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\Desktop\"/>
    </mc:Choice>
  </mc:AlternateContent>
  <bookViews>
    <workbookView xWindow="0" yWindow="0" windowWidth="38400" windowHeight="178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<sst xmlns="http://schemas.openxmlformats.org/spreadsheetml/2006/main" count="2" uniqueCount="2">
  <si>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Skuteczność</t>
  </si>
  <si>
    <t>Ilość danych uczących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</si>
</sst>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Skuteczność a i</a:t>
            </a:r>
            <a:r>
              <a:rPr lang="en-US"/>
              <a:t>lość danych uczących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Ilość danych uczących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Arkusz1!$B$3:$B$6</c:f>
              <c:numCache>
                <c:formatCode>0.00%</c:formatCode>
                <c:ptCount val="4"/>
                <c:pt idx="0">
                  <c:v>0.5837</c:v>
                </c:pt>
                <c:pt idx="1">
                  <c:v>0.88600000000000001</c:v>
                </c:pt>
                <c:pt idx="2">
                  <c:v>0.93679999999999997</c:v>
                </c:pt>
                <c:pt idx="3">
                  <c:v>0.95299999999999996</c:v>
                </c:pt>
              </c:numCache>
            </c:numRef>
          </c:xVal>
          <c:yVal>
            <c:numRef>
              <c:f>Arkusz1!$C$3:$C$6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30000</c:v>
                </c:pt>
                <c:pt idx="3">
                  <c:v>60000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494578960"/>
        <c:axId val="-494574608"/>
      </c:scatterChart>
      <c:valAx>
        <c:axId val="-4945789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Skutecznosć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4574608"/>
        <c:crosses val="autoZero"/>
        <c:crossBetween val="midCat"/>
      </c:valAx>
      <c:valAx>
        <c:axId val="-49457460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danych uczących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45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w zależności od liczby iteracji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Arkusz1!$C$42:$C$60041</c:f>
              <c:numCache>
                <c:formatCode>0.00</c:formatCode>
                <c:ptCount val="60000"/>
                <c:pt idx="0">
                  <c:v>0.30211072350995799</c:v>
                </c:pt>
                <c:pt idx="1">
                  <c:v>0.93041372828473401</c:v>
                </c:pt>
                <c:pt idx="2">
                  <c:v>0.54811550598796499</c:v>
                </c:pt>
                <c:pt idx="3">
                  <c:v>9.3605813371372207E-3</c:v>
                </c:pt>
                <c:pt idx="4">
                  <c:v>6.2714942846243101E-3</c:v>
                </c:pt>
                <c:pt idx="5">
                  <c:v>7.1960713506618104E-3</c:v>
                </c:pt>
                <c:pt idx="6">
                  <c:v>4.8181247946528496E-3</c:v>
                </c:pt>
                <c:pt idx="7">
                  <c:v>1.04557318959899E-2</c:v>
                </c:pt>
                <c:pt idx="8">
                  <c:v>6.3550341228774E-3</c:v>
                </c:pt>
                <c:pt idx="9">
                  <c:v>7.7295427894438096E-3</c:v>
                </c:pt>
                <c:pt idx="10">
                  <c:v>1.02602795092921E-2</c:v>
                </c:pt>
                <c:pt idx="11">
                  <c:v>1.1322348857333801E-2</c:v>
                </c:pt>
                <c:pt idx="12">
                  <c:v>5.4526845558417599E-3</c:v>
                </c:pt>
                <c:pt idx="13">
                  <c:v>9.4549959035088397E-3</c:v>
                </c:pt>
                <c:pt idx="14">
                  <c:v>9.4571664800069902E-3</c:v>
                </c:pt>
                <c:pt idx="15">
                  <c:v>1.6672298927238E-2</c:v>
                </c:pt>
                <c:pt idx="16">
                  <c:v>1.0102184467317799E-2</c:v>
                </c:pt>
                <c:pt idx="17">
                  <c:v>9.3649712934044393E-3</c:v>
                </c:pt>
                <c:pt idx="18">
                  <c:v>6.9473071495246598E-3</c:v>
                </c:pt>
                <c:pt idx="19">
                  <c:v>7.7061034481403796E-3</c:v>
                </c:pt>
                <c:pt idx="20">
                  <c:v>7.0019008172593003E-3</c:v>
                </c:pt>
                <c:pt idx="21">
                  <c:v>0.99071878852559703</c:v>
                </c:pt>
                <c:pt idx="22">
                  <c:v>1.0920515835805699E-2</c:v>
                </c:pt>
                <c:pt idx="23">
                  <c:v>1.41806277463404E-2</c:v>
                </c:pt>
                <c:pt idx="24">
                  <c:v>1.28322722484785E-2</c:v>
                </c:pt>
                <c:pt idx="25">
                  <c:v>1.0911476501362699E-2</c:v>
                </c:pt>
                <c:pt idx="26">
                  <c:v>9.5813597192284591E-3</c:v>
                </c:pt>
                <c:pt idx="27">
                  <c:v>1.19027278670774E-2</c:v>
                </c:pt>
                <c:pt idx="28">
                  <c:v>9.4647772661888008E-3</c:v>
                </c:pt>
                <c:pt idx="29">
                  <c:v>1.5596301503733199E-2</c:v>
                </c:pt>
                <c:pt idx="30">
                  <c:v>6.4747524946660601E-3</c:v>
                </c:pt>
                <c:pt idx="31">
                  <c:v>1.1827725402091401E-2</c:v>
                </c:pt>
                <c:pt idx="32">
                  <c:v>1.8115852804613999E-2</c:v>
                </c:pt>
                <c:pt idx="33">
                  <c:v>1.14025494110527E-2</c:v>
                </c:pt>
                <c:pt idx="34">
                  <c:v>0.97923963905687095</c:v>
                </c:pt>
                <c:pt idx="35">
                  <c:v>2.3037406820577502E-2</c:v>
                </c:pt>
                <c:pt idx="36">
                  <c:v>3.0361523094247202E-2</c:v>
                </c:pt>
                <c:pt idx="37">
                  <c:v>0.97245758995545095</c:v>
                </c:pt>
                <c:pt idx="38">
                  <c:v>2.1713898596606499E-2</c:v>
                </c:pt>
                <c:pt idx="39">
                  <c:v>6.6120755384213803E-2</c:v>
                </c:pt>
                <c:pt idx="40">
                  <c:v>4.7301834094119699E-2</c:v>
                </c:pt>
                <c:pt idx="41">
                  <c:v>4.4755784429849697E-2</c:v>
                </c:pt>
                <c:pt idx="42">
                  <c:v>4.5182916808205603E-2</c:v>
                </c:pt>
                <c:pt idx="43">
                  <c:v>4.57552171603079E-2</c:v>
                </c:pt>
                <c:pt idx="44">
                  <c:v>2.7475921285715899E-2</c:v>
                </c:pt>
                <c:pt idx="45">
                  <c:v>3.5629446953944897E-2</c:v>
                </c:pt>
                <c:pt idx="46">
                  <c:v>2.6700609159535399E-2</c:v>
                </c:pt>
                <c:pt idx="47">
                  <c:v>3.2267344485456401E-2</c:v>
                </c:pt>
                <c:pt idx="48">
                  <c:v>2.8959262598638801E-2</c:v>
                </c:pt>
                <c:pt idx="49">
                  <c:v>3.1223587586565502E-2</c:v>
                </c:pt>
                <c:pt idx="50">
                  <c:v>3.0912465639140199E-2</c:v>
                </c:pt>
                <c:pt idx="51">
                  <c:v>0.97216064666593005</c:v>
                </c:pt>
                <c:pt idx="52">
                  <c:v>7.48760922965334E-2</c:v>
                </c:pt>
                <c:pt idx="53">
                  <c:v>7.0825181402964996E-2</c:v>
                </c:pt>
                <c:pt idx="54">
                  <c:v>6.0054969896072397E-2</c:v>
                </c:pt>
                <c:pt idx="55">
                  <c:v>4.5452007336201299E-2</c:v>
                </c:pt>
                <c:pt idx="56">
                  <c:v>0.93027441662727195</c:v>
                </c:pt>
                <c:pt idx="57">
                  <c:v>0.24518264059752201</c:v>
                </c:pt>
                <c:pt idx="58">
                  <c:v>5.9940526459594801E-2</c:v>
                </c:pt>
                <c:pt idx="59">
                  <c:v>7.0047075293707795E-2</c:v>
                </c:pt>
                <c:pt idx="60">
                  <c:v>4.5514131637939798E-2</c:v>
                </c:pt>
                <c:pt idx="61">
                  <c:v>4.9794952625111001E-2</c:v>
                </c:pt>
                <c:pt idx="62">
                  <c:v>4.2756514611742097E-2</c:v>
                </c:pt>
                <c:pt idx="63">
                  <c:v>0.95215118184866898</c:v>
                </c:pt>
                <c:pt idx="64">
                  <c:v>0.203150528941865</c:v>
                </c:pt>
                <c:pt idx="65">
                  <c:v>6.9843965434922398E-2</c:v>
                </c:pt>
                <c:pt idx="66">
                  <c:v>7.0069509593470899E-2</c:v>
                </c:pt>
                <c:pt idx="67">
                  <c:v>7.3653752149859905E-2</c:v>
                </c:pt>
                <c:pt idx="68">
                  <c:v>0.94001775821223199</c:v>
                </c:pt>
                <c:pt idx="69">
                  <c:v>0.662878461906105</c:v>
                </c:pt>
                <c:pt idx="70">
                  <c:v>0.98237670066665395</c:v>
                </c:pt>
                <c:pt idx="71">
                  <c:v>0.96222384766837099</c:v>
                </c:pt>
                <c:pt idx="72">
                  <c:v>0.89616096996800398</c:v>
                </c:pt>
                <c:pt idx="73">
                  <c:v>0.36401297666936899</c:v>
                </c:pt>
                <c:pt idx="74">
                  <c:v>2.5107752250309399E-2</c:v>
                </c:pt>
                <c:pt idx="75">
                  <c:v>0.95613693116928999</c:v>
                </c:pt>
                <c:pt idx="76">
                  <c:v>7.2460352756762797E-2</c:v>
                </c:pt>
                <c:pt idx="77">
                  <c:v>7.4631468081927194E-2</c:v>
                </c:pt>
                <c:pt idx="78">
                  <c:v>5.6469640796505197E-2</c:v>
                </c:pt>
                <c:pt idx="79">
                  <c:v>6.5932619961461006E-2</c:v>
                </c:pt>
                <c:pt idx="80">
                  <c:v>7.7740474646162197E-2</c:v>
                </c:pt>
                <c:pt idx="81">
                  <c:v>0.89047332312889005</c:v>
                </c:pt>
                <c:pt idx="82">
                  <c:v>0.41304725371649198</c:v>
                </c:pt>
                <c:pt idx="83">
                  <c:v>1.92296184046153E-2</c:v>
                </c:pt>
                <c:pt idx="84">
                  <c:v>2.2631839763842101E-2</c:v>
                </c:pt>
                <c:pt idx="85">
                  <c:v>2.3445574431988501E-2</c:v>
                </c:pt>
                <c:pt idx="86">
                  <c:v>1.39280141949148E-2</c:v>
                </c:pt>
                <c:pt idx="87">
                  <c:v>1.8914705019991901E-2</c:v>
                </c:pt>
                <c:pt idx="88">
                  <c:v>0.944988681048479</c:v>
                </c:pt>
                <c:pt idx="89">
                  <c:v>0.11694854119550201</c:v>
                </c:pt>
                <c:pt idx="90">
                  <c:v>8.35041354695788E-2</c:v>
                </c:pt>
                <c:pt idx="91">
                  <c:v>6.6125284967162495E-2</c:v>
                </c:pt>
                <c:pt idx="92">
                  <c:v>3.93381278570488E-2</c:v>
                </c:pt>
                <c:pt idx="93">
                  <c:v>3.9723513668219398E-2</c:v>
                </c:pt>
                <c:pt idx="94">
                  <c:v>4.60948171605534E-2</c:v>
                </c:pt>
                <c:pt idx="95">
                  <c:v>0.90506513476838801</c:v>
                </c:pt>
                <c:pt idx="96">
                  <c:v>0.43973237146491101</c:v>
                </c:pt>
                <c:pt idx="97">
                  <c:v>1.5575746953784801E-2</c:v>
                </c:pt>
                <c:pt idx="98">
                  <c:v>2.8216827824623699E-2</c:v>
                </c:pt>
                <c:pt idx="99">
                  <c:v>1.61570454409838E-2</c:v>
                </c:pt>
                <c:pt idx="100">
                  <c:v>1.16661046632153E-2</c:v>
                </c:pt>
                <c:pt idx="101">
                  <c:v>1.85549354039217E-2</c:v>
                </c:pt>
                <c:pt idx="102">
                  <c:v>1.4532506681462E-2</c:v>
                </c:pt>
                <c:pt idx="103">
                  <c:v>1.5206182069330099E-2</c:v>
                </c:pt>
                <c:pt idx="104">
                  <c:v>1.47164197586884E-2</c:v>
                </c:pt>
                <c:pt idx="105">
                  <c:v>2.4652146726702601E-2</c:v>
                </c:pt>
                <c:pt idx="106">
                  <c:v>2.61865762961082E-2</c:v>
                </c:pt>
                <c:pt idx="107">
                  <c:v>2.20812837683508E-2</c:v>
                </c:pt>
                <c:pt idx="108">
                  <c:v>0.97542633054328298</c:v>
                </c:pt>
                <c:pt idx="109">
                  <c:v>3.03205779524039E-2</c:v>
                </c:pt>
                <c:pt idx="110">
                  <c:v>1.87813428622579E-2</c:v>
                </c:pt>
                <c:pt idx="111">
                  <c:v>2.3911665491585101E-2</c:v>
                </c:pt>
                <c:pt idx="112">
                  <c:v>1.8344937691760099E-2</c:v>
                </c:pt>
                <c:pt idx="113">
                  <c:v>2.99678567879357E-2</c:v>
                </c:pt>
                <c:pt idx="114">
                  <c:v>0.928064619047828</c:v>
                </c:pt>
                <c:pt idx="115">
                  <c:v>7.8738297841487503E-2</c:v>
                </c:pt>
                <c:pt idx="116">
                  <c:v>6.6501808544124699E-2</c:v>
                </c:pt>
                <c:pt idx="117">
                  <c:v>0.11947105026157499</c:v>
                </c:pt>
                <c:pt idx="118">
                  <c:v>0.868608398341018</c:v>
                </c:pt>
                <c:pt idx="119">
                  <c:v>0.16999619515203801</c:v>
                </c:pt>
                <c:pt idx="120">
                  <c:v>0.826296268406297</c:v>
                </c:pt>
                <c:pt idx="121">
                  <c:v>0.83041812344902599</c:v>
                </c:pt>
                <c:pt idx="122">
                  <c:v>0.85828192220702904</c:v>
                </c:pt>
                <c:pt idx="123">
                  <c:v>0.15553850352888601</c:v>
                </c:pt>
                <c:pt idx="124">
                  <c:v>0.113311918906481</c:v>
                </c:pt>
                <c:pt idx="125">
                  <c:v>5.3372393262778497E-2</c:v>
                </c:pt>
                <c:pt idx="126">
                  <c:v>9.3426931904493402E-2</c:v>
                </c:pt>
                <c:pt idx="127">
                  <c:v>2.38767192769548E-2</c:v>
                </c:pt>
                <c:pt idx="128">
                  <c:v>3.3722915440426798E-2</c:v>
                </c:pt>
                <c:pt idx="129">
                  <c:v>3.34020467204365E-2</c:v>
                </c:pt>
                <c:pt idx="130">
                  <c:v>2.73006459774972E-2</c:v>
                </c:pt>
                <c:pt idx="131">
                  <c:v>1.24999001130676E-2</c:v>
                </c:pt>
                <c:pt idx="132">
                  <c:v>2.5793515260186899E-2</c:v>
                </c:pt>
                <c:pt idx="133">
                  <c:v>1.0097183067950001E-2</c:v>
                </c:pt>
                <c:pt idx="134">
                  <c:v>1.45859880194347E-2</c:v>
                </c:pt>
                <c:pt idx="135">
                  <c:v>2.2947252938791102E-2</c:v>
                </c:pt>
                <c:pt idx="136">
                  <c:v>2.94817329788498E-2</c:v>
                </c:pt>
                <c:pt idx="137">
                  <c:v>2.25884386394852E-2</c:v>
                </c:pt>
                <c:pt idx="138">
                  <c:v>7.8484373586901801E-2</c:v>
                </c:pt>
                <c:pt idx="139">
                  <c:v>2.5694929663099698E-2</c:v>
                </c:pt>
                <c:pt idx="140">
                  <c:v>2.5319009718243201E-2</c:v>
                </c:pt>
                <c:pt idx="141">
                  <c:v>5.38504488577769E-2</c:v>
                </c:pt>
                <c:pt idx="142">
                  <c:v>1.1862198984089901E-2</c:v>
                </c:pt>
                <c:pt idx="143">
                  <c:v>4.0583578815936897E-2</c:v>
                </c:pt>
                <c:pt idx="144">
                  <c:v>3.4283957432432698E-2</c:v>
                </c:pt>
                <c:pt idx="145">
                  <c:v>3.7811001005672501E-2</c:v>
                </c:pt>
                <c:pt idx="146">
                  <c:v>3.8583005830131203E-2</c:v>
                </c:pt>
                <c:pt idx="147">
                  <c:v>1.86016770106565E-2</c:v>
                </c:pt>
                <c:pt idx="148">
                  <c:v>1.33507240611255E-2</c:v>
                </c:pt>
                <c:pt idx="149">
                  <c:v>3.7615464525126097E-2</c:v>
                </c:pt>
                <c:pt idx="150">
                  <c:v>2.0983206136765398E-2</c:v>
                </c:pt>
                <c:pt idx="151">
                  <c:v>2.4324129161676901E-2</c:v>
                </c:pt>
                <c:pt idx="152">
                  <c:v>3.6577880580971098E-2</c:v>
                </c:pt>
                <c:pt idx="153">
                  <c:v>1.3862788325752801E-2</c:v>
                </c:pt>
                <c:pt idx="154">
                  <c:v>1.7840216115076302E-2</c:v>
                </c:pt>
                <c:pt idx="155">
                  <c:v>1.5695638631022999E-2</c:v>
                </c:pt>
                <c:pt idx="156">
                  <c:v>0.92106269097739402</c:v>
                </c:pt>
                <c:pt idx="157">
                  <c:v>0.14035785274818499</c:v>
                </c:pt>
                <c:pt idx="158">
                  <c:v>7.9597407497889405E-2</c:v>
                </c:pt>
                <c:pt idx="159">
                  <c:v>8.4767933043962101E-2</c:v>
                </c:pt>
                <c:pt idx="160">
                  <c:v>3.3269165873414802E-2</c:v>
                </c:pt>
                <c:pt idx="161">
                  <c:v>0.1242296395532</c:v>
                </c:pt>
                <c:pt idx="162">
                  <c:v>1.6870565813060099E-2</c:v>
                </c:pt>
                <c:pt idx="163">
                  <c:v>1.54388781367579E-2</c:v>
                </c:pt>
                <c:pt idx="164">
                  <c:v>2.34984307410336E-2</c:v>
                </c:pt>
                <c:pt idx="165">
                  <c:v>1.6927274813249502E-2</c:v>
                </c:pt>
                <c:pt idx="166">
                  <c:v>1.12062654364605E-2</c:v>
                </c:pt>
                <c:pt idx="167">
                  <c:v>1.3335142258151101E-2</c:v>
                </c:pt>
                <c:pt idx="168">
                  <c:v>1.8980150345668301E-2</c:v>
                </c:pt>
                <c:pt idx="169">
                  <c:v>0.89581483459840505</c:v>
                </c:pt>
                <c:pt idx="170">
                  <c:v>0.119867754157579</c:v>
                </c:pt>
                <c:pt idx="171">
                  <c:v>0.19980523149799201</c:v>
                </c:pt>
                <c:pt idx="172">
                  <c:v>4.5831397326469701E-2</c:v>
                </c:pt>
                <c:pt idx="173">
                  <c:v>7.4172433431671195E-2</c:v>
                </c:pt>
                <c:pt idx="174">
                  <c:v>7.7923850610330303E-2</c:v>
                </c:pt>
                <c:pt idx="175">
                  <c:v>0.104023193341353</c:v>
                </c:pt>
                <c:pt idx="176">
                  <c:v>3.1432024966713198E-2</c:v>
                </c:pt>
                <c:pt idx="177">
                  <c:v>4.5247830937948298E-2</c:v>
                </c:pt>
                <c:pt idx="178">
                  <c:v>0.15051844807433501</c:v>
                </c:pt>
                <c:pt idx="179">
                  <c:v>7.7113991037670096E-2</c:v>
                </c:pt>
                <c:pt idx="180">
                  <c:v>1.1023218625995E-2</c:v>
                </c:pt>
                <c:pt idx="181">
                  <c:v>3.4496178557643899E-2</c:v>
                </c:pt>
                <c:pt idx="182">
                  <c:v>5.5943980727472399E-2</c:v>
                </c:pt>
                <c:pt idx="183">
                  <c:v>1.2670656310273601E-2</c:v>
                </c:pt>
                <c:pt idx="184">
                  <c:v>2.7020664657987699E-2</c:v>
                </c:pt>
                <c:pt idx="185">
                  <c:v>6.2629647770695906E-2</c:v>
                </c:pt>
                <c:pt idx="186">
                  <c:v>3.7078372308524697E-2</c:v>
                </c:pt>
                <c:pt idx="187">
                  <c:v>4.6687270268167103E-2</c:v>
                </c:pt>
                <c:pt idx="188">
                  <c:v>3.2947443819596203E-2</c:v>
                </c:pt>
                <c:pt idx="189">
                  <c:v>8.7958640223834206E-2</c:v>
                </c:pt>
                <c:pt idx="190">
                  <c:v>2.9616746840741701E-2</c:v>
                </c:pt>
                <c:pt idx="191">
                  <c:v>4.1084974717002697E-2</c:v>
                </c:pt>
                <c:pt idx="192">
                  <c:v>0.91318440007873003</c:v>
                </c:pt>
                <c:pt idx="193">
                  <c:v>0.19548566527288</c:v>
                </c:pt>
                <c:pt idx="194">
                  <c:v>4.5334237749793199E-2</c:v>
                </c:pt>
                <c:pt idx="195">
                  <c:v>7.2548700541849101E-2</c:v>
                </c:pt>
                <c:pt idx="196">
                  <c:v>6.3757117720088505E-2</c:v>
                </c:pt>
                <c:pt idx="197">
                  <c:v>0.107408186346221</c:v>
                </c:pt>
                <c:pt idx="198">
                  <c:v>7.4857443441429597E-2</c:v>
                </c:pt>
                <c:pt idx="199">
                  <c:v>5.8847899461795701E-2</c:v>
                </c:pt>
                <c:pt idx="200">
                  <c:v>5.1234877985362998E-2</c:v>
                </c:pt>
                <c:pt idx="201">
                  <c:v>3.4559525419679799E-2</c:v>
                </c:pt>
                <c:pt idx="202">
                  <c:v>6.2093327973406699E-2</c:v>
                </c:pt>
                <c:pt idx="203">
                  <c:v>7.1650656214639202E-2</c:v>
                </c:pt>
                <c:pt idx="204">
                  <c:v>2.9694578106360801E-2</c:v>
                </c:pt>
                <c:pt idx="205">
                  <c:v>2.9436138283124101E-2</c:v>
                </c:pt>
                <c:pt idx="206">
                  <c:v>0.85701065929153097</c:v>
                </c:pt>
                <c:pt idx="207">
                  <c:v>0.34124432250932701</c:v>
                </c:pt>
                <c:pt idx="208">
                  <c:v>4.5059236758295498E-2</c:v>
                </c:pt>
                <c:pt idx="209">
                  <c:v>0.70585640506771896</c:v>
                </c:pt>
                <c:pt idx="210">
                  <c:v>0.11087399756801</c:v>
                </c:pt>
                <c:pt idx="211">
                  <c:v>0.59226704491665705</c:v>
                </c:pt>
                <c:pt idx="212">
                  <c:v>4.84118946181534E-2</c:v>
                </c:pt>
                <c:pt idx="213">
                  <c:v>3.74286058908831E-2</c:v>
                </c:pt>
                <c:pt idx="214">
                  <c:v>0.12995236031871699</c:v>
                </c:pt>
                <c:pt idx="215">
                  <c:v>0.14223472465560599</c:v>
                </c:pt>
                <c:pt idx="216">
                  <c:v>0.84408849664230101</c:v>
                </c:pt>
                <c:pt idx="217">
                  <c:v>0.34937502846888402</c:v>
                </c:pt>
                <c:pt idx="218">
                  <c:v>8.0147471917351706E-2</c:v>
                </c:pt>
                <c:pt idx="219">
                  <c:v>0.18910318312697599</c:v>
                </c:pt>
                <c:pt idx="220">
                  <c:v>9.1971155039006797E-2</c:v>
                </c:pt>
                <c:pt idx="221">
                  <c:v>3.4248378366843399E-2</c:v>
                </c:pt>
                <c:pt idx="222">
                  <c:v>2.2674936533019802E-2</c:v>
                </c:pt>
                <c:pt idx="223">
                  <c:v>5.7883612714477199E-3</c:v>
                </c:pt>
                <c:pt idx="224">
                  <c:v>2.32567156490361E-2</c:v>
                </c:pt>
                <c:pt idx="225">
                  <c:v>3.5274176587938397E-2</c:v>
                </c:pt>
                <c:pt idx="226">
                  <c:v>7.2435543776172302E-3</c:v>
                </c:pt>
                <c:pt idx="227">
                  <c:v>1.06520901369571E-2</c:v>
                </c:pt>
                <c:pt idx="228">
                  <c:v>1.6505229451861302E-2</c:v>
                </c:pt>
                <c:pt idx="229">
                  <c:v>0.90761422596281205</c:v>
                </c:pt>
                <c:pt idx="230">
                  <c:v>6.5457584273415706E-2</c:v>
                </c:pt>
                <c:pt idx="231">
                  <c:v>3.6906257668482101E-2</c:v>
                </c:pt>
                <c:pt idx="232">
                  <c:v>0.72390163571053201</c:v>
                </c:pt>
                <c:pt idx="233">
                  <c:v>0.75751318834845405</c:v>
                </c:pt>
                <c:pt idx="234">
                  <c:v>0.58166992185885102</c:v>
                </c:pt>
                <c:pt idx="235">
                  <c:v>0.85838693032869295</c:v>
                </c:pt>
                <c:pt idx="236">
                  <c:v>0.28217859528349698</c:v>
                </c:pt>
                <c:pt idx="237">
                  <c:v>1.66562415553691E-2</c:v>
                </c:pt>
                <c:pt idx="238">
                  <c:v>3.5475484684019003E-2</c:v>
                </c:pt>
                <c:pt idx="239">
                  <c:v>6.70473284671467E-2</c:v>
                </c:pt>
                <c:pt idx="240">
                  <c:v>5.0129900058531801E-3</c:v>
                </c:pt>
                <c:pt idx="241">
                  <c:v>0.17846770519939201</c:v>
                </c:pt>
                <c:pt idx="242">
                  <c:v>3.62591335867503E-2</c:v>
                </c:pt>
                <c:pt idx="243">
                  <c:v>2.0481901280982401E-2</c:v>
                </c:pt>
                <c:pt idx="244">
                  <c:v>4.9087736594661001E-2</c:v>
                </c:pt>
                <c:pt idx="245">
                  <c:v>1.1644903822835E-2</c:v>
                </c:pt>
                <c:pt idx="246">
                  <c:v>0.85519761573084896</c:v>
                </c:pt>
                <c:pt idx="247">
                  <c:v>6.0023249111819402E-2</c:v>
                </c:pt>
                <c:pt idx="248">
                  <c:v>0.16587726357817201</c:v>
                </c:pt>
                <c:pt idx="249">
                  <c:v>0.193117056238642</c:v>
                </c:pt>
                <c:pt idx="250">
                  <c:v>0.157610590543701</c:v>
                </c:pt>
                <c:pt idx="251">
                  <c:v>1.17658582374642E-2</c:v>
                </c:pt>
                <c:pt idx="252">
                  <c:v>5.9854909561493197E-2</c:v>
                </c:pt>
                <c:pt idx="253">
                  <c:v>0.205343464079527</c:v>
                </c:pt>
                <c:pt idx="254">
                  <c:v>0.32971230190444401</c:v>
                </c:pt>
                <c:pt idx="255">
                  <c:v>1.09246373256228E-2</c:v>
                </c:pt>
                <c:pt idx="256">
                  <c:v>4.0666953603169503E-3</c:v>
                </c:pt>
                <c:pt idx="257">
                  <c:v>6.1626412262861703E-3</c:v>
                </c:pt>
                <c:pt idx="258">
                  <c:v>8.0768765037608093E-3</c:v>
                </c:pt>
                <c:pt idx="259">
                  <c:v>1.8801937226002301E-2</c:v>
                </c:pt>
                <c:pt idx="260">
                  <c:v>0.95265186254422696</c:v>
                </c:pt>
                <c:pt idx="261">
                  <c:v>6.6878489502662203E-2</c:v>
                </c:pt>
                <c:pt idx="262">
                  <c:v>5.4531422978182198E-2</c:v>
                </c:pt>
                <c:pt idx="263">
                  <c:v>3.7414518227284602E-2</c:v>
                </c:pt>
                <c:pt idx="264">
                  <c:v>4.50644925548103E-2</c:v>
                </c:pt>
                <c:pt idx="265">
                  <c:v>3.3040005813778701E-2</c:v>
                </c:pt>
                <c:pt idx="266">
                  <c:v>7.3309966012903405E-2</c:v>
                </c:pt>
                <c:pt idx="267">
                  <c:v>1.8335051490656801E-2</c:v>
                </c:pt>
                <c:pt idx="268">
                  <c:v>3.19387316601491E-2</c:v>
                </c:pt>
                <c:pt idx="269">
                  <c:v>1.21772839045577E-2</c:v>
                </c:pt>
                <c:pt idx="270">
                  <c:v>1.1266995443769299E-2</c:v>
                </c:pt>
                <c:pt idx="271">
                  <c:v>2.8228642418091699E-3</c:v>
                </c:pt>
                <c:pt idx="272">
                  <c:v>1.8803527737615899E-2</c:v>
                </c:pt>
                <c:pt idx="273">
                  <c:v>1.31054691507741E-2</c:v>
                </c:pt>
                <c:pt idx="274">
                  <c:v>4.4548662116424198E-3</c:v>
                </c:pt>
                <c:pt idx="275">
                  <c:v>6.4160864956432501E-3</c:v>
                </c:pt>
                <c:pt idx="276">
                  <c:v>4.3091853634939599E-3</c:v>
                </c:pt>
                <c:pt idx="277">
                  <c:v>1.51101488523367E-2</c:v>
                </c:pt>
                <c:pt idx="278">
                  <c:v>7.9813386482470799E-2</c:v>
                </c:pt>
                <c:pt idx="279">
                  <c:v>2.0882710935358598E-2</c:v>
                </c:pt>
                <c:pt idx="280">
                  <c:v>6.4863188807020499E-3</c:v>
                </c:pt>
                <c:pt idx="281">
                  <c:v>5.98537826338955E-2</c:v>
                </c:pt>
                <c:pt idx="282">
                  <c:v>3.5050375847616902E-2</c:v>
                </c:pt>
                <c:pt idx="283">
                  <c:v>0.66753476214140695</c:v>
                </c:pt>
                <c:pt idx="284">
                  <c:v>0.87047935629804696</c:v>
                </c:pt>
                <c:pt idx="285">
                  <c:v>1.4591272353238E-2</c:v>
                </c:pt>
                <c:pt idx="286">
                  <c:v>7.4907826086550097E-2</c:v>
                </c:pt>
                <c:pt idx="287">
                  <c:v>6.2266491334479597E-2</c:v>
                </c:pt>
                <c:pt idx="288">
                  <c:v>1.9228267523609802E-2</c:v>
                </c:pt>
                <c:pt idx="289">
                  <c:v>2.0115105493942201E-2</c:v>
                </c:pt>
                <c:pt idx="290">
                  <c:v>1.49132719074732E-2</c:v>
                </c:pt>
                <c:pt idx="291">
                  <c:v>7.37588650637723E-2</c:v>
                </c:pt>
                <c:pt idx="292">
                  <c:v>1.8301055346828E-2</c:v>
                </c:pt>
                <c:pt idx="293">
                  <c:v>0.56214405119862398</c:v>
                </c:pt>
                <c:pt idx="294">
                  <c:v>0.63531248820949904</c:v>
                </c:pt>
                <c:pt idx="295">
                  <c:v>1.00772423621447E-2</c:v>
                </c:pt>
                <c:pt idx="296">
                  <c:v>0.56903483512812003</c:v>
                </c:pt>
                <c:pt idx="297">
                  <c:v>0.23364686540854099</c:v>
                </c:pt>
                <c:pt idx="298">
                  <c:v>0.34128872714026798</c:v>
                </c:pt>
                <c:pt idx="299">
                  <c:v>2.46125020444432E-2</c:v>
                </c:pt>
                <c:pt idx="300">
                  <c:v>1.2194726469669299E-2</c:v>
                </c:pt>
                <c:pt idx="301">
                  <c:v>1.8695064523970999E-2</c:v>
                </c:pt>
                <c:pt idx="302">
                  <c:v>6.6269094645210899E-2</c:v>
                </c:pt>
                <c:pt idx="303">
                  <c:v>0.27683387277316801</c:v>
                </c:pt>
                <c:pt idx="304">
                  <c:v>8.5168868317198401E-2</c:v>
                </c:pt>
                <c:pt idx="305">
                  <c:v>7.8326352613961606E-2</c:v>
                </c:pt>
                <c:pt idx="306">
                  <c:v>0.85135354674090002</c:v>
                </c:pt>
                <c:pt idx="307">
                  <c:v>4.3709084160876701E-3</c:v>
                </c:pt>
                <c:pt idx="308">
                  <c:v>1.5508841057344999E-2</c:v>
                </c:pt>
                <c:pt idx="309">
                  <c:v>3.9808962085350402E-3</c:v>
                </c:pt>
                <c:pt idx="310">
                  <c:v>2.6891001031082301E-3</c:v>
                </c:pt>
                <c:pt idx="311">
                  <c:v>5.5475848852311598E-2</c:v>
                </c:pt>
                <c:pt idx="312">
                  <c:v>9.37148769294276E-3</c:v>
                </c:pt>
                <c:pt idx="313">
                  <c:v>2.97302470985078E-3</c:v>
                </c:pt>
                <c:pt idx="314">
                  <c:v>5.9550547744398503E-3</c:v>
                </c:pt>
                <c:pt idx="315">
                  <c:v>1.7193577289105601E-3</c:v>
                </c:pt>
                <c:pt idx="316">
                  <c:v>2.1813591806972999E-2</c:v>
                </c:pt>
                <c:pt idx="317">
                  <c:v>4.1953963145363298E-3</c:v>
                </c:pt>
                <c:pt idx="318">
                  <c:v>7.2224646815132803E-3</c:v>
                </c:pt>
                <c:pt idx="319">
                  <c:v>6.6361384832472397E-3</c:v>
                </c:pt>
                <c:pt idx="320">
                  <c:v>0.67420252518427104</c:v>
                </c:pt>
                <c:pt idx="321">
                  <c:v>0.65396778587831195</c:v>
                </c:pt>
                <c:pt idx="322">
                  <c:v>3.48462509524078E-3</c:v>
                </c:pt>
                <c:pt idx="323">
                  <c:v>2.46294466188447E-2</c:v>
                </c:pt>
                <c:pt idx="324">
                  <c:v>2.4142438275336002E-3</c:v>
                </c:pt>
                <c:pt idx="325">
                  <c:v>5.29206920612031E-3</c:v>
                </c:pt>
                <c:pt idx="326">
                  <c:v>0.78913510573662704</c:v>
                </c:pt>
                <c:pt idx="327">
                  <c:v>4.6735240904298501E-2</c:v>
                </c:pt>
                <c:pt idx="328">
                  <c:v>0.32286189012344502</c:v>
                </c:pt>
                <c:pt idx="329">
                  <c:v>3.6094377390733898E-3</c:v>
                </c:pt>
                <c:pt idx="330">
                  <c:v>3.3310172269294697E-2</c:v>
                </c:pt>
                <c:pt idx="331">
                  <c:v>2.2493348653302402E-2</c:v>
                </c:pt>
                <c:pt idx="332">
                  <c:v>3.8900415822473403E-2</c:v>
                </c:pt>
                <c:pt idx="333">
                  <c:v>4.4144152696904901E-2</c:v>
                </c:pt>
                <c:pt idx="334">
                  <c:v>4.0853613905661697E-3</c:v>
                </c:pt>
                <c:pt idx="335">
                  <c:v>3.40959758101535E-2</c:v>
                </c:pt>
                <c:pt idx="336">
                  <c:v>3.44809483542625E-3</c:v>
                </c:pt>
                <c:pt idx="337">
                  <c:v>1.13899620567742E-2</c:v>
                </c:pt>
                <c:pt idx="338">
                  <c:v>4.8330213254021504E-3</c:v>
                </c:pt>
                <c:pt idx="339">
                  <c:v>7.2336749345311303E-3</c:v>
                </c:pt>
                <c:pt idx="340">
                  <c:v>4.2485015489514499E-2</c:v>
                </c:pt>
                <c:pt idx="341">
                  <c:v>2.1222988691874101E-2</c:v>
                </c:pt>
                <c:pt idx="342">
                  <c:v>2.9782039850575199E-3</c:v>
                </c:pt>
                <c:pt idx="343">
                  <c:v>9.8570319543617897E-3</c:v>
                </c:pt>
                <c:pt idx="344">
                  <c:v>1.0346095408271401E-2</c:v>
                </c:pt>
                <c:pt idx="345">
                  <c:v>8.1676561887239207E-3</c:v>
                </c:pt>
                <c:pt idx="346">
                  <c:v>2.7915086539513301E-2</c:v>
                </c:pt>
                <c:pt idx="347">
                  <c:v>3.6508312678336798E-2</c:v>
                </c:pt>
                <c:pt idx="348">
                  <c:v>2.85347033031432E-2</c:v>
                </c:pt>
                <c:pt idx="349">
                  <c:v>5.9194081154936802E-2</c:v>
                </c:pt>
                <c:pt idx="350">
                  <c:v>8.47532351036729E-3</c:v>
                </c:pt>
                <c:pt idx="351">
                  <c:v>3.6817272947896299E-3</c:v>
                </c:pt>
                <c:pt idx="352">
                  <c:v>0.28032784115781401</c:v>
                </c:pt>
                <c:pt idx="353">
                  <c:v>3.3932228878506602E-3</c:v>
                </c:pt>
                <c:pt idx="354">
                  <c:v>7.3958410952815602E-4</c:v>
                </c:pt>
                <c:pt idx="355">
                  <c:v>1.5434459915881799E-3</c:v>
                </c:pt>
                <c:pt idx="356">
                  <c:v>1.8204102972770701E-3</c:v>
                </c:pt>
                <c:pt idx="357">
                  <c:v>9.6197343144365996E-4</c:v>
                </c:pt>
                <c:pt idx="358">
                  <c:v>2.1747186440893001E-3</c:v>
                </c:pt>
                <c:pt idx="359">
                  <c:v>0.69489903207086101</c:v>
                </c:pt>
                <c:pt idx="360">
                  <c:v>0.12170415732180601</c:v>
                </c:pt>
                <c:pt idx="361">
                  <c:v>0.103516468969786</c:v>
                </c:pt>
                <c:pt idx="362">
                  <c:v>1.6871700814484698E-2</c:v>
                </c:pt>
                <c:pt idx="363">
                  <c:v>3.5527528324892803E-2</c:v>
                </c:pt>
                <c:pt idx="364">
                  <c:v>3.5156755572330202E-2</c:v>
                </c:pt>
                <c:pt idx="365">
                  <c:v>0.263678886499358</c:v>
                </c:pt>
                <c:pt idx="366">
                  <c:v>1.8123970873114299E-2</c:v>
                </c:pt>
                <c:pt idx="367">
                  <c:v>0.303215320519514</c:v>
                </c:pt>
                <c:pt idx="368">
                  <c:v>3.0503861170447701E-3</c:v>
                </c:pt>
                <c:pt idx="369">
                  <c:v>1.6203487407930399E-3</c:v>
                </c:pt>
                <c:pt idx="370">
                  <c:v>1.72754052774454E-3</c:v>
                </c:pt>
                <c:pt idx="371">
                  <c:v>7.5659075715109103E-2</c:v>
                </c:pt>
                <c:pt idx="372">
                  <c:v>1.18547908821642E-3</c:v>
                </c:pt>
                <c:pt idx="373">
                  <c:v>1.0882989321143099E-3</c:v>
                </c:pt>
                <c:pt idx="374">
                  <c:v>1.4460926429988E-3</c:v>
                </c:pt>
                <c:pt idx="375">
                  <c:v>2.4028243349638899E-2</c:v>
                </c:pt>
                <c:pt idx="376">
                  <c:v>4.2344514031036798E-2</c:v>
                </c:pt>
                <c:pt idx="377">
                  <c:v>3.3261100736119403E-2</c:v>
                </c:pt>
                <c:pt idx="378">
                  <c:v>8.6009824817024107E-3</c:v>
                </c:pt>
                <c:pt idx="379">
                  <c:v>1.0806823083600501E-3</c:v>
                </c:pt>
                <c:pt idx="380">
                  <c:v>8.0308674513788897E-3</c:v>
                </c:pt>
                <c:pt idx="381">
                  <c:v>1.49615801745737E-3</c:v>
                </c:pt>
                <c:pt idx="382">
                  <c:v>9.2195072212619897E-3</c:v>
                </c:pt>
                <c:pt idx="383">
                  <c:v>1.4816131935993799E-3</c:v>
                </c:pt>
                <c:pt idx="384">
                  <c:v>2.1724510792300701E-3</c:v>
                </c:pt>
                <c:pt idx="385">
                  <c:v>6.6441772354626696E-3</c:v>
                </c:pt>
                <c:pt idx="386">
                  <c:v>1.06482189100571E-2</c:v>
                </c:pt>
                <c:pt idx="387">
                  <c:v>8.7801287906251104E-3</c:v>
                </c:pt>
                <c:pt idx="388">
                  <c:v>1.7873515078879699E-3</c:v>
                </c:pt>
                <c:pt idx="389">
                  <c:v>6.29972898247838E-3</c:v>
                </c:pt>
                <c:pt idx="390">
                  <c:v>2.6134209082693802E-2</c:v>
                </c:pt>
                <c:pt idx="391">
                  <c:v>2.0002915358132201E-3</c:v>
                </c:pt>
                <c:pt idx="392">
                  <c:v>7.0430673937826697E-3</c:v>
                </c:pt>
                <c:pt idx="393">
                  <c:v>2.4457240250464401E-2</c:v>
                </c:pt>
                <c:pt idx="394">
                  <c:v>2.20565611313824E-2</c:v>
                </c:pt>
                <c:pt idx="395">
                  <c:v>0.104531694335948</c:v>
                </c:pt>
                <c:pt idx="396">
                  <c:v>2.71458129368632E-2</c:v>
                </c:pt>
                <c:pt idx="397">
                  <c:v>3.2384964981209E-3</c:v>
                </c:pt>
                <c:pt idx="398">
                  <c:v>1.8900462687034599E-3</c:v>
                </c:pt>
                <c:pt idx="399">
                  <c:v>0.62270798572060704</c:v>
                </c:pt>
                <c:pt idx="400">
                  <c:v>0.25799338810352301</c:v>
                </c:pt>
                <c:pt idx="401">
                  <c:v>8.5392285645726401E-2</c:v>
                </c:pt>
                <c:pt idx="402">
                  <c:v>1.5923988973170801E-2</c:v>
                </c:pt>
                <c:pt idx="403">
                  <c:v>5.46737975201389E-2</c:v>
                </c:pt>
                <c:pt idx="404">
                  <c:v>4.9205298428965698E-2</c:v>
                </c:pt>
                <c:pt idx="405">
                  <c:v>6.9773297170593496E-2</c:v>
                </c:pt>
                <c:pt idx="406">
                  <c:v>5.7398309157451399E-3</c:v>
                </c:pt>
                <c:pt idx="407">
                  <c:v>5.46782166669883E-2</c:v>
                </c:pt>
                <c:pt idx="408">
                  <c:v>3.88971135864522E-3</c:v>
                </c:pt>
                <c:pt idx="409">
                  <c:v>6.4780854155777699E-3</c:v>
                </c:pt>
                <c:pt idx="410">
                  <c:v>1.03018900631683E-2</c:v>
                </c:pt>
                <c:pt idx="411">
                  <c:v>1.85451804747441E-2</c:v>
                </c:pt>
                <c:pt idx="412">
                  <c:v>4.4271400499810197E-3</c:v>
                </c:pt>
                <c:pt idx="413">
                  <c:v>8.3285695425907007E-3</c:v>
                </c:pt>
                <c:pt idx="414">
                  <c:v>1.3006456078097301E-2</c:v>
                </c:pt>
                <c:pt idx="415">
                  <c:v>1.9859426913307301E-2</c:v>
                </c:pt>
                <c:pt idx="416">
                  <c:v>1.06071309098096E-3</c:v>
                </c:pt>
                <c:pt idx="417">
                  <c:v>4.6478464487332699E-2</c:v>
                </c:pt>
                <c:pt idx="418">
                  <c:v>7.2020385891625793E-2</c:v>
                </c:pt>
                <c:pt idx="419">
                  <c:v>1.08350929138019E-2</c:v>
                </c:pt>
                <c:pt idx="420">
                  <c:v>1.10927659365522E-2</c:v>
                </c:pt>
                <c:pt idx="421">
                  <c:v>8.14750752451016E-2</c:v>
                </c:pt>
                <c:pt idx="422">
                  <c:v>9.6993338924484702E-3</c:v>
                </c:pt>
                <c:pt idx="423">
                  <c:v>1.4299186962924501E-2</c:v>
                </c:pt>
                <c:pt idx="424">
                  <c:v>2.0824520245016898E-2</c:v>
                </c:pt>
                <c:pt idx="425">
                  <c:v>0.12849805771856901</c:v>
                </c:pt>
                <c:pt idx="426">
                  <c:v>1.07584859312934E-2</c:v>
                </c:pt>
                <c:pt idx="427">
                  <c:v>0.357121928907638</c:v>
                </c:pt>
                <c:pt idx="428">
                  <c:v>2.6406817473376299E-2</c:v>
                </c:pt>
                <c:pt idx="429">
                  <c:v>6.2269977082963598E-2</c:v>
                </c:pt>
                <c:pt idx="430">
                  <c:v>0.52145048188130205</c:v>
                </c:pt>
                <c:pt idx="431">
                  <c:v>6.14324920182011E-3</c:v>
                </c:pt>
                <c:pt idx="432">
                  <c:v>1.26034503846675E-2</c:v>
                </c:pt>
                <c:pt idx="433">
                  <c:v>2.8906790961506202E-3</c:v>
                </c:pt>
                <c:pt idx="434">
                  <c:v>2.15504969323562E-3</c:v>
                </c:pt>
                <c:pt idx="435">
                  <c:v>0.62771902278311498</c:v>
                </c:pt>
                <c:pt idx="436">
                  <c:v>4.52684187638858E-2</c:v>
                </c:pt>
                <c:pt idx="437">
                  <c:v>0.31844666115204501</c:v>
                </c:pt>
                <c:pt idx="438">
                  <c:v>3.2753590512344401E-3</c:v>
                </c:pt>
                <c:pt idx="439">
                  <c:v>6.2545964585853401E-3</c:v>
                </c:pt>
                <c:pt idx="440">
                  <c:v>0.48924978617151998</c:v>
                </c:pt>
                <c:pt idx="441">
                  <c:v>6.32361009440712E-2</c:v>
                </c:pt>
                <c:pt idx="442">
                  <c:v>1.6251659244949899E-2</c:v>
                </c:pt>
                <c:pt idx="443">
                  <c:v>4.2618551379362699E-2</c:v>
                </c:pt>
                <c:pt idx="444">
                  <c:v>3.5870995551591199E-2</c:v>
                </c:pt>
                <c:pt idx="445">
                  <c:v>0.25265107378188101</c:v>
                </c:pt>
                <c:pt idx="446">
                  <c:v>0.17787052024012401</c:v>
                </c:pt>
                <c:pt idx="447">
                  <c:v>7.2964300349221897E-3</c:v>
                </c:pt>
                <c:pt idx="448">
                  <c:v>4.6574560125279699E-3</c:v>
                </c:pt>
                <c:pt idx="449">
                  <c:v>0.106476585211407</c:v>
                </c:pt>
                <c:pt idx="450">
                  <c:v>2.7828833628311799E-2</c:v>
                </c:pt>
                <c:pt idx="451">
                  <c:v>0.59771259308344404</c:v>
                </c:pt>
                <c:pt idx="452">
                  <c:v>0.97673117115216002</c:v>
                </c:pt>
                <c:pt idx="453">
                  <c:v>4.8929543823439401E-3</c:v>
                </c:pt>
                <c:pt idx="454">
                  <c:v>0.234384150351094</c:v>
                </c:pt>
                <c:pt idx="455">
                  <c:v>3.7575764770353202E-2</c:v>
                </c:pt>
                <c:pt idx="456">
                  <c:v>0.56430653401166397</c:v>
                </c:pt>
                <c:pt idx="457">
                  <c:v>6.00321552084742E-3</c:v>
                </c:pt>
                <c:pt idx="458">
                  <c:v>0.159228893283692</c:v>
                </c:pt>
                <c:pt idx="459">
                  <c:v>5.0384286931024203E-3</c:v>
                </c:pt>
                <c:pt idx="460">
                  <c:v>3.2079162154949999E-2</c:v>
                </c:pt>
                <c:pt idx="461">
                  <c:v>3.9613261282817596E-3</c:v>
                </c:pt>
                <c:pt idx="462">
                  <c:v>0.10401377088168</c:v>
                </c:pt>
                <c:pt idx="463">
                  <c:v>8.4505298202266592E-3</c:v>
                </c:pt>
                <c:pt idx="464">
                  <c:v>0.121184856756062</c:v>
                </c:pt>
                <c:pt idx="465">
                  <c:v>0.31104845880347498</c:v>
                </c:pt>
                <c:pt idx="466">
                  <c:v>7.8678501211302198E-4</c:v>
                </c:pt>
                <c:pt idx="467">
                  <c:v>8.4463187066556603E-2</c:v>
                </c:pt>
                <c:pt idx="468">
                  <c:v>0.185289793630801</c:v>
                </c:pt>
                <c:pt idx="469">
                  <c:v>3.91555637267517E-3</c:v>
                </c:pt>
                <c:pt idx="470">
                  <c:v>1.4490885322325101E-3</c:v>
                </c:pt>
                <c:pt idx="471">
                  <c:v>1.7245582761679101E-4</c:v>
                </c:pt>
                <c:pt idx="472">
                  <c:v>6.4396723492766397E-4</c:v>
                </c:pt>
                <c:pt idx="473">
                  <c:v>0.60714719308038001</c:v>
                </c:pt>
                <c:pt idx="474">
                  <c:v>0.467886090659003</c:v>
                </c:pt>
                <c:pt idx="475">
                  <c:v>2.2380407872731501E-4</c:v>
                </c:pt>
                <c:pt idx="476">
                  <c:v>4.1880365367682999E-4</c:v>
                </c:pt>
                <c:pt idx="477">
                  <c:v>3.6091259493235802E-3</c:v>
                </c:pt>
                <c:pt idx="478">
                  <c:v>3.9796957837267698E-4</c:v>
                </c:pt>
                <c:pt idx="479">
                  <c:v>4.1129915211013798E-3</c:v>
                </c:pt>
                <c:pt idx="480">
                  <c:v>5.9557867565810602E-3</c:v>
                </c:pt>
                <c:pt idx="481">
                  <c:v>8.4608266784489006E-3</c:v>
                </c:pt>
                <c:pt idx="482">
                  <c:v>6.5120287324166195E-4</c:v>
                </c:pt>
                <c:pt idx="483">
                  <c:v>7.7055865657631395E-2</c:v>
                </c:pt>
                <c:pt idx="484">
                  <c:v>8.6411317367647599E-4</c:v>
                </c:pt>
                <c:pt idx="485">
                  <c:v>4.5127382131353996E-3</c:v>
                </c:pt>
                <c:pt idx="486">
                  <c:v>7.2318555145537804E-3</c:v>
                </c:pt>
                <c:pt idx="487">
                  <c:v>8.3563882758013602E-4</c:v>
                </c:pt>
                <c:pt idx="488">
                  <c:v>9.7017952203384795E-4</c:v>
                </c:pt>
                <c:pt idx="489">
                  <c:v>0.27461476888938602</c:v>
                </c:pt>
                <c:pt idx="490">
                  <c:v>4.9925314003750998E-2</c:v>
                </c:pt>
                <c:pt idx="491">
                  <c:v>1.3052184742688999E-3</c:v>
                </c:pt>
                <c:pt idx="492">
                  <c:v>4.1760893914373801E-4</c:v>
                </c:pt>
                <c:pt idx="493">
                  <c:v>5.1185525601357296E-3</c:v>
                </c:pt>
                <c:pt idx="494">
                  <c:v>0.77919171869210102</c:v>
                </c:pt>
                <c:pt idx="495">
                  <c:v>4.8635671226595796E-3</c:v>
                </c:pt>
                <c:pt idx="496">
                  <c:v>1.34204132884642E-2</c:v>
                </c:pt>
                <c:pt idx="497">
                  <c:v>3.02983344969158E-3</c:v>
                </c:pt>
                <c:pt idx="498">
                  <c:v>4.59500460563992E-4</c:v>
                </c:pt>
                <c:pt idx="499">
                  <c:v>5.1499046280029997E-3</c:v>
                </c:pt>
                <c:pt idx="500">
                  <c:v>1.6869377878861501E-3</c:v>
                </c:pt>
                <c:pt idx="501">
                  <c:v>2.4991257271851099E-4</c:v>
                </c:pt>
                <c:pt idx="502">
                  <c:v>1.00477989681535E-3</c:v>
                </c:pt>
                <c:pt idx="503">
                  <c:v>3.3011939800263999E-4</c:v>
                </c:pt>
                <c:pt idx="504">
                  <c:v>1.01927939650189E-2</c:v>
                </c:pt>
                <c:pt idx="505">
                  <c:v>4.6008704328224697E-3</c:v>
                </c:pt>
                <c:pt idx="506">
                  <c:v>3.4899430392276798E-3</c:v>
                </c:pt>
                <c:pt idx="507">
                  <c:v>1.3704558363038499E-4</c:v>
                </c:pt>
                <c:pt idx="508">
                  <c:v>1.3851486497572501E-4</c:v>
                </c:pt>
                <c:pt idx="509">
                  <c:v>2.8058946561102102E-3</c:v>
                </c:pt>
                <c:pt idx="510">
                  <c:v>3.3015322613241203E-4</c:v>
                </c:pt>
                <c:pt idx="511">
                  <c:v>1.46010113999254E-3</c:v>
                </c:pt>
                <c:pt idx="512">
                  <c:v>2.38649935473709E-2</c:v>
                </c:pt>
                <c:pt idx="513">
                  <c:v>3.1154001163042101E-2</c:v>
                </c:pt>
                <c:pt idx="514">
                  <c:v>1.64198046061097E-2</c:v>
                </c:pt>
                <c:pt idx="515">
                  <c:v>2.4627491880549399E-2</c:v>
                </c:pt>
                <c:pt idx="516">
                  <c:v>1.58225933166154E-2</c:v>
                </c:pt>
                <c:pt idx="517">
                  <c:v>1.7375859238409699E-2</c:v>
                </c:pt>
                <c:pt idx="518">
                  <c:v>9.65289204933151E-4</c:v>
                </c:pt>
                <c:pt idx="519">
                  <c:v>0.76800949966185195</c:v>
                </c:pt>
                <c:pt idx="520">
                  <c:v>2.5170360570491601E-2</c:v>
                </c:pt>
                <c:pt idx="521">
                  <c:v>0.35993670053842902</c:v>
                </c:pt>
                <c:pt idx="522">
                  <c:v>8.8354259943662292E-3</c:v>
                </c:pt>
                <c:pt idx="523">
                  <c:v>2.6480104126919202E-2</c:v>
                </c:pt>
                <c:pt idx="524">
                  <c:v>0.34629971945816002</c:v>
                </c:pt>
                <c:pt idx="525">
                  <c:v>2.69002163171847E-2</c:v>
                </c:pt>
                <c:pt idx="526">
                  <c:v>9.0413772132218004E-2</c:v>
                </c:pt>
                <c:pt idx="527">
                  <c:v>0.80155064196423598</c:v>
                </c:pt>
                <c:pt idx="528">
                  <c:v>0.80960470308728905</c:v>
                </c:pt>
                <c:pt idx="529">
                  <c:v>1.1458558752715601E-2</c:v>
                </c:pt>
                <c:pt idx="530">
                  <c:v>2.4047680470193698E-2</c:v>
                </c:pt>
                <c:pt idx="531">
                  <c:v>6.9852499109626501E-2</c:v>
                </c:pt>
                <c:pt idx="532">
                  <c:v>1.1990156127202301E-2</c:v>
                </c:pt>
                <c:pt idx="533">
                  <c:v>2.3953086805760999E-3</c:v>
                </c:pt>
                <c:pt idx="534">
                  <c:v>6.22000416762986E-3</c:v>
                </c:pt>
                <c:pt idx="535">
                  <c:v>2.4561555380398599E-3</c:v>
                </c:pt>
                <c:pt idx="536">
                  <c:v>2.3008670342784299E-2</c:v>
                </c:pt>
                <c:pt idx="537">
                  <c:v>2.8712307883259399E-2</c:v>
                </c:pt>
                <c:pt idx="538">
                  <c:v>3.7981766972165301E-3</c:v>
                </c:pt>
                <c:pt idx="539">
                  <c:v>1.7613443826152899E-2</c:v>
                </c:pt>
                <c:pt idx="540">
                  <c:v>1.1627421480229799E-2</c:v>
                </c:pt>
                <c:pt idx="541">
                  <c:v>8.6564484083012892E-3</c:v>
                </c:pt>
                <c:pt idx="542">
                  <c:v>0.44220195119355399</c:v>
                </c:pt>
                <c:pt idx="543">
                  <c:v>0.51759675517408299</c:v>
                </c:pt>
                <c:pt idx="544">
                  <c:v>0.21400344227338999</c:v>
                </c:pt>
                <c:pt idx="545">
                  <c:v>5.5365056063419998E-3</c:v>
                </c:pt>
                <c:pt idx="546">
                  <c:v>3.1990619744532003E-2</c:v>
                </c:pt>
                <c:pt idx="547">
                  <c:v>2.6460662705306498E-3</c:v>
                </c:pt>
                <c:pt idx="548">
                  <c:v>0.119260448955325</c:v>
                </c:pt>
                <c:pt idx="549">
                  <c:v>2.4959154819961901E-2</c:v>
                </c:pt>
                <c:pt idx="550">
                  <c:v>3.94075087262475E-3</c:v>
                </c:pt>
                <c:pt idx="551">
                  <c:v>3.5921300204282899E-2</c:v>
                </c:pt>
                <c:pt idx="552">
                  <c:v>6.8660470124759304E-4</c:v>
                </c:pt>
                <c:pt idx="553">
                  <c:v>1.18436969050974E-4</c:v>
                </c:pt>
                <c:pt idx="554">
                  <c:v>1.32938385246068E-2</c:v>
                </c:pt>
                <c:pt idx="555">
                  <c:v>2.7353476589142898E-3</c:v>
                </c:pt>
                <c:pt idx="556">
                  <c:v>5.2193996130797302E-4</c:v>
                </c:pt>
                <c:pt idx="557">
                  <c:v>1.8182809847424399E-2</c:v>
                </c:pt>
                <c:pt idx="558">
                  <c:v>1.1991915155371801E-3</c:v>
                </c:pt>
                <c:pt idx="559">
                  <c:v>9.9865387088602792E-3</c:v>
                </c:pt>
                <c:pt idx="560">
                  <c:v>1.3197180149277E-3</c:v>
                </c:pt>
                <c:pt idx="561">
                  <c:v>5.0944442878054899E-2</c:v>
                </c:pt>
                <c:pt idx="562">
                  <c:v>5.3382188906196698E-2</c:v>
                </c:pt>
                <c:pt idx="563">
                  <c:v>2.32761087161566E-2</c:v>
                </c:pt>
                <c:pt idx="564">
                  <c:v>4.4513369860391897E-3</c:v>
                </c:pt>
                <c:pt idx="565">
                  <c:v>2.0427237742892901E-2</c:v>
                </c:pt>
                <c:pt idx="566">
                  <c:v>2.3099302867428E-3</c:v>
                </c:pt>
                <c:pt idx="567">
                  <c:v>2.8353696411073201E-2</c:v>
                </c:pt>
                <c:pt idx="568">
                  <c:v>9.0580189999678994E-3</c:v>
                </c:pt>
                <c:pt idx="569">
                  <c:v>2.53490779607175E-2</c:v>
                </c:pt>
                <c:pt idx="570">
                  <c:v>6.8132507549952703E-2</c:v>
                </c:pt>
                <c:pt idx="571">
                  <c:v>6.8222577858264698E-3</c:v>
                </c:pt>
                <c:pt idx="572">
                  <c:v>3.9220826707602802E-4</c:v>
                </c:pt>
                <c:pt idx="573">
                  <c:v>2.0871858831271901E-4</c:v>
                </c:pt>
                <c:pt idx="574">
                  <c:v>1.03402019903206E-3</c:v>
                </c:pt>
                <c:pt idx="575">
                  <c:v>2.32685825088641E-2</c:v>
                </c:pt>
                <c:pt idx="576">
                  <c:v>3.9420819151875898E-3</c:v>
                </c:pt>
                <c:pt idx="577">
                  <c:v>0.30360781317985103</c:v>
                </c:pt>
                <c:pt idx="578">
                  <c:v>0.10006422387987</c:v>
                </c:pt>
                <c:pt idx="579">
                  <c:v>2.8388901028046899E-2</c:v>
                </c:pt>
                <c:pt idx="580">
                  <c:v>2.4454668774640501E-3</c:v>
                </c:pt>
                <c:pt idx="581">
                  <c:v>1.0975101310115001E-2</c:v>
                </c:pt>
                <c:pt idx="582">
                  <c:v>0.20459881622041501</c:v>
                </c:pt>
                <c:pt idx="583">
                  <c:v>1.2976110461826101E-2</c:v>
                </c:pt>
                <c:pt idx="584">
                  <c:v>8.3215823917583906E-2</c:v>
                </c:pt>
                <c:pt idx="585">
                  <c:v>4.6996160986718903E-2</c:v>
                </c:pt>
                <c:pt idx="586">
                  <c:v>2.5078289543393199E-2</c:v>
                </c:pt>
                <c:pt idx="587">
                  <c:v>4.0674117242446304E-3</c:v>
                </c:pt>
                <c:pt idx="588">
                  <c:v>1.4742403964010599E-3</c:v>
                </c:pt>
                <c:pt idx="589">
                  <c:v>5.39410836979487E-3</c:v>
                </c:pt>
                <c:pt idx="590">
                  <c:v>6.68893603181935E-4</c:v>
                </c:pt>
                <c:pt idx="591">
                  <c:v>0.54789070900181003</c:v>
                </c:pt>
                <c:pt idx="592">
                  <c:v>6.9461775155828796E-4</c:v>
                </c:pt>
                <c:pt idx="593">
                  <c:v>6.0097928949704497E-5</c:v>
                </c:pt>
                <c:pt idx="594">
                  <c:v>3.2184447327124902E-4</c:v>
                </c:pt>
                <c:pt idx="595">
                  <c:v>9.7488587905497802E-5</c:v>
                </c:pt>
                <c:pt idx="596">
                  <c:v>0.89802689053446305</c:v>
                </c:pt>
                <c:pt idx="597">
                  <c:v>4.98554737426549E-3</c:v>
                </c:pt>
                <c:pt idx="598">
                  <c:v>2.2266732252063499E-2</c:v>
                </c:pt>
                <c:pt idx="599">
                  <c:v>4.02097202213834E-3</c:v>
                </c:pt>
                <c:pt idx="600">
                  <c:v>4.5919000027660198E-4</c:v>
                </c:pt>
                <c:pt idx="601">
                  <c:v>9.6435217989777997E-4</c:v>
                </c:pt>
                <c:pt idx="602">
                  <c:v>2.12123554921365E-2</c:v>
                </c:pt>
                <c:pt idx="603">
                  <c:v>0.86796507109674903</c:v>
                </c:pt>
                <c:pt idx="604">
                  <c:v>3.5224049754606301E-3</c:v>
                </c:pt>
                <c:pt idx="605">
                  <c:v>2.2786388771953998E-2</c:v>
                </c:pt>
                <c:pt idx="606">
                  <c:v>1.3611013743349901E-2</c:v>
                </c:pt>
                <c:pt idx="607">
                  <c:v>0.114742468326979</c:v>
                </c:pt>
                <c:pt idx="608">
                  <c:v>0.105968478084453</c:v>
                </c:pt>
                <c:pt idx="609">
                  <c:v>9.0431546064791005E-4</c:v>
                </c:pt>
                <c:pt idx="610">
                  <c:v>0.43917664972376402</c:v>
                </c:pt>
                <c:pt idx="611">
                  <c:v>1.0530419494218699E-3</c:v>
                </c:pt>
                <c:pt idx="612">
                  <c:v>0.35166892974736602</c:v>
                </c:pt>
                <c:pt idx="613">
                  <c:v>3.1858297036417703E-2</c:v>
                </c:pt>
                <c:pt idx="614">
                  <c:v>0.19901255760042899</c:v>
                </c:pt>
                <c:pt idx="615">
                  <c:v>5.3155653487731401E-2</c:v>
                </c:pt>
                <c:pt idx="616">
                  <c:v>5.6711676407658097E-2</c:v>
                </c:pt>
                <c:pt idx="617">
                  <c:v>1.9814983906384899E-2</c:v>
                </c:pt>
                <c:pt idx="618">
                  <c:v>1.1039838562658401E-2</c:v>
                </c:pt>
                <c:pt idx="619">
                  <c:v>0.26489319227686098</c:v>
                </c:pt>
                <c:pt idx="620">
                  <c:v>0.123474575752952</c:v>
                </c:pt>
                <c:pt idx="621">
                  <c:v>3.1078766562832698E-3</c:v>
                </c:pt>
                <c:pt idx="622">
                  <c:v>0.33376325165299497</c:v>
                </c:pt>
                <c:pt idx="623">
                  <c:v>7.3588176057337996E-4</c:v>
                </c:pt>
                <c:pt idx="624">
                  <c:v>6.3600388953416801E-4</c:v>
                </c:pt>
                <c:pt idx="625">
                  <c:v>3.2358473228810102E-3</c:v>
                </c:pt>
                <c:pt idx="626">
                  <c:v>2.27710046539891E-2</c:v>
                </c:pt>
                <c:pt idx="627">
                  <c:v>5.2259356175432701E-3</c:v>
                </c:pt>
                <c:pt idx="628">
                  <c:v>1.8431186069408599E-3</c:v>
                </c:pt>
                <c:pt idx="629">
                  <c:v>3.8364018040671702E-3</c:v>
                </c:pt>
                <c:pt idx="630">
                  <c:v>1.5210734399032999E-3</c:v>
                </c:pt>
                <c:pt idx="631">
                  <c:v>2.0708812578426101E-4</c:v>
                </c:pt>
                <c:pt idx="632">
                  <c:v>5.3474690517863301E-3</c:v>
                </c:pt>
                <c:pt idx="633">
                  <c:v>0.94223370283556895</c:v>
                </c:pt>
                <c:pt idx="634">
                  <c:v>2.16385678269876E-3</c:v>
                </c:pt>
                <c:pt idx="635">
                  <c:v>5.6865692904705797E-3</c:v>
                </c:pt>
                <c:pt idx="636">
                  <c:v>6.0844326669630697E-3</c:v>
                </c:pt>
                <c:pt idx="637">
                  <c:v>4.5323055006742802E-4</c:v>
                </c:pt>
                <c:pt idx="638">
                  <c:v>2.8193566485367198E-4</c:v>
                </c:pt>
                <c:pt idx="639">
                  <c:v>0.33579433519713298</c:v>
                </c:pt>
                <c:pt idx="640">
                  <c:v>0.13454892341820801</c:v>
                </c:pt>
                <c:pt idx="641">
                  <c:v>3.26958156035445E-4</c:v>
                </c:pt>
                <c:pt idx="642">
                  <c:v>2.4658760383258999E-2</c:v>
                </c:pt>
                <c:pt idx="643">
                  <c:v>3.3982168301549501E-2</c:v>
                </c:pt>
                <c:pt idx="644">
                  <c:v>6.8745840947825702E-3</c:v>
                </c:pt>
                <c:pt idx="645">
                  <c:v>5.0994251305196303E-2</c:v>
                </c:pt>
                <c:pt idx="646">
                  <c:v>1.5562507658720999E-2</c:v>
                </c:pt>
                <c:pt idx="647">
                  <c:v>1.67694657064749E-2</c:v>
                </c:pt>
                <c:pt idx="648">
                  <c:v>2.5501648893222701E-3</c:v>
                </c:pt>
                <c:pt idx="649">
                  <c:v>2.16420922810425E-2</c:v>
                </c:pt>
                <c:pt idx="650">
                  <c:v>9.4229425230240801E-4</c:v>
                </c:pt>
                <c:pt idx="651">
                  <c:v>1.0869463313047001E-2</c:v>
                </c:pt>
                <c:pt idx="652">
                  <c:v>0.104535399490282</c:v>
                </c:pt>
                <c:pt idx="653">
                  <c:v>1.0003982325347701E-3</c:v>
                </c:pt>
                <c:pt idx="654">
                  <c:v>1.2919408613070499E-2</c:v>
                </c:pt>
                <c:pt idx="655">
                  <c:v>1.4954083578261E-2</c:v>
                </c:pt>
                <c:pt idx="656">
                  <c:v>0.26297405412838298</c:v>
                </c:pt>
                <c:pt idx="657">
                  <c:v>5.8597440067737101E-2</c:v>
                </c:pt>
                <c:pt idx="658">
                  <c:v>5.0281101547660301E-2</c:v>
                </c:pt>
                <c:pt idx="659">
                  <c:v>1.4979409274576101E-2</c:v>
                </c:pt>
                <c:pt idx="660">
                  <c:v>2.5270576765906001E-2</c:v>
                </c:pt>
                <c:pt idx="661">
                  <c:v>4.87033231742434E-4</c:v>
                </c:pt>
                <c:pt idx="662">
                  <c:v>6.3442490307839605E-2</c:v>
                </c:pt>
                <c:pt idx="663">
                  <c:v>5.09857864957173E-3</c:v>
                </c:pt>
                <c:pt idx="664">
                  <c:v>0.11913441806156599</c:v>
                </c:pt>
                <c:pt idx="665">
                  <c:v>6.4434692893999695E-2</c:v>
                </c:pt>
                <c:pt idx="666">
                  <c:v>0.39851430625935302</c:v>
                </c:pt>
                <c:pt idx="667">
                  <c:v>3.5858168845021597E-2</c:v>
                </c:pt>
                <c:pt idx="668">
                  <c:v>1.3194916611835901E-2</c:v>
                </c:pt>
                <c:pt idx="669">
                  <c:v>7.0699170429315804E-3</c:v>
                </c:pt>
                <c:pt idx="670">
                  <c:v>0.97885509697433104</c:v>
                </c:pt>
                <c:pt idx="671">
                  <c:v>4.7269883292714397E-3</c:v>
                </c:pt>
                <c:pt idx="672">
                  <c:v>0.28693964293221502</c:v>
                </c:pt>
                <c:pt idx="673">
                  <c:v>1.5326196855698601E-2</c:v>
                </c:pt>
                <c:pt idx="674">
                  <c:v>1.1199836708524201E-2</c:v>
                </c:pt>
                <c:pt idx="675">
                  <c:v>0.31387504449403097</c:v>
                </c:pt>
                <c:pt idx="676">
                  <c:v>1.6180786497191799E-3</c:v>
                </c:pt>
                <c:pt idx="677">
                  <c:v>4.3054104251603803E-2</c:v>
                </c:pt>
                <c:pt idx="678">
                  <c:v>6.8259554479171796E-4</c:v>
                </c:pt>
                <c:pt idx="679">
                  <c:v>0.31101092460632102</c:v>
                </c:pt>
                <c:pt idx="680">
                  <c:v>3.44144343715837E-3</c:v>
                </c:pt>
                <c:pt idx="681">
                  <c:v>5.1860159864219102E-2</c:v>
                </c:pt>
                <c:pt idx="682">
                  <c:v>1.15236647365653E-3</c:v>
                </c:pt>
                <c:pt idx="683">
                  <c:v>3.0195201110185602E-3</c:v>
                </c:pt>
                <c:pt idx="684">
                  <c:v>2.5265878061387901E-3</c:v>
                </c:pt>
                <c:pt idx="685">
                  <c:v>2.8323766074614602E-3</c:v>
                </c:pt>
                <c:pt idx="686">
                  <c:v>1.1079020683489401E-2</c:v>
                </c:pt>
                <c:pt idx="687">
                  <c:v>1.7827088053407299E-3</c:v>
                </c:pt>
                <c:pt idx="688">
                  <c:v>8.3544622205422598E-3</c:v>
                </c:pt>
                <c:pt idx="689">
                  <c:v>0.50949323201065899</c:v>
                </c:pt>
                <c:pt idx="690">
                  <c:v>7.8643603075473204E-2</c:v>
                </c:pt>
                <c:pt idx="691">
                  <c:v>5.7070756344487304E-3</c:v>
                </c:pt>
                <c:pt idx="692">
                  <c:v>3.5826196798269601E-2</c:v>
                </c:pt>
                <c:pt idx="693">
                  <c:v>1.1960126976567601E-2</c:v>
                </c:pt>
                <c:pt idx="694">
                  <c:v>2.92570690021307E-3</c:v>
                </c:pt>
                <c:pt idx="695">
                  <c:v>5.18834854130008E-2</c:v>
                </c:pt>
                <c:pt idx="696">
                  <c:v>1.8756181264601199E-2</c:v>
                </c:pt>
                <c:pt idx="697">
                  <c:v>0.172366529684368</c:v>
                </c:pt>
                <c:pt idx="698">
                  <c:v>6.4616781897617898E-4</c:v>
                </c:pt>
                <c:pt idx="699">
                  <c:v>0.42465694671200599</c:v>
                </c:pt>
                <c:pt idx="700">
                  <c:v>7.2600250434548899E-4</c:v>
                </c:pt>
                <c:pt idx="701">
                  <c:v>3.2490044291833997E-2</c:v>
                </c:pt>
                <c:pt idx="702">
                  <c:v>0.42750197664702999</c:v>
                </c:pt>
                <c:pt idx="703">
                  <c:v>0.19323303063547501</c:v>
                </c:pt>
                <c:pt idx="704">
                  <c:v>7.9225068607539903E-2</c:v>
                </c:pt>
                <c:pt idx="705">
                  <c:v>4.6159150411224396E-3</c:v>
                </c:pt>
                <c:pt idx="706">
                  <c:v>1.1783461772149799E-3</c:v>
                </c:pt>
                <c:pt idx="707">
                  <c:v>1.4477429874452999E-3</c:v>
                </c:pt>
                <c:pt idx="708">
                  <c:v>1.9869228326265401E-3</c:v>
                </c:pt>
                <c:pt idx="709">
                  <c:v>7.3209839122904102E-2</c:v>
                </c:pt>
                <c:pt idx="710">
                  <c:v>6.8061557630466998E-4</c:v>
                </c:pt>
                <c:pt idx="711">
                  <c:v>3.09107419934322E-4</c:v>
                </c:pt>
                <c:pt idx="712">
                  <c:v>0.87595895063416096</c:v>
                </c:pt>
                <c:pt idx="713">
                  <c:v>0.50243501198364604</c:v>
                </c:pt>
                <c:pt idx="714">
                  <c:v>5.8338166826717103E-3</c:v>
                </c:pt>
                <c:pt idx="715">
                  <c:v>2.7614646855757301E-2</c:v>
                </c:pt>
                <c:pt idx="716">
                  <c:v>5.3395615055136601E-3</c:v>
                </c:pt>
                <c:pt idx="717">
                  <c:v>1.07299629956474E-2</c:v>
                </c:pt>
                <c:pt idx="718">
                  <c:v>6.2334964966180996E-4</c:v>
                </c:pt>
                <c:pt idx="719">
                  <c:v>0.17900197974715401</c:v>
                </c:pt>
                <c:pt idx="720">
                  <c:v>1.8848628854846599E-3</c:v>
                </c:pt>
                <c:pt idx="721">
                  <c:v>1.4679175978281301E-2</c:v>
                </c:pt>
                <c:pt idx="722">
                  <c:v>3.8558184415342402E-2</c:v>
                </c:pt>
                <c:pt idx="723">
                  <c:v>1.05561810880826E-2</c:v>
                </c:pt>
                <c:pt idx="724">
                  <c:v>5.6880968887330803E-3</c:v>
                </c:pt>
                <c:pt idx="725">
                  <c:v>2.42769447639044E-2</c:v>
                </c:pt>
                <c:pt idx="726">
                  <c:v>4.6151774185919001E-4</c:v>
                </c:pt>
                <c:pt idx="727">
                  <c:v>6.3376111183970605E-4</c:v>
                </c:pt>
                <c:pt idx="728">
                  <c:v>3.3075857842335702E-4</c:v>
                </c:pt>
                <c:pt idx="729">
                  <c:v>3.4580939372534598E-2</c:v>
                </c:pt>
                <c:pt idx="730">
                  <c:v>4.8567312649683601E-4</c:v>
                </c:pt>
                <c:pt idx="731">
                  <c:v>2.6454892882064002E-3</c:v>
                </c:pt>
                <c:pt idx="732">
                  <c:v>1.0526880577143799E-3</c:v>
                </c:pt>
                <c:pt idx="733">
                  <c:v>0.23089064927622599</c:v>
                </c:pt>
                <c:pt idx="734">
                  <c:v>1.6917227114532499E-3</c:v>
                </c:pt>
                <c:pt idx="735">
                  <c:v>7.3259542216432993E-2</c:v>
                </c:pt>
                <c:pt idx="736">
                  <c:v>1.0539461082775399E-2</c:v>
                </c:pt>
                <c:pt idx="737">
                  <c:v>5.7965774174562598E-2</c:v>
                </c:pt>
                <c:pt idx="738">
                  <c:v>5.4702464227130104E-4</c:v>
                </c:pt>
                <c:pt idx="739">
                  <c:v>2.2515158464079699E-2</c:v>
                </c:pt>
                <c:pt idx="740">
                  <c:v>1.8005531973182502E-2</c:v>
                </c:pt>
                <c:pt idx="741">
                  <c:v>2.8753594299968199E-3</c:v>
                </c:pt>
                <c:pt idx="742">
                  <c:v>6.9452695927597402E-3</c:v>
                </c:pt>
                <c:pt idx="743">
                  <c:v>0.17921751276742701</c:v>
                </c:pt>
                <c:pt idx="744">
                  <c:v>1.3146865308670999E-4</c:v>
                </c:pt>
                <c:pt idx="745">
                  <c:v>0.21655257837250899</c:v>
                </c:pt>
                <c:pt idx="746">
                  <c:v>3.4022592565310402E-4</c:v>
                </c:pt>
                <c:pt idx="747">
                  <c:v>3.43570762341525E-4</c:v>
                </c:pt>
                <c:pt idx="748">
                  <c:v>3.5524152099183699E-2</c:v>
                </c:pt>
                <c:pt idx="749">
                  <c:v>5.4122237880481698E-2</c:v>
                </c:pt>
                <c:pt idx="750">
                  <c:v>2.5444228466431702E-2</c:v>
                </c:pt>
                <c:pt idx="751">
                  <c:v>0.2177786168884</c:v>
                </c:pt>
                <c:pt idx="752">
                  <c:v>0.108057292855846</c:v>
                </c:pt>
                <c:pt idx="753">
                  <c:v>1.53958123545906E-2</c:v>
                </c:pt>
                <c:pt idx="754">
                  <c:v>1.34185186877554E-4</c:v>
                </c:pt>
                <c:pt idx="755">
                  <c:v>5.5796495017230595E-4</c:v>
                </c:pt>
                <c:pt idx="756">
                  <c:v>0.20015217853287301</c:v>
                </c:pt>
                <c:pt idx="757">
                  <c:v>4.25997426964611E-2</c:v>
                </c:pt>
                <c:pt idx="758">
                  <c:v>1.8174760906012499E-2</c:v>
                </c:pt>
                <c:pt idx="759">
                  <c:v>4.8005559224318199E-2</c:v>
                </c:pt>
                <c:pt idx="760">
                  <c:v>3.5914248563040699E-3</c:v>
                </c:pt>
                <c:pt idx="761">
                  <c:v>5.7509051043047998E-3</c:v>
                </c:pt>
                <c:pt idx="762">
                  <c:v>1.1931179426402101E-3</c:v>
                </c:pt>
                <c:pt idx="763">
                  <c:v>1.4584889336217001E-3</c:v>
                </c:pt>
                <c:pt idx="764">
                  <c:v>1.93609503926568E-3</c:v>
                </c:pt>
                <c:pt idx="765">
                  <c:v>8.6799166724035003E-5</c:v>
                </c:pt>
                <c:pt idx="766">
                  <c:v>1.85127537409202E-3</c:v>
                </c:pt>
                <c:pt idx="767">
                  <c:v>1.15905619427925E-2</c:v>
                </c:pt>
                <c:pt idx="768">
                  <c:v>2.0079797195570501E-2</c:v>
                </c:pt>
                <c:pt idx="769">
                  <c:v>2.90585144867943E-2</c:v>
                </c:pt>
                <c:pt idx="770">
                  <c:v>7.1853755116983104E-3</c:v>
                </c:pt>
                <c:pt idx="771">
                  <c:v>1.0806866344361401E-2</c:v>
                </c:pt>
                <c:pt idx="772">
                  <c:v>1.7566163221613999E-3</c:v>
                </c:pt>
                <c:pt idx="773">
                  <c:v>3.63495654022914E-3</c:v>
                </c:pt>
                <c:pt idx="774">
                  <c:v>8.1632723013215693E-3</c:v>
                </c:pt>
                <c:pt idx="775">
                  <c:v>1.2310506120210901E-3</c:v>
                </c:pt>
                <c:pt idx="776">
                  <c:v>0.95369219920581405</c:v>
                </c:pt>
                <c:pt idx="777">
                  <c:v>7.5347909116129694E-2</c:v>
                </c:pt>
                <c:pt idx="778">
                  <c:v>1.9930365027831199E-3</c:v>
                </c:pt>
                <c:pt idx="779">
                  <c:v>6.1850430631427698E-4</c:v>
                </c:pt>
                <c:pt idx="780">
                  <c:v>4.5074336744024E-4</c:v>
                </c:pt>
                <c:pt idx="781">
                  <c:v>0.135069651462182</c:v>
                </c:pt>
                <c:pt idx="782">
                  <c:v>9.9243452844813007E-3</c:v>
                </c:pt>
                <c:pt idx="783">
                  <c:v>2.3445365770195101E-4</c:v>
                </c:pt>
                <c:pt idx="784">
                  <c:v>9.6428716896022008E-3</c:v>
                </c:pt>
                <c:pt idx="785">
                  <c:v>2.18491086462822E-2</c:v>
                </c:pt>
                <c:pt idx="786">
                  <c:v>9.6531326380780297E-3</c:v>
                </c:pt>
                <c:pt idx="787">
                  <c:v>4.2093782129070098E-2</c:v>
                </c:pt>
                <c:pt idx="788">
                  <c:v>4.4550957809525803E-2</c:v>
                </c:pt>
                <c:pt idx="789">
                  <c:v>2.9215274331712299E-2</c:v>
                </c:pt>
                <c:pt idx="790">
                  <c:v>0.69089478500377399</c:v>
                </c:pt>
                <c:pt idx="791">
                  <c:v>0.38360025610267001</c:v>
                </c:pt>
                <c:pt idx="792">
                  <c:v>0.16473079373525401</c:v>
                </c:pt>
                <c:pt idx="793">
                  <c:v>1.2115442098474099E-2</c:v>
                </c:pt>
                <c:pt idx="794">
                  <c:v>3.41882065564982E-2</c:v>
                </c:pt>
                <c:pt idx="795">
                  <c:v>1.1156394827619501E-2</c:v>
                </c:pt>
                <c:pt idx="796">
                  <c:v>4.5893523846804202E-2</c:v>
                </c:pt>
                <c:pt idx="797">
                  <c:v>4.0855903314656302E-3</c:v>
                </c:pt>
                <c:pt idx="798">
                  <c:v>1.36341226903243E-2</c:v>
                </c:pt>
                <c:pt idx="799">
                  <c:v>0.43896989365730199</c:v>
                </c:pt>
                <c:pt idx="800">
                  <c:v>2.3918390885182999E-4</c:v>
                </c:pt>
                <c:pt idx="801">
                  <c:v>1.50767190914264E-4</c:v>
                </c:pt>
                <c:pt idx="802">
                  <c:v>6.3410139583671798E-4</c:v>
                </c:pt>
                <c:pt idx="803">
                  <c:v>1.29774687890741E-3</c:v>
                </c:pt>
                <c:pt idx="804">
                  <c:v>8.9919665701430397E-4</c:v>
                </c:pt>
                <c:pt idx="805">
                  <c:v>8.00956815462491E-3</c:v>
                </c:pt>
                <c:pt idx="806">
                  <c:v>4.0625944386271298E-4</c:v>
                </c:pt>
                <c:pt idx="807">
                  <c:v>2.29327786566826E-4</c:v>
                </c:pt>
                <c:pt idx="808">
                  <c:v>9.2329399335391101E-4</c:v>
                </c:pt>
                <c:pt idx="809">
                  <c:v>1.08999564661509E-4</c:v>
                </c:pt>
                <c:pt idx="810">
                  <c:v>3.02891255900027E-3</c:v>
                </c:pt>
                <c:pt idx="811">
                  <c:v>2.4800253287896399E-3</c:v>
                </c:pt>
                <c:pt idx="812">
                  <c:v>5.3702169780547599E-4</c:v>
                </c:pt>
                <c:pt idx="813">
                  <c:v>3.6344917141179502E-3</c:v>
                </c:pt>
                <c:pt idx="814">
                  <c:v>5.6329530649948598E-3</c:v>
                </c:pt>
                <c:pt idx="815">
                  <c:v>0.16708126346782201</c:v>
                </c:pt>
                <c:pt idx="816">
                  <c:v>1.85179746138677E-3</c:v>
                </c:pt>
                <c:pt idx="817">
                  <c:v>4.5872028770971101E-4</c:v>
                </c:pt>
                <c:pt idx="818">
                  <c:v>0.20068759110611001</c:v>
                </c:pt>
                <c:pt idx="819">
                  <c:v>2.1146404946006499E-2</c:v>
                </c:pt>
                <c:pt idx="820">
                  <c:v>2.4871189352810699E-2</c:v>
                </c:pt>
                <c:pt idx="821">
                  <c:v>3.9795947201595001E-4</c:v>
                </c:pt>
                <c:pt idx="822">
                  <c:v>6.1681000028152098E-4</c:v>
                </c:pt>
                <c:pt idx="823">
                  <c:v>3.0779976321226002E-3</c:v>
                </c:pt>
                <c:pt idx="824">
                  <c:v>6.5779435493823501E-4</c:v>
                </c:pt>
                <c:pt idx="825">
                  <c:v>0.123966574298234</c:v>
                </c:pt>
                <c:pt idx="826">
                  <c:v>5.2412356738695397E-2</c:v>
                </c:pt>
                <c:pt idx="827">
                  <c:v>1.09223342429404E-3</c:v>
                </c:pt>
                <c:pt idx="828">
                  <c:v>0.153282198959831</c:v>
                </c:pt>
                <c:pt idx="829">
                  <c:v>2.4286902941721301E-2</c:v>
                </c:pt>
                <c:pt idx="830">
                  <c:v>8.4105206411040096E-3</c:v>
                </c:pt>
                <c:pt idx="831">
                  <c:v>3.4049826250301299E-2</c:v>
                </c:pt>
                <c:pt idx="832">
                  <c:v>8.9523611217055807E-2</c:v>
                </c:pt>
                <c:pt idx="833">
                  <c:v>1.9077671292089699E-4</c:v>
                </c:pt>
                <c:pt idx="834">
                  <c:v>2.2923698885180701E-3</c:v>
                </c:pt>
                <c:pt idx="835">
                  <c:v>2.10513063508414E-4</c:v>
                </c:pt>
                <c:pt idx="836">
                  <c:v>0.114089812993318</c:v>
                </c:pt>
                <c:pt idx="837">
                  <c:v>0.11991725468518501</c:v>
                </c:pt>
                <c:pt idx="838">
                  <c:v>1.45750906114992E-4</c:v>
                </c:pt>
                <c:pt idx="839">
                  <c:v>2.7812302946634599E-3</c:v>
                </c:pt>
                <c:pt idx="840">
                  <c:v>1.08158909057385E-2</c:v>
                </c:pt>
                <c:pt idx="841">
                  <c:v>1.4959461873486599E-2</c:v>
                </c:pt>
                <c:pt idx="842">
                  <c:v>3.0233578453722101E-3</c:v>
                </c:pt>
                <c:pt idx="843">
                  <c:v>6.0989580313265299E-4</c:v>
                </c:pt>
                <c:pt idx="844">
                  <c:v>0.13292368621249501</c:v>
                </c:pt>
                <c:pt idx="845">
                  <c:v>3.6861904727205101E-3</c:v>
                </c:pt>
                <c:pt idx="846">
                  <c:v>2.5431192007713301E-2</c:v>
                </c:pt>
                <c:pt idx="847">
                  <c:v>2.6398750447280601E-3</c:v>
                </c:pt>
                <c:pt idx="848">
                  <c:v>1.7162906059682401E-3</c:v>
                </c:pt>
                <c:pt idx="849">
                  <c:v>0.75981174791914396</c:v>
                </c:pt>
                <c:pt idx="850">
                  <c:v>0.12259236829003101</c:v>
                </c:pt>
                <c:pt idx="851">
                  <c:v>1.7127686922728699E-2</c:v>
                </c:pt>
                <c:pt idx="852">
                  <c:v>2.2917442082901002E-2</c:v>
                </c:pt>
                <c:pt idx="853">
                  <c:v>2.23674236773099E-2</c:v>
                </c:pt>
                <c:pt idx="854">
                  <c:v>4.9879911079333199E-2</c:v>
                </c:pt>
                <c:pt idx="855">
                  <c:v>2.1300747818543998E-2</c:v>
                </c:pt>
                <c:pt idx="856">
                  <c:v>8.0845885119719504E-2</c:v>
                </c:pt>
                <c:pt idx="857">
                  <c:v>0.55862878178332398</c:v>
                </c:pt>
                <c:pt idx="858">
                  <c:v>5.4362367710319602E-4</c:v>
                </c:pt>
                <c:pt idx="859">
                  <c:v>0.72050634283564796</c:v>
                </c:pt>
                <c:pt idx="860">
                  <c:v>2.1741922905171299E-2</c:v>
                </c:pt>
                <c:pt idx="861">
                  <c:v>0.10621813712483</c:v>
                </c:pt>
                <c:pt idx="862">
                  <c:v>5.4300153139232102E-3</c:v>
                </c:pt>
                <c:pt idx="863">
                  <c:v>6.1204143194257604E-3</c:v>
                </c:pt>
                <c:pt idx="864">
                  <c:v>1.4592834102954399E-2</c:v>
                </c:pt>
                <c:pt idx="865">
                  <c:v>0.103603194755503</c:v>
                </c:pt>
                <c:pt idx="866">
                  <c:v>0.312380224046371</c:v>
                </c:pt>
                <c:pt idx="867">
                  <c:v>4.1291534354376902E-3</c:v>
                </c:pt>
                <c:pt idx="868">
                  <c:v>4.3997552322491799E-3</c:v>
                </c:pt>
                <c:pt idx="869">
                  <c:v>0.27745147339843301</c:v>
                </c:pt>
                <c:pt idx="870">
                  <c:v>7.8362686351029598E-4</c:v>
                </c:pt>
                <c:pt idx="871">
                  <c:v>1.11603637198617E-4</c:v>
                </c:pt>
                <c:pt idx="872">
                  <c:v>9.2294810405284602E-2</c:v>
                </c:pt>
                <c:pt idx="873">
                  <c:v>1.4604831487123699E-2</c:v>
                </c:pt>
                <c:pt idx="874">
                  <c:v>2.6094159504080099E-2</c:v>
                </c:pt>
                <c:pt idx="875">
                  <c:v>5.2952094158510103E-3</c:v>
                </c:pt>
                <c:pt idx="876">
                  <c:v>1.06249113976311E-3</c:v>
                </c:pt>
                <c:pt idx="877">
                  <c:v>1.8980706757170699E-3</c:v>
                </c:pt>
                <c:pt idx="878">
                  <c:v>1.1590074551947099E-3</c:v>
                </c:pt>
                <c:pt idx="879">
                  <c:v>1.2903156494129099E-3</c:v>
                </c:pt>
                <c:pt idx="880">
                  <c:v>7.30571822826152E-3</c:v>
                </c:pt>
                <c:pt idx="881">
                  <c:v>5.5939944033658803E-3</c:v>
                </c:pt>
                <c:pt idx="882">
                  <c:v>1.79926001208696E-2</c:v>
                </c:pt>
                <c:pt idx="883">
                  <c:v>5.6244178381912299E-2</c:v>
                </c:pt>
                <c:pt idx="884">
                  <c:v>2.00419398021855E-4</c:v>
                </c:pt>
                <c:pt idx="885">
                  <c:v>6.7056872487466695E-2</c:v>
                </c:pt>
                <c:pt idx="886">
                  <c:v>0.21883537503647099</c:v>
                </c:pt>
                <c:pt idx="887">
                  <c:v>7.3754938347139502E-3</c:v>
                </c:pt>
                <c:pt idx="888">
                  <c:v>8.0817330997769101E-4</c:v>
                </c:pt>
                <c:pt idx="889">
                  <c:v>0.54993656984532702</c:v>
                </c:pt>
                <c:pt idx="890">
                  <c:v>0.52472453275224895</c:v>
                </c:pt>
                <c:pt idx="891">
                  <c:v>2.42208346288438E-4</c:v>
                </c:pt>
                <c:pt idx="892">
                  <c:v>6.9978609244516598E-5</c:v>
                </c:pt>
                <c:pt idx="893">
                  <c:v>0.153505251229752</c:v>
                </c:pt>
                <c:pt idx="894">
                  <c:v>1.24222409033681E-3</c:v>
                </c:pt>
                <c:pt idx="895">
                  <c:v>1.5154694142501901E-2</c:v>
                </c:pt>
                <c:pt idx="896">
                  <c:v>2.2737135307371102E-3</c:v>
                </c:pt>
                <c:pt idx="897">
                  <c:v>3.7289676973208102E-3</c:v>
                </c:pt>
                <c:pt idx="898">
                  <c:v>1.3635704337033999E-3</c:v>
                </c:pt>
                <c:pt idx="899">
                  <c:v>2.3819403834696401E-3</c:v>
                </c:pt>
                <c:pt idx="900">
                  <c:v>5.9413304703827502E-4</c:v>
                </c:pt>
                <c:pt idx="901">
                  <c:v>1.6697078645257199E-2</c:v>
                </c:pt>
                <c:pt idx="902">
                  <c:v>0.54494275227924305</c:v>
                </c:pt>
                <c:pt idx="903">
                  <c:v>0.994711934684125</c:v>
                </c:pt>
                <c:pt idx="904">
                  <c:v>7.1629243563003204E-4</c:v>
                </c:pt>
                <c:pt idx="905">
                  <c:v>3.0197423936838998E-5</c:v>
                </c:pt>
                <c:pt idx="906">
                  <c:v>4.6836367119126599E-5</c:v>
                </c:pt>
                <c:pt idx="907">
                  <c:v>3.13217436655801E-4</c:v>
                </c:pt>
                <c:pt idx="908">
                  <c:v>8.5104886634291904E-4</c:v>
                </c:pt>
                <c:pt idx="909">
                  <c:v>7.2491828920897205E-4</c:v>
                </c:pt>
                <c:pt idx="910">
                  <c:v>1.1442999532936499E-2</c:v>
                </c:pt>
                <c:pt idx="911">
                  <c:v>3.9724004515451997E-4</c:v>
                </c:pt>
                <c:pt idx="912">
                  <c:v>2.9258232814264099E-4</c:v>
                </c:pt>
                <c:pt idx="913">
                  <c:v>3.8124895127498402E-4</c:v>
                </c:pt>
                <c:pt idx="914">
                  <c:v>4.6612415300426197E-5</c:v>
                </c:pt>
                <c:pt idx="915">
                  <c:v>1.90961295086459E-4</c:v>
                </c:pt>
                <c:pt idx="916">
                  <c:v>2.10783318384593E-4</c:v>
                </c:pt>
                <c:pt idx="917">
                  <c:v>6.0164024310146004E-4</c:v>
                </c:pt>
                <c:pt idx="918">
                  <c:v>3.05693969461055E-5</c:v>
                </c:pt>
                <c:pt idx="919">
                  <c:v>1.5134117186697E-5</c:v>
                </c:pt>
                <c:pt idx="920">
                  <c:v>3.2179324476582001E-5</c:v>
                </c:pt>
                <c:pt idx="921">
                  <c:v>1.52065061637089E-3</c:v>
                </c:pt>
                <c:pt idx="922">
                  <c:v>2.7652380457261099E-5</c:v>
                </c:pt>
                <c:pt idx="923">
                  <c:v>1.26268934119618E-3</c:v>
                </c:pt>
                <c:pt idx="924">
                  <c:v>1.3993949024377599E-3</c:v>
                </c:pt>
                <c:pt idx="925">
                  <c:v>1.59206857973368E-3</c:v>
                </c:pt>
                <c:pt idx="926">
                  <c:v>3.4162724000084E-4</c:v>
                </c:pt>
                <c:pt idx="927">
                  <c:v>0.79299840019050705</c:v>
                </c:pt>
                <c:pt idx="928">
                  <c:v>1.25641667725221E-2</c:v>
                </c:pt>
                <c:pt idx="929">
                  <c:v>5.0529525453749703E-2</c:v>
                </c:pt>
                <c:pt idx="930">
                  <c:v>1.46270191358207E-2</c:v>
                </c:pt>
                <c:pt idx="931">
                  <c:v>9.8394730999334906E-2</c:v>
                </c:pt>
                <c:pt idx="932">
                  <c:v>4.3398290908251E-3</c:v>
                </c:pt>
                <c:pt idx="933">
                  <c:v>2.68610882077705E-3</c:v>
                </c:pt>
                <c:pt idx="934">
                  <c:v>1.8759659823769301E-2</c:v>
                </c:pt>
                <c:pt idx="935">
                  <c:v>4.2111199950659898E-3</c:v>
                </c:pt>
                <c:pt idx="936">
                  <c:v>2.3355231840286499E-3</c:v>
                </c:pt>
                <c:pt idx="937">
                  <c:v>3.3355802564027201E-3</c:v>
                </c:pt>
                <c:pt idx="938">
                  <c:v>6.4947291282719697E-3</c:v>
                </c:pt>
                <c:pt idx="939">
                  <c:v>1.8580593532771599E-3</c:v>
                </c:pt>
                <c:pt idx="940">
                  <c:v>3.8042969917189699E-3</c:v>
                </c:pt>
                <c:pt idx="941">
                  <c:v>4.4711684010272199E-4</c:v>
                </c:pt>
                <c:pt idx="942">
                  <c:v>1.9613118852144E-2</c:v>
                </c:pt>
                <c:pt idx="943">
                  <c:v>0.88023317630682796</c:v>
                </c:pt>
                <c:pt idx="944">
                  <c:v>4.7700227426853502E-2</c:v>
                </c:pt>
                <c:pt idx="945">
                  <c:v>6.53925615206917E-3</c:v>
                </c:pt>
                <c:pt idx="946">
                  <c:v>0.15645983998351401</c:v>
                </c:pt>
                <c:pt idx="947">
                  <c:v>0.14163864432708001</c:v>
                </c:pt>
                <c:pt idx="948">
                  <c:v>2.1752654787147201E-2</c:v>
                </c:pt>
                <c:pt idx="949">
                  <c:v>9.9109247655492796E-2</c:v>
                </c:pt>
                <c:pt idx="950">
                  <c:v>5.1541519019959597E-3</c:v>
                </c:pt>
                <c:pt idx="951">
                  <c:v>4.1144645759855902E-4</c:v>
                </c:pt>
                <c:pt idx="952">
                  <c:v>0.34256591783801399</c:v>
                </c:pt>
                <c:pt idx="953">
                  <c:v>7.6545459140054006E-2</c:v>
                </c:pt>
                <c:pt idx="954">
                  <c:v>0.120418577264975</c:v>
                </c:pt>
                <c:pt idx="955">
                  <c:v>0.11772152058083001</c:v>
                </c:pt>
                <c:pt idx="956">
                  <c:v>0.25270019632476098</c:v>
                </c:pt>
                <c:pt idx="957">
                  <c:v>0.21440535287540499</c:v>
                </c:pt>
                <c:pt idx="958">
                  <c:v>0.31042438900014202</c:v>
                </c:pt>
                <c:pt idx="959">
                  <c:v>3.50253147267989E-4</c:v>
                </c:pt>
                <c:pt idx="960">
                  <c:v>3.36440868063516E-2</c:v>
                </c:pt>
                <c:pt idx="961">
                  <c:v>1.83660652522765E-4</c:v>
                </c:pt>
                <c:pt idx="962">
                  <c:v>6.1243952875093101E-3</c:v>
                </c:pt>
                <c:pt idx="963">
                  <c:v>7.1760816716058603E-3</c:v>
                </c:pt>
                <c:pt idx="964">
                  <c:v>3.5114519564490701E-2</c:v>
                </c:pt>
                <c:pt idx="965">
                  <c:v>3.5310117473381503E-2</c:v>
                </c:pt>
                <c:pt idx="966">
                  <c:v>3.7582575349387999E-3</c:v>
                </c:pt>
                <c:pt idx="967">
                  <c:v>1.8888359091464701E-2</c:v>
                </c:pt>
                <c:pt idx="968">
                  <c:v>9.2422362653038904E-4</c:v>
                </c:pt>
                <c:pt idx="969">
                  <c:v>4.5351179235247098E-2</c:v>
                </c:pt>
                <c:pt idx="970">
                  <c:v>3.3320541636251297E-2</c:v>
                </c:pt>
                <c:pt idx="971">
                  <c:v>8.3759339165744694E-3</c:v>
                </c:pt>
                <c:pt idx="972">
                  <c:v>2.1788245791975899E-2</c:v>
                </c:pt>
                <c:pt idx="973">
                  <c:v>1.6991273496664499E-2</c:v>
                </c:pt>
                <c:pt idx="974">
                  <c:v>1.41980725632079E-2</c:v>
                </c:pt>
                <c:pt idx="975">
                  <c:v>1.43433942615968E-2</c:v>
                </c:pt>
                <c:pt idx="976">
                  <c:v>3.8491305187823999E-3</c:v>
                </c:pt>
                <c:pt idx="977">
                  <c:v>8.4303756611815106E-2</c:v>
                </c:pt>
                <c:pt idx="978">
                  <c:v>1.87812398775692E-4</c:v>
                </c:pt>
                <c:pt idx="979">
                  <c:v>7.8405287573956997E-2</c:v>
                </c:pt>
                <c:pt idx="980">
                  <c:v>1.7609392937294E-3</c:v>
                </c:pt>
                <c:pt idx="981">
                  <c:v>2.6144329791270099E-2</c:v>
                </c:pt>
                <c:pt idx="982">
                  <c:v>8.6235759773002092E-3</c:v>
                </c:pt>
                <c:pt idx="983">
                  <c:v>6.8742287743271896E-3</c:v>
                </c:pt>
                <c:pt idx="984">
                  <c:v>0.144212953510444</c:v>
                </c:pt>
                <c:pt idx="985">
                  <c:v>3.00683026269805E-2</c:v>
                </c:pt>
                <c:pt idx="986">
                  <c:v>1.6548515589113699E-2</c:v>
                </c:pt>
                <c:pt idx="987">
                  <c:v>1.6216163901330201E-3</c:v>
                </c:pt>
                <c:pt idx="988">
                  <c:v>2.6580779529598801E-2</c:v>
                </c:pt>
                <c:pt idx="989">
                  <c:v>9.5726984472127699E-2</c:v>
                </c:pt>
                <c:pt idx="990">
                  <c:v>1.49098697200339E-3</c:v>
                </c:pt>
                <c:pt idx="991">
                  <c:v>1.3160149244382699E-2</c:v>
                </c:pt>
                <c:pt idx="992">
                  <c:v>2.11362458518943E-2</c:v>
                </c:pt>
                <c:pt idx="993">
                  <c:v>7.5705039866642195E-5</c:v>
                </c:pt>
                <c:pt idx="994">
                  <c:v>1.32191119759262E-2</c:v>
                </c:pt>
                <c:pt idx="995">
                  <c:v>2.50225927155431E-2</c:v>
                </c:pt>
                <c:pt idx="996">
                  <c:v>6.1616679524785696E-4</c:v>
                </c:pt>
                <c:pt idx="997">
                  <c:v>6.7558689405402203E-2</c:v>
                </c:pt>
                <c:pt idx="998">
                  <c:v>0.11898524298968199</c:v>
                </c:pt>
                <c:pt idx="999">
                  <c:v>5.7263115722926798E-3</c:v>
                </c:pt>
                <c:pt idx="1000">
                  <c:v>9.4470108343655004E-2</c:v>
                </c:pt>
                <c:pt idx="1001">
                  <c:v>1.8156218241010099E-2</c:v>
                </c:pt>
                <c:pt idx="1002">
                  <c:v>1.85444259916146E-4</c:v>
                </c:pt>
                <c:pt idx="1003">
                  <c:v>1.18293496007273E-4</c:v>
                </c:pt>
                <c:pt idx="1004">
                  <c:v>5.55661145924982E-4</c:v>
                </c:pt>
                <c:pt idx="1005">
                  <c:v>5.5113146688475596E-3</c:v>
                </c:pt>
                <c:pt idx="1006">
                  <c:v>1.2433843694901599E-4</c:v>
                </c:pt>
                <c:pt idx="1007">
                  <c:v>5.5426686869441801E-3</c:v>
                </c:pt>
                <c:pt idx="1008">
                  <c:v>4.9460504933901601E-4</c:v>
                </c:pt>
                <c:pt idx="1009">
                  <c:v>1.18173260918098E-3</c:v>
                </c:pt>
                <c:pt idx="1010">
                  <c:v>0.21399238208917801</c:v>
                </c:pt>
                <c:pt idx="1011">
                  <c:v>2.4270068274059E-2</c:v>
                </c:pt>
                <c:pt idx="1012">
                  <c:v>2.0551615263360301E-4</c:v>
                </c:pt>
                <c:pt idx="1013">
                  <c:v>1.4093585163074299E-2</c:v>
                </c:pt>
                <c:pt idx="1014">
                  <c:v>3.7886749085534999E-3</c:v>
                </c:pt>
                <c:pt idx="1015">
                  <c:v>0.69373468419487205</c:v>
                </c:pt>
                <c:pt idx="1016">
                  <c:v>0.25805993874092398</c:v>
                </c:pt>
                <c:pt idx="1017">
                  <c:v>4.1297511601640199E-4</c:v>
                </c:pt>
                <c:pt idx="1018">
                  <c:v>2.1813903397227601E-2</c:v>
                </c:pt>
                <c:pt idx="1019">
                  <c:v>0.64579123086791501</c:v>
                </c:pt>
                <c:pt idx="1020">
                  <c:v>4.4571955787879299E-4</c:v>
                </c:pt>
                <c:pt idx="1021">
                  <c:v>9.5844707003064303E-3</c:v>
                </c:pt>
                <c:pt idx="1022">
                  <c:v>6.6785132174815797E-4</c:v>
                </c:pt>
                <c:pt idx="1023">
                  <c:v>3.66150296243141E-4</c:v>
                </c:pt>
                <c:pt idx="1024">
                  <c:v>2.41418498589264E-4</c:v>
                </c:pt>
                <c:pt idx="1025">
                  <c:v>2.0790756469454899E-3</c:v>
                </c:pt>
                <c:pt idx="1026">
                  <c:v>1.39490049021093E-2</c:v>
                </c:pt>
                <c:pt idx="1027">
                  <c:v>3.8337568538983298E-4</c:v>
                </c:pt>
                <c:pt idx="1028">
                  <c:v>0.60892724697913703</c:v>
                </c:pt>
                <c:pt idx="1029">
                  <c:v>1.2600608882757901E-2</c:v>
                </c:pt>
                <c:pt idx="1030">
                  <c:v>0.611193156026689</c:v>
                </c:pt>
                <c:pt idx="1031">
                  <c:v>1.80057540217889E-5</c:v>
                </c:pt>
                <c:pt idx="1032">
                  <c:v>1.33125415338065E-2</c:v>
                </c:pt>
                <c:pt idx="1033">
                  <c:v>1.27583675577283E-3</c:v>
                </c:pt>
                <c:pt idx="1034">
                  <c:v>3.9615517293067901E-3</c:v>
                </c:pt>
                <c:pt idx="1035">
                  <c:v>8.9227063215140004E-4</c:v>
                </c:pt>
                <c:pt idx="1036">
                  <c:v>1.54683440858102E-4</c:v>
                </c:pt>
                <c:pt idx="1037">
                  <c:v>1.4629743828409501E-4</c:v>
                </c:pt>
                <c:pt idx="1038">
                  <c:v>2.7642263374161102E-4</c:v>
                </c:pt>
                <c:pt idx="1039">
                  <c:v>3.9017754306874602E-3</c:v>
                </c:pt>
                <c:pt idx="1040">
                  <c:v>0.35506932689290399</c:v>
                </c:pt>
                <c:pt idx="1041">
                  <c:v>2.4971713858053099E-3</c:v>
                </c:pt>
                <c:pt idx="1042">
                  <c:v>2.336568453785E-4</c:v>
                </c:pt>
                <c:pt idx="1043">
                  <c:v>1.6705713411354E-2</c:v>
                </c:pt>
                <c:pt idx="1044">
                  <c:v>1.52827161892605E-4</c:v>
                </c:pt>
                <c:pt idx="1045">
                  <c:v>7.8223428955179905E-2</c:v>
                </c:pt>
                <c:pt idx="1046">
                  <c:v>0.76052918930267799</c:v>
                </c:pt>
                <c:pt idx="1047">
                  <c:v>0.240722109062837</c:v>
                </c:pt>
                <c:pt idx="1048">
                  <c:v>2.04325471161605E-2</c:v>
                </c:pt>
                <c:pt idx="1049">
                  <c:v>1.42213901885284E-2</c:v>
                </c:pt>
                <c:pt idx="1050">
                  <c:v>3.9066026118045098E-2</c:v>
                </c:pt>
                <c:pt idx="1051">
                  <c:v>4.2868632548346397E-4</c:v>
                </c:pt>
                <c:pt idx="1052">
                  <c:v>7.9233105115449499E-4</c:v>
                </c:pt>
                <c:pt idx="1053">
                  <c:v>5.0116719164393003E-2</c:v>
                </c:pt>
                <c:pt idx="1054">
                  <c:v>0.16178954715868499</c:v>
                </c:pt>
                <c:pt idx="1055">
                  <c:v>0.68370513946740197</c:v>
                </c:pt>
                <c:pt idx="1056">
                  <c:v>5.4623402756676597E-4</c:v>
                </c:pt>
                <c:pt idx="1057">
                  <c:v>9.8651895961155106E-4</c:v>
                </c:pt>
                <c:pt idx="1058">
                  <c:v>1.7943932342882401E-3</c:v>
                </c:pt>
                <c:pt idx="1059">
                  <c:v>1.0578827920901799E-3</c:v>
                </c:pt>
                <c:pt idx="1060">
                  <c:v>1.91779891699212E-4</c:v>
                </c:pt>
                <c:pt idx="1061">
                  <c:v>8.6467183103793998E-4</c:v>
                </c:pt>
                <c:pt idx="1062">
                  <c:v>4.1681655398741798E-3</c:v>
                </c:pt>
                <c:pt idx="1063">
                  <c:v>1.8653238043560201E-3</c:v>
                </c:pt>
                <c:pt idx="1064">
                  <c:v>9.8706251670441897E-4</c:v>
                </c:pt>
                <c:pt idx="1065">
                  <c:v>2.47316422952112E-4</c:v>
                </c:pt>
                <c:pt idx="1066">
                  <c:v>1.3347894298248401E-3</c:v>
                </c:pt>
                <c:pt idx="1067">
                  <c:v>9.5377464966237592E-3</c:v>
                </c:pt>
                <c:pt idx="1068">
                  <c:v>1.13530012921138E-3</c:v>
                </c:pt>
                <c:pt idx="1069">
                  <c:v>1.79892787050439E-4</c:v>
                </c:pt>
                <c:pt idx="1070">
                  <c:v>1.21880338353885E-4</c:v>
                </c:pt>
                <c:pt idx="1071">
                  <c:v>2.0194797501846698E-3</c:v>
                </c:pt>
                <c:pt idx="1072">
                  <c:v>3.9520265348973703E-3</c:v>
                </c:pt>
                <c:pt idx="1073">
                  <c:v>2.1420063929903301E-3</c:v>
                </c:pt>
                <c:pt idx="1074">
                  <c:v>1.25623317120605E-3</c:v>
                </c:pt>
                <c:pt idx="1075">
                  <c:v>3.6100383197797598E-3</c:v>
                </c:pt>
                <c:pt idx="1076">
                  <c:v>0.79670059957720196</c:v>
                </c:pt>
                <c:pt idx="1077">
                  <c:v>0.129593484753219</c:v>
                </c:pt>
                <c:pt idx="1078">
                  <c:v>8.1239025953995202E-3</c:v>
                </c:pt>
                <c:pt idx="1079">
                  <c:v>1.07412053513698E-4</c:v>
                </c:pt>
                <c:pt idx="1080">
                  <c:v>3.8468040225397902E-4</c:v>
                </c:pt>
                <c:pt idx="1081">
                  <c:v>1.47998120146258E-4</c:v>
                </c:pt>
                <c:pt idx="1082">
                  <c:v>1.21663838580991E-2</c:v>
                </c:pt>
                <c:pt idx="1083">
                  <c:v>4.2823266251464501E-2</c:v>
                </c:pt>
                <c:pt idx="1084">
                  <c:v>2.7518534131069201E-4</c:v>
                </c:pt>
                <c:pt idx="1085">
                  <c:v>1.21539452218576E-4</c:v>
                </c:pt>
                <c:pt idx="1086">
                  <c:v>2.6130381623213502E-3</c:v>
                </c:pt>
                <c:pt idx="1087">
                  <c:v>2.01694921697676E-2</c:v>
                </c:pt>
                <c:pt idx="1088">
                  <c:v>1.21340022839253E-3</c:v>
                </c:pt>
                <c:pt idx="1089">
                  <c:v>6.2511675942622802E-3</c:v>
                </c:pt>
                <c:pt idx="1090">
                  <c:v>1.46177297066206E-2</c:v>
                </c:pt>
                <c:pt idx="1091">
                  <c:v>3.3794379534438E-2</c:v>
                </c:pt>
                <c:pt idx="1092">
                  <c:v>2.3765804623488099E-3</c:v>
                </c:pt>
                <c:pt idx="1093">
                  <c:v>9.2047138566990795E-3</c:v>
                </c:pt>
                <c:pt idx="1094">
                  <c:v>7.9695196219274904E-4</c:v>
                </c:pt>
                <c:pt idx="1095">
                  <c:v>1.64037430306153E-4</c:v>
                </c:pt>
                <c:pt idx="1096">
                  <c:v>2.47002265271473E-3</c:v>
                </c:pt>
                <c:pt idx="1097">
                  <c:v>0.34973148538510102</c:v>
                </c:pt>
                <c:pt idx="1098">
                  <c:v>1.46800513783416E-3</c:v>
                </c:pt>
                <c:pt idx="1099">
                  <c:v>1.8859393297769899E-3</c:v>
                </c:pt>
                <c:pt idx="1100">
                  <c:v>3.0514924187414599E-4</c:v>
                </c:pt>
                <c:pt idx="1101">
                  <c:v>1.69936091803159E-3</c:v>
                </c:pt>
                <c:pt idx="1102">
                  <c:v>0.39321731057999698</c:v>
                </c:pt>
                <c:pt idx="1103">
                  <c:v>2.1492358276454298E-3</c:v>
                </c:pt>
                <c:pt idx="1104">
                  <c:v>1.7994160803250999E-2</c:v>
                </c:pt>
                <c:pt idx="1105">
                  <c:v>4.23437618578342E-2</c:v>
                </c:pt>
                <c:pt idx="1106">
                  <c:v>2.6873707825501199E-3</c:v>
                </c:pt>
                <c:pt idx="1107">
                  <c:v>1.2117899908184101E-2</c:v>
                </c:pt>
                <c:pt idx="1108">
                  <c:v>0.21604806377390801</c:v>
                </c:pt>
                <c:pt idx="1109">
                  <c:v>3.4145847877000798E-2</c:v>
                </c:pt>
                <c:pt idx="1110">
                  <c:v>6.36966269778732E-4</c:v>
                </c:pt>
                <c:pt idx="1111">
                  <c:v>2.7786576801365E-3</c:v>
                </c:pt>
                <c:pt idx="1112">
                  <c:v>1.9534969324080599E-3</c:v>
                </c:pt>
                <c:pt idx="1113">
                  <c:v>2.0981419091313999E-3</c:v>
                </c:pt>
                <c:pt idx="1114">
                  <c:v>0.102305579427639</c:v>
                </c:pt>
                <c:pt idx="1115">
                  <c:v>3.04177074000231E-4</c:v>
                </c:pt>
                <c:pt idx="1116">
                  <c:v>1.8452376127262599E-3</c:v>
                </c:pt>
                <c:pt idx="1117">
                  <c:v>8.7164024163446897E-4</c:v>
                </c:pt>
                <c:pt idx="1118">
                  <c:v>3.3069996247450201E-4</c:v>
                </c:pt>
                <c:pt idx="1119">
                  <c:v>0.170435194107004</c:v>
                </c:pt>
                <c:pt idx="1120">
                  <c:v>2.4430880766726401E-4</c:v>
                </c:pt>
                <c:pt idx="1121">
                  <c:v>8.6792772712823308E-3</c:v>
                </c:pt>
                <c:pt idx="1122">
                  <c:v>2.7495784847277002E-3</c:v>
                </c:pt>
                <c:pt idx="1123">
                  <c:v>6.5136860550704299E-4</c:v>
                </c:pt>
                <c:pt idx="1124">
                  <c:v>1.43724929675004E-2</c:v>
                </c:pt>
                <c:pt idx="1125">
                  <c:v>1.8286293281097599E-2</c:v>
                </c:pt>
                <c:pt idx="1126">
                  <c:v>8.1035749367162099E-4</c:v>
                </c:pt>
                <c:pt idx="1127">
                  <c:v>9.3108725223552805E-2</c:v>
                </c:pt>
                <c:pt idx="1128">
                  <c:v>7.6869465763933401E-2</c:v>
                </c:pt>
                <c:pt idx="1129">
                  <c:v>5.2050714313745597E-3</c:v>
                </c:pt>
                <c:pt idx="1130">
                  <c:v>9.1957854173792004E-3</c:v>
                </c:pt>
                <c:pt idx="1131">
                  <c:v>5.47825354464322E-5</c:v>
                </c:pt>
                <c:pt idx="1132">
                  <c:v>1.89104289289767E-4</c:v>
                </c:pt>
                <c:pt idx="1133">
                  <c:v>2.7882625285997301E-3</c:v>
                </c:pt>
                <c:pt idx="1134">
                  <c:v>1.50383721738628E-3</c:v>
                </c:pt>
                <c:pt idx="1135">
                  <c:v>2.49281565549846E-2</c:v>
                </c:pt>
                <c:pt idx="1136">
                  <c:v>9.3620794005086798E-4</c:v>
                </c:pt>
                <c:pt idx="1137">
                  <c:v>0.81997422296349598</c:v>
                </c:pt>
                <c:pt idx="1138">
                  <c:v>3.6162067362498398E-2</c:v>
                </c:pt>
                <c:pt idx="1139">
                  <c:v>2.4114814913287999E-2</c:v>
                </c:pt>
                <c:pt idx="1140">
                  <c:v>2.1498669974001999E-2</c:v>
                </c:pt>
                <c:pt idx="1141">
                  <c:v>0.56197742206383094</c:v>
                </c:pt>
                <c:pt idx="1142">
                  <c:v>3.2486236836167399E-4</c:v>
                </c:pt>
                <c:pt idx="1143">
                  <c:v>2.1158434286125002E-3</c:v>
                </c:pt>
                <c:pt idx="1144">
                  <c:v>2.4276381752988498E-3</c:v>
                </c:pt>
                <c:pt idx="1145">
                  <c:v>2.7854418113584901E-2</c:v>
                </c:pt>
                <c:pt idx="1146">
                  <c:v>1.23167467889601E-3</c:v>
                </c:pt>
                <c:pt idx="1147">
                  <c:v>4.1074052424858702E-4</c:v>
                </c:pt>
                <c:pt idx="1148">
                  <c:v>2.5544138572392098E-4</c:v>
                </c:pt>
                <c:pt idx="1149">
                  <c:v>3.4311679291305799E-4</c:v>
                </c:pt>
                <c:pt idx="1150">
                  <c:v>2.1043672682582101E-3</c:v>
                </c:pt>
                <c:pt idx="1151">
                  <c:v>1.43195297502174E-2</c:v>
                </c:pt>
                <c:pt idx="1152">
                  <c:v>3.1301368965665197E-2</c:v>
                </c:pt>
                <c:pt idx="1153">
                  <c:v>1.05499933549332E-2</c:v>
                </c:pt>
                <c:pt idx="1154">
                  <c:v>1.80956957304506E-3</c:v>
                </c:pt>
                <c:pt idx="1155">
                  <c:v>2.1558513122101999E-4</c:v>
                </c:pt>
                <c:pt idx="1156">
                  <c:v>4.0520785805211101E-3</c:v>
                </c:pt>
                <c:pt idx="1157">
                  <c:v>2.7734004508610199E-2</c:v>
                </c:pt>
                <c:pt idx="1158">
                  <c:v>3.0930750044047702E-3</c:v>
                </c:pt>
                <c:pt idx="1159">
                  <c:v>1.6550965319977501E-3</c:v>
                </c:pt>
                <c:pt idx="1160">
                  <c:v>1.49430419413801E-2</c:v>
                </c:pt>
                <c:pt idx="1161">
                  <c:v>1.1618423829166699E-3</c:v>
                </c:pt>
                <c:pt idx="1162">
                  <c:v>0.13637297511901</c:v>
                </c:pt>
                <c:pt idx="1163">
                  <c:v>2.7350664980690699E-3</c:v>
                </c:pt>
                <c:pt idx="1164">
                  <c:v>7.1941848914990601E-4</c:v>
                </c:pt>
                <c:pt idx="1165">
                  <c:v>2.6874221835581301E-3</c:v>
                </c:pt>
                <c:pt idx="1166">
                  <c:v>1.6671248392851499E-3</c:v>
                </c:pt>
                <c:pt idx="1167">
                  <c:v>7.2578093505611704E-4</c:v>
                </c:pt>
                <c:pt idx="1168">
                  <c:v>0.62135976337407395</c:v>
                </c:pt>
                <c:pt idx="1169">
                  <c:v>9.6597603162473095E-3</c:v>
                </c:pt>
                <c:pt idx="1170">
                  <c:v>0.67667446028007705</c:v>
                </c:pt>
                <c:pt idx="1171">
                  <c:v>1.52351862973937E-3</c:v>
                </c:pt>
                <c:pt idx="1172">
                  <c:v>2.4087975231729E-4</c:v>
                </c:pt>
                <c:pt idx="1173">
                  <c:v>5.5598339281418105E-4</c:v>
                </c:pt>
                <c:pt idx="1174">
                  <c:v>7.30248846636435E-5</c:v>
                </c:pt>
                <c:pt idx="1175">
                  <c:v>9.6326393687774401E-4</c:v>
                </c:pt>
                <c:pt idx="1176">
                  <c:v>3.68141281548485E-3</c:v>
                </c:pt>
                <c:pt idx="1177">
                  <c:v>2.6331749519715699E-4</c:v>
                </c:pt>
                <c:pt idx="1178">
                  <c:v>6.7697976624255202E-4</c:v>
                </c:pt>
                <c:pt idx="1179">
                  <c:v>0.17411074418102601</c:v>
                </c:pt>
                <c:pt idx="1180">
                  <c:v>3.5891463420919599E-3</c:v>
                </c:pt>
                <c:pt idx="1181">
                  <c:v>6.1383898231908199E-4</c:v>
                </c:pt>
                <c:pt idx="1182">
                  <c:v>9.8231680378107495E-3</c:v>
                </c:pt>
                <c:pt idx="1183">
                  <c:v>2.1509394353715198E-3</c:v>
                </c:pt>
                <c:pt idx="1184">
                  <c:v>2.14989528796804E-2</c:v>
                </c:pt>
                <c:pt idx="1185">
                  <c:v>1.5918183117492699E-2</c:v>
                </c:pt>
                <c:pt idx="1186">
                  <c:v>9.0012241009026703E-3</c:v>
                </c:pt>
                <c:pt idx="1187">
                  <c:v>2.5311266446045098E-3</c:v>
                </c:pt>
                <c:pt idx="1188">
                  <c:v>2.5639828289700001E-4</c:v>
                </c:pt>
                <c:pt idx="1189">
                  <c:v>4.7580855014457302E-2</c:v>
                </c:pt>
                <c:pt idx="1190">
                  <c:v>1.24933807084898E-2</c:v>
                </c:pt>
                <c:pt idx="1191">
                  <c:v>2.0958383648605E-2</c:v>
                </c:pt>
                <c:pt idx="1192">
                  <c:v>9.9361284128492096E-5</c:v>
                </c:pt>
                <c:pt idx="1193">
                  <c:v>0.182582141642846</c:v>
                </c:pt>
                <c:pt idx="1194">
                  <c:v>2.8885014129755298E-4</c:v>
                </c:pt>
                <c:pt idx="1195">
                  <c:v>0.18167347976932199</c:v>
                </c:pt>
                <c:pt idx="1196">
                  <c:v>1.6273202556200701E-3</c:v>
                </c:pt>
                <c:pt idx="1197">
                  <c:v>1.03703420887153E-4</c:v>
                </c:pt>
                <c:pt idx="1198">
                  <c:v>6.9677868595151803E-4</c:v>
                </c:pt>
                <c:pt idx="1199">
                  <c:v>3.20674411271661E-3</c:v>
                </c:pt>
                <c:pt idx="1200">
                  <c:v>1.38530376998602E-4</c:v>
                </c:pt>
                <c:pt idx="1201">
                  <c:v>4.9601848947438904E-3</c:v>
                </c:pt>
                <c:pt idx="1202">
                  <c:v>2.3621378738162301E-2</c:v>
                </c:pt>
                <c:pt idx="1203">
                  <c:v>3.2842108584671702E-4</c:v>
                </c:pt>
                <c:pt idx="1204">
                  <c:v>1.08787990449675E-3</c:v>
                </c:pt>
                <c:pt idx="1205">
                  <c:v>1.8238421428478199E-2</c:v>
                </c:pt>
                <c:pt idx="1206">
                  <c:v>2.2812262732523202E-2</c:v>
                </c:pt>
                <c:pt idx="1207">
                  <c:v>5.5660791596101898E-2</c:v>
                </c:pt>
                <c:pt idx="1208">
                  <c:v>5.70056778455914E-2</c:v>
                </c:pt>
                <c:pt idx="1209">
                  <c:v>3.4617704871806598E-2</c:v>
                </c:pt>
                <c:pt idx="1210">
                  <c:v>1.00026836834009E-2</c:v>
                </c:pt>
                <c:pt idx="1211">
                  <c:v>1.18499322925821E-4</c:v>
                </c:pt>
                <c:pt idx="1212">
                  <c:v>1.4465232525644001E-3</c:v>
                </c:pt>
                <c:pt idx="1213">
                  <c:v>6.68740546756319E-3</c:v>
                </c:pt>
                <c:pt idx="1214">
                  <c:v>3.1500145661126203E-2</c:v>
                </c:pt>
                <c:pt idx="1215">
                  <c:v>2.7715657415324901E-2</c:v>
                </c:pt>
                <c:pt idx="1216">
                  <c:v>3.1672938883522697E-2</c:v>
                </c:pt>
                <c:pt idx="1217">
                  <c:v>1.6955463802602998E-2</c:v>
                </c:pt>
                <c:pt idx="1218">
                  <c:v>1.1847457698558E-2</c:v>
                </c:pt>
                <c:pt idx="1219">
                  <c:v>0.13823136897586299</c:v>
                </c:pt>
                <c:pt idx="1220">
                  <c:v>4.6721593907663997E-3</c:v>
                </c:pt>
                <c:pt idx="1221">
                  <c:v>8.1818999111973809E-3</c:v>
                </c:pt>
                <c:pt idx="1222">
                  <c:v>2.2499744567074799E-2</c:v>
                </c:pt>
                <c:pt idx="1223">
                  <c:v>3.3067416393594201E-2</c:v>
                </c:pt>
                <c:pt idx="1224">
                  <c:v>1.7001859618629302E-2</c:v>
                </c:pt>
                <c:pt idx="1225">
                  <c:v>8.5491501581524298E-2</c:v>
                </c:pt>
                <c:pt idx="1226">
                  <c:v>8.2905868292445697E-3</c:v>
                </c:pt>
                <c:pt idx="1227">
                  <c:v>9.8974178780141305E-3</c:v>
                </c:pt>
                <c:pt idx="1228">
                  <c:v>2.6199841984844699E-3</c:v>
                </c:pt>
                <c:pt idx="1229">
                  <c:v>1.6735455461717501E-2</c:v>
                </c:pt>
                <c:pt idx="1230">
                  <c:v>1.04749717926088E-4</c:v>
                </c:pt>
                <c:pt idx="1231">
                  <c:v>4.2633094158740198E-2</c:v>
                </c:pt>
                <c:pt idx="1232">
                  <c:v>1.8392850719924001E-3</c:v>
                </c:pt>
                <c:pt idx="1233">
                  <c:v>9.7525201909535397E-2</c:v>
                </c:pt>
                <c:pt idx="1234">
                  <c:v>7.3756867137515E-3</c:v>
                </c:pt>
                <c:pt idx="1235">
                  <c:v>7.3878181775677797E-4</c:v>
                </c:pt>
                <c:pt idx="1236">
                  <c:v>2.0172118232682102E-3</c:v>
                </c:pt>
                <c:pt idx="1237">
                  <c:v>8.7398998106225194E-3</c:v>
                </c:pt>
                <c:pt idx="1238">
                  <c:v>2.1355466291084001E-4</c:v>
                </c:pt>
                <c:pt idx="1239">
                  <c:v>5.58921227019364E-2</c:v>
                </c:pt>
                <c:pt idx="1240">
                  <c:v>1.14131847678386E-4</c:v>
                </c:pt>
                <c:pt idx="1241">
                  <c:v>4.3222521446668202E-2</c:v>
                </c:pt>
                <c:pt idx="1242">
                  <c:v>1.1946154842452E-4</c:v>
                </c:pt>
                <c:pt idx="1243">
                  <c:v>8.5631714474697796E-4</c:v>
                </c:pt>
                <c:pt idx="1244">
                  <c:v>1.23213391874623E-3</c:v>
                </c:pt>
                <c:pt idx="1245">
                  <c:v>5.4068674990127297E-2</c:v>
                </c:pt>
                <c:pt idx="1246">
                  <c:v>7.6380047336074402E-5</c:v>
                </c:pt>
                <c:pt idx="1247">
                  <c:v>1.7479328058277701E-2</c:v>
                </c:pt>
                <c:pt idx="1248">
                  <c:v>5.1301256725600701E-2</c:v>
                </c:pt>
                <c:pt idx="1249">
                  <c:v>1.19034407200833E-4</c:v>
                </c:pt>
                <c:pt idx="1250">
                  <c:v>4.3725100334192002E-3</c:v>
                </c:pt>
                <c:pt idx="1251">
                  <c:v>1.5975718771797499E-3</c:v>
                </c:pt>
                <c:pt idx="1252">
                  <c:v>4.04792901285558E-5</c:v>
                </c:pt>
                <c:pt idx="1253">
                  <c:v>5.9339716088523001E-4</c:v>
                </c:pt>
                <c:pt idx="1254">
                  <c:v>9.844931625431529E-4</c:v>
                </c:pt>
                <c:pt idx="1255">
                  <c:v>3.7384417030964298E-4</c:v>
                </c:pt>
                <c:pt idx="1256">
                  <c:v>1.2823645067311E-3</c:v>
                </c:pt>
                <c:pt idx="1257">
                  <c:v>2.2258410738577799E-2</c:v>
                </c:pt>
                <c:pt idx="1258">
                  <c:v>2.0132242488067201E-3</c:v>
                </c:pt>
                <c:pt idx="1259">
                  <c:v>1.93074652953414E-3</c:v>
                </c:pt>
                <c:pt idx="1260">
                  <c:v>7.5251575764778299E-4</c:v>
                </c:pt>
                <c:pt idx="1261">
                  <c:v>1.30084966490659E-3</c:v>
                </c:pt>
                <c:pt idx="1262">
                  <c:v>7.7424605721635202E-3</c:v>
                </c:pt>
                <c:pt idx="1263">
                  <c:v>7.6351132458695598E-3</c:v>
                </c:pt>
                <c:pt idx="1264">
                  <c:v>4.0953950398511698E-4</c:v>
                </c:pt>
                <c:pt idx="1265">
                  <c:v>0.17832363122334899</c:v>
                </c:pt>
                <c:pt idx="1266">
                  <c:v>1.55840987649611E-3</c:v>
                </c:pt>
                <c:pt idx="1267">
                  <c:v>5.87979994689906E-2</c:v>
                </c:pt>
                <c:pt idx="1268">
                  <c:v>0.52107580278101895</c:v>
                </c:pt>
                <c:pt idx="1269">
                  <c:v>5.9347838831839202E-2</c:v>
                </c:pt>
                <c:pt idx="1270">
                  <c:v>3.4557881164254297E-4</c:v>
                </c:pt>
                <c:pt idx="1271">
                  <c:v>2.3691610795069599E-2</c:v>
                </c:pt>
                <c:pt idx="1272">
                  <c:v>5.59556015184949E-2</c:v>
                </c:pt>
                <c:pt idx="1273">
                  <c:v>5.1652861437903501E-3</c:v>
                </c:pt>
                <c:pt idx="1274">
                  <c:v>0.34024565073318103</c:v>
                </c:pt>
                <c:pt idx="1275">
                  <c:v>5.1749447724444703E-3</c:v>
                </c:pt>
                <c:pt idx="1276">
                  <c:v>0.697229511780454</c:v>
                </c:pt>
                <c:pt idx="1277">
                  <c:v>3.23502465933799E-6</c:v>
                </c:pt>
                <c:pt idx="1278">
                  <c:v>1.39344323508206E-3</c:v>
                </c:pt>
                <c:pt idx="1279">
                  <c:v>4.8912661748289499E-3</c:v>
                </c:pt>
                <c:pt idx="1280">
                  <c:v>2.8910698358400598E-4</c:v>
                </c:pt>
                <c:pt idx="1281">
                  <c:v>1.37036128703144E-4</c:v>
                </c:pt>
                <c:pt idx="1282">
                  <c:v>1.6307063365699999E-3</c:v>
                </c:pt>
                <c:pt idx="1283">
                  <c:v>1.9605273061606299E-3</c:v>
                </c:pt>
                <c:pt idx="1284">
                  <c:v>9.9934958797018501E-5</c:v>
                </c:pt>
                <c:pt idx="1285">
                  <c:v>2.1177365373494699E-3</c:v>
                </c:pt>
                <c:pt idx="1286">
                  <c:v>5.9471026876090898E-5</c:v>
                </c:pt>
                <c:pt idx="1287">
                  <c:v>6.8962005246035399E-5</c:v>
                </c:pt>
                <c:pt idx="1288">
                  <c:v>1.18625695401087E-3</c:v>
                </c:pt>
                <c:pt idx="1289">
                  <c:v>2.17452488488553E-3</c:v>
                </c:pt>
                <c:pt idx="1290">
                  <c:v>8.8168775258314796E-4</c:v>
                </c:pt>
                <c:pt idx="1291">
                  <c:v>3.7503905608555002E-4</c:v>
                </c:pt>
                <c:pt idx="1292">
                  <c:v>1.0080255698237E-4</c:v>
                </c:pt>
                <c:pt idx="1293">
                  <c:v>1.0692298620434001E-5</c:v>
                </c:pt>
                <c:pt idx="1294">
                  <c:v>1.0686298796909801E-4</c:v>
                </c:pt>
                <c:pt idx="1295">
                  <c:v>9.6670893844962805E-4</c:v>
                </c:pt>
                <c:pt idx="1296">
                  <c:v>9.993725602399201E-4</c:v>
                </c:pt>
                <c:pt idx="1297">
                  <c:v>8.9515798027016695E-4</c:v>
                </c:pt>
                <c:pt idx="1298">
                  <c:v>1.70880109966314E-3</c:v>
                </c:pt>
                <c:pt idx="1299">
                  <c:v>5.9339372355620399E-5</c:v>
                </c:pt>
                <c:pt idx="1300">
                  <c:v>2.1901229620733401E-4</c:v>
                </c:pt>
                <c:pt idx="1301">
                  <c:v>7.1563671323586703E-4</c:v>
                </c:pt>
                <c:pt idx="1302">
                  <c:v>8.8521508591035897E-4</c:v>
                </c:pt>
                <c:pt idx="1303">
                  <c:v>7.7716089695992001E-4</c:v>
                </c:pt>
                <c:pt idx="1304">
                  <c:v>0.51801697441982297</c:v>
                </c:pt>
                <c:pt idx="1305">
                  <c:v>9.5000102611176695E-4</c:v>
                </c:pt>
                <c:pt idx="1306">
                  <c:v>3.3121345016399503E-2</c:v>
                </c:pt>
                <c:pt idx="1307">
                  <c:v>3.29015362892292E-4</c:v>
                </c:pt>
                <c:pt idx="1308">
                  <c:v>9.5530783585322105E-5</c:v>
                </c:pt>
                <c:pt idx="1309">
                  <c:v>1.96686010985347E-4</c:v>
                </c:pt>
                <c:pt idx="1310">
                  <c:v>0.181904724963487</c:v>
                </c:pt>
                <c:pt idx="1311">
                  <c:v>2.7203894950414701E-2</c:v>
                </c:pt>
                <c:pt idx="1312">
                  <c:v>0.113691426754193</c:v>
                </c:pt>
                <c:pt idx="1313">
                  <c:v>8.3803246595453795E-2</c:v>
                </c:pt>
                <c:pt idx="1314">
                  <c:v>7.7911428168284001E-3</c:v>
                </c:pt>
                <c:pt idx="1315">
                  <c:v>4.93907790927551E-3</c:v>
                </c:pt>
                <c:pt idx="1316">
                  <c:v>1.09410124381263E-4</c:v>
                </c:pt>
                <c:pt idx="1317">
                  <c:v>1.4670514985978E-3</c:v>
                </c:pt>
                <c:pt idx="1318">
                  <c:v>1.67141660563644E-4</c:v>
                </c:pt>
                <c:pt idx="1319">
                  <c:v>0.43861457368890699</c:v>
                </c:pt>
                <c:pt idx="1320">
                  <c:v>8.30205950007723E-5</c:v>
                </c:pt>
                <c:pt idx="1321">
                  <c:v>3.1102851836022398E-6</c:v>
                </c:pt>
                <c:pt idx="1322">
                  <c:v>1.89995594937538E-4</c:v>
                </c:pt>
                <c:pt idx="1323">
                  <c:v>1.76463799429578E-4</c:v>
                </c:pt>
                <c:pt idx="1324">
                  <c:v>1.24079417208331E-3</c:v>
                </c:pt>
                <c:pt idx="1325">
                  <c:v>1.7663278618695099E-4</c:v>
                </c:pt>
                <c:pt idx="1326">
                  <c:v>1.6631227185634999E-4</c:v>
                </c:pt>
                <c:pt idx="1327">
                  <c:v>2.77807154317968E-4</c:v>
                </c:pt>
                <c:pt idx="1328">
                  <c:v>6.4119273452297298E-3</c:v>
                </c:pt>
                <c:pt idx="1329">
                  <c:v>5.6991813853137299E-4</c:v>
                </c:pt>
                <c:pt idx="1330">
                  <c:v>4.0966366574593098E-4</c:v>
                </c:pt>
                <c:pt idx="1331">
                  <c:v>7.1197706695096599E-6</c:v>
                </c:pt>
                <c:pt idx="1332">
                  <c:v>1.41747947411313E-3</c:v>
                </c:pt>
                <c:pt idx="1333">
                  <c:v>4.6482765652045203E-5</c:v>
                </c:pt>
                <c:pt idx="1334">
                  <c:v>2.0871002319155099E-5</c:v>
                </c:pt>
                <c:pt idx="1335">
                  <c:v>2.5919702858039301E-4</c:v>
                </c:pt>
                <c:pt idx="1336">
                  <c:v>1.2984911549092999E-4</c:v>
                </c:pt>
                <c:pt idx="1337">
                  <c:v>3.7359600535904201E-4</c:v>
                </c:pt>
                <c:pt idx="1338">
                  <c:v>9.39178420928474E-5</c:v>
                </c:pt>
                <c:pt idx="1339">
                  <c:v>1.3955722211189199E-3</c:v>
                </c:pt>
                <c:pt idx="1340">
                  <c:v>5.8884978261545904E-3</c:v>
                </c:pt>
                <c:pt idx="1341">
                  <c:v>2.0104845403513401E-4</c:v>
                </c:pt>
                <c:pt idx="1342">
                  <c:v>1.31009297829044E-4</c:v>
                </c:pt>
                <c:pt idx="1343">
                  <c:v>1.0769863463628701E-3</c:v>
                </c:pt>
                <c:pt idx="1344">
                  <c:v>1.14105643350243E-3</c:v>
                </c:pt>
                <c:pt idx="1345">
                  <c:v>5.89995729652108E-4</c:v>
                </c:pt>
                <c:pt idx="1346">
                  <c:v>0.55314363162716995</c:v>
                </c:pt>
                <c:pt idx="1347">
                  <c:v>2.4514454391797798E-3</c:v>
                </c:pt>
                <c:pt idx="1348">
                  <c:v>2.35940838169611E-3</c:v>
                </c:pt>
                <c:pt idx="1349">
                  <c:v>5.8677834022127999E-2</c:v>
                </c:pt>
                <c:pt idx="1350">
                  <c:v>3.7714232967143001E-3</c:v>
                </c:pt>
                <c:pt idx="1351">
                  <c:v>3.4730796699546998E-2</c:v>
                </c:pt>
                <c:pt idx="1352">
                  <c:v>0.108526193068659</c:v>
                </c:pt>
                <c:pt idx="1353">
                  <c:v>6.2996737721547303E-3</c:v>
                </c:pt>
                <c:pt idx="1354">
                  <c:v>5.5406317177639501E-4</c:v>
                </c:pt>
                <c:pt idx="1355">
                  <c:v>7.2936136869801299E-3</c:v>
                </c:pt>
                <c:pt idx="1356">
                  <c:v>0.94274614434447301</c:v>
                </c:pt>
                <c:pt idx="1357">
                  <c:v>3.2477906062207199E-2</c:v>
                </c:pt>
                <c:pt idx="1358">
                  <c:v>1.3453449695196899E-2</c:v>
                </c:pt>
                <c:pt idx="1359">
                  <c:v>7.5208404000169093E-2</c:v>
                </c:pt>
                <c:pt idx="1360">
                  <c:v>0.11403664904110999</c:v>
                </c:pt>
                <c:pt idx="1361">
                  <c:v>3.7834904651876601E-3</c:v>
                </c:pt>
                <c:pt idx="1362">
                  <c:v>5.0244489237326502E-3</c:v>
                </c:pt>
                <c:pt idx="1363">
                  <c:v>0.12781054604783801</c:v>
                </c:pt>
                <c:pt idx="1364">
                  <c:v>2.1954708433598001E-2</c:v>
                </c:pt>
                <c:pt idx="1365">
                  <c:v>1.54583537104508E-4</c:v>
                </c:pt>
                <c:pt idx="1366">
                  <c:v>2.2606915243471599E-2</c:v>
                </c:pt>
                <c:pt idx="1367">
                  <c:v>4.2846606227062503E-2</c:v>
                </c:pt>
                <c:pt idx="1368">
                  <c:v>2.1734220952354801E-2</c:v>
                </c:pt>
                <c:pt idx="1369">
                  <c:v>1.34846948098715E-4</c:v>
                </c:pt>
                <c:pt idx="1370">
                  <c:v>2.58923071274751E-3</c:v>
                </c:pt>
                <c:pt idx="1371">
                  <c:v>7.49740299100011E-2</c:v>
                </c:pt>
                <c:pt idx="1372">
                  <c:v>3.2858740134441101E-2</c:v>
                </c:pt>
                <c:pt idx="1373">
                  <c:v>1.12556486041817E-3</c:v>
                </c:pt>
                <c:pt idx="1374">
                  <c:v>1.41737779397994E-2</c:v>
                </c:pt>
                <c:pt idx="1375">
                  <c:v>8.2280390344418295E-4</c:v>
                </c:pt>
                <c:pt idx="1376">
                  <c:v>1.41768076762673E-2</c:v>
                </c:pt>
                <c:pt idx="1377">
                  <c:v>0.90205784763253405</c:v>
                </c:pt>
                <c:pt idx="1378">
                  <c:v>0.104261126253175</c:v>
                </c:pt>
                <c:pt idx="1379">
                  <c:v>1.23289021004475E-2</c:v>
                </c:pt>
                <c:pt idx="1380">
                  <c:v>1.14277933151446E-3</c:v>
                </c:pt>
                <c:pt idx="1381">
                  <c:v>9.6402088475097594E-3</c:v>
                </c:pt>
                <c:pt idx="1382">
                  <c:v>0.29289074460768899</c:v>
                </c:pt>
                <c:pt idx="1383">
                  <c:v>8.94559355158904E-3</c:v>
                </c:pt>
                <c:pt idx="1384">
                  <c:v>2.5708990745342001E-2</c:v>
                </c:pt>
                <c:pt idx="1385">
                  <c:v>3.48337546464753E-3</c:v>
                </c:pt>
                <c:pt idx="1386">
                  <c:v>2.4563771287480399E-2</c:v>
                </c:pt>
                <c:pt idx="1387">
                  <c:v>0.880466238774815</c:v>
                </c:pt>
                <c:pt idx="1388">
                  <c:v>0.43181594172467103</c:v>
                </c:pt>
                <c:pt idx="1389">
                  <c:v>3.8384444478655102E-3</c:v>
                </c:pt>
                <c:pt idx="1390">
                  <c:v>7.9834716084353606E-5</c:v>
                </c:pt>
                <c:pt idx="1391">
                  <c:v>2.1359166971543901E-3</c:v>
                </c:pt>
                <c:pt idx="1392">
                  <c:v>1.3960266913949601E-2</c:v>
                </c:pt>
                <c:pt idx="1393">
                  <c:v>2.29328712247635E-2</c:v>
                </c:pt>
                <c:pt idx="1394">
                  <c:v>8.9133642222727894E-5</c:v>
                </c:pt>
                <c:pt idx="1395">
                  <c:v>5.9564995423435699E-3</c:v>
                </c:pt>
                <c:pt idx="1396">
                  <c:v>6.0014086280716305E-4</c:v>
                </c:pt>
                <c:pt idx="1397">
                  <c:v>6.6527194486461704E-4</c:v>
                </c:pt>
                <c:pt idx="1398">
                  <c:v>5.5852197924003196E-3</c:v>
                </c:pt>
                <c:pt idx="1399">
                  <c:v>6.8720831816014799E-4</c:v>
                </c:pt>
                <c:pt idx="1400">
                  <c:v>7.8938116976252405E-4</c:v>
                </c:pt>
                <c:pt idx="1401">
                  <c:v>9.0457273165403995E-4</c:v>
                </c:pt>
                <c:pt idx="1402">
                  <c:v>1.93442055284793E-3</c:v>
                </c:pt>
                <c:pt idx="1403">
                  <c:v>1.46118941872567E-2</c:v>
                </c:pt>
                <c:pt idx="1404">
                  <c:v>4.7107951823935602E-2</c:v>
                </c:pt>
                <c:pt idx="1405">
                  <c:v>1.6657668017664701E-4</c:v>
                </c:pt>
                <c:pt idx="1406">
                  <c:v>1.0848002470047E-2</c:v>
                </c:pt>
                <c:pt idx="1407">
                  <c:v>3.3257912946122001E-2</c:v>
                </c:pt>
                <c:pt idx="1408">
                  <c:v>2.5586134265051601E-3</c:v>
                </c:pt>
                <c:pt idx="1409">
                  <c:v>2.1932618761630301E-2</c:v>
                </c:pt>
                <c:pt idx="1410">
                  <c:v>6.1503201394499897E-3</c:v>
                </c:pt>
                <c:pt idx="1411">
                  <c:v>5.6778882966578197E-3</c:v>
                </c:pt>
                <c:pt idx="1412">
                  <c:v>1.7642821642578699E-3</c:v>
                </c:pt>
                <c:pt idx="1413">
                  <c:v>0.113004856770777</c:v>
                </c:pt>
                <c:pt idx="1414">
                  <c:v>5.12505107940587E-2</c:v>
                </c:pt>
                <c:pt idx="1415">
                  <c:v>4.06711930848409E-2</c:v>
                </c:pt>
                <c:pt idx="1416">
                  <c:v>7.6177222616940696E-3</c:v>
                </c:pt>
                <c:pt idx="1417">
                  <c:v>4.9833492499417997E-3</c:v>
                </c:pt>
                <c:pt idx="1418">
                  <c:v>7.4781407536014402E-3</c:v>
                </c:pt>
                <c:pt idx="1419">
                  <c:v>4.0658377341259099E-4</c:v>
                </c:pt>
                <c:pt idx="1420">
                  <c:v>0.14616972831447</c:v>
                </c:pt>
                <c:pt idx="1421">
                  <c:v>1.70113713552427E-4</c:v>
                </c:pt>
                <c:pt idx="1422">
                  <c:v>1.77096287154956E-3</c:v>
                </c:pt>
                <c:pt idx="1423">
                  <c:v>0.90530696417461098</c:v>
                </c:pt>
                <c:pt idx="1424">
                  <c:v>5.3746007011360702E-2</c:v>
                </c:pt>
                <c:pt idx="1425">
                  <c:v>7.7925359459613005E-5</c:v>
                </c:pt>
                <c:pt idx="1426">
                  <c:v>1.5199547218051101E-4</c:v>
                </c:pt>
                <c:pt idx="1427">
                  <c:v>4.5877133220161397E-3</c:v>
                </c:pt>
                <c:pt idx="1428">
                  <c:v>4.7439912533382297E-2</c:v>
                </c:pt>
                <c:pt idx="1429">
                  <c:v>7.6315405895708696E-3</c:v>
                </c:pt>
                <c:pt idx="1430">
                  <c:v>4.3948528680643098E-2</c:v>
                </c:pt>
                <c:pt idx="1431">
                  <c:v>2.9530733859892801E-3</c:v>
                </c:pt>
                <c:pt idx="1432">
                  <c:v>4.9342287955746302E-3</c:v>
                </c:pt>
                <c:pt idx="1433">
                  <c:v>1.45274783185531E-2</c:v>
                </c:pt>
                <c:pt idx="1434">
                  <c:v>5.8572580001628703E-3</c:v>
                </c:pt>
                <c:pt idx="1435">
                  <c:v>0.21164226436474201</c:v>
                </c:pt>
                <c:pt idx="1436">
                  <c:v>9.0627624897532399E-4</c:v>
                </c:pt>
                <c:pt idx="1437">
                  <c:v>3.3114401083557302E-2</c:v>
                </c:pt>
                <c:pt idx="1438">
                  <c:v>1.2829310745042001E-3</c:v>
                </c:pt>
                <c:pt idx="1439">
                  <c:v>3.8095995055001598E-3</c:v>
                </c:pt>
                <c:pt idx="1440">
                  <c:v>3.1338409904857999E-3</c:v>
                </c:pt>
                <c:pt idx="1441">
                  <c:v>1.74377771021601E-4</c:v>
                </c:pt>
                <c:pt idx="1442">
                  <c:v>1.38137768785551E-2</c:v>
                </c:pt>
                <c:pt idx="1443">
                  <c:v>7.9448234494785996E-2</c:v>
                </c:pt>
                <c:pt idx="1444">
                  <c:v>1.6336432490096299E-3</c:v>
                </c:pt>
                <c:pt idx="1445">
                  <c:v>2.80978943342634E-5</c:v>
                </c:pt>
                <c:pt idx="1446">
                  <c:v>1.6907270932792299E-4</c:v>
                </c:pt>
                <c:pt idx="1447">
                  <c:v>1.62127932237232E-3</c:v>
                </c:pt>
                <c:pt idx="1448">
                  <c:v>4.2863733675878599E-3</c:v>
                </c:pt>
                <c:pt idx="1449">
                  <c:v>5.3600210994420298E-2</c:v>
                </c:pt>
                <c:pt idx="1450">
                  <c:v>6.8919639050303298E-5</c:v>
                </c:pt>
                <c:pt idx="1451">
                  <c:v>1.15024418528968E-2</c:v>
                </c:pt>
                <c:pt idx="1452">
                  <c:v>1.9735692893645099E-4</c:v>
                </c:pt>
                <c:pt idx="1453">
                  <c:v>1.3457169771502899E-2</c:v>
                </c:pt>
                <c:pt idx="1454">
                  <c:v>0.87872425221058703</c:v>
                </c:pt>
                <c:pt idx="1455">
                  <c:v>9.7991280564424499E-4</c:v>
                </c:pt>
                <c:pt idx="1456">
                  <c:v>5.6458167385101399E-2</c:v>
                </c:pt>
                <c:pt idx="1457">
                  <c:v>7.1319597714468701E-3</c:v>
                </c:pt>
                <c:pt idx="1458">
                  <c:v>6.2303987029685296E-4</c:v>
                </c:pt>
                <c:pt idx="1459">
                  <c:v>5.8417432633201998E-3</c:v>
                </c:pt>
                <c:pt idx="1460">
                  <c:v>9.9765540467344795E-3</c:v>
                </c:pt>
                <c:pt idx="1461">
                  <c:v>2.4916230078937601E-2</c:v>
                </c:pt>
                <c:pt idx="1462">
                  <c:v>2.81693238954564E-2</c:v>
                </c:pt>
                <c:pt idx="1463">
                  <c:v>2.4826838585676901E-4</c:v>
                </c:pt>
                <c:pt idx="1464">
                  <c:v>8.8434218177045505E-3</c:v>
                </c:pt>
                <c:pt idx="1465">
                  <c:v>1.92631881723841E-3</c:v>
                </c:pt>
                <c:pt idx="1466">
                  <c:v>3.5331635894087901E-2</c:v>
                </c:pt>
                <c:pt idx="1467">
                  <c:v>7.3629561155663506E-2</c:v>
                </c:pt>
                <c:pt idx="1468">
                  <c:v>4.5020772606702203E-2</c:v>
                </c:pt>
                <c:pt idx="1469">
                  <c:v>0.64054996558590505</c:v>
                </c:pt>
                <c:pt idx="1470">
                  <c:v>1.57306858412262E-3</c:v>
                </c:pt>
                <c:pt idx="1471">
                  <c:v>0.27046974980109501</c:v>
                </c:pt>
                <c:pt idx="1472">
                  <c:v>1.32451991394616E-3</c:v>
                </c:pt>
                <c:pt idx="1473">
                  <c:v>2.34799265009025E-4</c:v>
                </c:pt>
                <c:pt idx="1474">
                  <c:v>6.1544273037687502E-3</c:v>
                </c:pt>
                <c:pt idx="1475">
                  <c:v>8.3446648973555096E-2</c:v>
                </c:pt>
                <c:pt idx="1476">
                  <c:v>6.1612397083866104E-3</c:v>
                </c:pt>
                <c:pt idx="1477">
                  <c:v>8.6728271413855692E-3</c:v>
                </c:pt>
                <c:pt idx="1478">
                  <c:v>7.66378496956678E-3</c:v>
                </c:pt>
                <c:pt idx="1479">
                  <c:v>9.7040729339258294E-2</c:v>
                </c:pt>
                <c:pt idx="1480">
                  <c:v>1.0750109130993399E-2</c:v>
                </c:pt>
                <c:pt idx="1481">
                  <c:v>0.106521835721651</c:v>
                </c:pt>
                <c:pt idx="1482">
                  <c:v>1.8748365502605099E-2</c:v>
                </c:pt>
                <c:pt idx="1483">
                  <c:v>1.8497946664478999E-4</c:v>
                </c:pt>
                <c:pt idx="1484">
                  <c:v>0.14015310698599701</c:v>
                </c:pt>
                <c:pt idx="1485">
                  <c:v>7.7131263131275093E-2</c:v>
                </c:pt>
                <c:pt idx="1486">
                  <c:v>4.4976889514792102E-3</c:v>
                </c:pt>
                <c:pt idx="1487">
                  <c:v>1.52788920476859E-3</c:v>
                </c:pt>
                <c:pt idx="1488">
                  <c:v>1.93009837801398E-3</c:v>
                </c:pt>
                <c:pt idx="1489">
                  <c:v>8.2320072714100995E-2</c:v>
                </c:pt>
                <c:pt idx="1490">
                  <c:v>3.94148340102662E-2</c:v>
                </c:pt>
                <c:pt idx="1491">
                  <c:v>4.4347662641018798E-3</c:v>
                </c:pt>
                <c:pt idx="1492">
                  <c:v>5.8766522701509305E-4</c:v>
                </c:pt>
                <c:pt idx="1493">
                  <c:v>2.2060459441515998E-2</c:v>
                </c:pt>
                <c:pt idx="1494">
                  <c:v>4.6972676373989702E-3</c:v>
                </c:pt>
                <c:pt idx="1495">
                  <c:v>0.155051888185432</c:v>
                </c:pt>
                <c:pt idx="1496">
                  <c:v>1.31428928974959E-4</c:v>
                </c:pt>
                <c:pt idx="1497">
                  <c:v>1.16661929259618E-4</c:v>
                </c:pt>
                <c:pt idx="1498">
                  <c:v>1.13531606732924E-3</c:v>
                </c:pt>
                <c:pt idx="1499">
                  <c:v>1.03649197592746E-2</c:v>
                </c:pt>
                <c:pt idx="1500">
                  <c:v>7.0055126335674201E-3</c:v>
                </c:pt>
                <c:pt idx="1501">
                  <c:v>4.1481702640532699E-2</c:v>
                </c:pt>
                <c:pt idx="1502">
                  <c:v>2.7060373523859801E-2</c:v>
                </c:pt>
                <c:pt idx="1503">
                  <c:v>6.6243171461934603E-3</c:v>
                </c:pt>
                <c:pt idx="1504">
                  <c:v>1.9621692121527302E-2</c:v>
                </c:pt>
                <c:pt idx="1505">
                  <c:v>6.6282122402831795E-2</c:v>
                </c:pt>
                <c:pt idx="1506">
                  <c:v>1.96354120583164E-3</c:v>
                </c:pt>
                <c:pt idx="1507">
                  <c:v>2.11497915695874E-4</c:v>
                </c:pt>
                <c:pt idx="1508">
                  <c:v>2.5912671517874298E-3</c:v>
                </c:pt>
                <c:pt idx="1509">
                  <c:v>9.9888925955023394E-3</c:v>
                </c:pt>
                <c:pt idx="1510">
                  <c:v>2.4442245495334002E-3</c:v>
                </c:pt>
                <c:pt idx="1511">
                  <c:v>9.6326754778771999E-3</c:v>
                </c:pt>
                <c:pt idx="1512">
                  <c:v>0.99859648236005405</c:v>
                </c:pt>
                <c:pt idx="1513">
                  <c:v>1.6380345554928101E-2</c:v>
                </c:pt>
                <c:pt idx="1514">
                  <c:v>2.5354123992530699E-2</c:v>
                </c:pt>
                <c:pt idx="1515">
                  <c:v>3.3574826410345898E-2</c:v>
                </c:pt>
                <c:pt idx="1516">
                  <c:v>8.9270976946079897E-2</c:v>
                </c:pt>
                <c:pt idx="1517">
                  <c:v>2.0174851657131801E-2</c:v>
                </c:pt>
                <c:pt idx="1518">
                  <c:v>1.3948913949266E-3</c:v>
                </c:pt>
                <c:pt idx="1519">
                  <c:v>1.7627951165479301E-3</c:v>
                </c:pt>
                <c:pt idx="1520">
                  <c:v>2.4512610237980002E-3</c:v>
                </c:pt>
                <c:pt idx="1521">
                  <c:v>6.4111618655484395E-5</c:v>
                </c:pt>
                <c:pt idx="1522">
                  <c:v>4.3760464326732099E-2</c:v>
                </c:pt>
                <c:pt idx="1523">
                  <c:v>1.5898701371890801E-2</c:v>
                </c:pt>
                <c:pt idx="1524">
                  <c:v>9.0444984480708396E-2</c:v>
                </c:pt>
                <c:pt idx="1525">
                  <c:v>8.4479936590724607E-3</c:v>
                </c:pt>
                <c:pt idx="1526">
                  <c:v>0.17780446556169099</c:v>
                </c:pt>
                <c:pt idx="1527">
                  <c:v>1.35106288469176E-4</c:v>
                </c:pt>
                <c:pt idx="1528">
                  <c:v>8.2113975567879699E-5</c:v>
                </c:pt>
                <c:pt idx="1529">
                  <c:v>4.1291712758547003E-3</c:v>
                </c:pt>
                <c:pt idx="1530">
                  <c:v>9.8802935973148501E-2</c:v>
                </c:pt>
                <c:pt idx="1531">
                  <c:v>1.8837958187374501E-4</c:v>
                </c:pt>
                <c:pt idx="1532">
                  <c:v>6.6636846936491703E-2</c:v>
                </c:pt>
                <c:pt idx="1533">
                  <c:v>3.50191585723175E-3</c:v>
                </c:pt>
                <c:pt idx="1534">
                  <c:v>3.2435385468093702E-3</c:v>
                </c:pt>
                <c:pt idx="1535">
                  <c:v>2.5364456085781399E-4</c:v>
                </c:pt>
                <c:pt idx="1536">
                  <c:v>0.109961879191635</c:v>
                </c:pt>
                <c:pt idx="1537">
                  <c:v>2.1285385999552198E-2</c:v>
                </c:pt>
                <c:pt idx="1538">
                  <c:v>3.12046809425656E-2</c:v>
                </c:pt>
                <c:pt idx="1539">
                  <c:v>1.9467187716281E-2</c:v>
                </c:pt>
                <c:pt idx="1540">
                  <c:v>1.1945680336889501E-2</c:v>
                </c:pt>
                <c:pt idx="1541">
                  <c:v>7.5293692918988395E-4</c:v>
                </c:pt>
                <c:pt idx="1542">
                  <c:v>1.9759490502849601E-3</c:v>
                </c:pt>
                <c:pt idx="1543">
                  <c:v>2.2139209033206899E-2</c:v>
                </c:pt>
                <c:pt idx="1544">
                  <c:v>2.138519673483E-4</c:v>
                </c:pt>
                <c:pt idx="1545">
                  <c:v>4.4752431753004602E-4</c:v>
                </c:pt>
                <c:pt idx="1546">
                  <c:v>1.2618279716937E-3</c:v>
                </c:pt>
                <c:pt idx="1547">
                  <c:v>2.5407876559283599E-3</c:v>
                </c:pt>
                <c:pt idx="1548">
                  <c:v>3.17126551167734E-4</c:v>
                </c:pt>
                <c:pt idx="1549">
                  <c:v>7.8346802134107205E-2</c:v>
                </c:pt>
                <c:pt idx="1550">
                  <c:v>1.8960603321095499E-3</c:v>
                </c:pt>
                <c:pt idx="1551">
                  <c:v>7.0881201442270902E-3</c:v>
                </c:pt>
                <c:pt idx="1552">
                  <c:v>2.91668950233315E-3</c:v>
                </c:pt>
                <c:pt idx="1553">
                  <c:v>3.4772660019024701E-3</c:v>
                </c:pt>
                <c:pt idx="1554">
                  <c:v>2.1945697577706899E-4</c:v>
                </c:pt>
                <c:pt idx="1555">
                  <c:v>1.04434230399498E-3</c:v>
                </c:pt>
                <c:pt idx="1556">
                  <c:v>1.06136135215497E-2</c:v>
                </c:pt>
                <c:pt idx="1557">
                  <c:v>5.5128131247459203E-3</c:v>
                </c:pt>
                <c:pt idx="1558">
                  <c:v>7.3306234797041403E-2</c:v>
                </c:pt>
                <c:pt idx="1559">
                  <c:v>0.225464856550084</c:v>
                </c:pt>
                <c:pt idx="1560">
                  <c:v>2.0570040040047998E-3</c:v>
                </c:pt>
                <c:pt idx="1561">
                  <c:v>3.9920678070129298E-3</c:v>
                </c:pt>
                <c:pt idx="1562">
                  <c:v>3.1771375814417199E-3</c:v>
                </c:pt>
                <c:pt idx="1563">
                  <c:v>2.5650438875556699E-3</c:v>
                </c:pt>
                <c:pt idx="1564">
                  <c:v>1.04106847675921E-3</c:v>
                </c:pt>
                <c:pt idx="1565">
                  <c:v>1.75785259580605E-3</c:v>
                </c:pt>
                <c:pt idx="1566">
                  <c:v>6.8341153985424802E-3</c:v>
                </c:pt>
                <c:pt idx="1567">
                  <c:v>1.1253183534453299E-2</c:v>
                </c:pt>
                <c:pt idx="1568">
                  <c:v>1.8256864691871401E-3</c:v>
                </c:pt>
                <c:pt idx="1569">
                  <c:v>2.9624160933573902E-4</c:v>
                </c:pt>
                <c:pt idx="1570">
                  <c:v>1.00109881625531E-3</c:v>
                </c:pt>
                <c:pt idx="1571">
                  <c:v>0.114053787309215</c:v>
                </c:pt>
                <c:pt idx="1572">
                  <c:v>4.6936052101798201E-4</c:v>
                </c:pt>
                <c:pt idx="1573">
                  <c:v>4.4167644950285801E-4</c:v>
                </c:pt>
                <c:pt idx="1574">
                  <c:v>2.51949514953188E-3</c:v>
                </c:pt>
                <c:pt idx="1575">
                  <c:v>4.9772681179558204E-3</c:v>
                </c:pt>
                <c:pt idx="1576">
                  <c:v>3.7261496825802102E-4</c:v>
                </c:pt>
                <c:pt idx="1577">
                  <c:v>1.8333665773419001E-2</c:v>
                </c:pt>
                <c:pt idx="1578">
                  <c:v>0.21907205297773799</c:v>
                </c:pt>
                <c:pt idx="1579">
                  <c:v>5.4969069458005497E-5</c:v>
                </c:pt>
                <c:pt idx="1580">
                  <c:v>1.3594004407337199E-3</c:v>
                </c:pt>
                <c:pt idx="1581">
                  <c:v>4.4789340300764001E-3</c:v>
                </c:pt>
                <c:pt idx="1582">
                  <c:v>1.2706742398375E-2</c:v>
                </c:pt>
                <c:pt idx="1583">
                  <c:v>4.3858272797748597E-3</c:v>
                </c:pt>
                <c:pt idx="1584">
                  <c:v>9.61665661790921E-4</c:v>
                </c:pt>
                <c:pt idx="1585">
                  <c:v>1.4292156920813401E-4</c:v>
                </c:pt>
                <c:pt idx="1586">
                  <c:v>3.0211833296885901E-4</c:v>
                </c:pt>
                <c:pt idx="1587">
                  <c:v>4.1197637049029498E-2</c:v>
                </c:pt>
                <c:pt idx="1588">
                  <c:v>4.6529615072222596E-3</c:v>
                </c:pt>
                <c:pt idx="1589">
                  <c:v>0.12586419108872501</c:v>
                </c:pt>
                <c:pt idx="1590">
                  <c:v>0.110343595597252</c:v>
                </c:pt>
                <c:pt idx="1591">
                  <c:v>7.6834124600246396E-3</c:v>
                </c:pt>
                <c:pt idx="1592">
                  <c:v>3.0391081292404799E-2</c:v>
                </c:pt>
                <c:pt idx="1593">
                  <c:v>2.2556521470090199E-2</c:v>
                </c:pt>
                <c:pt idx="1594">
                  <c:v>6.8344641368116403E-3</c:v>
                </c:pt>
                <c:pt idx="1595">
                  <c:v>4.6822621410834804E-3</c:v>
                </c:pt>
                <c:pt idx="1596">
                  <c:v>3.6975741994052597E-2</c:v>
                </c:pt>
                <c:pt idx="1597">
                  <c:v>4.7971901134585502E-5</c:v>
                </c:pt>
                <c:pt idx="1598">
                  <c:v>9.7953375030257108E-3</c:v>
                </c:pt>
                <c:pt idx="1599">
                  <c:v>1.9868310233330699E-2</c:v>
                </c:pt>
                <c:pt idx="1600">
                  <c:v>0.95116475081772101</c:v>
                </c:pt>
                <c:pt idx="1601">
                  <c:v>1.80126741871063E-4</c:v>
                </c:pt>
                <c:pt idx="1602">
                  <c:v>2.9774509375753298E-3</c:v>
                </c:pt>
                <c:pt idx="1603">
                  <c:v>1.0898915283332099E-2</c:v>
                </c:pt>
                <c:pt idx="1604">
                  <c:v>1.4395389438678599E-3</c:v>
                </c:pt>
                <c:pt idx="1605">
                  <c:v>1.37118055229808E-2</c:v>
                </c:pt>
                <c:pt idx="1606">
                  <c:v>2.23643257188797E-2</c:v>
                </c:pt>
                <c:pt idx="1607">
                  <c:v>3.9636901597953703E-5</c:v>
                </c:pt>
                <c:pt idx="1608">
                  <c:v>0.11964899593667901</c:v>
                </c:pt>
                <c:pt idx="1609">
                  <c:v>1.3224022373622001E-3</c:v>
                </c:pt>
                <c:pt idx="1610">
                  <c:v>9.7641215035720397E-4</c:v>
                </c:pt>
                <c:pt idx="1611">
                  <c:v>2.1115950674597699E-2</c:v>
                </c:pt>
                <c:pt idx="1612">
                  <c:v>1.2322414523804101E-3</c:v>
                </c:pt>
                <c:pt idx="1613">
                  <c:v>1.4500551194918201E-3</c:v>
                </c:pt>
                <c:pt idx="1614">
                  <c:v>8.1055624984703199E-4</c:v>
                </c:pt>
                <c:pt idx="1615">
                  <c:v>5.96975264097842E-2</c:v>
                </c:pt>
                <c:pt idx="1616">
                  <c:v>1.6189247212931301E-2</c:v>
                </c:pt>
                <c:pt idx="1617">
                  <c:v>1.68732503471219E-2</c:v>
                </c:pt>
                <c:pt idx="1618">
                  <c:v>1.20929749741969E-2</c:v>
                </c:pt>
                <c:pt idx="1619">
                  <c:v>6.9281357446168397E-3</c:v>
                </c:pt>
                <c:pt idx="1620">
                  <c:v>1.4055174638337701E-2</c:v>
                </c:pt>
                <c:pt idx="1621">
                  <c:v>0.107162971653897</c:v>
                </c:pt>
                <c:pt idx="1622">
                  <c:v>6.6239353300264106E-2</c:v>
                </c:pt>
                <c:pt idx="1623">
                  <c:v>1.38331658493604E-3</c:v>
                </c:pt>
                <c:pt idx="1624">
                  <c:v>1.4495046429052201E-3</c:v>
                </c:pt>
                <c:pt idx="1625">
                  <c:v>1.23426028144322E-2</c:v>
                </c:pt>
                <c:pt idx="1626">
                  <c:v>6.7405461916519305E-2</c:v>
                </c:pt>
                <c:pt idx="1627">
                  <c:v>1.5869006270973599E-4</c:v>
                </c:pt>
                <c:pt idx="1628">
                  <c:v>4.63769406694637E-4</c:v>
                </c:pt>
                <c:pt idx="1629">
                  <c:v>6.95832702400501E-4</c:v>
                </c:pt>
                <c:pt idx="1630">
                  <c:v>3.4893689239289499E-3</c:v>
                </c:pt>
                <c:pt idx="1631">
                  <c:v>1.7361174915693601E-2</c:v>
                </c:pt>
                <c:pt idx="1632">
                  <c:v>2.75582188995782E-3</c:v>
                </c:pt>
                <c:pt idx="1633">
                  <c:v>4.2543312046631303E-2</c:v>
                </c:pt>
                <c:pt idx="1634">
                  <c:v>2.1402302492384999E-2</c:v>
                </c:pt>
                <c:pt idx="1635">
                  <c:v>0.73060901887679697</c:v>
                </c:pt>
                <c:pt idx="1636">
                  <c:v>8.9796170725649899E-4</c:v>
                </c:pt>
                <c:pt idx="1637">
                  <c:v>2.6599794593941701E-3</c:v>
                </c:pt>
                <c:pt idx="1638">
                  <c:v>4.3259318607841001E-3</c:v>
                </c:pt>
                <c:pt idx="1639">
                  <c:v>5.8413335394996799E-4</c:v>
                </c:pt>
                <c:pt idx="1640">
                  <c:v>7.6588729322157604E-5</c:v>
                </c:pt>
                <c:pt idx="1641">
                  <c:v>2.2497390262076799E-3</c:v>
                </c:pt>
                <c:pt idx="1642">
                  <c:v>1.9590622280599702E-2</c:v>
                </c:pt>
                <c:pt idx="1643">
                  <c:v>3.87301341465145E-4</c:v>
                </c:pt>
                <c:pt idx="1644">
                  <c:v>2.4125221881911101E-3</c:v>
                </c:pt>
                <c:pt idx="1645">
                  <c:v>0.41041376983279099</c:v>
                </c:pt>
                <c:pt idx="1646">
                  <c:v>2.6270437013160698E-3</c:v>
                </c:pt>
                <c:pt idx="1647">
                  <c:v>1.7606653558083801E-4</c:v>
                </c:pt>
                <c:pt idx="1648">
                  <c:v>2.07066521591068E-2</c:v>
                </c:pt>
                <c:pt idx="1649">
                  <c:v>3.2273499889433598E-4</c:v>
                </c:pt>
                <c:pt idx="1650">
                  <c:v>5.8714255779426801E-2</c:v>
                </c:pt>
                <c:pt idx="1651">
                  <c:v>2.6317765262827902E-2</c:v>
                </c:pt>
                <c:pt idx="1652">
                  <c:v>2.19643159419813E-2</c:v>
                </c:pt>
                <c:pt idx="1653">
                  <c:v>3.18794911338414E-3</c:v>
                </c:pt>
                <c:pt idx="1654">
                  <c:v>2.7930712073974199E-5</c:v>
                </c:pt>
                <c:pt idx="1655">
                  <c:v>1.01879436424467E-2</c:v>
                </c:pt>
                <c:pt idx="1656">
                  <c:v>7.1306946272246106E-5</c:v>
                </c:pt>
                <c:pt idx="1657">
                  <c:v>1.2472723398367499E-3</c:v>
                </c:pt>
                <c:pt idx="1658">
                  <c:v>4.56161195228119E-5</c:v>
                </c:pt>
                <c:pt idx="1659">
                  <c:v>1.9020410649762501E-4</c:v>
                </c:pt>
                <c:pt idx="1660">
                  <c:v>5.9025944738837497E-3</c:v>
                </c:pt>
                <c:pt idx="1661">
                  <c:v>3.74122876336096E-3</c:v>
                </c:pt>
                <c:pt idx="1662">
                  <c:v>0.17680960192697201</c:v>
                </c:pt>
                <c:pt idx="1663">
                  <c:v>3.4781896893818902E-4</c:v>
                </c:pt>
                <c:pt idx="1664">
                  <c:v>2.87405237715735E-2</c:v>
                </c:pt>
                <c:pt idx="1665">
                  <c:v>8.7989844213135705E-5</c:v>
                </c:pt>
                <c:pt idx="1666">
                  <c:v>6.7687972163431797E-4</c:v>
                </c:pt>
                <c:pt idx="1667">
                  <c:v>1.30174653144529E-3</c:v>
                </c:pt>
                <c:pt idx="1668">
                  <c:v>3.8073476399856699E-3</c:v>
                </c:pt>
                <c:pt idx="1669">
                  <c:v>7.6663198695651304E-3</c:v>
                </c:pt>
                <c:pt idx="1670">
                  <c:v>0.17656809292960601</c:v>
                </c:pt>
                <c:pt idx="1671">
                  <c:v>5.7457663898202501E-3</c:v>
                </c:pt>
                <c:pt idx="1672">
                  <c:v>5.1727574754398503E-4</c:v>
                </c:pt>
                <c:pt idx="1673">
                  <c:v>1.4119167607188499E-3</c:v>
                </c:pt>
                <c:pt idx="1674">
                  <c:v>0.29510489057372702</c:v>
                </c:pt>
                <c:pt idx="1675">
                  <c:v>3.4738344169498499E-3</c:v>
                </c:pt>
                <c:pt idx="1676">
                  <c:v>3.1981881549898202E-5</c:v>
                </c:pt>
                <c:pt idx="1677">
                  <c:v>4.57830107877582E-3</c:v>
                </c:pt>
                <c:pt idx="1678">
                  <c:v>0.114713266090224</c:v>
                </c:pt>
                <c:pt idx="1679">
                  <c:v>2.8281126803179999E-4</c:v>
                </c:pt>
                <c:pt idx="1680">
                  <c:v>2.2069673695414699E-5</c:v>
                </c:pt>
                <c:pt idx="1681">
                  <c:v>2.5687490722191499E-5</c:v>
                </c:pt>
                <c:pt idx="1682">
                  <c:v>0.48179622677599698</c:v>
                </c:pt>
                <c:pt idx="1683">
                  <c:v>0.18648157600412699</c:v>
                </c:pt>
                <c:pt idx="1684">
                  <c:v>1.9869604140556199E-3</c:v>
                </c:pt>
                <c:pt idx="1685">
                  <c:v>3.0200540037802598E-3</c:v>
                </c:pt>
                <c:pt idx="1686">
                  <c:v>3.00722472040489E-3</c:v>
                </c:pt>
                <c:pt idx="1687">
                  <c:v>1.4348910115723E-3</c:v>
                </c:pt>
                <c:pt idx="1688">
                  <c:v>0.31414614416661701</c:v>
                </c:pt>
                <c:pt idx="1689">
                  <c:v>2.6178311598864402E-3</c:v>
                </c:pt>
                <c:pt idx="1690">
                  <c:v>2.2722414414734701E-2</c:v>
                </c:pt>
                <c:pt idx="1691">
                  <c:v>2.4781085438775999E-2</c:v>
                </c:pt>
                <c:pt idx="1692">
                  <c:v>4.1371753999551399E-4</c:v>
                </c:pt>
                <c:pt idx="1693">
                  <c:v>2.6702495567274399E-4</c:v>
                </c:pt>
                <c:pt idx="1694">
                  <c:v>1.40171935572127E-3</c:v>
                </c:pt>
                <c:pt idx="1695">
                  <c:v>5.1900106382710696E-4</c:v>
                </c:pt>
                <c:pt idx="1696">
                  <c:v>5.3565567811781798E-5</c:v>
                </c:pt>
                <c:pt idx="1697">
                  <c:v>1.7238876520402399E-5</c:v>
                </c:pt>
                <c:pt idx="1698">
                  <c:v>4.0078836887251102E-3</c:v>
                </c:pt>
                <c:pt idx="1699">
                  <c:v>2.9265301568925199E-5</c:v>
                </c:pt>
                <c:pt idx="1700">
                  <c:v>2.1960862455745001E-5</c:v>
                </c:pt>
                <c:pt idx="1701">
                  <c:v>4.90243339867482E-2</c:v>
                </c:pt>
                <c:pt idx="1702">
                  <c:v>8.6898532162732703E-2</c:v>
                </c:pt>
                <c:pt idx="1703">
                  <c:v>3.1765237563904202E-5</c:v>
                </c:pt>
                <c:pt idx="1704">
                  <c:v>2.6905640608081099E-5</c:v>
                </c:pt>
                <c:pt idx="1705">
                  <c:v>2.5422668507014199E-5</c:v>
                </c:pt>
                <c:pt idx="1706">
                  <c:v>6.9519027976736904E-4</c:v>
                </c:pt>
                <c:pt idx="1707">
                  <c:v>7.0701777283031797E-4</c:v>
                </c:pt>
                <c:pt idx="1708">
                  <c:v>6.0657445195585905E-4</c:v>
                </c:pt>
                <c:pt idx="1709">
                  <c:v>0.104153007102105</c:v>
                </c:pt>
                <c:pt idx="1710">
                  <c:v>1.47239094101634E-5</c:v>
                </c:pt>
                <c:pt idx="1711">
                  <c:v>9.7947850904183298E-5</c:v>
                </c:pt>
                <c:pt idx="1712">
                  <c:v>0.25979043120628298</c:v>
                </c:pt>
                <c:pt idx="1713">
                  <c:v>7.6694976316200305E-4</c:v>
                </c:pt>
                <c:pt idx="1714">
                  <c:v>1.70295330116173E-3</c:v>
                </c:pt>
                <c:pt idx="1715">
                  <c:v>1.52579596379801E-4</c:v>
                </c:pt>
                <c:pt idx="1716">
                  <c:v>1.26769810880143E-4</c:v>
                </c:pt>
                <c:pt idx="1717">
                  <c:v>5.0352196061556403E-5</c:v>
                </c:pt>
                <c:pt idx="1718">
                  <c:v>4.63835480041014E-3</c:v>
                </c:pt>
                <c:pt idx="1719">
                  <c:v>1.32423573501454E-2</c:v>
                </c:pt>
                <c:pt idx="1720">
                  <c:v>1.2285552558479499E-3</c:v>
                </c:pt>
                <c:pt idx="1721">
                  <c:v>0.16581326996204299</c:v>
                </c:pt>
                <c:pt idx="1722">
                  <c:v>1.67839292595562E-3</c:v>
                </c:pt>
                <c:pt idx="1723">
                  <c:v>3.8263904208291698E-2</c:v>
                </c:pt>
                <c:pt idx="1724">
                  <c:v>1.23793147787786E-2</c:v>
                </c:pt>
                <c:pt idx="1725">
                  <c:v>4.33329083844275E-2</c:v>
                </c:pt>
                <c:pt idx="1726">
                  <c:v>2.3728561430203899E-2</c:v>
                </c:pt>
                <c:pt idx="1727">
                  <c:v>6.3291188548916105E-4</c:v>
                </c:pt>
                <c:pt idx="1728">
                  <c:v>1.6767295703741999E-4</c:v>
                </c:pt>
                <c:pt idx="1729">
                  <c:v>3.3764107939767599E-2</c:v>
                </c:pt>
                <c:pt idx="1730">
                  <c:v>3.8686260436676098E-4</c:v>
                </c:pt>
                <c:pt idx="1731">
                  <c:v>8.0545967826528408E-3</c:v>
                </c:pt>
                <c:pt idx="1732">
                  <c:v>2.63108947623765E-2</c:v>
                </c:pt>
                <c:pt idx="1733">
                  <c:v>1.3746998245764701E-4</c:v>
                </c:pt>
                <c:pt idx="1734">
                  <c:v>3.5457399135126198E-5</c:v>
                </c:pt>
                <c:pt idx="1735">
                  <c:v>2.71613128982509E-4</c:v>
                </c:pt>
                <c:pt idx="1736">
                  <c:v>1.5063326063565399E-4</c:v>
                </c:pt>
                <c:pt idx="1737">
                  <c:v>7.4837312405231903E-3</c:v>
                </c:pt>
                <c:pt idx="1738">
                  <c:v>5.5233047112356797E-4</c:v>
                </c:pt>
                <c:pt idx="1739">
                  <c:v>7.6495189186906302E-4</c:v>
                </c:pt>
                <c:pt idx="1740">
                  <c:v>9.5321184622963804E-4</c:v>
                </c:pt>
                <c:pt idx="1741">
                  <c:v>1.5874038128983301E-3</c:v>
                </c:pt>
                <c:pt idx="1742">
                  <c:v>4.4834557843495403E-2</c:v>
                </c:pt>
                <c:pt idx="1743">
                  <c:v>2.85986173321178E-4</c:v>
                </c:pt>
                <c:pt idx="1744">
                  <c:v>2.9444341166734E-4</c:v>
                </c:pt>
                <c:pt idx="1745">
                  <c:v>3.5906210357617E-3</c:v>
                </c:pt>
                <c:pt idx="1746">
                  <c:v>3.4319432421361701E-4</c:v>
                </c:pt>
                <c:pt idx="1747">
                  <c:v>1.07365135461115E-3</c:v>
                </c:pt>
                <c:pt idx="1748">
                  <c:v>3.4389017529566201E-4</c:v>
                </c:pt>
                <c:pt idx="1749">
                  <c:v>4.9439740662311797E-3</c:v>
                </c:pt>
                <c:pt idx="1750">
                  <c:v>1.83425813437049E-5</c:v>
                </c:pt>
                <c:pt idx="1751">
                  <c:v>8.6558188982177096E-5</c:v>
                </c:pt>
                <c:pt idx="1752">
                  <c:v>2.0595367754290699E-2</c:v>
                </c:pt>
                <c:pt idx="1753">
                  <c:v>1.3293140654048799E-3</c:v>
                </c:pt>
                <c:pt idx="1754">
                  <c:v>2.23050118399648E-4</c:v>
                </c:pt>
                <c:pt idx="1755">
                  <c:v>1.9924987775276101E-3</c:v>
                </c:pt>
                <c:pt idx="1756">
                  <c:v>3.01315987111246E-3</c:v>
                </c:pt>
                <c:pt idx="1757">
                  <c:v>2.4942314229930301E-4</c:v>
                </c:pt>
                <c:pt idx="1758">
                  <c:v>1.9380712504363999E-3</c:v>
                </c:pt>
                <c:pt idx="1759">
                  <c:v>1.03654521597384E-2</c:v>
                </c:pt>
                <c:pt idx="1760">
                  <c:v>6.4941512384671099E-3</c:v>
                </c:pt>
                <c:pt idx="1761">
                  <c:v>6.2118469681347903E-3</c:v>
                </c:pt>
                <c:pt idx="1762">
                  <c:v>3.75011140905684E-4</c:v>
                </c:pt>
                <c:pt idx="1763">
                  <c:v>9.4046830396355796E-4</c:v>
                </c:pt>
                <c:pt idx="1764">
                  <c:v>6.0704050523577703E-4</c:v>
                </c:pt>
                <c:pt idx="1765">
                  <c:v>1.60444506343946E-4</c:v>
                </c:pt>
                <c:pt idx="1766">
                  <c:v>1.47775397085787E-2</c:v>
                </c:pt>
                <c:pt idx="1767">
                  <c:v>3.2151219206892802E-4</c:v>
                </c:pt>
                <c:pt idx="1768">
                  <c:v>4.1203980759370804E-3</c:v>
                </c:pt>
                <c:pt idx="1769">
                  <c:v>4.7199395587528302E-2</c:v>
                </c:pt>
                <c:pt idx="1770">
                  <c:v>4.7370273838237998E-4</c:v>
                </c:pt>
                <c:pt idx="1771">
                  <c:v>3.7222092444777602E-2</c:v>
                </c:pt>
                <c:pt idx="1772">
                  <c:v>7.9378899862301696E-5</c:v>
                </c:pt>
                <c:pt idx="1773">
                  <c:v>7.16053089124849E-3</c:v>
                </c:pt>
                <c:pt idx="1774">
                  <c:v>2.79608320001509E-3</c:v>
                </c:pt>
                <c:pt idx="1775">
                  <c:v>3.0380005566027199E-2</c:v>
                </c:pt>
                <c:pt idx="1776">
                  <c:v>2.2993668383872699E-2</c:v>
                </c:pt>
                <c:pt idx="1777">
                  <c:v>7.6056026413677301E-3</c:v>
                </c:pt>
                <c:pt idx="1778">
                  <c:v>1.0128931201105499E-2</c:v>
                </c:pt>
                <c:pt idx="1779">
                  <c:v>7.2736028790868401E-4</c:v>
                </c:pt>
                <c:pt idx="1780">
                  <c:v>1.2503967143650201E-2</c:v>
                </c:pt>
                <c:pt idx="1781">
                  <c:v>1.8204453438889999E-3</c:v>
                </c:pt>
                <c:pt idx="1782">
                  <c:v>1.6422038366928301E-3</c:v>
                </c:pt>
                <c:pt idx="1783">
                  <c:v>2.6936330197317001E-2</c:v>
                </c:pt>
                <c:pt idx="1784">
                  <c:v>9.0664954725938607E-2</c:v>
                </c:pt>
                <c:pt idx="1785">
                  <c:v>1.20917242114973E-2</c:v>
                </c:pt>
                <c:pt idx="1786">
                  <c:v>1.2960622351121699E-4</c:v>
                </c:pt>
                <c:pt idx="1787">
                  <c:v>2.4328569037234499E-5</c:v>
                </c:pt>
                <c:pt idx="1788">
                  <c:v>7.4272262043969704E-4</c:v>
                </c:pt>
                <c:pt idx="1789">
                  <c:v>2.5946346254404999E-3</c:v>
                </c:pt>
                <c:pt idx="1790">
                  <c:v>2.7460968742150701E-2</c:v>
                </c:pt>
                <c:pt idx="1791">
                  <c:v>2.8581944561660499E-3</c:v>
                </c:pt>
                <c:pt idx="1792">
                  <c:v>2.70622405519861E-4</c:v>
                </c:pt>
                <c:pt idx="1793">
                  <c:v>8.7523799997073406E-3</c:v>
                </c:pt>
                <c:pt idx="1794">
                  <c:v>3.0123908768001198E-4</c:v>
                </c:pt>
                <c:pt idx="1795">
                  <c:v>9.2113123177977499E-2</c:v>
                </c:pt>
                <c:pt idx="1796">
                  <c:v>6.8281447670135706E-2</c:v>
                </c:pt>
                <c:pt idx="1797">
                  <c:v>7.7431357956396801E-2</c:v>
                </c:pt>
                <c:pt idx="1798">
                  <c:v>5.8525711450849401E-2</c:v>
                </c:pt>
                <c:pt idx="1799">
                  <c:v>2.6259399512352502E-3</c:v>
                </c:pt>
                <c:pt idx="1800">
                  <c:v>1.7654063641285799E-3</c:v>
                </c:pt>
                <c:pt idx="1801">
                  <c:v>2.0059530468661299E-3</c:v>
                </c:pt>
                <c:pt idx="1802">
                  <c:v>1.0286867358899601E-3</c:v>
                </c:pt>
                <c:pt idx="1803">
                  <c:v>4.4659306389138401E-3</c:v>
                </c:pt>
                <c:pt idx="1804">
                  <c:v>2.5101173158484E-3</c:v>
                </c:pt>
                <c:pt idx="1805">
                  <c:v>4.7786272064901398E-3</c:v>
                </c:pt>
                <c:pt idx="1806">
                  <c:v>8.4478028718653494E-2</c:v>
                </c:pt>
                <c:pt idx="1807">
                  <c:v>1.6554518264488499E-5</c:v>
                </c:pt>
                <c:pt idx="1808">
                  <c:v>1.9242512805343201E-4</c:v>
                </c:pt>
                <c:pt idx="1809">
                  <c:v>2.3588257230589601E-3</c:v>
                </c:pt>
                <c:pt idx="1810">
                  <c:v>8.2066427226270208E-3</c:v>
                </c:pt>
                <c:pt idx="1811">
                  <c:v>1.3025209629064001E-4</c:v>
                </c:pt>
                <c:pt idx="1812">
                  <c:v>2.3284299267397899E-4</c:v>
                </c:pt>
                <c:pt idx="1813">
                  <c:v>7.3012720982855797E-4</c:v>
                </c:pt>
                <c:pt idx="1814">
                  <c:v>3.5690326258647999E-3</c:v>
                </c:pt>
                <c:pt idx="1815">
                  <c:v>2.32091796297989E-5</c:v>
                </c:pt>
                <c:pt idx="1816">
                  <c:v>2.7813933926013201E-5</c:v>
                </c:pt>
                <c:pt idx="1817">
                  <c:v>8.9275777067554796E-3</c:v>
                </c:pt>
                <c:pt idx="1818">
                  <c:v>5.67840784139271E-4</c:v>
                </c:pt>
                <c:pt idx="1819">
                  <c:v>6.4819646405178705E-2</c:v>
                </c:pt>
                <c:pt idx="1820">
                  <c:v>9.3925084034109796E-5</c:v>
                </c:pt>
                <c:pt idx="1821">
                  <c:v>2.3784087394080499E-4</c:v>
                </c:pt>
                <c:pt idx="1822">
                  <c:v>1.2451086625272199E-4</c:v>
                </c:pt>
                <c:pt idx="1823">
                  <c:v>1.09504416482555E-3</c:v>
                </c:pt>
                <c:pt idx="1824">
                  <c:v>7.4225979702257899E-3</c:v>
                </c:pt>
                <c:pt idx="1825">
                  <c:v>6.3679429045058996E-3</c:v>
                </c:pt>
                <c:pt idx="1826">
                  <c:v>8.1541872695527196E-5</c:v>
                </c:pt>
                <c:pt idx="1827">
                  <c:v>4.2196852059962401E-4</c:v>
                </c:pt>
                <c:pt idx="1828">
                  <c:v>4.60192946858261E-2</c:v>
                </c:pt>
                <c:pt idx="1829">
                  <c:v>2.02318331032761E-3</c:v>
                </c:pt>
                <c:pt idx="1830">
                  <c:v>2.0789248481930998E-2</c:v>
                </c:pt>
                <c:pt idx="1831">
                  <c:v>3.9001110422109497E-4</c:v>
                </c:pt>
                <c:pt idx="1832">
                  <c:v>7.4062036701007901E-4</c:v>
                </c:pt>
                <c:pt idx="1833">
                  <c:v>6.9863673102131098E-3</c:v>
                </c:pt>
                <c:pt idx="1834">
                  <c:v>0.155501995199224</c:v>
                </c:pt>
                <c:pt idx="1835">
                  <c:v>1.8386258556788201E-3</c:v>
                </c:pt>
                <c:pt idx="1836">
                  <c:v>2.1663812080252301E-3</c:v>
                </c:pt>
                <c:pt idx="1837">
                  <c:v>4.0551998386667898E-2</c:v>
                </c:pt>
                <c:pt idx="1838">
                  <c:v>8.7311952311430402E-5</c:v>
                </c:pt>
                <c:pt idx="1839">
                  <c:v>2.7860598806630799E-4</c:v>
                </c:pt>
                <c:pt idx="1840">
                  <c:v>4.1041550870413402E-3</c:v>
                </c:pt>
                <c:pt idx="1841">
                  <c:v>7.2285077513235699E-4</c:v>
                </c:pt>
                <c:pt idx="1842">
                  <c:v>3.6782355087167898E-4</c:v>
                </c:pt>
                <c:pt idx="1843">
                  <c:v>4.0617252302378101E-3</c:v>
                </c:pt>
                <c:pt idx="1844">
                  <c:v>5.67422186892695E-2</c:v>
                </c:pt>
                <c:pt idx="1845">
                  <c:v>4.1790807802433204E-3</c:v>
                </c:pt>
                <c:pt idx="1846">
                  <c:v>9.46455960181895E-5</c:v>
                </c:pt>
                <c:pt idx="1847">
                  <c:v>4.3715735230625698E-2</c:v>
                </c:pt>
                <c:pt idx="1848">
                  <c:v>1.104983845704E-3</c:v>
                </c:pt>
                <c:pt idx="1849">
                  <c:v>1.2848870799432199E-2</c:v>
                </c:pt>
                <c:pt idx="1850">
                  <c:v>2.5299590899184501E-4</c:v>
                </c:pt>
                <c:pt idx="1851">
                  <c:v>1.3274587567960201E-2</c:v>
                </c:pt>
                <c:pt idx="1852">
                  <c:v>4.2174948543254401E-4</c:v>
                </c:pt>
                <c:pt idx="1853">
                  <c:v>9.9232548911693808E-3</c:v>
                </c:pt>
                <c:pt idx="1854">
                  <c:v>2.5928387568440901E-4</c:v>
                </c:pt>
                <c:pt idx="1855">
                  <c:v>3.7284477902206598E-4</c:v>
                </c:pt>
                <c:pt idx="1856">
                  <c:v>2.5446746912397601E-2</c:v>
                </c:pt>
                <c:pt idx="1857">
                  <c:v>3.5454147754328799E-2</c:v>
                </c:pt>
                <c:pt idx="1858">
                  <c:v>3.1295817917670202E-3</c:v>
                </c:pt>
                <c:pt idx="1859">
                  <c:v>4.7741149622992701E-3</c:v>
                </c:pt>
                <c:pt idx="1860">
                  <c:v>9.52974522114347E-5</c:v>
                </c:pt>
                <c:pt idx="1861">
                  <c:v>6.3052411615287804E-4</c:v>
                </c:pt>
                <c:pt idx="1862">
                  <c:v>1.6789481109181E-3</c:v>
                </c:pt>
                <c:pt idx="1863">
                  <c:v>3.1184424309361699E-3</c:v>
                </c:pt>
                <c:pt idx="1864">
                  <c:v>1.2606368887850201E-3</c:v>
                </c:pt>
                <c:pt idx="1865">
                  <c:v>8.4058781109964595E-4</c:v>
                </c:pt>
                <c:pt idx="1866">
                  <c:v>1.4341115919502801E-3</c:v>
                </c:pt>
                <c:pt idx="1867">
                  <c:v>1.3188541198944701E-2</c:v>
                </c:pt>
                <c:pt idx="1868">
                  <c:v>4.6031300094602899E-2</c:v>
                </c:pt>
                <c:pt idx="1869">
                  <c:v>2.8729076390622298E-3</c:v>
                </c:pt>
                <c:pt idx="1870">
                  <c:v>5.2983352738079402E-3</c:v>
                </c:pt>
                <c:pt idx="1871">
                  <c:v>2.7329391337798398E-3</c:v>
                </c:pt>
                <c:pt idx="1872">
                  <c:v>5.37020037848473E-3</c:v>
                </c:pt>
                <c:pt idx="1873">
                  <c:v>0.103121885412542</c:v>
                </c:pt>
                <c:pt idx="1874">
                  <c:v>4.2170542505947999E-4</c:v>
                </c:pt>
                <c:pt idx="1875">
                  <c:v>4.8418281728373203E-3</c:v>
                </c:pt>
                <c:pt idx="1876">
                  <c:v>0.101938631916995</c:v>
                </c:pt>
                <c:pt idx="1877">
                  <c:v>6.6104109530507299E-2</c:v>
                </c:pt>
                <c:pt idx="1878">
                  <c:v>7.78697441616923E-4</c:v>
                </c:pt>
                <c:pt idx="1879">
                  <c:v>4.36114199231407E-5</c:v>
                </c:pt>
                <c:pt idx="1880">
                  <c:v>8.2111481012919296E-4</c:v>
                </c:pt>
                <c:pt idx="1881">
                  <c:v>7.5595988878554804E-4</c:v>
                </c:pt>
                <c:pt idx="1882">
                  <c:v>3.2977425743525501E-3</c:v>
                </c:pt>
                <c:pt idx="1883">
                  <c:v>4.8858086308953604E-3</c:v>
                </c:pt>
                <c:pt idx="1884">
                  <c:v>8.5017587114508001E-4</c:v>
                </c:pt>
                <c:pt idx="1885">
                  <c:v>7.1566313100841902E-4</c:v>
                </c:pt>
                <c:pt idx="1886">
                  <c:v>5.0121536290590699E-2</c:v>
                </c:pt>
                <c:pt idx="1887">
                  <c:v>1.5997346546851102E-2</c:v>
                </c:pt>
                <c:pt idx="1888">
                  <c:v>0.221969487771842</c:v>
                </c:pt>
                <c:pt idx="1889">
                  <c:v>8.20570865334652E-3</c:v>
                </c:pt>
                <c:pt idx="1890">
                  <c:v>8.7637906310293905E-4</c:v>
                </c:pt>
                <c:pt idx="1891">
                  <c:v>4.2759675555862199E-4</c:v>
                </c:pt>
                <c:pt idx="1892">
                  <c:v>9.3096179401803102E-4</c:v>
                </c:pt>
                <c:pt idx="1893">
                  <c:v>2.0299442275173201E-2</c:v>
                </c:pt>
                <c:pt idx="1894">
                  <c:v>6.5666718366699003E-4</c:v>
                </c:pt>
                <c:pt idx="1895">
                  <c:v>1.87357827033299E-4</c:v>
                </c:pt>
                <c:pt idx="1896">
                  <c:v>1.2825952419535001E-3</c:v>
                </c:pt>
                <c:pt idx="1897">
                  <c:v>7.0691418698459393E-2</c:v>
                </c:pt>
                <c:pt idx="1898">
                  <c:v>2.0267662065265701E-2</c:v>
                </c:pt>
                <c:pt idx="1899">
                  <c:v>2.8600596111823202E-4</c:v>
                </c:pt>
                <c:pt idx="1900">
                  <c:v>8.3902376797269395E-4</c:v>
                </c:pt>
                <c:pt idx="1901">
                  <c:v>6.98969561433986E-3</c:v>
                </c:pt>
                <c:pt idx="1902">
                  <c:v>7.1917279665989205E-4</c:v>
                </c:pt>
                <c:pt idx="1903">
                  <c:v>3.8767762089252902E-4</c:v>
                </c:pt>
                <c:pt idx="1904">
                  <c:v>0.78080288103676199</c:v>
                </c:pt>
                <c:pt idx="1905">
                  <c:v>6.2599379163743695E-4</c:v>
                </c:pt>
                <c:pt idx="1906">
                  <c:v>2.2007638674741601E-4</c:v>
                </c:pt>
                <c:pt idx="1907">
                  <c:v>6.86196765225744E-3</c:v>
                </c:pt>
                <c:pt idx="1908">
                  <c:v>0.293676335780375</c:v>
                </c:pt>
                <c:pt idx="1909">
                  <c:v>1.1297528145318601E-3</c:v>
                </c:pt>
                <c:pt idx="1910">
                  <c:v>3.5063700167749503E-5</c:v>
                </c:pt>
                <c:pt idx="1911">
                  <c:v>9.893681999399071E-4</c:v>
                </c:pt>
                <c:pt idx="1912">
                  <c:v>1.52609825969358E-3</c:v>
                </c:pt>
                <c:pt idx="1913">
                  <c:v>4.64404048129924E-2</c:v>
                </c:pt>
                <c:pt idx="1914">
                  <c:v>7.4512967072909303E-2</c:v>
                </c:pt>
                <c:pt idx="1915">
                  <c:v>1.2604589637399801E-4</c:v>
                </c:pt>
                <c:pt idx="1916">
                  <c:v>0.37725793124402701</c:v>
                </c:pt>
                <c:pt idx="1917">
                  <c:v>3.7007894769080299E-2</c:v>
                </c:pt>
                <c:pt idx="1918">
                  <c:v>1.10335236990624E-2</c:v>
                </c:pt>
                <c:pt idx="1919">
                  <c:v>2.4371933346468001E-3</c:v>
                </c:pt>
                <c:pt idx="1920">
                  <c:v>4.5333344945760801E-2</c:v>
                </c:pt>
                <c:pt idx="1921">
                  <c:v>9.6756197769516297E-3</c:v>
                </c:pt>
                <c:pt idx="1922">
                  <c:v>8.16843842477098E-4</c:v>
                </c:pt>
                <c:pt idx="1923">
                  <c:v>1.5440465802052701E-2</c:v>
                </c:pt>
                <c:pt idx="1924">
                  <c:v>8.1035038851785895E-2</c:v>
                </c:pt>
                <c:pt idx="1925">
                  <c:v>3.1982589136396798E-3</c:v>
                </c:pt>
                <c:pt idx="1926">
                  <c:v>0.163514888153305</c:v>
                </c:pt>
                <c:pt idx="1927">
                  <c:v>3.9075817282655497E-3</c:v>
                </c:pt>
                <c:pt idx="1928">
                  <c:v>5.2280112893764203E-5</c:v>
                </c:pt>
                <c:pt idx="1929">
                  <c:v>4.3551589407107502E-2</c:v>
                </c:pt>
                <c:pt idx="1930">
                  <c:v>1.47060006570139E-2</c:v>
                </c:pt>
                <c:pt idx="1931">
                  <c:v>8.3987572268838496E-4</c:v>
                </c:pt>
                <c:pt idx="1932">
                  <c:v>3.24200714016593E-3</c:v>
                </c:pt>
                <c:pt idx="1933">
                  <c:v>3.2317713433820702E-3</c:v>
                </c:pt>
                <c:pt idx="1934">
                  <c:v>6.7910587358566499E-3</c:v>
                </c:pt>
                <c:pt idx="1935">
                  <c:v>1.6445036186477999E-2</c:v>
                </c:pt>
                <c:pt idx="1936">
                  <c:v>6.5917030185960095E-5</c:v>
                </c:pt>
                <c:pt idx="1937">
                  <c:v>2.9012877048907398E-4</c:v>
                </c:pt>
                <c:pt idx="1938">
                  <c:v>1.17368466495157E-2</c:v>
                </c:pt>
                <c:pt idx="1939">
                  <c:v>1.9716923505198899E-4</c:v>
                </c:pt>
                <c:pt idx="1940">
                  <c:v>1.56123038958515E-3</c:v>
                </c:pt>
                <c:pt idx="1941">
                  <c:v>2.20067706574524E-2</c:v>
                </c:pt>
                <c:pt idx="1942">
                  <c:v>2.0057797052445701E-4</c:v>
                </c:pt>
                <c:pt idx="1943">
                  <c:v>2.95598703090229E-2</c:v>
                </c:pt>
                <c:pt idx="1944">
                  <c:v>2.7990135269837299E-4</c:v>
                </c:pt>
                <c:pt idx="1945">
                  <c:v>5.5546000680072202E-5</c:v>
                </c:pt>
                <c:pt idx="1946">
                  <c:v>1.2892467006901101E-2</c:v>
                </c:pt>
                <c:pt idx="1947">
                  <c:v>1.02118572929294E-3</c:v>
                </c:pt>
                <c:pt idx="1948">
                  <c:v>6.10346236820137E-3</c:v>
                </c:pt>
                <c:pt idx="1949">
                  <c:v>7.2809627021179003E-4</c:v>
                </c:pt>
                <c:pt idx="1950">
                  <c:v>9.1737788752157996E-3</c:v>
                </c:pt>
                <c:pt idx="1951">
                  <c:v>5.8534664223633499E-3</c:v>
                </c:pt>
                <c:pt idx="1952">
                  <c:v>6.2569696939866706E-2</c:v>
                </c:pt>
                <c:pt idx="1953">
                  <c:v>4.4911009460280897E-3</c:v>
                </c:pt>
                <c:pt idx="1954">
                  <c:v>2.8104059509892702E-3</c:v>
                </c:pt>
                <c:pt idx="1955">
                  <c:v>0.269445757920732</c:v>
                </c:pt>
                <c:pt idx="1956">
                  <c:v>1.49463241596652E-2</c:v>
                </c:pt>
                <c:pt idx="1957">
                  <c:v>1.0992444856408099E-2</c:v>
                </c:pt>
                <c:pt idx="1958">
                  <c:v>9.4245840539037705E-4</c:v>
                </c:pt>
                <c:pt idx="1959">
                  <c:v>1.45369394605947E-2</c:v>
                </c:pt>
                <c:pt idx="1960">
                  <c:v>1.7055857140043701E-3</c:v>
                </c:pt>
                <c:pt idx="1961">
                  <c:v>2.9336215592289099E-2</c:v>
                </c:pt>
                <c:pt idx="1962">
                  <c:v>2.2483870271655299E-4</c:v>
                </c:pt>
                <c:pt idx="1963">
                  <c:v>5.1295844975441901E-2</c:v>
                </c:pt>
                <c:pt idx="1964">
                  <c:v>0.12813189337970901</c:v>
                </c:pt>
                <c:pt idx="1965">
                  <c:v>5.0292155766100501E-2</c:v>
                </c:pt>
                <c:pt idx="1966">
                  <c:v>3.3812882808990298E-3</c:v>
                </c:pt>
                <c:pt idx="1967">
                  <c:v>1.20089417900853E-4</c:v>
                </c:pt>
                <c:pt idx="1968">
                  <c:v>1.8227040513263001E-3</c:v>
                </c:pt>
                <c:pt idx="1969">
                  <c:v>7.86736247367152E-2</c:v>
                </c:pt>
                <c:pt idx="1970">
                  <c:v>8.3654371637327703E-3</c:v>
                </c:pt>
                <c:pt idx="1971">
                  <c:v>0.181122323545724</c:v>
                </c:pt>
                <c:pt idx="1972">
                  <c:v>3.3077894457199001E-4</c:v>
                </c:pt>
                <c:pt idx="1973">
                  <c:v>1.21170977516411E-4</c:v>
                </c:pt>
                <c:pt idx="1974">
                  <c:v>2.4237754008215001E-3</c:v>
                </c:pt>
                <c:pt idx="1975">
                  <c:v>6.1791558062668196E-4</c:v>
                </c:pt>
                <c:pt idx="1976">
                  <c:v>1.1809998156966899E-3</c:v>
                </c:pt>
                <c:pt idx="1977">
                  <c:v>1.35935590783565E-5</c:v>
                </c:pt>
                <c:pt idx="1978">
                  <c:v>1.3971660565678401E-3</c:v>
                </c:pt>
                <c:pt idx="1979">
                  <c:v>1.52303197848452E-3</c:v>
                </c:pt>
                <c:pt idx="1980">
                  <c:v>0.20897865818341599</c:v>
                </c:pt>
                <c:pt idx="1981">
                  <c:v>9.3456831752597603E-3</c:v>
                </c:pt>
                <c:pt idx="1982">
                  <c:v>7.9657281499921108E-3</c:v>
                </c:pt>
                <c:pt idx="1983">
                  <c:v>2.2948912923349499E-3</c:v>
                </c:pt>
                <c:pt idx="1984">
                  <c:v>3.2862678475084601E-4</c:v>
                </c:pt>
                <c:pt idx="1985">
                  <c:v>3.9217089512476598E-4</c:v>
                </c:pt>
                <c:pt idx="1986">
                  <c:v>2.1321325951372599E-3</c:v>
                </c:pt>
                <c:pt idx="1987">
                  <c:v>2.35381307006395E-4</c:v>
                </c:pt>
                <c:pt idx="1988">
                  <c:v>1.5459659456347401E-4</c:v>
                </c:pt>
                <c:pt idx="1989">
                  <c:v>1.68720716170204E-5</c:v>
                </c:pt>
                <c:pt idx="1990">
                  <c:v>4.6240180750783201E-5</c:v>
                </c:pt>
                <c:pt idx="1991">
                  <c:v>2.5789992191959199E-3</c:v>
                </c:pt>
                <c:pt idx="1992">
                  <c:v>1.6046158557197601E-4</c:v>
                </c:pt>
                <c:pt idx="1993">
                  <c:v>8.5745400198881903E-3</c:v>
                </c:pt>
                <c:pt idx="1994">
                  <c:v>7.6058553809992395E-5</c:v>
                </c:pt>
                <c:pt idx="1995">
                  <c:v>4.1548064756604802E-2</c:v>
                </c:pt>
                <c:pt idx="1996">
                  <c:v>3.8063610885067799E-3</c:v>
                </c:pt>
                <c:pt idx="1997">
                  <c:v>3.3574300296314502E-2</c:v>
                </c:pt>
                <c:pt idx="1998">
                  <c:v>1.97092564955245E-4</c:v>
                </c:pt>
                <c:pt idx="1999">
                  <c:v>4.9968564937405903E-2</c:v>
                </c:pt>
                <c:pt idx="2000">
                  <c:v>1.73988243847009E-2</c:v>
                </c:pt>
                <c:pt idx="2001">
                  <c:v>7.5143780993308703E-3</c:v>
                </c:pt>
                <c:pt idx="2002">
                  <c:v>1.41275591002369E-3</c:v>
                </c:pt>
                <c:pt idx="2003">
                  <c:v>1.47208275992828E-4</c:v>
                </c:pt>
                <c:pt idx="2004">
                  <c:v>2.5756055688294101E-3</c:v>
                </c:pt>
                <c:pt idx="2005">
                  <c:v>2.2864788082864098E-3</c:v>
                </c:pt>
                <c:pt idx="2006">
                  <c:v>6.5136004118038302E-5</c:v>
                </c:pt>
                <c:pt idx="2007">
                  <c:v>1.5515433812762799E-3</c:v>
                </c:pt>
                <c:pt idx="2008">
                  <c:v>2.0553335346706998E-5</c:v>
                </c:pt>
                <c:pt idx="2009">
                  <c:v>4.0098678964693303E-2</c:v>
                </c:pt>
                <c:pt idx="2010">
                  <c:v>1.03883922855209E-2</c:v>
                </c:pt>
                <c:pt idx="2011">
                  <c:v>7.8770711370841993E-3</c:v>
                </c:pt>
                <c:pt idx="2012">
                  <c:v>8.2518125153280001E-6</c:v>
                </c:pt>
                <c:pt idx="2013">
                  <c:v>9.6155816364473399E-4</c:v>
                </c:pt>
                <c:pt idx="2014">
                  <c:v>0.16794348668439801</c:v>
                </c:pt>
                <c:pt idx="2015">
                  <c:v>1.28197092439908E-5</c:v>
                </c:pt>
                <c:pt idx="2016">
                  <c:v>3.6436870220693399E-3</c:v>
                </c:pt>
                <c:pt idx="2017">
                  <c:v>2.2355855095032399E-4</c:v>
                </c:pt>
                <c:pt idx="2018">
                  <c:v>8.2358623009523501E-5</c:v>
                </c:pt>
                <c:pt idx="2019">
                  <c:v>4.0616163842223298E-4</c:v>
                </c:pt>
                <c:pt idx="2020">
                  <c:v>5.96687505578724E-4</c:v>
                </c:pt>
                <c:pt idx="2021">
                  <c:v>4.5042726143945297E-4</c:v>
                </c:pt>
                <c:pt idx="2022">
                  <c:v>4.2773293213176303E-3</c:v>
                </c:pt>
                <c:pt idx="2023">
                  <c:v>3.8336048456396399E-3</c:v>
                </c:pt>
                <c:pt idx="2024">
                  <c:v>1.2437902957345801E-3</c:v>
                </c:pt>
                <c:pt idx="2025">
                  <c:v>4.2044237314418302E-4</c:v>
                </c:pt>
                <c:pt idx="2026">
                  <c:v>8.70406550866391E-3</c:v>
                </c:pt>
                <c:pt idx="2027">
                  <c:v>6.6004798728650795E-4</c:v>
                </c:pt>
                <c:pt idx="2028">
                  <c:v>1.53365745955974E-2</c:v>
                </c:pt>
                <c:pt idx="2029">
                  <c:v>1.20046758390753E-4</c:v>
                </c:pt>
                <c:pt idx="2030">
                  <c:v>6.0343902512203597E-5</c:v>
                </c:pt>
                <c:pt idx="2031">
                  <c:v>1.86273305091009E-4</c:v>
                </c:pt>
                <c:pt idx="2032">
                  <c:v>2.1438217845274799E-4</c:v>
                </c:pt>
                <c:pt idx="2033">
                  <c:v>8.7594612617996495E-5</c:v>
                </c:pt>
                <c:pt idx="2034">
                  <c:v>9.76622791613969E-2</c:v>
                </c:pt>
                <c:pt idx="2035">
                  <c:v>1.31299995750535E-3</c:v>
                </c:pt>
                <c:pt idx="2036">
                  <c:v>4.78974058239137E-4</c:v>
                </c:pt>
                <c:pt idx="2037">
                  <c:v>4.5572207134658002E-3</c:v>
                </c:pt>
                <c:pt idx="2038">
                  <c:v>3.06741573451023E-3</c:v>
                </c:pt>
                <c:pt idx="2039">
                  <c:v>8.9100399935817303E-6</c:v>
                </c:pt>
                <c:pt idx="2040">
                  <c:v>1.16900661382376E-5</c:v>
                </c:pt>
                <c:pt idx="2041">
                  <c:v>5.6958436115201602E-5</c:v>
                </c:pt>
                <c:pt idx="2042">
                  <c:v>1.8427755599804001E-4</c:v>
                </c:pt>
                <c:pt idx="2043">
                  <c:v>2.9846321368889798E-3</c:v>
                </c:pt>
                <c:pt idx="2044">
                  <c:v>2.5416263532770701E-5</c:v>
                </c:pt>
                <c:pt idx="2045">
                  <c:v>1.1911962297412101E-5</c:v>
                </c:pt>
                <c:pt idx="2046">
                  <c:v>4.6072944823002298E-4</c:v>
                </c:pt>
                <c:pt idx="2047">
                  <c:v>2.4109684511123901E-6</c:v>
                </c:pt>
                <c:pt idx="2048">
                  <c:v>3.1473333856247502E-4</c:v>
                </c:pt>
                <c:pt idx="2049">
                  <c:v>7.2396118286259298E-4</c:v>
                </c:pt>
                <c:pt idx="2050">
                  <c:v>7.6326750156300698E-5</c:v>
                </c:pt>
                <c:pt idx="2051">
                  <c:v>3.75904203974727E-2</c:v>
                </c:pt>
                <c:pt idx="2052">
                  <c:v>2.37887740719001E-4</c:v>
                </c:pt>
                <c:pt idx="2053">
                  <c:v>1.9399837753340699E-3</c:v>
                </c:pt>
                <c:pt idx="2054">
                  <c:v>8.5710547177796201E-4</c:v>
                </c:pt>
                <c:pt idx="2055">
                  <c:v>3.8501330438993499E-4</c:v>
                </c:pt>
                <c:pt idx="2056">
                  <c:v>8.4303256498721203E-3</c:v>
                </c:pt>
                <c:pt idx="2057">
                  <c:v>1.96183025549145E-3</c:v>
                </c:pt>
                <c:pt idx="2058">
                  <c:v>3.7176161834351899E-2</c:v>
                </c:pt>
                <c:pt idx="2059">
                  <c:v>2.2713615565787401E-3</c:v>
                </c:pt>
                <c:pt idx="2060">
                  <c:v>2.0836421955538101E-4</c:v>
                </c:pt>
                <c:pt idx="2061">
                  <c:v>7.57152764987891E-3</c:v>
                </c:pt>
                <c:pt idx="2062">
                  <c:v>4.5780899943117298E-3</c:v>
                </c:pt>
                <c:pt idx="2063">
                  <c:v>5.5525193292496203E-3</c:v>
                </c:pt>
                <c:pt idx="2064">
                  <c:v>1.2393188020294399E-3</c:v>
                </c:pt>
                <c:pt idx="2065">
                  <c:v>2.8827091286079899E-3</c:v>
                </c:pt>
                <c:pt idx="2066">
                  <c:v>0.776138461543181</c:v>
                </c:pt>
                <c:pt idx="2067">
                  <c:v>3.2543673239535303E-2</c:v>
                </c:pt>
                <c:pt idx="2068">
                  <c:v>4.7275862206064704E-3</c:v>
                </c:pt>
                <c:pt idx="2069">
                  <c:v>1.6380072924216901E-3</c:v>
                </c:pt>
                <c:pt idx="2070">
                  <c:v>3.2693718928321802E-4</c:v>
                </c:pt>
                <c:pt idx="2071">
                  <c:v>2.3855892823260801E-3</c:v>
                </c:pt>
                <c:pt idx="2072">
                  <c:v>3.5161802292048202E-4</c:v>
                </c:pt>
                <c:pt idx="2073">
                  <c:v>4.6024575994617596E-3</c:v>
                </c:pt>
                <c:pt idx="2074">
                  <c:v>4.6146064052291604E-3</c:v>
                </c:pt>
                <c:pt idx="2075">
                  <c:v>2.4253331498584299E-3</c:v>
                </c:pt>
                <c:pt idx="2076">
                  <c:v>1.9392691041679299E-2</c:v>
                </c:pt>
                <c:pt idx="2077">
                  <c:v>0.22205296543480901</c:v>
                </c:pt>
                <c:pt idx="2078">
                  <c:v>6.94080226585609E-3</c:v>
                </c:pt>
                <c:pt idx="2079">
                  <c:v>1.14908732598606E-2</c:v>
                </c:pt>
                <c:pt idx="2080">
                  <c:v>3.4789438784041497E-2</c:v>
                </c:pt>
                <c:pt idx="2081">
                  <c:v>3.1628183936833802E-2</c:v>
                </c:pt>
                <c:pt idx="2082">
                  <c:v>1.50543495041168E-2</c:v>
                </c:pt>
                <c:pt idx="2083">
                  <c:v>1.03722028153146E-4</c:v>
                </c:pt>
                <c:pt idx="2084">
                  <c:v>7.6575826611276999E-3</c:v>
                </c:pt>
                <c:pt idx="2085">
                  <c:v>3.8307030812780501E-2</c:v>
                </c:pt>
                <c:pt idx="2086">
                  <c:v>6.6954291880468603E-5</c:v>
                </c:pt>
                <c:pt idx="2087">
                  <c:v>8.1263344718850803E-3</c:v>
                </c:pt>
                <c:pt idx="2088">
                  <c:v>1.57648151250818E-3</c:v>
                </c:pt>
                <c:pt idx="2089">
                  <c:v>6.2625919482408405E-4</c:v>
                </c:pt>
                <c:pt idx="2090">
                  <c:v>5.2213292465398799E-3</c:v>
                </c:pt>
                <c:pt idx="2091">
                  <c:v>2.1538352229252801E-2</c:v>
                </c:pt>
                <c:pt idx="2092">
                  <c:v>5.7961114760636903E-4</c:v>
                </c:pt>
                <c:pt idx="2093">
                  <c:v>5.6209931195383101E-3</c:v>
                </c:pt>
                <c:pt idx="2094">
                  <c:v>2.1898799533775999E-4</c:v>
                </c:pt>
                <c:pt idx="2095">
                  <c:v>1.3934333172516699E-3</c:v>
                </c:pt>
                <c:pt idx="2096">
                  <c:v>2.2249437181316001E-2</c:v>
                </c:pt>
                <c:pt idx="2097">
                  <c:v>3.3627561045591503E-2</c:v>
                </c:pt>
                <c:pt idx="2098">
                  <c:v>2.2746780040290302E-3</c:v>
                </c:pt>
                <c:pt idx="2099">
                  <c:v>2.9021664200623099E-4</c:v>
                </c:pt>
                <c:pt idx="2100">
                  <c:v>1.1795354280925799E-2</c:v>
                </c:pt>
                <c:pt idx="2101">
                  <c:v>0.119759117042949</c:v>
                </c:pt>
                <c:pt idx="2102">
                  <c:v>8.5332721402961095E-3</c:v>
                </c:pt>
                <c:pt idx="2103">
                  <c:v>3.4076919434090498E-5</c:v>
                </c:pt>
                <c:pt idx="2104">
                  <c:v>5.7418777951224999E-2</c:v>
                </c:pt>
                <c:pt idx="2105">
                  <c:v>5.17076711051282E-3</c:v>
                </c:pt>
                <c:pt idx="2106">
                  <c:v>1.64060196216268E-3</c:v>
                </c:pt>
                <c:pt idx="2107">
                  <c:v>9.5358341225880699E-4</c:v>
                </c:pt>
                <c:pt idx="2108">
                  <c:v>3.6989359644711402E-4</c:v>
                </c:pt>
                <c:pt idx="2109">
                  <c:v>1.5980033179086601E-2</c:v>
                </c:pt>
                <c:pt idx="2110">
                  <c:v>1.1438916341263E-4</c:v>
                </c:pt>
                <c:pt idx="2111">
                  <c:v>8.78324047190603E-2</c:v>
                </c:pt>
                <c:pt idx="2112">
                  <c:v>1.1185001829955601E-2</c:v>
                </c:pt>
                <c:pt idx="2113">
                  <c:v>5.7318283872596102E-3</c:v>
                </c:pt>
                <c:pt idx="2114">
                  <c:v>1.1561303607555499E-2</c:v>
                </c:pt>
                <c:pt idx="2115">
                  <c:v>3.03245288381845E-3</c:v>
                </c:pt>
                <c:pt idx="2116">
                  <c:v>8.2418383505722598E-4</c:v>
                </c:pt>
                <c:pt idx="2117">
                  <c:v>7.9777279202423196E-2</c:v>
                </c:pt>
                <c:pt idx="2118">
                  <c:v>1.2880843580054401E-3</c:v>
                </c:pt>
                <c:pt idx="2119">
                  <c:v>1.2900824370841899E-3</c:v>
                </c:pt>
                <c:pt idx="2120">
                  <c:v>1.6057669844015899E-2</c:v>
                </c:pt>
                <c:pt idx="2121">
                  <c:v>1.3354140290946099E-2</c:v>
                </c:pt>
                <c:pt idx="2122">
                  <c:v>1.07970002420741E-5</c:v>
                </c:pt>
                <c:pt idx="2123">
                  <c:v>4.4522595019239397E-5</c:v>
                </c:pt>
                <c:pt idx="2124">
                  <c:v>4.1389268506308403E-3</c:v>
                </c:pt>
                <c:pt idx="2125">
                  <c:v>0.50445122267207598</c:v>
                </c:pt>
                <c:pt idx="2126">
                  <c:v>0.15903796665061701</c:v>
                </c:pt>
                <c:pt idx="2127">
                  <c:v>1.9463016702620301E-4</c:v>
                </c:pt>
                <c:pt idx="2128">
                  <c:v>9.9880074128710805E-5</c:v>
                </c:pt>
                <c:pt idx="2129">
                  <c:v>1.4486473866753E-3</c:v>
                </c:pt>
                <c:pt idx="2130">
                  <c:v>3.8119218576371298E-4</c:v>
                </c:pt>
                <c:pt idx="2131">
                  <c:v>8.6806747035597393E-3</c:v>
                </c:pt>
                <c:pt idx="2132">
                  <c:v>2.5247826387873399E-5</c:v>
                </c:pt>
                <c:pt idx="2133">
                  <c:v>1.22088051836464E-3</c:v>
                </c:pt>
                <c:pt idx="2134">
                  <c:v>3.6785515089359498E-4</c:v>
                </c:pt>
                <c:pt idx="2135">
                  <c:v>7.2305764368124003E-3</c:v>
                </c:pt>
                <c:pt idx="2136">
                  <c:v>5.6760631974746298E-6</c:v>
                </c:pt>
                <c:pt idx="2137">
                  <c:v>3.5988637834701602E-3</c:v>
                </c:pt>
                <c:pt idx="2138">
                  <c:v>9.2207034094444595E-4</c:v>
                </c:pt>
                <c:pt idx="2139">
                  <c:v>2.55870963460493E-3</c:v>
                </c:pt>
                <c:pt idx="2140">
                  <c:v>4.5723581248527303E-4</c:v>
                </c:pt>
                <c:pt idx="2141">
                  <c:v>2.3778532424936799E-5</c:v>
                </c:pt>
                <c:pt idx="2142">
                  <c:v>1.48178687951465E-4</c:v>
                </c:pt>
                <c:pt idx="2143">
                  <c:v>1.09689854618196E-2</c:v>
                </c:pt>
                <c:pt idx="2144">
                  <c:v>0.39578757905526601</c:v>
                </c:pt>
                <c:pt idx="2145">
                  <c:v>1.1680790623223201E-3</c:v>
                </c:pt>
                <c:pt idx="2146">
                  <c:v>8.0190907611170695E-4</c:v>
                </c:pt>
                <c:pt idx="2147">
                  <c:v>1.54508543738543E-2</c:v>
                </c:pt>
                <c:pt idx="2148">
                  <c:v>2.68980907130934E-2</c:v>
                </c:pt>
                <c:pt idx="2149">
                  <c:v>6.9572680013878696E-4</c:v>
                </c:pt>
                <c:pt idx="2150">
                  <c:v>1.7670492875966601E-4</c:v>
                </c:pt>
                <c:pt idx="2151">
                  <c:v>1.4711379270610899E-5</c:v>
                </c:pt>
                <c:pt idx="2152">
                  <c:v>2.4189464861200998E-3</c:v>
                </c:pt>
                <c:pt idx="2153">
                  <c:v>2.0996089993821098E-3</c:v>
                </c:pt>
                <c:pt idx="2154">
                  <c:v>2.67041520037312E-5</c:v>
                </c:pt>
                <c:pt idx="2155">
                  <c:v>7.8618705323167705E-3</c:v>
                </c:pt>
                <c:pt idx="2156">
                  <c:v>8.5764022980575495E-3</c:v>
                </c:pt>
                <c:pt idx="2157">
                  <c:v>1.48979380933469E-4</c:v>
                </c:pt>
                <c:pt idx="2158">
                  <c:v>4.1095853974508701E-4</c:v>
                </c:pt>
                <c:pt idx="2159">
                  <c:v>2.10411883378523E-5</c:v>
                </c:pt>
                <c:pt idx="2160">
                  <c:v>9.9307914511672594E-3</c:v>
                </c:pt>
                <c:pt idx="2161">
                  <c:v>5.6733716104851398E-3</c:v>
                </c:pt>
                <c:pt idx="2162">
                  <c:v>9.8830287740086207E-6</c:v>
                </c:pt>
                <c:pt idx="2163">
                  <c:v>5.1301045689291797E-3</c:v>
                </c:pt>
                <c:pt idx="2164">
                  <c:v>4.1887883986342599E-2</c:v>
                </c:pt>
                <c:pt idx="2165">
                  <c:v>5.6439643461268499E-3</c:v>
                </c:pt>
                <c:pt idx="2166">
                  <c:v>8.1909730745343994E-6</c:v>
                </c:pt>
                <c:pt idx="2167">
                  <c:v>3.243814047382E-3</c:v>
                </c:pt>
                <c:pt idx="2168">
                  <c:v>2.93741567326326E-5</c:v>
                </c:pt>
                <c:pt idx="2169">
                  <c:v>8.5458815157359697E-4</c:v>
                </c:pt>
                <c:pt idx="2170">
                  <c:v>2.19738836569047E-4</c:v>
                </c:pt>
                <c:pt idx="2171">
                  <c:v>4.7187893145136601E-3</c:v>
                </c:pt>
                <c:pt idx="2172">
                  <c:v>6.36183946739297E-3</c:v>
                </c:pt>
                <c:pt idx="2173">
                  <c:v>2.6461458699352102E-3</c:v>
                </c:pt>
                <c:pt idx="2174">
                  <c:v>3.6116915457230499E-3</c:v>
                </c:pt>
                <c:pt idx="2175">
                  <c:v>1.13071383159667E-2</c:v>
                </c:pt>
                <c:pt idx="2176">
                  <c:v>6.7193706533614204E-4</c:v>
                </c:pt>
                <c:pt idx="2177">
                  <c:v>1.8265271347067502E-5</c:v>
                </c:pt>
                <c:pt idx="2178">
                  <c:v>3.0111753482561301E-3</c:v>
                </c:pt>
                <c:pt idx="2179">
                  <c:v>1.1754707123343899E-3</c:v>
                </c:pt>
                <c:pt idx="2180">
                  <c:v>1.7397395142291499E-4</c:v>
                </c:pt>
                <c:pt idx="2181">
                  <c:v>2.6009059674606699E-4</c:v>
                </c:pt>
                <c:pt idx="2182">
                  <c:v>6.7390151093649703E-3</c:v>
                </c:pt>
                <c:pt idx="2183">
                  <c:v>6.1558799516793397E-4</c:v>
                </c:pt>
                <c:pt idx="2184">
                  <c:v>7.47384745765933E-2</c:v>
                </c:pt>
                <c:pt idx="2185">
                  <c:v>2.22674731220995E-5</c:v>
                </c:pt>
                <c:pt idx="2186">
                  <c:v>6.0889937651895003E-3</c:v>
                </c:pt>
                <c:pt idx="2187">
                  <c:v>1.34396519946321E-3</c:v>
                </c:pt>
                <c:pt idx="2188">
                  <c:v>3.1036894159014503E-5</c:v>
                </c:pt>
                <c:pt idx="2189">
                  <c:v>1.04697143696747E-2</c:v>
                </c:pt>
                <c:pt idx="2190">
                  <c:v>5.26785336279621E-4</c:v>
                </c:pt>
                <c:pt idx="2191">
                  <c:v>1.6002836165854399E-2</c:v>
                </c:pt>
                <c:pt idx="2192">
                  <c:v>0.62555702493562104</c:v>
                </c:pt>
                <c:pt idx="2193">
                  <c:v>0.42978154573143201</c:v>
                </c:pt>
                <c:pt idx="2194">
                  <c:v>3.2444794332963998E-3</c:v>
                </c:pt>
                <c:pt idx="2195">
                  <c:v>3.2327683292600301E-2</c:v>
                </c:pt>
                <c:pt idx="2196">
                  <c:v>1.00511438290556E-2</c:v>
                </c:pt>
                <c:pt idx="2197">
                  <c:v>9.50513150819001E-5</c:v>
                </c:pt>
                <c:pt idx="2198">
                  <c:v>4.3360801012209603E-5</c:v>
                </c:pt>
                <c:pt idx="2199">
                  <c:v>2.13533917864406E-3</c:v>
                </c:pt>
                <c:pt idx="2200">
                  <c:v>3.6576411698654901E-2</c:v>
                </c:pt>
                <c:pt idx="2201">
                  <c:v>1.56794453869364E-3</c:v>
                </c:pt>
                <c:pt idx="2202">
                  <c:v>9.11598916812779E-5</c:v>
                </c:pt>
                <c:pt idx="2203">
                  <c:v>1.19125470787509E-3</c:v>
                </c:pt>
                <c:pt idx="2204">
                  <c:v>2.5772024693494002E-4</c:v>
                </c:pt>
                <c:pt idx="2205">
                  <c:v>2.37761406454084E-4</c:v>
                </c:pt>
                <c:pt idx="2206">
                  <c:v>5.3452370010304401E-5</c:v>
                </c:pt>
                <c:pt idx="2207">
                  <c:v>1.4949054408967401E-3</c:v>
                </c:pt>
                <c:pt idx="2208">
                  <c:v>3.1900925699511798E-3</c:v>
                </c:pt>
                <c:pt idx="2209">
                  <c:v>1.34173109137883E-2</c:v>
                </c:pt>
                <c:pt idx="2210">
                  <c:v>0.11050417666286701</c:v>
                </c:pt>
                <c:pt idx="2211">
                  <c:v>2.00163521958313E-2</c:v>
                </c:pt>
                <c:pt idx="2212">
                  <c:v>9.0610951814059596E-3</c:v>
                </c:pt>
                <c:pt idx="2213">
                  <c:v>1.9909446857088099E-4</c:v>
                </c:pt>
                <c:pt idx="2214">
                  <c:v>9.9092744789396094E-3</c:v>
                </c:pt>
                <c:pt idx="2215">
                  <c:v>5.36436846067956E-3</c:v>
                </c:pt>
                <c:pt idx="2216">
                  <c:v>8.3436408929974E-4</c:v>
                </c:pt>
                <c:pt idx="2217">
                  <c:v>1.9406803394810701E-4</c:v>
                </c:pt>
                <c:pt idx="2218">
                  <c:v>0.30813880562114199</c:v>
                </c:pt>
                <c:pt idx="2219">
                  <c:v>3.1928284151016202E-3</c:v>
                </c:pt>
                <c:pt idx="2220">
                  <c:v>4.42855096442326E-4</c:v>
                </c:pt>
                <c:pt idx="2221">
                  <c:v>1.50525782705127E-3</c:v>
                </c:pt>
                <c:pt idx="2222">
                  <c:v>2.60210034753181E-4</c:v>
                </c:pt>
                <c:pt idx="2223">
                  <c:v>1.66530261721038E-3</c:v>
                </c:pt>
                <c:pt idx="2224">
                  <c:v>1.4746455295669299E-3</c:v>
                </c:pt>
                <c:pt idx="2225">
                  <c:v>1.83324301749325E-5</c:v>
                </c:pt>
                <c:pt idx="2226">
                  <c:v>1.8878217202489499E-3</c:v>
                </c:pt>
                <c:pt idx="2227">
                  <c:v>4.3000086248714301E-5</c:v>
                </c:pt>
                <c:pt idx="2228">
                  <c:v>7.52630484744123E-4</c:v>
                </c:pt>
                <c:pt idx="2229">
                  <c:v>1.05774909970334E-2</c:v>
                </c:pt>
                <c:pt idx="2230">
                  <c:v>2.1780735121863098E-3</c:v>
                </c:pt>
                <c:pt idx="2231">
                  <c:v>5.5264132594283699E-2</c:v>
                </c:pt>
                <c:pt idx="2232">
                  <c:v>7.3149801073398701E-3</c:v>
                </c:pt>
                <c:pt idx="2233">
                  <c:v>1.2022907223869801E-3</c:v>
                </c:pt>
                <c:pt idx="2234">
                  <c:v>3.0987804211169302E-4</c:v>
                </c:pt>
                <c:pt idx="2235">
                  <c:v>5.4745576860778199E-4</c:v>
                </c:pt>
                <c:pt idx="2236">
                  <c:v>3.7744021053922099E-2</c:v>
                </c:pt>
                <c:pt idx="2237">
                  <c:v>6.7096256439399997E-3</c:v>
                </c:pt>
                <c:pt idx="2238">
                  <c:v>3.56313370519999E-3</c:v>
                </c:pt>
                <c:pt idx="2239">
                  <c:v>3.0328528799803498E-3</c:v>
                </c:pt>
                <c:pt idx="2240">
                  <c:v>4.68641257821014E-4</c:v>
                </c:pt>
                <c:pt idx="2241">
                  <c:v>6.6929739568451902E-4</c:v>
                </c:pt>
                <c:pt idx="2242">
                  <c:v>0.40627710408724399</c:v>
                </c:pt>
                <c:pt idx="2243">
                  <c:v>5.31506848050363E-3</c:v>
                </c:pt>
                <c:pt idx="2244">
                  <c:v>2.08625975937099E-4</c:v>
                </c:pt>
                <c:pt idx="2245">
                  <c:v>0.126724505738947</c:v>
                </c:pt>
                <c:pt idx="2246">
                  <c:v>5.0236226581338401E-4</c:v>
                </c:pt>
                <c:pt idx="2247">
                  <c:v>8.9509755920287603E-4</c:v>
                </c:pt>
                <c:pt idx="2248">
                  <c:v>2.5586292502470698E-3</c:v>
                </c:pt>
                <c:pt idx="2249">
                  <c:v>8.9143056772249697E-3</c:v>
                </c:pt>
                <c:pt idx="2250">
                  <c:v>1.1462235883867499E-2</c:v>
                </c:pt>
                <c:pt idx="2251">
                  <c:v>2.3672822283866599E-4</c:v>
                </c:pt>
                <c:pt idx="2252">
                  <c:v>2.3281946370416699E-4</c:v>
                </c:pt>
                <c:pt idx="2253">
                  <c:v>8.6677536153229005E-3</c:v>
                </c:pt>
                <c:pt idx="2254">
                  <c:v>7.0259275250810703E-5</c:v>
                </c:pt>
                <c:pt idx="2255">
                  <c:v>9.6816302720886796E-6</c:v>
                </c:pt>
                <c:pt idx="2256">
                  <c:v>4.7842342323803198E-4</c:v>
                </c:pt>
                <c:pt idx="2257">
                  <c:v>2.4250093853327302E-2</c:v>
                </c:pt>
                <c:pt idx="2258">
                  <c:v>0.52140072587758801</c:v>
                </c:pt>
                <c:pt idx="2259">
                  <c:v>2.6573516407828201E-4</c:v>
                </c:pt>
                <c:pt idx="2260">
                  <c:v>3.2151795625375999E-6</c:v>
                </c:pt>
                <c:pt idx="2261">
                  <c:v>2.33178006460253E-4</c:v>
                </c:pt>
                <c:pt idx="2262">
                  <c:v>2.9443595446055601E-4</c:v>
                </c:pt>
                <c:pt idx="2263">
                  <c:v>1.52863098222575E-4</c:v>
                </c:pt>
                <c:pt idx="2264">
                  <c:v>9.6788524112005595E-5</c:v>
                </c:pt>
                <c:pt idx="2265">
                  <c:v>4.7413033483859196E-3</c:v>
                </c:pt>
                <c:pt idx="2266">
                  <c:v>6.7027810990914196E-3</c:v>
                </c:pt>
                <c:pt idx="2267">
                  <c:v>1.8712780599224599E-4</c:v>
                </c:pt>
                <c:pt idx="2268">
                  <c:v>5.7754187098203796E-3</c:v>
                </c:pt>
                <c:pt idx="2269">
                  <c:v>0.19007734883161601</c:v>
                </c:pt>
                <c:pt idx="2270">
                  <c:v>1.5615130732300501E-4</c:v>
                </c:pt>
                <c:pt idx="2271">
                  <c:v>1.5258345336089699E-3</c:v>
                </c:pt>
                <c:pt idx="2272">
                  <c:v>6.4985116875637303E-4</c:v>
                </c:pt>
                <c:pt idx="2273">
                  <c:v>8.6700921538283894E-5</c:v>
                </c:pt>
                <c:pt idx="2274">
                  <c:v>2.86277078470703E-3</c:v>
                </c:pt>
                <c:pt idx="2275">
                  <c:v>4.1296575995484E-4</c:v>
                </c:pt>
                <c:pt idx="2276">
                  <c:v>2.1514118215544901E-5</c:v>
                </c:pt>
                <c:pt idx="2277">
                  <c:v>2.5465063449045999E-5</c:v>
                </c:pt>
                <c:pt idx="2278">
                  <c:v>0.82761447754276896</c:v>
                </c:pt>
                <c:pt idx="2279">
                  <c:v>5.8085999042101599E-2</c:v>
                </c:pt>
                <c:pt idx="2280">
                  <c:v>1.4213811513272799E-3</c:v>
                </c:pt>
                <c:pt idx="2281">
                  <c:v>2.1316983246176799E-2</c:v>
                </c:pt>
                <c:pt idx="2282">
                  <c:v>5.2407970787621203E-2</c:v>
                </c:pt>
                <c:pt idx="2283">
                  <c:v>1.0461644882298201E-3</c:v>
                </c:pt>
                <c:pt idx="2284">
                  <c:v>8.7937870037043395E-5</c:v>
                </c:pt>
                <c:pt idx="2285">
                  <c:v>7.5912075789110502E-3</c:v>
                </c:pt>
                <c:pt idx="2286">
                  <c:v>3.99999611023414E-4</c:v>
                </c:pt>
                <c:pt idx="2287">
                  <c:v>1.4392604135373599E-2</c:v>
                </c:pt>
                <c:pt idx="2288">
                  <c:v>2.3397060569758401E-2</c:v>
                </c:pt>
                <c:pt idx="2289">
                  <c:v>7.71527131395155E-4</c:v>
                </c:pt>
                <c:pt idx="2290">
                  <c:v>1.85753087704802E-3</c:v>
                </c:pt>
                <c:pt idx="2291">
                  <c:v>6.7856478889607797E-3</c:v>
                </c:pt>
                <c:pt idx="2292">
                  <c:v>0.14526984379227401</c:v>
                </c:pt>
                <c:pt idx="2293">
                  <c:v>1.1678032133505599E-3</c:v>
                </c:pt>
                <c:pt idx="2294">
                  <c:v>3.1366120440167697E-5</c:v>
                </c:pt>
                <c:pt idx="2295">
                  <c:v>3.0038406663491098E-3</c:v>
                </c:pt>
                <c:pt idx="2296">
                  <c:v>4.7937430874374202E-4</c:v>
                </c:pt>
                <c:pt idx="2297">
                  <c:v>1.9639427920254199E-4</c:v>
                </c:pt>
                <c:pt idx="2298">
                  <c:v>3.6276421836529502E-2</c:v>
                </c:pt>
                <c:pt idx="2299">
                  <c:v>7.1647796913074796E-4</c:v>
                </c:pt>
                <c:pt idx="2300">
                  <c:v>1.5271457348667E-3</c:v>
                </c:pt>
                <c:pt idx="2301">
                  <c:v>3.44236984122165E-5</c:v>
                </c:pt>
                <c:pt idx="2302">
                  <c:v>2.9850376963120599E-2</c:v>
                </c:pt>
                <c:pt idx="2303">
                  <c:v>7.1810531937790498E-3</c:v>
                </c:pt>
                <c:pt idx="2304">
                  <c:v>7.1438136767196696E-3</c:v>
                </c:pt>
                <c:pt idx="2305">
                  <c:v>1.3611435239429101E-3</c:v>
                </c:pt>
                <c:pt idx="2306">
                  <c:v>2.8854641563279599E-5</c:v>
                </c:pt>
                <c:pt idx="2307">
                  <c:v>2.8677299100048701E-5</c:v>
                </c:pt>
                <c:pt idx="2308">
                  <c:v>0.61575477497696196</c:v>
                </c:pt>
                <c:pt idx="2309">
                  <c:v>1.14016313452095E-4</c:v>
                </c:pt>
                <c:pt idx="2310">
                  <c:v>0.28172338063410601</c:v>
                </c:pt>
                <c:pt idx="2311">
                  <c:v>1.49119771711681E-3</c:v>
                </c:pt>
                <c:pt idx="2312">
                  <c:v>8.6059845139974404E-4</c:v>
                </c:pt>
                <c:pt idx="2313">
                  <c:v>3.7938773372385502E-3</c:v>
                </c:pt>
                <c:pt idx="2314">
                  <c:v>9.44659630336417E-4</c:v>
                </c:pt>
                <c:pt idx="2315">
                  <c:v>7.1392932997664895E-4</c:v>
                </c:pt>
                <c:pt idx="2316">
                  <c:v>4.91730222562559E-6</c:v>
                </c:pt>
                <c:pt idx="2317">
                  <c:v>1.53513379571548E-4</c:v>
                </c:pt>
                <c:pt idx="2318">
                  <c:v>6.1397100475996701E-6</c:v>
                </c:pt>
                <c:pt idx="2319">
                  <c:v>3.0676024157411699E-4</c:v>
                </c:pt>
                <c:pt idx="2320">
                  <c:v>1.7283215928219301E-2</c:v>
                </c:pt>
                <c:pt idx="2321">
                  <c:v>1.36063580516121E-4</c:v>
                </c:pt>
                <c:pt idx="2322">
                  <c:v>3.68147237568147E-4</c:v>
                </c:pt>
                <c:pt idx="2323">
                  <c:v>1.4645210094533601E-4</c:v>
                </c:pt>
                <c:pt idx="2324">
                  <c:v>9.8845686755082195E-4</c:v>
                </c:pt>
                <c:pt idx="2325">
                  <c:v>0.10773831850639801</c:v>
                </c:pt>
                <c:pt idx="2326">
                  <c:v>1.1234456266892E-5</c:v>
                </c:pt>
                <c:pt idx="2327">
                  <c:v>7.3023981693914899E-2</c:v>
                </c:pt>
                <c:pt idx="2328">
                  <c:v>5.9267506162831596E-3</c:v>
                </c:pt>
                <c:pt idx="2329">
                  <c:v>8.7563278878307997E-3</c:v>
                </c:pt>
                <c:pt idx="2330">
                  <c:v>1.1480088415543E-3</c:v>
                </c:pt>
                <c:pt idx="2331">
                  <c:v>1.95509537019984E-4</c:v>
                </c:pt>
                <c:pt idx="2332">
                  <c:v>1.9900328413203E-3</c:v>
                </c:pt>
                <c:pt idx="2333">
                  <c:v>3.4527324298174497E-2</c:v>
                </c:pt>
                <c:pt idx="2334">
                  <c:v>5.5314586868947101E-5</c:v>
                </c:pt>
                <c:pt idx="2335">
                  <c:v>2.08150700830785E-5</c:v>
                </c:pt>
                <c:pt idx="2336">
                  <c:v>4.1297641335297404E-6</c:v>
                </c:pt>
                <c:pt idx="2337">
                  <c:v>5.2768156108717497E-2</c:v>
                </c:pt>
                <c:pt idx="2338">
                  <c:v>4.6083689309704901E-4</c:v>
                </c:pt>
                <c:pt idx="2339">
                  <c:v>3.0749050288954001E-4</c:v>
                </c:pt>
                <c:pt idx="2340">
                  <c:v>0.123502711246898</c:v>
                </c:pt>
                <c:pt idx="2341">
                  <c:v>1.47412150446249E-4</c:v>
                </c:pt>
                <c:pt idx="2342">
                  <c:v>6.2694652037785098E-3</c:v>
                </c:pt>
                <c:pt idx="2343">
                  <c:v>2.88160404443304E-5</c:v>
                </c:pt>
                <c:pt idx="2344">
                  <c:v>1.44508345687085E-3</c:v>
                </c:pt>
                <c:pt idx="2345">
                  <c:v>6.1465121292895502E-3</c:v>
                </c:pt>
                <c:pt idx="2346">
                  <c:v>3.0949458663330102E-4</c:v>
                </c:pt>
                <c:pt idx="2347">
                  <c:v>4.2600809026656604E-3</c:v>
                </c:pt>
                <c:pt idx="2348">
                  <c:v>2.9749898551727899E-4</c:v>
                </c:pt>
                <c:pt idx="2349">
                  <c:v>7.5634150645142104E-3</c:v>
                </c:pt>
                <c:pt idx="2350">
                  <c:v>5.7715631352699796E-3</c:v>
                </c:pt>
                <c:pt idx="2351">
                  <c:v>5.5345102571124796E-4</c:v>
                </c:pt>
                <c:pt idx="2352">
                  <c:v>0.37237282108740899</c:v>
                </c:pt>
                <c:pt idx="2353">
                  <c:v>1.39791475875467E-2</c:v>
                </c:pt>
                <c:pt idx="2354">
                  <c:v>1.9702812382882198E-3</c:v>
                </c:pt>
                <c:pt idx="2355">
                  <c:v>5.1339348720807999E-4</c:v>
                </c:pt>
                <c:pt idx="2356">
                  <c:v>6.1437407007409398E-5</c:v>
                </c:pt>
                <c:pt idx="2357">
                  <c:v>5.4608644508121699E-3</c:v>
                </c:pt>
                <c:pt idx="2358">
                  <c:v>4.18242692441382E-2</c:v>
                </c:pt>
                <c:pt idx="2359">
                  <c:v>7.8392259962688097E-4</c:v>
                </c:pt>
                <c:pt idx="2360">
                  <c:v>7.3001451791887702E-4</c:v>
                </c:pt>
                <c:pt idx="2361">
                  <c:v>2.37373955314129E-4</c:v>
                </c:pt>
                <c:pt idx="2362">
                  <c:v>1.7487128408314699E-5</c:v>
                </c:pt>
                <c:pt idx="2363">
                  <c:v>1.8831802716841699E-4</c:v>
                </c:pt>
                <c:pt idx="2364">
                  <c:v>2.0651793333743799E-4</c:v>
                </c:pt>
                <c:pt idx="2365">
                  <c:v>8.58061920531299E-3</c:v>
                </c:pt>
                <c:pt idx="2366">
                  <c:v>1.88113963054394E-5</c:v>
                </c:pt>
                <c:pt idx="2367">
                  <c:v>6.3438005103161801E-3</c:v>
                </c:pt>
                <c:pt idx="2368">
                  <c:v>2.69448549080666E-3</c:v>
                </c:pt>
                <c:pt idx="2369">
                  <c:v>8.2569194471775707E-3</c:v>
                </c:pt>
                <c:pt idx="2370">
                  <c:v>1.03292827894613E-4</c:v>
                </c:pt>
                <c:pt idx="2371">
                  <c:v>1.51145362498253E-3</c:v>
                </c:pt>
                <c:pt idx="2372">
                  <c:v>3.4995793598035199E-3</c:v>
                </c:pt>
                <c:pt idx="2373">
                  <c:v>0.13349383565393699</c:v>
                </c:pt>
                <c:pt idx="2374">
                  <c:v>4.4503345608923503E-5</c:v>
                </c:pt>
                <c:pt idx="2375">
                  <c:v>1.8966622529750099E-4</c:v>
                </c:pt>
                <c:pt idx="2376">
                  <c:v>4.7400339795641697E-4</c:v>
                </c:pt>
                <c:pt idx="2377">
                  <c:v>0.127050711580911</c:v>
                </c:pt>
                <c:pt idx="2378">
                  <c:v>8.4765756742204903E-3</c:v>
                </c:pt>
                <c:pt idx="2379">
                  <c:v>5.3053478437961295E-4</c:v>
                </c:pt>
                <c:pt idx="2380">
                  <c:v>2.8481250677178601E-2</c:v>
                </c:pt>
                <c:pt idx="2381">
                  <c:v>0.41056455864956498</c:v>
                </c:pt>
                <c:pt idx="2382">
                  <c:v>1.1801375196964399E-3</c:v>
                </c:pt>
                <c:pt idx="2383">
                  <c:v>6.80105592708406E-3</c:v>
                </c:pt>
                <c:pt idx="2384">
                  <c:v>2.06300336082703E-3</c:v>
                </c:pt>
                <c:pt idx="2385">
                  <c:v>4.9533744604037997E-4</c:v>
                </c:pt>
                <c:pt idx="2386">
                  <c:v>1.2469807689421001E-3</c:v>
                </c:pt>
                <c:pt idx="2387">
                  <c:v>1.9891092848856201E-3</c:v>
                </c:pt>
                <c:pt idx="2388">
                  <c:v>6.1959331376320098E-3</c:v>
                </c:pt>
                <c:pt idx="2389">
                  <c:v>6.7632001552804695E-4</c:v>
                </c:pt>
                <c:pt idx="2390">
                  <c:v>3.6577828374533499E-4</c:v>
                </c:pt>
                <c:pt idx="2391">
                  <c:v>2.0566965684594399E-3</c:v>
                </c:pt>
                <c:pt idx="2392">
                  <c:v>1.90339583314711E-5</c:v>
                </c:pt>
                <c:pt idx="2393">
                  <c:v>1.2349572010209799E-5</c:v>
                </c:pt>
                <c:pt idx="2394">
                  <c:v>1.78857287247681E-2</c:v>
                </c:pt>
                <c:pt idx="2395">
                  <c:v>4.1209462900111899E-4</c:v>
                </c:pt>
                <c:pt idx="2396">
                  <c:v>5.7856928697451598E-2</c:v>
                </c:pt>
                <c:pt idx="2397">
                  <c:v>3.1864949268915199E-2</c:v>
                </c:pt>
                <c:pt idx="2398">
                  <c:v>4.0039079217434102E-4</c:v>
                </c:pt>
                <c:pt idx="2399">
                  <c:v>9.1303861060846204E-4</c:v>
                </c:pt>
                <c:pt idx="2400">
                  <c:v>1.00896780183967E-2</c:v>
                </c:pt>
                <c:pt idx="2401">
                  <c:v>1.61390019368263E-3</c:v>
                </c:pt>
                <c:pt idx="2402">
                  <c:v>7.26669054199867E-3</c:v>
                </c:pt>
                <c:pt idx="2403">
                  <c:v>1.7362909018137199E-2</c:v>
                </c:pt>
                <c:pt idx="2404">
                  <c:v>0.19534901281660599</c:v>
                </c:pt>
                <c:pt idx="2405">
                  <c:v>5.1667268015207304E-4</c:v>
                </c:pt>
                <c:pt idx="2406">
                  <c:v>1.10830535106696E-3</c:v>
                </c:pt>
                <c:pt idx="2407">
                  <c:v>3.5248079555872302E-4</c:v>
                </c:pt>
                <c:pt idx="2408">
                  <c:v>1.52906407938276E-2</c:v>
                </c:pt>
                <c:pt idx="2409">
                  <c:v>1.28164486536486E-2</c:v>
                </c:pt>
                <c:pt idx="2410">
                  <c:v>1.5927862928237599E-3</c:v>
                </c:pt>
                <c:pt idx="2411">
                  <c:v>9.8242871408673604E-3</c:v>
                </c:pt>
                <c:pt idx="2412">
                  <c:v>0.25995789785519002</c:v>
                </c:pt>
                <c:pt idx="2413">
                  <c:v>9.7157494009804998E-3</c:v>
                </c:pt>
                <c:pt idx="2414">
                  <c:v>3.3871416709543101E-3</c:v>
                </c:pt>
                <c:pt idx="2415">
                  <c:v>2.1168100686646799E-5</c:v>
                </c:pt>
                <c:pt idx="2416">
                  <c:v>8.8465080695610405E-5</c:v>
                </c:pt>
                <c:pt idx="2417">
                  <c:v>2.99358299482245E-3</c:v>
                </c:pt>
                <c:pt idx="2418">
                  <c:v>2.22867886727401E-4</c:v>
                </c:pt>
                <c:pt idx="2419">
                  <c:v>4.1755516052852498E-5</c:v>
                </c:pt>
                <c:pt idx="2420">
                  <c:v>2.6090396175526098E-4</c:v>
                </c:pt>
                <c:pt idx="2421">
                  <c:v>3.17091148661185E-3</c:v>
                </c:pt>
                <c:pt idx="2422">
                  <c:v>1.8129827852772101E-3</c:v>
                </c:pt>
                <c:pt idx="2423">
                  <c:v>1.21263741731323E-4</c:v>
                </c:pt>
                <c:pt idx="2424">
                  <c:v>7.1660686765948804E-4</c:v>
                </c:pt>
                <c:pt idx="2425">
                  <c:v>1.7296737009563399E-4</c:v>
                </c:pt>
                <c:pt idx="2426">
                  <c:v>3.36341478304863E-5</c:v>
                </c:pt>
                <c:pt idx="2427">
                  <c:v>2.1405060897937899E-3</c:v>
                </c:pt>
                <c:pt idx="2428">
                  <c:v>7.0676270981339401E-3</c:v>
                </c:pt>
                <c:pt idx="2429">
                  <c:v>2.99410228182925E-5</c:v>
                </c:pt>
                <c:pt idx="2430">
                  <c:v>1.4380743655706099E-3</c:v>
                </c:pt>
                <c:pt idx="2431">
                  <c:v>1.2151927122115E-3</c:v>
                </c:pt>
                <c:pt idx="2432">
                  <c:v>2.4253065654279501E-5</c:v>
                </c:pt>
                <c:pt idx="2433">
                  <c:v>9.6782185450749601E-4</c:v>
                </c:pt>
                <c:pt idx="2434">
                  <c:v>4.5075771593554001E-5</c:v>
                </c:pt>
                <c:pt idx="2435">
                  <c:v>0.12482910604870701</c:v>
                </c:pt>
                <c:pt idx="2436">
                  <c:v>6.7741066903080696E-2</c:v>
                </c:pt>
                <c:pt idx="2437">
                  <c:v>1.7182756445937701E-5</c:v>
                </c:pt>
                <c:pt idx="2438">
                  <c:v>5.5716106079418903E-5</c:v>
                </c:pt>
                <c:pt idx="2439">
                  <c:v>4.0567771451231102E-5</c:v>
                </c:pt>
                <c:pt idx="2440">
                  <c:v>1.8613894116242501E-2</c:v>
                </c:pt>
                <c:pt idx="2441">
                  <c:v>7.6423544530620095E-5</c:v>
                </c:pt>
                <c:pt idx="2442">
                  <c:v>1.65189271203829E-4</c:v>
                </c:pt>
                <c:pt idx="2443">
                  <c:v>5.30954596782039E-5</c:v>
                </c:pt>
                <c:pt idx="2444">
                  <c:v>4.1402710437797298E-4</c:v>
                </c:pt>
                <c:pt idx="2445">
                  <c:v>7.0901675128667396E-4</c:v>
                </c:pt>
                <c:pt idx="2446">
                  <c:v>5.7018043864575102E-6</c:v>
                </c:pt>
                <c:pt idx="2447">
                  <c:v>3.57042469462308E-3</c:v>
                </c:pt>
                <c:pt idx="2448">
                  <c:v>6.3030719881956398E-5</c:v>
                </c:pt>
                <c:pt idx="2449">
                  <c:v>3.1347748790353598E-5</c:v>
                </c:pt>
                <c:pt idx="2450">
                  <c:v>4.7659196711368298E-2</c:v>
                </c:pt>
                <c:pt idx="2451">
                  <c:v>1.4172355787328201E-4</c:v>
                </c:pt>
                <c:pt idx="2452">
                  <c:v>2.39999269388144E-4</c:v>
                </c:pt>
                <c:pt idx="2453">
                  <c:v>6.3426363703336501E-4</c:v>
                </c:pt>
                <c:pt idx="2454">
                  <c:v>4.6196565201820099E-4</c:v>
                </c:pt>
                <c:pt idx="2455">
                  <c:v>5.3822297797930596E-3</c:v>
                </c:pt>
                <c:pt idx="2456">
                  <c:v>5.69283106395595E-5</c:v>
                </c:pt>
                <c:pt idx="2457">
                  <c:v>8.4220721115871398E-3</c:v>
                </c:pt>
                <c:pt idx="2458">
                  <c:v>1.40797611652507E-4</c:v>
                </c:pt>
                <c:pt idx="2459">
                  <c:v>4.3470838052565297E-3</c:v>
                </c:pt>
                <c:pt idx="2460">
                  <c:v>1.7738715869603499E-3</c:v>
                </c:pt>
                <c:pt idx="2461">
                  <c:v>1.7665871589730201E-3</c:v>
                </c:pt>
                <c:pt idx="2462">
                  <c:v>1.0679611697247299E-4</c:v>
                </c:pt>
                <c:pt idx="2463">
                  <c:v>3.6555608664099802E-3</c:v>
                </c:pt>
                <c:pt idx="2464">
                  <c:v>3.0510523644964802E-3</c:v>
                </c:pt>
                <c:pt idx="2465">
                  <c:v>1.4242749849187E-4</c:v>
                </c:pt>
                <c:pt idx="2466">
                  <c:v>1.2690261223657E-3</c:v>
                </c:pt>
                <c:pt idx="2467">
                  <c:v>1.7658430516356001E-4</c:v>
                </c:pt>
                <c:pt idx="2468">
                  <c:v>2.17175682111033E-4</c:v>
                </c:pt>
                <c:pt idx="2469">
                  <c:v>4.5881640059076501E-4</c:v>
                </c:pt>
                <c:pt idx="2470">
                  <c:v>2.00273554817755E-4</c:v>
                </c:pt>
                <c:pt idx="2471">
                  <c:v>1.6921225318768801E-4</c:v>
                </c:pt>
                <c:pt idx="2472">
                  <c:v>5.5140495531888801E-5</c:v>
                </c:pt>
                <c:pt idx="2473">
                  <c:v>2.7379403527234999E-2</c:v>
                </c:pt>
                <c:pt idx="2474">
                  <c:v>2.4051329259306602E-3</c:v>
                </c:pt>
                <c:pt idx="2475">
                  <c:v>3.2749940046931901E-2</c:v>
                </c:pt>
                <c:pt idx="2476">
                  <c:v>1.1380731520276399E-3</c:v>
                </c:pt>
                <c:pt idx="2477">
                  <c:v>1.3641043353181E-3</c:v>
                </c:pt>
                <c:pt idx="2478">
                  <c:v>0.27798915545964098</c:v>
                </c:pt>
                <c:pt idx="2479">
                  <c:v>2.3687265929292702E-3</c:v>
                </c:pt>
                <c:pt idx="2480">
                  <c:v>3.0188729281669199E-5</c:v>
                </c:pt>
                <c:pt idx="2481">
                  <c:v>3.7648827122559398E-4</c:v>
                </c:pt>
                <c:pt idx="2482">
                  <c:v>1.4720680635788501E-3</c:v>
                </c:pt>
                <c:pt idx="2483">
                  <c:v>3.7537165096117903E-2</c:v>
                </c:pt>
                <c:pt idx="2484">
                  <c:v>2.5593849910013101E-3</c:v>
                </c:pt>
                <c:pt idx="2485">
                  <c:v>6.9895582729424794E-5</c:v>
                </c:pt>
                <c:pt idx="2486">
                  <c:v>7.6999278993122302E-3</c:v>
                </c:pt>
                <c:pt idx="2487">
                  <c:v>6.1787561800376303E-3</c:v>
                </c:pt>
                <c:pt idx="2488">
                  <c:v>7.1271244864296105E-5</c:v>
                </c:pt>
                <c:pt idx="2489">
                  <c:v>1.94886979052929E-4</c:v>
                </c:pt>
                <c:pt idx="2490">
                  <c:v>1.7762802164100801E-4</c:v>
                </c:pt>
                <c:pt idx="2491">
                  <c:v>8.8958331033786304E-4</c:v>
                </c:pt>
                <c:pt idx="2492">
                  <c:v>8.9241994533301194E-5</c:v>
                </c:pt>
                <c:pt idx="2493">
                  <c:v>6.9796316847593506E-2</c:v>
                </c:pt>
                <c:pt idx="2494">
                  <c:v>7.4809446491536803E-3</c:v>
                </c:pt>
                <c:pt idx="2495">
                  <c:v>9.1527806073575804E-6</c:v>
                </c:pt>
                <c:pt idx="2496">
                  <c:v>1.9181377169020801E-4</c:v>
                </c:pt>
                <c:pt idx="2497">
                  <c:v>2.2666138982211302E-5</c:v>
                </c:pt>
                <c:pt idx="2498">
                  <c:v>9.2861187401182003E-4</c:v>
                </c:pt>
                <c:pt idx="2499">
                  <c:v>2.9811279655727399E-3</c:v>
                </c:pt>
                <c:pt idx="2500">
                  <c:v>6.0437686826013602E-2</c:v>
                </c:pt>
                <c:pt idx="2501">
                  <c:v>1.7967148170267501E-5</c:v>
                </c:pt>
                <c:pt idx="2502">
                  <c:v>2.8994290405525103E-4</c:v>
                </c:pt>
                <c:pt idx="2503">
                  <c:v>2.49277867773853E-4</c:v>
                </c:pt>
                <c:pt idx="2504">
                  <c:v>3.8464426344853699E-3</c:v>
                </c:pt>
                <c:pt idx="2505">
                  <c:v>7.2728472026377997E-6</c:v>
                </c:pt>
                <c:pt idx="2506">
                  <c:v>1.5346330148997299E-4</c:v>
                </c:pt>
                <c:pt idx="2507">
                  <c:v>1.9736112255845902E-3</c:v>
                </c:pt>
                <c:pt idx="2508">
                  <c:v>6.3784308687489099E-4</c:v>
                </c:pt>
                <c:pt idx="2509">
                  <c:v>5.0795851625075999E-5</c:v>
                </c:pt>
                <c:pt idx="2510">
                  <c:v>2.78652828971769E-4</c:v>
                </c:pt>
                <c:pt idx="2511">
                  <c:v>5.7140083974305802E-3</c:v>
                </c:pt>
                <c:pt idx="2512">
                  <c:v>1.7509593450771801E-4</c:v>
                </c:pt>
                <c:pt idx="2513">
                  <c:v>1.39755202694044E-2</c:v>
                </c:pt>
                <c:pt idx="2514">
                  <c:v>3.63786978253312E-5</c:v>
                </c:pt>
                <c:pt idx="2515">
                  <c:v>2.42698255722962E-4</c:v>
                </c:pt>
                <c:pt idx="2516">
                  <c:v>6.7463156385199402E-3</c:v>
                </c:pt>
                <c:pt idx="2517">
                  <c:v>4.6265557957179803E-3</c:v>
                </c:pt>
                <c:pt idx="2518">
                  <c:v>1.08705190399975E-3</c:v>
                </c:pt>
                <c:pt idx="2519">
                  <c:v>2.86115681119231E-2</c:v>
                </c:pt>
                <c:pt idx="2520">
                  <c:v>3.4343484832231098E-5</c:v>
                </c:pt>
                <c:pt idx="2521">
                  <c:v>1.3249079428571099E-4</c:v>
                </c:pt>
                <c:pt idx="2522">
                  <c:v>3.6954269316953001E-4</c:v>
                </c:pt>
                <c:pt idx="2523">
                  <c:v>2.1670197167244901E-2</c:v>
                </c:pt>
                <c:pt idx="2524">
                  <c:v>6.8455271171685001E-4</c:v>
                </c:pt>
                <c:pt idx="2525">
                  <c:v>1.6394601669566099E-2</c:v>
                </c:pt>
                <c:pt idx="2526">
                  <c:v>8.0594669123701904E-2</c:v>
                </c:pt>
                <c:pt idx="2527">
                  <c:v>4.7185162701067901E-3</c:v>
                </c:pt>
                <c:pt idx="2528">
                  <c:v>6.2774382100681203E-2</c:v>
                </c:pt>
                <c:pt idx="2529">
                  <c:v>7.1084774822379598E-4</c:v>
                </c:pt>
                <c:pt idx="2530">
                  <c:v>5.6345635595511396E-6</c:v>
                </c:pt>
                <c:pt idx="2531">
                  <c:v>1.97731298254823E-3</c:v>
                </c:pt>
                <c:pt idx="2532">
                  <c:v>6.7439518050331701E-2</c:v>
                </c:pt>
                <c:pt idx="2533">
                  <c:v>2.42717872065564E-2</c:v>
                </c:pt>
                <c:pt idx="2534">
                  <c:v>1.10645528792504E-3</c:v>
                </c:pt>
                <c:pt idx="2535">
                  <c:v>5.4210034926170203E-4</c:v>
                </c:pt>
                <c:pt idx="2536">
                  <c:v>1.37530697013547E-4</c:v>
                </c:pt>
                <c:pt idx="2537">
                  <c:v>1.0807247932042601E-4</c:v>
                </c:pt>
                <c:pt idx="2538">
                  <c:v>7.0916044025874606E-2</c:v>
                </c:pt>
                <c:pt idx="2539">
                  <c:v>3.5245883898619899E-2</c:v>
                </c:pt>
                <c:pt idx="2540">
                  <c:v>2.3441693659587001E-3</c:v>
                </c:pt>
                <c:pt idx="2541">
                  <c:v>1.96786517075108E-4</c:v>
                </c:pt>
                <c:pt idx="2542">
                  <c:v>3.0963142660151799E-6</c:v>
                </c:pt>
                <c:pt idx="2543">
                  <c:v>2.0958973367167502E-3</c:v>
                </c:pt>
                <c:pt idx="2544">
                  <c:v>5.6707440172628102E-3</c:v>
                </c:pt>
                <c:pt idx="2545">
                  <c:v>1.2286168037682199E-2</c:v>
                </c:pt>
                <c:pt idx="2546">
                  <c:v>1.73833994209469E-6</c:v>
                </c:pt>
                <c:pt idx="2547">
                  <c:v>3.0369903309437401E-6</c:v>
                </c:pt>
                <c:pt idx="2548">
                  <c:v>1.7662987092066499E-4</c:v>
                </c:pt>
                <c:pt idx="2549">
                  <c:v>1.2683962160168401E-4</c:v>
                </c:pt>
                <c:pt idx="2550">
                  <c:v>9.5769798344148206E-5</c:v>
                </c:pt>
                <c:pt idx="2551">
                  <c:v>5.4275695746925203E-4</c:v>
                </c:pt>
                <c:pt idx="2552">
                  <c:v>3.1843723589901801E-6</c:v>
                </c:pt>
                <c:pt idx="2553">
                  <c:v>9.32236980094229E-4</c:v>
                </c:pt>
                <c:pt idx="2554">
                  <c:v>3.65669278147236E-2</c:v>
                </c:pt>
                <c:pt idx="2555">
                  <c:v>4.9130603573839899E-3</c:v>
                </c:pt>
                <c:pt idx="2556">
                  <c:v>2.7017645890191398E-4</c:v>
                </c:pt>
                <c:pt idx="2557">
                  <c:v>5.51548100754038E-2</c:v>
                </c:pt>
                <c:pt idx="2558">
                  <c:v>2.7978899962445201E-3</c:v>
                </c:pt>
                <c:pt idx="2559">
                  <c:v>7.9569340766415405E-4</c:v>
                </c:pt>
                <c:pt idx="2560">
                  <c:v>2.28636205014106E-4</c:v>
                </c:pt>
                <c:pt idx="2561">
                  <c:v>4.21497708858962E-2</c:v>
                </c:pt>
                <c:pt idx="2562">
                  <c:v>2.4133818953581899E-4</c:v>
                </c:pt>
                <c:pt idx="2563">
                  <c:v>5.12013886471769E-5</c:v>
                </c:pt>
                <c:pt idx="2564">
                  <c:v>9.5419461773243596E-4</c:v>
                </c:pt>
                <c:pt idx="2565">
                  <c:v>1.04488750588917E-3</c:v>
                </c:pt>
                <c:pt idx="2566">
                  <c:v>4.2694875096584698E-4</c:v>
                </c:pt>
                <c:pt idx="2567">
                  <c:v>1.66260265700283E-3</c:v>
                </c:pt>
                <c:pt idx="2568">
                  <c:v>1.0345623998872901E-3</c:v>
                </c:pt>
                <c:pt idx="2569">
                  <c:v>7.8565625991771303E-4</c:v>
                </c:pt>
                <c:pt idx="2570">
                  <c:v>1.1453036097368601E-2</c:v>
                </c:pt>
                <c:pt idx="2571">
                  <c:v>6.9213909067531504E-3</c:v>
                </c:pt>
                <c:pt idx="2572">
                  <c:v>3.30995500691272E-5</c:v>
                </c:pt>
                <c:pt idx="2573">
                  <c:v>4.4521409658816102E-3</c:v>
                </c:pt>
                <c:pt idx="2574">
                  <c:v>5.9999200606575297E-4</c:v>
                </c:pt>
                <c:pt idx="2575">
                  <c:v>1.20063593766521E-3</c:v>
                </c:pt>
                <c:pt idx="2576">
                  <c:v>1.47403375795614E-2</c:v>
                </c:pt>
                <c:pt idx="2577">
                  <c:v>1.1860546365848001E-2</c:v>
                </c:pt>
                <c:pt idx="2578">
                  <c:v>2.6456922880681999E-4</c:v>
                </c:pt>
                <c:pt idx="2579">
                  <c:v>2.3353443832572901E-3</c:v>
                </c:pt>
                <c:pt idx="2580">
                  <c:v>4.1365050672996701E-4</c:v>
                </c:pt>
                <c:pt idx="2581">
                  <c:v>1.5912289008808599E-2</c:v>
                </c:pt>
                <c:pt idx="2582">
                  <c:v>0.40878018076030398</c:v>
                </c:pt>
                <c:pt idx="2583">
                  <c:v>7.3086338401973298E-5</c:v>
                </c:pt>
                <c:pt idx="2584">
                  <c:v>8.3606190900961108E-3</c:v>
                </c:pt>
                <c:pt idx="2585">
                  <c:v>1.30079754985317E-2</c:v>
                </c:pt>
                <c:pt idx="2586">
                  <c:v>2.1549368358769298E-2</c:v>
                </c:pt>
                <c:pt idx="2587">
                  <c:v>0.13815349615313299</c:v>
                </c:pt>
                <c:pt idx="2588">
                  <c:v>6.5765217323699001E-3</c:v>
                </c:pt>
                <c:pt idx="2589">
                  <c:v>2.0963378460309599E-3</c:v>
                </c:pt>
                <c:pt idx="2590">
                  <c:v>1.8603021874637801E-2</c:v>
                </c:pt>
                <c:pt idx="2591">
                  <c:v>1.24374015329547E-3</c:v>
                </c:pt>
                <c:pt idx="2592">
                  <c:v>0.189058691277703</c:v>
                </c:pt>
                <c:pt idx="2593">
                  <c:v>1.13958017770606E-2</c:v>
                </c:pt>
                <c:pt idx="2594">
                  <c:v>2.0443478082212599E-5</c:v>
                </c:pt>
                <c:pt idx="2595">
                  <c:v>1.12344063517729E-3</c:v>
                </c:pt>
                <c:pt idx="2596">
                  <c:v>1.9411021562547601E-3</c:v>
                </c:pt>
                <c:pt idx="2597">
                  <c:v>1.8139841744633001E-2</c:v>
                </c:pt>
                <c:pt idx="2598">
                  <c:v>4.6768754539011602E-2</c:v>
                </c:pt>
                <c:pt idx="2599">
                  <c:v>7.7338666039239004E-5</c:v>
                </c:pt>
                <c:pt idx="2600">
                  <c:v>3.1404802776220098E-5</c:v>
                </c:pt>
                <c:pt idx="2601">
                  <c:v>3.80355840555294E-3</c:v>
                </c:pt>
                <c:pt idx="2602">
                  <c:v>2.7560489341312698E-3</c:v>
                </c:pt>
                <c:pt idx="2603">
                  <c:v>1.7918141717042199E-3</c:v>
                </c:pt>
                <c:pt idx="2604">
                  <c:v>2.7319319905577699E-5</c:v>
                </c:pt>
                <c:pt idx="2605">
                  <c:v>5.2725280599472601E-3</c:v>
                </c:pt>
                <c:pt idx="2606">
                  <c:v>1.7996838266829501E-2</c:v>
                </c:pt>
                <c:pt idx="2607">
                  <c:v>8.2010839453458204E-3</c:v>
                </c:pt>
                <c:pt idx="2608">
                  <c:v>0.121685207518811</c:v>
                </c:pt>
                <c:pt idx="2609">
                  <c:v>1.8357069566668499E-4</c:v>
                </c:pt>
                <c:pt idx="2610">
                  <c:v>1.18117989567936E-3</c:v>
                </c:pt>
                <c:pt idx="2611">
                  <c:v>1.5647327787225299E-3</c:v>
                </c:pt>
                <c:pt idx="2612">
                  <c:v>1.4446632510883E-2</c:v>
                </c:pt>
                <c:pt idx="2613">
                  <c:v>4.5090930391698299E-4</c:v>
                </c:pt>
                <c:pt idx="2614">
                  <c:v>3.7808106079347402E-3</c:v>
                </c:pt>
                <c:pt idx="2615">
                  <c:v>2.2822377807857099E-2</c:v>
                </c:pt>
                <c:pt idx="2616">
                  <c:v>3.71913673056003E-5</c:v>
                </c:pt>
                <c:pt idx="2617">
                  <c:v>9.0433233570503795E-3</c:v>
                </c:pt>
                <c:pt idx="2618">
                  <c:v>6.8534822182675197E-4</c:v>
                </c:pt>
                <c:pt idx="2619">
                  <c:v>3.43732904500351E-4</c:v>
                </c:pt>
                <c:pt idx="2620">
                  <c:v>3.3603116485735697E-2</c:v>
                </c:pt>
                <c:pt idx="2621">
                  <c:v>1.0671288149608601E-2</c:v>
                </c:pt>
                <c:pt idx="2622">
                  <c:v>4.3289817832592899E-3</c:v>
                </c:pt>
                <c:pt idx="2623">
                  <c:v>2.53727746778624E-5</c:v>
                </c:pt>
                <c:pt idx="2624">
                  <c:v>1.7264122002130799E-2</c:v>
                </c:pt>
                <c:pt idx="2625">
                  <c:v>1.6305486782745501E-2</c:v>
                </c:pt>
                <c:pt idx="2626">
                  <c:v>2.7355443432142798E-3</c:v>
                </c:pt>
                <c:pt idx="2627">
                  <c:v>4.1906227591040103E-2</c:v>
                </c:pt>
                <c:pt idx="2628">
                  <c:v>7.8136967827150405E-3</c:v>
                </c:pt>
                <c:pt idx="2629">
                  <c:v>5.5820892982271202E-3</c:v>
                </c:pt>
                <c:pt idx="2630">
                  <c:v>2.4551452694105999E-5</c:v>
                </c:pt>
                <c:pt idx="2631">
                  <c:v>1.3533376231582401E-2</c:v>
                </c:pt>
                <c:pt idx="2632">
                  <c:v>2.27265861574329E-2</c:v>
                </c:pt>
                <c:pt idx="2633">
                  <c:v>4.61226347099047E-2</c:v>
                </c:pt>
                <c:pt idx="2634">
                  <c:v>8.5374192128073092E-3</c:v>
                </c:pt>
                <c:pt idx="2635">
                  <c:v>3.2349334977098299E-2</c:v>
                </c:pt>
                <c:pt idx="2636">
                  <c:v>0.71870138644947301</c:v>
                </c:pt>
                <c:pt idx="2637">
                  <c:v>7.7631537696249103E-4</c:v>
                </c:pt>
                <c:pt idx="2638">
                  <c:v>1.12329999385395E-3</c:v>
                </c:pt>
                <c:pt idx="2639">
                  <c:v>1.1383823420502599E-3</c:v>
                </c:pt>
                <c:pt idx="2640">
                  <c:v>1.13198947322953E-4</c:v>
                </c:pt>
                <c:pt idx="2641">
                  <c:v>4.4001897424123898E-4</c:v>
                </c:pt>
                <c:pt idx="2642">
                  <c:v>6.2769404588289501E-2</c:v>
                </c:pt>
                <c:pt idx="2643">
                  <c:v>1.5308956372696699E-4</c:v>
                </c:pt>
                <c:pt idx="2644">
                  <c:v>6.2636491464963006E-5</c:v>
                </c:pt>
                <c:pt idx="2645">
                  <c:v>1.4357528141299799E-5</c:v>
                </c:pt>
                <c:pt idx="2646">
                  <c:v>5.9169123033605596E-3</c:v>
                </c:pt>
                <c:pt idx="2647">
                  <c:v>9.2196869203087499E-5</c:v>
                </c:pt>
                <c:pt idx="2648">
                  <c:v>7.6028064784619898E-3</c:v>
                </c:pt>
                <c:pt idx="2649">
                  <c:v>4.9334134337056601E-5</c:v>
                </c:pt>
                <c:pt idx="2650">
                  <c:v>2.4947494532326E-3</c:v>
                </c:pt>
                <c:pt idx="2651">
                  <c:v>4.6494680602791501E-3</c:v>
                </c:pt>
                <c:pt idx="2652">
                  <c:v>4.1640938422629597E-3</c:v>
                </c:pt>
                <c:pt idx="2653">
                  <c:v>3.7703198490390897E-4</c:v>
                </c:pt>
                <c:pt idx="2654">
                  <c:v>2.4326717583044001E-5</c:v>
                </c:pt>
                <c:pt idx="2655">
                  <c:v>1.3759372870427E-2</c:v>
                </c:pt>
                <c:pt idx="2656">
                  <c:v>1.36471464564584E-4</c:v>
                </c:pt>
                <c:pt idx="2657">
                  <c:v>1.4535704836413899E-3</c:v>
                </c:pt>
                <c:pt idx="2658">
                  <c:v>3.8538207185576399E-4</c:v>
                </c:pt>
                <c:pt idx="2659">
                  <c:v>1.96753020390091E-2</c:v>
                </c:pt>
                <c:pt idx="2660">
                  <c:v>1.1275412615459101E-2</c:v>
                </c:pt>
                <c:pt idx="2661">
                  <c:v>2.3578629612996602E-3</c:v>
                </c:pt>
                <c:pt idx="2662">
                  <c:v>6.3304491305008403E-3</c:v>
                </c:pt>
                <c:pt idx="2663">
                  <c:v>6.8445303679205198E-6</c:v>
                </c:pt>
                <c:pt idx="2664">
                  <c:v>2.3433039772100201E-4</c:v>
                </c:pt>
                <c:pt idx="2665">
                  <c:v>6.4451901344008105E-4</c:v>
                </c:pt>
                <c:pt idx="2666">
                  <c:v>1.51502537705126E-4</c:v>
                </c:pt>
                <c:pt idx="2667">
                  <c:v>1.2072850780719199E-5</c:v>
                </c:pt>
                <c:pt idx="2668">
                  <c:v>3.6455622477788402E-3</c:v>
                </c:pt>
                <c:pt idx="2669">
                  <c:v>1.3773045727288099E-3</c:v>
                </c:pt>
                <c:pt idx="2670">
                  <c:v>3.3274579334076403E-4</c:v>
                </c:pt>
                <c:pt idx="2671">
                  <c:v>9.7929750305106506E-4</c:v>
                </c:pt>
                <c:pt idx="2672">
                  <c:v>4.2421167234650098E-4</c:v>
                </c:pt>
                <c:pt idx="2673">
                  <c:v>1.29209806946502E-4</c:v>
                </c:pt>
                <c:pt idx="2674">
                  <c:v>8.8696753790280195E-3</c:v>
                </c:pt>
                <c:pt idx="2675">
                  <c:v>3.7997550521256298E-4</c:v>
                </c:pt>
                <c:pt idx="2676">
                  <c:v>4.92737313036812E-4</c:v>
                </c:pt>
                <c:pt idx="2677">
                  <c:v>1.81578623225183E-4</c:v>
                </c:pt>
                <c:pt idx="2678">
                  <c:v>4.1564993649805104E-3</c:v>
                </c:pt>
                <c:pt idx="2679">
                  <c:v>8.4203136751856197E-3</c:v>
                </c:pt>
                <c:pt idx="2680">
                  <c:v>2.88715618061114E-4</c:v>
                </c:pt>
                <c:pt idx="2681">
                  <c:v>3.1796231892032602E-3</c:v>
                </c:pt>
                <c:pt idx="2682">
                  <c:v>1.36856422705699E-3</c:v>
                </c:pt>
                <c:pt idx="2683">
                  <c:v>2.2013638798513101E-2</c:v>
                </c:pt>
                <c:pt idx="2684">
                  <c:v>1.1461079835215699E-3</c:v>
                </c:pt>
                <c:pt idx="2685">
                  <c:v>2.0811852950137301E-2</c:v>
                </c:pt>
                <c:pt idx="2686">
                  <c:v>3.29544614251845E-4</c:v>
                </c:pt>
                <c:pt idx="2687">
                  <c:v>6.5428745367469201E-3</c:v>
                </c:pt>
                <c:pt idx="2688">
                  <c:v>2.2485133670733102E-5</c:v>
                </c:pt>
                <c:pt idx="2689">
                  <c:v>6.4680059827130598E-4</c:v>
                </c:pt>
                <c:pt idx="2690">
                  <c:v>2.44428078471037E-2</c:v>
                </c:pt>
                <c:pt idx="2691">
                  <c:v>4.63934874943568E-4</c:v>
                </c:pt>
                <c:pt idx="2692">
                  <c:v>2.42276305649172E-5</c:v>
                </c:pt>
                <c:pt idx="2693">
                  <c:v>2.1662868733386101E-4</c:v>
                </c:pt>
                <c:pt idx="2694">
                  <c:v>2.22103355020725E-4</c:v>
                </c:pt>
                <c:pt idx="2695">
                  <c:v>4.7432422869672698E-5</c:v>
                </c:pt>
                <c:pt idx="2696">
                  <c:v>1.9876358376175201E-4</c:v>
                </c:pt>
                <c:pt idx="2697">
                  <c:v>5.6401741579779603E-4</c:v>
                </c:pt>
                <c:pt idx="2698">
                  <c:v>1.9853157023361899E-2</c:v>
                </c:pt>
                <c:pt idx="2699">
                  <c:v>4.0908972905761504E-3</c:v>
                </c:pt>
                <c:pt idx="2700">
                  <c:v>1.1015946657403201E-3</c:v>
                </c:pt>
                <c:pt idx="2701">
                  <c:v>2.7069005066383101E-4</c:v>
                </c:pt>
                <c:pt idx="2702">
                  <c:v>2.7539428324512997E-4</c:v>
                </c:pt>
                <c:pt idx="2703">
                  <c:v>6.1161621021470406E-5</c:v>
                </c:pt>
                <c:pt idx="2704">
                  <c:v>7.6209844497368898E-4</c:v>
                </c:pt>
                <c:pt idx="2705">
                  <c:v>5.8489003022679504E-4</c:v>
                </c:pt>
                <c:pt idx="2706">
                  <c:v>2.7943004000436099E-4</c:v>
                </c:pt>
                <c:pt idx="2707">
                  <c:v>6.0799403595756499E-4</c:v>
                </c:pt>
                <c:pt idx="2708">
                  <c:v>4.6735015693272803E-6</c:v>
                </c:pt>
                <c:pt idx="2709">
                  <c:v>0.19551564660477699</c:v>
                </c:pt>
                <c:pt idx="2710">
                  <c:v>5.0506071026639402E-3</c:v>
                </c:pt>
                <c:pt idx="2711">
                  <c:v>1.32227532801602E-4</c:v>
                </c:pt>
                <c:pt idx="2712">
                  <c:v>6.0770231767252799E-5</c:v>
                </c:pt>
                <c:pt idx="2713">
                  <c:v>1.4038328348760401E-3</c:v>
                </c:pt>
                <c:pt idx="2714">
                  <c:v>1.3859222595599501E-4</c:v>
                </c:pt>
                <c:pt idx="2715">
                  <c:v>1.39205375940906E-3</c:v>
                </c:pt>
                <c:pt idx="2716">
                  <c:v>1.4847894674783801E-5</c:v>
                </c:pt>
                <c:pt idx="2717">
                  <c:v>1.0285105603968299E-5</c:v>
                </c:pt>
                <c:pt idx="2718">
                  <c:v>0.836387637930747</c:v>
                </c:pt>
                <c:pt idx="2719">
                  <c:v>1.8752465872810299E-5</c:v>
                </c:pt>
                <c:pt idx="2720">
                  <c:v>1.5403801544653701E-4</c:v>
                </c:pt>
                <c:pt idx="2721">
                  <c:v>4.0768129424472002E-4</c:v>
                </c:pt>
                <c:pt idx="2722">
                  <c:v>1.4200837475175E-4</c:v>
                </c:pt>
                <c:pt idx="2723">
                  <c:v>5.0151764493814401E-2</c:v>
                </c:pt>
                <c:pt idx="2724">
                  <c:v>4.65884875644487E-4</c:v>
                </c:pt>
                <c:pt idx="2725">
                  <c:v>3.7126583036490801E-5</c:v>
                </c:pt>
                <c:pt idx="2726">
                  <c:v>5.9125780815948398E-4</c:v>
                </c:pt>
                <c:pt idx="2727">
                  <c:v>8.3154489462394995E-3</c:v>
                </c:pt>
                <c:pt idx="2728">
                  <c:v>8.0525640684477699E-3</c:v>
                </c:pt>
                <c:pt idx="2729">
                  <c:v>5.3847409672532098E-2</c:v>
                </c:pt>
                <c:pt idx="2730">
                  <c:v>6.4982324554822195E-5</c:v>
                </c:pt>
                <c:pt idx="2731">
                  <c:v>2.0702418908048599E-5</c:v>
                </c:pt>
                <c:pt idx="2732">
                  <c:v>2.1816487811915299E-3</c:v>
                </c:pt>
                <c:pt idx="2733">
                  <c:v>2.4910627162284499E-3</c:v>
                </c:pt>
                <c:pt idx="2734">
                  <c:v>9.6367009687495196E-3</c:v>
                </c:pt>
                <c:pt idx="2735">
                  <c:v>4.55130642966732E-5</c:v>
                </c:pt>
                <c:pt idx="2736">
                  <c:v>5.2541209477631898E-2</c:v>
                </c:pt>
                <c:pt idx="2737">
                  <c:v>7.8551902948985298E-4</c:v>
                </c:pt>
                <c:pt idx="2738">
                  <c:v>1.1518613182201301E-3</c:v>
                </c:pt>
                <c:pt idx="2739">
                  <c:v>1.8852635104756901E-2</c:v>
                </c:pt>
                <c:pt idx="2740">
                  <c:v>2.8567211483858E-4</c:v>
                </c:pt>
                <c:pt idx="2741">
                  <c:v>5.9391334181067997E-4</c:v>
                </c:pt>
                <c:pt idx="2742">
                  <c:v>2.6555897600987101E-4</c:v>
                </c:pt>
                <c:pt idx="2743">
                  <c:v>8.4017564562532104E-3</c:v>
                </c:pt>
                <c:pt idx="2744">
                  <c:v>7.82990809862907E-4</c:v>
                </c:pt>
                <c:pt idx="2745">
                  <c:v>3.8846390169210002E-2</c:v>
                </c:pt>
                <c:pt idx="2746">
                  <c:v>0.259939087005087</c:v>
                </c:pt>
                <c:pt idx="2747">
                  <c:v>6.5566141736424303E-5</c:v>
                </c:pt>
                <c:pt idx="2748">
                  <c:v>7.4476945606962901E-3</c:v>
                </c:pt>
                <c:pt idx="2749">
                  <c:v>7.6057316083623996E-3</c:v>
                </c:pt>
                <c:pt idx="2750">
                  <c:v>5.1899336287915101E-3</c:v>
                </c:pt>
                <c:pt idx="2751">
                  <c:v>6.4404516088061199E-3</c:v>
                </c:pt>
                <c:pt idx="2752">
                  <c:v>1.1026617181621101E-3</c:v>
                </c:pt>
                <c:pt idx="2753">
                  <c:v>2.6875784336251898E-4</c:v>
                </c:pt>
                <c:pt idx="2754">
                  <c:v>1.15768443216394E-3</c:v>
                </c:pt>
                <c:pt idx="2755">
                  <c:v>5.14125509855691E-2</c:v>
                </c:pt>
                <c:pt idx="2756">
                  <c:v>6.0048514805585598E-4</c:v>
                </c:pt>
                <c:pt idx="2757">
                  <c:v>8.2564724715599794E-3</c:v>
                </c:pt>
                <c:pt idx="2758">
                  <c:v>4.4081477034496703E-3</c:v>
                </c:pt>
                <c:pt idx="2759">
                  <c:v>1.09943616808906E-2</c:v>
                </c:pt>
                <c:pt idx="2760">
                  <c:v>1.63640512775524E-3</c:v>
                </c:pt>
                <c:pt idx="2761">
                  <c:v>0.22802859869640499</c:v>
                </c:pt>
                <c:pt idx="2762">
                  <c:v>1.9138045391201501E-5</c:v>
                </c:pt>
                <c:pt idx="2763">
                  <c:v>3.7451515088206501E-3</c:v>
                </c:pt>
                <c:pt idx="2764">
                  <c:v>1.38951222268016E-3</c:v>
                </c:pt>
                <c:pt idx="2765">
                  <c:v>0.67918122316766505</c:v>
                </c:pt>
                <c:pt idx="2766">
                  <c:v>1.84124033220453E-3</c:v>
                </c:pt>
                <c:pt idx="2767">
                  <c:v>6.3605411857448101E-4</c:v>
                </c:pt>
                <c:pt idx="2768">
                  <c:v>0.26297636746027803</c:v>
                </c:pt>
                <c:pt idx="2769">
                  <c:v>2.8511005917083599E-3</c:v>
                </c:pt>
                <c:pt idx="2770">
                  <c:v>3.60097552478122E-3</c:v>
                </c:pt>
                <c:pt idx="2771">
                  <c:v>1.7993791053836799E-3</c:v>
                </c:pt>
                <c:pt idx="2772">
                  <c:v>3.20773976288508E-3</c:v>
                </c:pt>
                <c:pt idx="2773">
                  <c:v>0.109779274046266</c:v>
                </c:pt>
                <c:pt idx="2774">
                  <c:v>2.6886614912058201E-3</c:v>
                </c:pt>
                <c:pt idx="2775">
                  <c:v>1.7574674042446399E-2</c:v>
                </c:pt>
                <c:pt idx="2776">
                  <c:v>5.0736544522520603E-5</c:v>
                </c:pt>
                <c:pt idx="2777">
                  <c:v>1.22978063038072E-2</c:v>
                </c:pt>
                <c:pt idx="2778">
                  <c:v>6.55611334109759E-3</c:v>
                </c:pt>
                <c:pt idx="2779">
                  <c:v>5.3340688734887301E-2</c:v>
                </c:pt>
                <c:pt idx="2780">
                  <c:v>5.2448357448923403E-3</c:v>
                </c:pt>
                <c:pt idx="2781">
                  <c:v>0.114707746894777</c:v>
                </c:pt>
                <c:pt idx="2782">
                  <c:v>2.4993364961291E-3</c:v>
                </c:pt>
                <c:pt idx="2783">
                  <c:v>5.38758054931638E-3</c:v>
                </c:pt>
                <c:pt idx="2784">
                  <c:v>1.0879740149869101E-4</c:v>
                </c:pt>
                <c:pt idx="2785">
                  <c:v>5.8717925338040104E-3</c:v>
                </c:pt>
                <c:pt idx="2786">
                  <c:v>4.9529475794222804E-4</c:v>
                </c:pt>
                <c:pt idx="2787">
                  <c:v>6.1707126503499701E-3</c:v>
                </c:pt>
                <c:pt idx="2788">
                  <c:v>9.3264548997850901E-4</c:v>
                </c:pt>
                <c:pt idx="2789">
                  <c:v>5.7967766922733003E-3</c:v>
                </c:pt>
                <c:pt idx="2790">
                  <c:v>2.39399314890979E-3</c:v>
                </c:pt>
                <c:pt idx="2791">
                  <c:v>8.9620937026677603E-5</c:v>
                </c:pt>
                <c:pt idx="2792">
                  <c:v>4.4416361371079E-4</c:v>
                </c:pt>
                <c:pt idx="2793">
                  <c:v>1.6712764821655401E-3</c:v>
                </c:pt>
                <c:pt idx="2794">
                  <c:v>1.7581308188955499E-5</c:v>
                </c:pt>
                <c:pt idx="2795">
                  <c:v>3.1734504465410801E-3</c:v>
                </c:pt>
                <c:pt idx="2796">
                  <c:v>2.2197728709778101E-2</c:v>
                </c:pt>
                <c:pt idx="2797">
                  <c:v>1.0728957699140901E-3</c:v>
                </c:pt>
                <c:pt idx="2798">
                  <c:v>0.93431927204351095</c:v>
                </c:pt>
                <c:pt idx="2799">
                  <c:v>1.0160593935324999E-3</c:v>
                </c:pt>
                <c:pt idx="2800">
                  <c:v>4.5571499827269402E-4</c:v>
                </c:pt>
                <c:pt idx="2801">
                  <c:v>0.61451559356001795</c:v>
                </c:pt>
                <c:pt idx="2802">
                  <c:v>1.3848283680918501E-4</c:v>
                </c:pt>
                <c:pt idx="2803">
                  <c:v>5.4337355962529197E-3</c:v>
                </c:pt>
                <c:pt idx="2804">
                  <c:v>3.2358444793418299E-4</c:v>
                </c:pt>
                <c:pt idx="2805">
                  <c:v>1.2187433240369E-4</c:v>
                </c:pt>
                <c:pt idx="2806">
                  <c:v>4.7591184748550397E-2</c:v>
                </c:pt>
                <c:pt idx="2807">
                  <c:v>9.3635727432768502E-5</c:v>
                </c:pt>
                <c:pt idx="2808">
                  <c:v>4.3454595903198898E-5</c:v>
                </c:pt>
                <c:pt idx="2809">
                  <c:v>1.05174484364346E-4</c:v>
                </c:pt>
                <c:pt idx="2810">
                  <c:v>2.6656166880303601E-3</c:v>
                </c:pt>
                <c:pt idx="2811">
                  <c:v>1.9048220028650801E-5</c:v>
                </c:pt>
                <c:pt idx="2812">
                  <c:v>1.2249648047597101E-4</c:v>
                </c:pt>
                <c:pt idx="2813">
                  <c:v>5.5498647262738096E-4</c:v>
                </c:pt>
                <c:pt idx="2814">
                  <c:v>7.4905315455111501E-3</c:v>
                </c:pt>
                <c:pt idx="2815">
                  <c:v>4.7482142642872602E-3</c:v>
                </c:pt>
                <c:pt idx="2816">
                  <c:v>1.15880433880469E-4</c:v>
                </c:pt>
                <c:pt idx="2817">
                  <c:v>0.99368362502123797</c:v>
                </c:pt>
                <c:pt idx="2818">
                  <c:v>4.1909344665451101E-4</c:v>
                </c:pt>
                <c:pt idx="2819">
                  <c:v>6.1709209661476303E-4</c:v>
                </c:pt>
                <c:pt idx="2820">
                  <c:v>2.15399681125139E-4</c:v>
                </c:pt>
                <c:pt idx="2821">
                  <c:v>7.5051671257132303E-4</c:v>
                </c:pt>
                <c:pt idx="2822">
                  <c:v>4.34260310970008E-4</c:v>
                </c:pt>
                <c:pt idx="2823">
                  <c:v>2.07788553683362E-4</c:v>
                </c:pt>
                <c:pt idx="2824">
                  <c:v>5.3632557631291995E-4</c:v>
                </c:pt>
                <c:pt idx="2825">
                  <c:v>6.0830241593500802E-4</c:v>
                </c:pt>
                <c:pt idx="2826">
                  <c:v>0.56705261578552102</c:v>
                </c:pt>
                <c:pt idx="2827">
                  <c:v>6.7509438236735604E-5</c:v>
                </c:pt>
                <c:pt idx="2828">
                  <c:v>1.02624253700192E-2</c:v>
                </c:pt>
                <c:pt idx="2829">
                  <c:v>2.1435012797191801E-4</c:v>
                </c:pt>
                <c:pt idx="2830">
                  <c:v>8.56220876691065E-5</c:v>
                </c:pt>
                <c:pt idx="2831">
                  <c:v>3.4469440506074202E-5</c:v>
                </c:pt>
                <c:pt idx="2832">
                  <c:v>8.1471790584769803E-5</c:v>
                </c:pt>
                <c:pt idx="2833">
                  <c:v>8.6793367745190697E-2</c:v>
                </c:pt>
                <c:pt idx="2834">
                  <c:v>4.48813301607146E-4</c:v>
                </c:pt>
                <c:pt idx="2835">
                  <c:v>2.0289445018344499E-2</c:v>
                </c:pt>
                <c:pt idx="2836">
                  <c:v>1.0403906418425E-2</c:v>
                </c:pt>
                <c:pt idx="2837">
                  <c:v>1.0262337312646501E-2</c:v>
                </c:pt>
                <c:pt idx="2838">
                  <c:v>1.2082422838573201E-4</c:v>
                </c:pt>
                <c:pt idx="2839">
                  <c:v>2.56877451493135E-2</c:v>
                </c:pt>
                <c:pt idx="2840">
                  <c:v>1.07394458993451E-3</c:v>
                </c:pt>
                <c:pt idx="2841">
                  <c:v>1.39987967208048E-2</c:v>
                </c:pt>
                <c:pt idx="2842">
                  <c:v>0.26980458046264499</c:v>
                </c:pt>
                <c:pt idx="2843">
                  <c:v>8.1349824956153204E-5</c:v>
                </c:pt>
                <c:pt idx="2844">
                  <c:v>2.9007396374105897E-4</c:v>
                </c:pt>
                <c:pt idx="2845">
                  <c:v>3.4426421143923902E-3</c:v>
                </c:pt>
                <c:pt idx="2846">
                  <c:v>1.8771300638146099E-3</c:v>
                </c:pt>
                <c:pt idx="2847">
                  <c:v>6.1265699974726001E-2</c:v>
                </c:pt>
                <c:pt idx="2848">
                  <c:v>1.8255467583848601E-3</c:v>
                </c:pt>
                <c:pt idx="2849">
                  <c:v>3.7299567411201301E-3</c:v>
                </c:pt>
                <c:pt idx="2850">
                  <c:v>2.4118206577248301E-2</c:v>
                </c:pt>
                <c:pt idx="2851">
                  <c:v>2.10489412624707E-3</c:v>
                </c:pt>
                <c:pt idx="2852">
                  <c:v>7.5474191209297999E-4</c:v>
                </c:pt>
                <c:pt idx="2853">
                  <c:v>1.4775867065806199E-4</c:v>
                </c:pt>
                <c:pt idx="2854">
                  <c:v>1.1037551732422501E-2</c:v>
                </c:pt>
                <c:pt idx="2855">
                  <c:v>6.9874335498531397E-4</c:v>
                </c:pt>
                <c:pt idx="2856">
                  <c:v>2.68777586081827E-4</c:v>
                </c:pt>
                <c:pt idx="2857">
                  <c:v>2.9578881052706499E-3</c:v>
                </c:pt>
                <c:pt idx="2858">
                  <c:v>1.4845941983371899E-4</c:v>
                </c:pt>
                <c:pt idx="2859">
                  <c:v>5.09851940100181E-3</c:v>
                </c:pt>
                <c:pt idx="2860">
                  <c:v>2.8969701402670099E-5</c:v>
                </c:pt>
                <c:pt idx="2861">
                  <c:v>2.79202989623516E-3</c:v>
                </c:pt>
                <c:pt idx="2862">
                  <c:v>9.9175748090442003E-4</c:v>
                </c:pt>
                <c:pt idx="2863">
                  <c:v>2.1126946250765799E-3</c:v>
                </c:pt>
                <c:pt idx="2864">
                  <c:v>9.3176378004390398E-3</c:v>
                </c:pt>
                <c:pt idx="2865">
                  <c:v>8.7229880415102302E-3</c:v>
                </c:pt>
                <c:pt idx="2866">
                  <c:v>3.5887033125497301E-4</c:v>
                </c:pt>
                <c:pt idx="2867">
                  <c:v>7.4949901491223204E-3</c:v>
                </c:pt>
                <c:pt idx="2868">
                  <c:v>6.5013955458274198E-3</c:v>
                </c:pt>
                <c:pt idx="2869">
                  <c:v>2.56478674150236E-2</c:v>
                </c:pt>
                <c:pt idx="2870">
                  <c:v>7.4825675586099802E-6</c:v>
                </c:pt>
                <c:pt idx="2871">
                  <c:v>3.2595089614663702E-4</c:v>
                </c:pt>
                <c:pt idx="2872">
                  <c:v>2.3607266799385701E-5</c:v>
                </c:pt>
                <c:pt idx="2873">
                  <c:v>3.0469581318220099E-2</c:v>
                </c:pt>
                <c:pt idx="2874">
                  <c:v>7.9250947056764407E-5</c:v>
                </c:pt>
                <c:pt idx="2875">
                  <c:v>2.38723670014146E-3</c:v>
                </c:pt>
                <c:pt idx="2876">
                  <c:v>3.5902619680095299E-5</c:v>
                </c:pt>
                <c:pt idx="2877">
                  <c:v>2.3727104397476698E-3</c:v>
                </c:pt>
                <c:pt idx="2878">
                  <c:v>1.63885427051788E-5</c:v>
                </c:pt>
                <c:pt idx="2879">
                  <c:v>6.1809238285166301E-4</c:v>
                </c:pt>
                <c:pt idx="2880">
                  <c:v>2.9201636768866199E-4</c:v>
                </c:pt>
                <c:pt idx="2881">
                  <c:v>1.8820221970715902E-2</c:v>
                </c:pt>
                <c:pt idx="2882">
                  <c:v>8.9328275611649799E-3</c:v>
                </c:pt>
                <c:pt idx="2883">
                  <c:v>9.9145691045750099E-4</c:v>
                </c:pt>
                <c:pt idx="2884">
                  <c:v>4.9065993456805697E-5</c:v>
                </c:pt>
                <c:pt idx="2885">
                  <c:v>2.3803801215567699E-2</c:v>
                </c:pt>
                <c:pt idx="2886">
                  <c:v>3.0625609217866301E-4</c:v>
                </c:pt>
                <c:pt idx="2887">
                  <c:v>1.29687418750283E-3</c:v>
                </c:pt>
                <c:pt idx="2888">
                  <c:v>3.53999976360306E-4</c:v>
                </c:pt>
                <c:pt idx="2889">
                  <c:v>1.14596687164167E-5</c:v>
                </c:pt>
                <c:pt idx="2890">
                  <c:v>6.5170009843816797E-3</c:v>
                </c:pt>
                <c:pt idx="2891">
                  <c:v>1.2999415924556401E-3</c:v>
                </c:pt>
                <c:pt idx="2892">
                  <c:v>1.2420266116373599E-3</c:v>
                </c:pt>
                <c:pt idx="2893">
                  <c:v>5.4119767479921899E-4</c:v>
                </c:pt>
                <c:pt idx="2894">
                  <c:v>6.5072277137754597E-6</c:v>
                </c:pt>
                <c:pt idx="2895">
                  <c:v>4.33546804297948E-4</c:v>
                </c:pt>
                <c:pt idx="2896">
                  <c:v>4.8236538628670403E-5</c:v>
                </c:pt>
                <c:pt idx="2897">
                  <c:v>2.5960247440265399E-2</c:v>
                </c:pt>
                <c:pt idx="2898">
                  <c:v>4.9638505661568904E-4</c:v>
                </c:pt>
                <c:pt idx="2899">
                  <c:v>1.38249004672435E-2</c:v>
                </c:pt>
                <c:pt idx="2900">
                  <c:v>2.6448603484064599E-2</c:v>
                </c:pt>
                <c:pt idx="2901">
                  <c:v>1.2476500922517699E-3</c:v>
                </c:pt>
                <c:pt idx="2902">
                  <c:v>1.51267762980115E-5</c:v>
                </c:pt>
                <c:pt idx="2903">
                  <c:v>8.4178909838004002E-4</c:v>
                </c:pt>
                <c:pt idx="2904">
                  <c:v>0.87096349631245595</c:v>
                </c:pt>
                <c:pt idx="2905">
                  <c:v>1.43883289893602E-2</c:v>
                </c:pt>
                <c:pt idx="2906">
                  <c:v>1.55097372400044E-5</c:v>
                </c:pt>
                <c:pt idx="2907">
                  <c:v>5.1535167089200603E-5</c:v>
                </c:pt>
                <c:pt idx="2908">
                  <c:v>1.3333899263390501E-3</c:v>
                </c:pt>
                <c:pt idx="2909">
                  <c:v>1.16681373065406E-2</c:v>
                </c:pt>
                <c:pt idx="2910">
                  <c:v>2.0804768851704E-2</c:v>
                </c:pt>
                <c:pt idx="2911">
                  <c:v>8.8014187275349404E-3</c:v>
                </c:pt>
                <c:pt idx="2912">
                  <c:v>0.158666949418373</c:v>
                </c:pt>
                <c:pt idx="2913">
                  <c:v>1.4767130267875499E-2</c:v>
                </c:pt>
                <c:pt idx="2914">
                  <c:v>3.6704236294917698E-3</c:v>
                </c:pt>
                <c:pt idx="2915">
                  <c:v>5.6204379625598702E-3</c:v>
                </c:pt>
                <c:pt idx="2916">
                  <c:v>0.72149830031234496</c:v>
                </c:pt>
                <c:pt idx="2917">
                  <c:v>7.7344385418939802E-5</c:v>
                </c:pt>
                <c:pt idx="2918">
                  <c:v>2.3042666281906299E-5</c:v>
                </c:pt>
                <c:pt idx="2919">
                  <c:v>2.6852896097007799E-2</c:v>
                </c:pt>
                <c:pt idx="2920">
                  <c:v>1.16189292527856E-5</c:v>
                </c:pt>
                <c:pt idx="2921">
                  <c:v>2.5105911811470201E-3</c:v>
                </c:pt>
                <c:pt idx="2922">
                  <c:v>1.2221601942966501E-4</c:v>
                </c:pt>
                <c:pt idx="2923">
                  <c:v>7.1215988361364203E-3</c:v>
                </c:pt>
                <c:pt idx="2924">
                  <c:v>2.1578314057431399E-3</c:v>
                </c:pt>
                <c:pt idx="2925">
                  <c:v>5.0480911397127503E-3</c:v>
                </c:pt>
                <c:pt idx="2926">
                  <c:v>1.95153283989795E-4</c:v>
                </c:pt>
                <c:pt idx="2927">
                  <c:v>7.6951754094124704E-3</c:v>
                </c:pt>
                <c:pt idx="2928">
                  <c:v>6.63975524859391E-3</c:v>
                </c:pt>
                <c:pt idx="2929">
                  <c:v>1.8828971746200601E-3</c:v>
                </c:pt>
                <c:pt idx="2930">
                  <c:v>4.4106052936529003E-3</c:v>
                </c:pt>
                <c:pt idx="2931">
                  <c:v>1.3140793972259801E-3</c:v>
                </c:pt>
                <c:pt idx="2932">
                  <c:v>8.2829717201586205E-6</c:v>
                </c:pt>
                <c:pt idx="2933">
                  <c:v>1.49591486035319E-4</c:v>
                </c:pt>
                <c:pt idx="2934">
                  <c:v>7.1192247282683405E-2</c:v>
                </c:pt>
                <c:pt idx="2935">
                  <c:v>8.8624691855765006E-2</c:v>
                </c:pt>
                <c:pt idx="2936">
                  <c:v>2.7646095384723499E-4</c:v>
                </c:pt>
                <c:pt idx="2937">
                  <c:v>4.9739006318739104E-6</c:v>
                </c:pt>
                <c:pt idx="2938">
                  <c:v>6.2313017992286204E-6</c:v>
                </c:pt>
                <c:pt idx="2939">
                  <c:v>6.2656155715700801E-4</c:v>
                </c:pt>
                <c:pt idx="2940">
                  <c:v>8.4706695870190795E-4</c:v>
                </c:pt>
                <c:pt idx="2941">
                  <c:v>3.1772204089595198E-4</c:v>
                </c:pt>
                <c:pt idx="2942">
                  <c:v>1.16011003484653E-2</c:v>
                </c:pt>
                <c:pt idx="2943">
                  <c:v>3.8153188177378198E-4</c:v>
                </c:pt>
                <c:pt idx="2944">
                  <c:v>1.7295644216276398E-2</c:v>
                </c:pt>
                <c:pt idx="2945">
                  <c:v>7.3616492555517001E-3</c:v>
                </c:pt>
                <c:pt idx="2946">
                  <c:v>1.0691147026196101E-2</c:v>
                </c:pt>
                <c:pt idx="2947">
                  <c:v>2.0127150849986799E-4</c:v>
                </c:pt>
                <c:pt idx="2948">
                  <c:v>1.38027796462137E-2</c:v>
                </c:pt>
                <c:pt idx="2949">
                  <c:v>6.0620797395050596E-4</c:v>
                </c:pt>
                <c:pt idx="2950">
                  <c:v>3.3029127612182298E-3</c:v>
                </c:pt>
                <c:pt idx="2951">
                  <c:v>7.0459414241808996E-3</c:v>
                </c:pt>
                <c:pt idx="2952">
                  <c:v>2.3024809859316101E-2</c:v>
                </c:pt>
                <c:pt idx="2953">
                  <c:v>8.1395339601301705E-4</c:v>
                </c:pt>
                <c:pt idx="2954">
                  <c:v>1.49177537830562E-4</c:v>
                </c:pt>
                <c:pt idx="2955">
                  <c:v>0.11904933992786799</c:v>
                </c:pt>
                <c:pt idx="2956">
                  <c:v>2.3311187648529098E-3</c:v>
                </c:pt>
                <c:pt idx="2957">
                  <c:v>3.0130836020610902E-5</c:v>
                </c:pt>
                <c:pt idx="2958">
                  <c:v>5.0577239924341301E-2</c:v>
                </c:pt>
                <c:pt idx="2959">
                  <c:v>0.15344547960805999</c:v>
                </c:pt>
                <c:pt idx="2960">
                  <c:v>1.08423020273646E-3</c:v>
                </c:pt>
                <c:pt idx="2961">
                  <c:v>3.26395970494745E-4</c:v>
                </c:pt>
                <c:pt idx="2962">
                  <c:v>3.7153258583499601E-4</c:v>
                </c:pt>
                <c:pt idx="2963">
                  <c:v>4.1117243906734098E-4</c:v>
                </c:pt>
                <c:pt idx="2964">
                  <c:v>2.7378002903193901E-4</c:v>
                </c:pt>
                <c:pt idx="2965">
                  <c:v>3.7857616689675899E-4</c:v>
                </c:pt>
                <c:pt idx="2966">
                  <c:v>7.6838894360150498E-3</c:v>
                </c:pt>
                <c:pt idx="2967">
                  <c:v>2.7923279725879199E-2</c:v>
                </c:pt>
                <c:pt idx="2968">
                  <c:v>1.61830587957024E-3</c:v>
                </c:pt>
                <c:pt idx="2969">
                  <c:v>1.0302795766834599E-3</c:v>
                </c:pt>
                <c:pt idx="2970">
                  <c:v>7.0731112860048803E-6</c:v>
                </c:pt>
                <c:pt idx="2971">
                  <c:v>6.3659643162511702E-3</c:v>
                </c:pt>
                <c:pt idx="2972">
                  <c:v>1.35727406194467E-3</c:v>
                </c:pt>
                <c:pt idx="2973">
                  <c:v>3.1322191693937699E-4</c:v>
                </c:pt>
                <c:pt idx="2974">
                  <c:v>0.22010213276186999</c:v>
                </c:pt>
                <c:pt idx="2975">
                  <c:v>1.04435100427838E-2</c:v>
                </c:pt>
                <c:pt idx="2976">
                  <c:v>6.5235164544218301E-4</c:v>
                </c:pt>
                <c:pt idx="2977">
                  <c:v>5.2600616876343401E-5</c:v>
                </c:pt>
                <c:pt idx="2978">
                  <c:v>0.49561606294946697</c:v>
                </c:pt>
                <c:pt idx="2979">
                  <c:v>2.5056776423095298E-4</c:v>
                </c:pt>
                <c:pt idx="2980">
                  <c:v>1.9169893654939901E-4</c:v>
                </c:pt>
                <c:pt idx="2981">
                  <c:v>1.59245001402351E-4</c:v>
                </c:pt>
                <c:pt idx="2982">
                  <c:v>2.0572401346580601E-4</c:v>
                </c:pt>
                <c:pt idx="2983">
                  <c:v>1.04065969984841E-4</c:v>
                </c:pt>
                <c:pt idx="2984">
                  <c:v>4.46527146011454E-3</c:v>
                </c:pt>
                <c:pt idx="2985">
                  <c:v>1.0120361380773701E-3</c:v>
                </c:pt>
                <c:pt idx="2986">
                  <c:v>6.8393398807896598E-3</c:v>
                </c:pt>
                <c:pt idx="2987">
                  <c:v>9.4069016686699602E-4</c:v>
                </c:pt>
                <c:pt idx="2988">
                  <c:v>9.1278573093220397E-6</c:v>
                </c:pt>
                <c:pt idx="2989">
                  <c:v>4.8536708955222198E-4</c:v>
                </c:pt>
                <c:pt idx="2990">
                  <c:v>9.6353768834568404E-4</c:v>
                </c:pt>
                <c:pt idx="2991">
                  <c:v>2.2933613575058099E-3</c:v>
                </c:pt>
                <c:pt idx="2992">
                  <c:v>1.3113200088525801E-3</c:v>
                </c:pt>
                <c:pt idx="2993">
                  <c:v>2.7061445492705602E-3</c:v>
                </c:pt>
                <c:pt idx="2994">
                  <c:v>3.7930543876154702E-5</c:v>
                </c:pt>
                <c:pt idx="2995">
                  <c:v>9.4154951838270695E-4</c:v>
                </c:pt>
                <c:pt idx="2996">
                  <c:v>3.1397894072203503E-2</c:v>
                </c:pt>
                <c:pt idx="2997">
                  <c:v>1.7541799989895501E-4</c:v>
                </c:pt>
                <c:pt idx="2998">
                  <c:v>1.16615434658601E-4</c:v>
                </c:pt>
                <c:pt idx="2999">
                  <c:v>2.8334368120704599E-3</c:v>
                </c:pt>
                <c:pt idx="3000">
                  <c:v>0.39396924020201302</c:v>
                </c:pt>
                <c:pt idx="3001">
                  <c:v>0.91720992268690005</c:v>
                </c:pt>
                <c:pt idx="3002">
                  <c:v>4.9382505153959804E-4</c:v>
                </c:pt>
                <c:pt idx="3003">
                  <c:v>5.8345168764387303E-3</c:v>
                </c:pt>
                <c:pt idx="3004">
                  <c:v>1.1420497876817399E-5</c:v>
                </c:pt>
                <c:pt idx="3005">
                  <c:v>4.4384374062719502E-4</c:v>
                </c:pt>
                <c:pt idx="3006">
                  <c:v>6.5339998146543097E-3</c:v>
                </c:pt>
                <c:pt idx="3007">
                  <c:v>1.1257370629345999E-3</c:v>
                </c:pt>
                <c:pt idx="3008">
                  <c:v>4.6556677858096001E-4</c:v>
                </c:pt>
                <c:pt idx="3009">
                  <c:v>5.4381448570264899E-4</c:v>
                </c:pt>
                <c:pt idx="3010">
                  <c:v>9.3947022027647894E-5</c:v>
                </c:pt>
                <c:pt idx="3011">
                  <c:v>3.4501999440267402E-3</c:v>
                </c:pt>
                <c:pt idx="3012">
                  <c:v>0.57026682700888398</c:v>
                </c:pt>
                <c:pt idx="3013">
                  <c:v>1.78594357511724E-3</c:v>
                </c:pt>
                <c:pt idx="3014">
                  <c:v>5.19609208533428E-2</c:v>
                </c:pt>
                <c:pt idx="3015">
                  <c:v>1.49844002445446E-2</c:v>
                </c:pt>
                <c:pt idx="3016">
                  <c:v>9.4682604002112002E-3</c:v>
                </c:pt>
                <c:pt idx="3017">
                  <c:v>1.4261733552976901E-2</c:v>
                </c:pt>
                <c:pt idx="3018">
                  <c:v>8.7857273187162102E-4</c:v>
                </c:pt>
                <c:pt idx="3019">
                  <c:v>2.3549441229678099E-4</c:v>
                </c:pt>
                <c:pt idx="3020">
                  <c:v>2.3996586204141301E-3</c:v>
                </c:pt>
                <c:pt idx="3021">
                  <c:v>8.1698830300220404E-2</c:v>
                </c:pt>
                <c:pt idx="3022">
                  <c:v>1.6468707127411601E-3</c:v>
                </c:pt>
                <c:pt idx="3023">
                  <c:v>0.125848201004468</c:v>
                </c:pt>
                <c:pt idx="3024">
                  <c:v>6.3458736741834904E-3</c:v>
                </c:pt>
                <c:pt idx="3025">
                  <c:v>5.1086080869503399E-2</c:v>
                </c:pt>
                <c:pt idx="3026">
                  <c:v>2.0341043121749401E-4</c:v>
                </c:pt>
                <c:pt idx="3027">
                  <c:v>2.3140373063374499E-2</c:v>
                </c:pt>
                <c:pt idx="3028">
                  <c:v>3.8537386522917397E-2</c:v>
                </c:pt>
                <c:pt idx="3029">
                  <c:v>4.4486529696394397E-2</c:v>
                </c:pt>
                <c:pt idx="3030">
                  <c:v>6.6030073023554299E-3</c:v>
                </c:pt>
                <c:pt idx="3031">
                  <c:v>0.11095264796967801</c:v>
                </c:pt>
                <c:pt idx="3032">
                  <c:v>5.71589610151663E-2</c:v>
                </c:pt>
                <c:pt idx="3033">
                  <c:v>1.4960938192125899E-3</c:v>
                </c:pt>
                <c:pt idx="3034">
                  <c:v>5.51838767233504E-2</c:v>
                </c:pt>
                <c:pt idx="3035">
                  <c:v>2.1845486643548E-2</c:v>
                </c:pt>
                <c:pt idx="3036">
                  <c:v>5.4080321104194799E-2</c:v>
                </c:pt>
                <c:pt idx="3037">
                  <c:v>1.7430993148967601E-3</c:v>
                </c:pt>
                <c:pt idx="3038">
                  <c:v>8.6544206639557397E-5</c:v>
                </c:pt>
                <c:pt idx="3039">
                  <c:v>6.8305343397056996E-4</c:v>
                </c:pt>
                <c:pt idx="3040">
                  <c:v>2.8006533291276702E-3</c:v>
                </c:pt>
                <c:pt idx="3041">
                  <c:v>4.6221856384724802E-5</c:v>
                </c:pt>
                <c:pt idx="3042">
                  <c:v>1.9599367210468401E-3</c:v>
                </c:pt>
                <c:pt idx="3043">
                  <c:v>3.9593826393973901E-2</c:v>
                </c:pt>
                <c:pt idx="3044">
                  <c:v>4.0309443506173197E-4</c:v>
                </c:pt>
                <c:pt idx="3045">
                  <c:v>9.3796707820752796E-5</c:v>
                </c:pt>
                <c:pt idx="3046">
                  <c:v>4.09280664531418E-4</c:v>
                </c:pt>
                <c:pt idx="3047">
                  <c:v>8.6316184555080503E-4</c:v>
                </c:pt>
                <c:pt idx="3048">
                  <c:v>6.7417390188474302E-4</c:v>
                </c:pt>
                <c:pt idx="3049">
                  <c:v>3.4233748669656103E-2</c:v>
                </c:pt>
                <c:pt idx="3050">
                  <c:v>2.1608503454038998E-2</c:v>
                </c:pt>
                <c:pt idx="3051">
                  <c:v>8.4274338262718702E-3</c:v>
                </c:pt>
                <c:pt idx="3052">
                  <c:v>1.4526491795147999E-5</c:v>
                </c:pt>
                <c:pt idx="3053">
                  <c:v>0.17576641957334199</c:v>
                </c:pt>
                <c:pt idx="3054">
                  <c:v>8.7503798536673E-4</c:v>
                </c:pt>
                <c:pt idx="3055">
                  <c:v>7.0785064114962503E-4</c:v>
                </c:pt>
                <c:pt idx="3056">
                  <c:v>5.4876083793060497E-6</c:v>
                </c:pt>
                <c:pt idx="3057">
                  <c:v>1.5441923226146299E-3</c:v>
                </c:pt>
                <c:pt idx="3058">
                  <c:v>2.2081444205725199E-3</c:v>
                </c:pt>
                <c:pt idx="3059">
                  <c:v>8.0012325845397001E-3</c:v>
                </c:pt>
                <c:pt idx="3060">
                  <c:v>8.3131302727909497E-4</c:v>
                </c:pt>
                <c:pt idx="3061">
                  <c:v>4.7754226039616699E-4</c:v>
                </c:pt>
                <c:pt idx="3062">
                  <c:v>1.0622742529175599E-3</c:v>
                </c:pt>
                <c:pt idx="3063">
                  <c:v>2.4406638833280401E-3</c:v>
                </c:pt>
                <c:pt idx="3064">
                  <c:v>1.46765264911707E-2</c:v>
                </c:pt>
                <c:pt idx="3065">
                  <c:v>2.38605767533202E-4</c:v>
                </c:pt>
                <c:pt idx="3066">
                  <c:v>6.40762993647422E-3</c:v>
                </c:pt>
                <c:pt idx="3067">
                  <c:v>7.7297756327903894E-2</c:v>
                </c:pt>
                <c:pt idx="3068">
                  <c:v>7.2608101462990604E-6</c:v>
                </c:pt>
                <c:pt idx="3069">
                  <c:v>1.12061849790471E-3</c:v>
                </c:pt>
                <c:pt idx="3070">
                  <c:v>2.7400760908000299E-5</c:v>
                </c:pt>
                <c:pt idx="3071">
                  <c:v>1.69770632673271E-4</c:v>
                </c:pt>
                <c:pt idx="3072">
                  <c:v>3.1064725902710299E-4</c:v>
                </c:pt>
                <c:pt idx="3073">
                  <c:v>3.8322738680376202E-2</c:v>
                </c:pt>
                <c:pt idx="3074">
                  <c:v>1.11021203143532E-4</c:v>
                </c:pt>
                <c:pt idx="3075">
                  <c:v>1.4482102929498199E-3</c:v>
                </c:pt>
                <c:pt idx="3076">
                  <c:v>1.40417894600117E-3</c:v>
                </c:pt>
                <c:pt idx="3077">
                  <c:v>3.4315227638368799E-2</c:v>
                </c:pt>
                <c:pt idx="3078">
                  <c:v>7.8009795966366396E-2</c:v>
                </c:pt>
                <c:pt idx="3079">
                  <c:v>3.7313837118972898E-3</c:v>
                </c:pt>
                <c:pt idx="3080">
                  <c:v>2.1885260637643399E-4</c:v>
                </c:pt>
                <c:pt idx="3081">
                  <c:v>1.87319709905694E-3</c:v>
                </c:pt>
                <c:pt idx="3082">
                  <c:v>5.8797117588603801E-3</c:v>
                </c:pt>
                <c:pt idx="3083">
                  <c:v>7.1135050221940205E-4</c:v>
                </c:pt>
                <c:pt idx="3084">
                  <c:v>3.1295482346190302E-3</c:v>
                </c:pt>
                <c:pt idx="3085">
                  <c:v>3.1686576067570603E-2</c:v>
                </c:pt>
                <c:pt idx="3086">
                  <c:v>4.1069077833552098E-2</c:v>
                </c:pt>
                <c:pt idx="3087">
                  <c:v>2.1787867575734001E-3</c:v>
                </c:pt>
                <c:pt idx="3088">
                  <c:v>6.2438267567907203E-5</c:v>
                </c:pt>
                <c:pt idx="3089">
                  <c:v>1.15074464590606E-3</c:v>
                </c:pt>
                <c:pt idx="3090">
                  <c:v>1.08433953387563E-3</c:v>
                </c:pt>
                <c:pt idx="3091">
                  <c:v>2.29255475408656E-4</c:v>
                </c:pt>
                <c:pt idx="3092">
                  <c:v>1.38614512586197E-4</c:v>
                </c:pt>
                <c:pt idx="3093">
                  <c:v>1.14401822687356E-2</c:v>
                </c:pt>
                <c:pt idx="3094">
                  <c:v>7.1427930779753004E-4</c:v>
                </c:pt>
                <c:pt idx="3095">
                  <c:v>3.3693503212044201E-4</c:v>
                </c:pt>
                <c:pt idx="3096">
                  <c:v>4.1547766534813504E-3</c:v>
                </c:pt>
                <c:pt idx="3097">
                  <c:v>1.0066814959735E-2</c:v>
                </c:pt>
                <c:pt idx="3098">
                  <c:v>2.6828412432523601E-3</c:v>
                </c:pt>
                <c:pt idx="3099">
                  <c:v>4.2387845020298197E-4</c:v>
                </c:pt>
                <c:pt idx="3100">
                  <c:v>4.3548478841555602E-4</c:v>
                </c:pt>
                <c:pt idx="3101">
                  <c:v>1.6800954187640599E-4</c:v>
                </c:pt>
                <c:pt idx="3102">
                  <c:v>1.1724898237658501E-3</c:v>
                </c:pt>
                <c:pt idx="3103">
                  <c:v>2.29329621746888E-5</c:v>
                </c:pt>
                <c:pt idx="3104">
                  <c:v>2.97345738580265E-4</c:v>
                </c:pt>
                <c:pt idx="3105">
                  <c:v>2.3144597711250402E-3</c:v>
                </c:pt>
                <c:pt idx="3106">
                  <c:v>0.10782704793136</c:v>
                </c:pt>
                <c:pt idx="3107">
                  <c:v>4.88234198935407E-2</c:v>
                </c:pt>
                <c:pt idx="3108">
                  <c:v>5.1765696952358097E-3</c:v>
                </c:pt>
                <c:pt idx="3109">
                  <c:v>1.09981987501904E-3</c:v>
                </c:pt>
                <c:pt idx="3110">
                  <c:v>3.0811374134684097E-5</c:v>
                </c:pt>
                <c:pt idx="3111">
                  <c:v>1.47998158007073E-5</c:v>
                </c:pt>
                <c:pt idx="3112">
                  <c:v>3.4631445975655901E-4</c:v>
                </c:pt>
                <c:pt idx="3113">
                  <c:v>3.9754554966977103E-5</c:v>
                </c:pt>
                <c:pt idx="3114">
                  <c:v>6.4224596890789798E-3</c:v>
                </c:pt>
                <c:pt idx="3115">
                  <c:v>4.9309520092092197E-2</c:v>
                </c:pt>
                <c:pt idx="3116">
                  <c:v>7.7893356474062004E-3</c:v>
                </c:pt>
                <c:pt idx="3117">
                  <c:v>4.8415546302465698E-4</c:v>
                </c:pt>
                <c:pt idx="3118">
                  <c:v>1.90704927837995E-3</c:v>
                </c:pt>
                <c:pt idx="3119">
                  <c:v>2.1046436204431398E-3</c:v>
                </c:pt>
                <c:pt idx="3120">
                  <c:v>1.15580862792806E-5</c:v>
                </c:pt>
                <c:pt idx="3121">
                  <c:v>2.8423043129996998E-4</c:v>
                </c:pt>
                <c:pt idx="3122">
                  <c:v>1.5775795080283699E-5</c:v>
                </c:pt>
                <c:pt idx="3123">
                  <c:v>0.141975414859113</c:v>
                </c:pt>
                <c:pt idx="3124">
                  <c:v>7.0427867305535995E-4</c:v>
                </c:pt>
                <c:pt idx="3125">
                  <c:v>1.8086285203371301E-4</c:v>
                </c:pt>
                <c:pt idx="3126">
                  <c:v>1.8734421453538801E-2</c:v>
                </c:pt>
                <c:pt idx="3127">
                  <c:v>7.0306776758874701E-3</c:v>
                </c:pt>
                <c:pt idx="3128">
                  <c:v>1.35241183161677E-2</c:v>
                </c:pt>
                <c:pt idx="3129">
                  <c:v>1.2287204722117299E-2</c:v>
                </c:pt>
                <c:pt idx="3130">
                  <c:v>2.6832442435863899E-5</c:v>
                </c:pt>
                <c:pt idx="3131">
                  <c:v>1.7996409157221002E-2</c:v>
                </c:pt>
                <c:pt idx="3132">
                  <c:v>1.4958126188276399E-5</c:v>
                </c:pt>
                <c:pt idx="3133">
                  <c:v>4.2455818498201804E-3</c:v>
                </c:pt>
                <c:pt idx="3134">
                  <c:v>4.7702146279815999E-3</c:v>
                </c:pt>
                <c:pt idx="3135">
                  <c:v>2.70626733766508E-2</c:v>
                </c:pt>
                <c:pt idx="3136">
                  <c:v>7.4493786620544004E-4</c:v>
                </c:pt>
                <c:pt idx="3137">
                  <c:v>7.3923917946275E-3</c:v>
                </c:pt>
                <c:pt idx="3138">
                  <c:v>5.8785550063008103E-5</c:v>
                </c:pt>
                <c:pt idx="3139">
                  <c:v>2.7799988640138601E-3</c:v>
                </c:pt>
                <c:pt idx="3140">
                  <c:v>1.9411829972095499E-4</c:v>
                </c:pt>
                <c:pt idx="3141">
                  <c:v>2.1920441531165E-2</c:v>
                </c:pt>
                <c:pt idx="3142">
                  <c:v>3.3331997794277201E-4</c:v>
                </c:pt>
                <c:pt idx="3143">
                  <c:v>2.3584813924674701E-2</c:v>
                </c:pt>
                <c:pt idx="3144">
                  <c:v>2.7723562700150101E-2</c:v>
                </c:pt>
                <c:pt idx="3145">
                  <c:v>3.1763339757611003E-5</c:v>
                </c:pt>
                <c:pt idx="3146">
                  <c:v>4.1217483769668899E-4</c:v>
                </c:pt>
                <c:pt idx="3147">
                  <c:v>7.82093500841562E-3</c:v>
                </c:pt>
                <c:pt idx="3148">
                  <c:v>4.4838938536884899E-2</c:v>
                </c:pt>
                <c:pt idx="3149">
                  <c:v>2.4293256082011901E-5</c:v>
                </c:pt>
                <c:pt idx="3150">
                  <c:v>3.29754096690591E-4</c:v>
                </c:pt>
                <c:pt idx="3151">
                  <c:v>6.7204906225785798E-3</c:v>
                </c:pt>
                <c:pt idx="3152">
                  <c:v>5.9657885306198801E-3</c:v>
                </c:pt>
                <c:pt idx="3153">
                  <c:v>1.3724004035417301E-2</c:v>
                </c:pt>
                <c:pt idx="3154">
                  <c:v>1.3878348997049201E-3</c:v>
                </c:pt>
                <c:pt idx="3155">
                  <c:v>2.0072692058008899E-5</c:v>
                </c:pt>
                <c:pt idx="3156">
                  <c:v>1.9382515229573801E-3</c:v>
                </c:pt>
                <c:pt idx="3157">
                  <c:v>1.0949654227113701E-3</c:v>
                </c:pt>
                <c:pt idx="3158">
                  <c:v>2.1367721745125599E-2</c:v>
                </c:pt>
                <c:pt idx="3159">
                  <c:v>2.6136970295239201E-3</c:v>
                </c:pt>
                <c:pt idx="3160">
                  <c:v>1.25617331520428E-2</c:v>
                </c:pt>
                <c:pt idx="3161">
                  <c:v>9.4370463498916896E-2</c:v>
                </c:pt>
                <c:pt idx="3162">
                  <c:v>1.4709752139357699E-3</c:v>
                </c:pt>
                <c:pt idx="3163">
                  <c:v>1.1012359147836199E-2</c:v>
                </c:pt>
                <c:pt idx="3164">
                  <c:v>4.1925854553791202E-3</c:v>
                </c:pt>
                <c:pt idx="3165">
                  <c:v>0.25562980165736598</c:v>
                </c:pt>
                <c:pt idx="3166">
                  <c:v>1.3501026388982701E-4</c:v>
                </c:pt>
                <c:pt idx="3167">
                  <c:v>1.6561368353324301E-3</c:v>
                </c:pt>
                <c:pt idx="3168">
                  <c:v>1.6966680208244599E-3</c:v>
                </c:pt>
                <c:pt idx="3169">
                  <c:v>5.3647743025365296E-4</c:v>
                </c:pt>
                <c:pt idx="3170">
                  <c:v>4.3274562083506097E-3</c:v>
                </c:pt>
                <c:pt idx="3171">
                  <c:v>3.0223005922224902E-4</c:v>
                </c:pt>
                <c:pt idx="3172">
                  <c:v>4.2916804810434202E-4</c:v>
                </c:pt>
                <c:pt idx="3173">
                  <c:v>2.8841232045383902E-4</c:v>
                </c:pt>
                <c:pt idx="3174">
                  <c:v>1.6564394945050101E-4</c:v>
                </c:pt>
                <c:pt idx="3175">
                  <c:v>8.41594662946578E-2</c:v>
                </c:pt>
                <c:pt idx="3176">
                  <c:v>5.4090970660732702E-4</c:v>
                </c:pt>
                <c:pt idx="3177">
                  <c:v>5.76572090511554E-6</c:v>
                </c:pt>
                <c:pt idx="3178">
                  <c:v>8.4112949775446398E-4</c:v>
                </c:pt>
                <c:pt idx="3179">
                  <c:v>5.4022941800569097E-4</c:v>
                </c:pt>
                <c:pt idx="3180">
                  <c:v>1.68808244124423E-3</c:v>
                </c:pt>
                <c:pt idx="3181">
                  <c:v>6.2682632523076097E-4</c:v>
                </c:pt>
                <c:pt idx="3182">
                  <c:v>1.8917400210861901E-4</c:v>
                </c:pt>
                <c:pt idx="3183">
                  <c:v>1.0753720737317E-4</c:v>
                </c:pt>
                <c:pt idx="3184">
                  <c:v>5.6979929395866401E-4</c:v>
                </c:pt>
                <c:pt idx="3185">
                  <c:v>1.0783941290947901E-3</c:v>
                </c:pt>
                <c:pt idx="3186">
                  <c:v>1.0361062336344199E-4</c:v>
                </c:pt>
                <c:pt idx="3187">
                  <c:v>2.2610907609626799E-3</c:v>
                </c:pt>
                <c:pt idx="3188">
                  <c:v>4.3902529656910903E-3</c:v>
                </c:pt>
                <c:pt idx="3189">
                  <c:v>2.6830296284331598E-4</c:v>
                </c:pt>
                <c:pt idx="3190">
                  <c:v>1.8148616166670199E-4</c:v>
                </c:pt>
                <c:pt idx="3191">
                  <c:v>2.1506905463707102E-3</c:v>
                </c:pt>
                <c:pt idx="3192">
                  <c:v>5.3151793495326196E-4</c:v>
                </c:pt>
                <c:pt idx="3193">
                  <c:v>3.7622860230409499E-4</c:v>
                </c:pt>
                <c:pt idx="3194">
                  <c:v>3.1889120794482998E-3</c:v>
                </c:pt>
                <c:pt idx="3195">
                  <c:v>0.161713386462393</c:v>
                </c:pt>
                <c:pt idx="3196">
                  <c:v>4.2923770983831098E-3</c:v>
                </c:pt>
                <c:pt idx="3197">
                  <c:v>1.02057566976247E-5</c:v>
                </c:pt>
                <c:pt idx="3198">
                  <c:v>2.0672228518345999E-2</c:v>
                </c:pt>
                <c:pt idx="3199">
                  <c:v>2.3039223819146201E-3</c:v>
                </c:pt>
                <c:pt idx="3200">
                  <c:v>3.8132926538965499E-4</c:v>
                </c:pt>
                <c:pt idx="3201">
                  <c:v>1.7818544792411E-3</c:v>
                </c:pt>
                <c:pt idx="3202">
                  <c:v>6.1253332798791296E-5</c:v>
                </c:pt>
                <c:pt idx="3203">
                  <c:v>3.5200912385583701E-4</c:v>
                </c:pt>
                <c:pt idx="3204">
                  <c:v>0.916104633487826</c:v>
                </c:pt>
                <c:pt idx="3205">
                  <c:v>7.2004267555465502E-4</c:v>
                </c:pt>
                <c:pt idx="3206">
                  <c:v>1.0273898069454201E-3</c:v>
                </c:pt>
                <c:pt idx="3207">
                  <c:v>1.09913162199542E-2</c:v>
                </c:pt>
                <c:pt idx="3208">
                  <c:v>1.04904122410684E-4</c:v>
                </c:pt>
                <c:pt idx="3209">
                  <c:v>3.9400502892051399E-4</c:v>
                </c:pt>
                <c:pt idx="3210">
                  <c:v>4.7187427014776999E-4</c:v>
                </c:pt>
                <c:pt idx="3211">
                  <c:v>9.3361146243474695E-4</c:v>
                </c:pt>
                <c:pt idx="3212">
                  <c:v>1.1957408685698299E-5</c:v>
                </c:pt>
                <c:pt idx="3213">
                  <c:v>8.2794642205765503E-2</c:v>
                </c:pt>
                <c:pt idx="3214">
                  <c:v>4.1039972051181101E-4</c:v>
                </c:pt>
                <c:pt idx="3215">
                  <c:v>1.5923404445187801E-3</c:v>
                </c:pt>
                <c:pt idx="3216">
                  <c:v>0.43225347129391201</c:v>
                </c:pt>
                <c:pt idx="3217">
                  <c:v>1.72187765835053E-4</c:v>
                </c:pt>
                <c:pt idx="3218">
                  <c:v>2.34875902380892E-2</c:v>
                </c:pt>
                <c:pt idx="3219">
                  <c:v>7.0820845157676106E-5</c:v>
                </c:pt>
                <c:pt idx="3220">
                  <c:v>1.0282136059644501E-3</c:v>
                </c:pt>
                <c:pt idx="3221">
                  <c:v>5.7168632995527697E-5</c:v>
                </c:pt>
                <c:pt idx="3222">
                  <c:v>3.5355797691719898E-5</c:v>
                </c:pt>
                <c:pt idx="3223">
                  <c:v>1.4705391998216401E-4</c:v>
                </c:pt>
                <c:pt idx="3224">
                  <c:v>2.7838740395204201E-4</c:v>
                </c:pt>
                <c:pt idx="3225">
                  <c:v>9.4408822101767003E-4</c:v>
                </c:pt>
                <c:pt idx="3226">
                  <c:v>1.28052364620756E-6</c:v>
                </c:pt>
                <c:pt idx="3227">
                  <c:v>8.0104841629326104E-5</c:v>
                </c:pt>
                <c:pt idx="3228">
                  <c:v>8.8706123561514705E-4</c:v>
                </c:pt>
                <c:pt idx="3229">
                  <c:v>2.9734385026685198E-4</c:v>
                </c:pt>
                <c:pt idx="3230">
                  <c:v>1.9538773833697302E-6</c:v>
                </c:pt>
                <c:pt idx="3231">
                  <c:v>0.37707551540957801</c:v>
                </c:pt>
                <c:pt idx="3232">
                  <c:v>4.6549317400825598E-4</c:v>
                </c:pt>
                <c:pt idx="3233">
                  <c:v>4.6889505027555698E-4</c:v>
                </c:pt>
                <c:pt idx="3234">
                  <c:v>5.6214566432388504E-6</c:v>
                </c:pt>
                <c:pt idx="3235">
                  <c:v>3.1632194673691499E-4</c:v>
                </c:pt>
                <c:pt idx="3236">
                  <c:v>4.7813806830507597E-4</c:v>
                </c:pt>
                <c:pt idx="3237">
                  <c:v>2.1454571571150999E-6</c:v>
                </c:pt>
                <c:pt idx="3238">
                  <c:v>1.2869317414595199E-3</c:v>
                </c:pt>
                <c:pt idx="3239">
                  <c:v>1.0301380201103201E-4</c:v>
                </c:pt>
                <c:pt idx="3240">
                  <c:v>1.04318679269247E-4</c:v>
                </c:pt>
                <c:pt idx="3241">
                  <c:v>0.13492938221886999</c:v>
                </c:pt>
                <c:pt idx="3242">
                  <c:v>2.2984118287075901E-4</c:v>
                </c:pt>
                <c:pt idx="3243">
                  <c:v>9.8002324225513501E-4</c:v>
                </c:pt>
                <c:pt idx="3244">
                  <c:v>6.44817288770453E-3</c:v>
                </c:pt>
                <c:pt idx="3245">
                  <c:v>2.2426770398601401E-3</c:v>
                </c:pt>
                <c:pt idx="3246">
                  <c:v>3.3209324293541E-3</c:v>
                </c:pt>
                <c:pt idx="3247">
                  <c:v>0.38597421378861402</c:v>
                </c:pt>
                <c:pt idx="3248">
                  <c:v>1.0274557923309099E-2</c:v>
                </c:pt>
                <c:pt idx="3249">
                  <c:v>1.8356122989499101E-3</c:v>
                </c:pt>
                <c:pt idx="3250">
                  <c:v>1.3632974354372499E-2</c:v>
                </c:pt>
                <c:pt idx="3251">
                  <c:v>2.3381650791963302E-3</c:v>
                </c:pt>
                <c:pt idx="3252">
                  <c:v>1.83421998106265E-4</c:v>
                </c:pt>
                <c:pt idx="3253">
                  <c:v>1.1110223457143501E-3</c:v>
                </c:pt>
                <c:pt idx="3254">
                  <c:v>1.5913083336527301E-2</c:v>
                </c:pt>
                <c:pt idx="3255">
                  <c:v>6.4546756318316302E-4</c:v>
                </c:pt>
                <c:pt idx="3256">
                  <c:v>2.9961065832769299E-3</c:v>
                </c:pt>
                <c:pt idx="3257">
                  <c:v>8.9101662787172695E-4</c:v>
                </c:pt>
                <c:pt idx="3258">
                  <c:v>1.09821281007872E-2</c:v>
                </c:pt>
                <c:pt idx="3259">
                  <c:v>8.5181012270941804E-3</c:v>
                </c:pt>
                <c:pt idx="3260">
                  <c:v>1.57004784211857E-3</c:v>
                </c:pt>
                <c:pt idx="3261">
                  <c:v>6.2000702038403496E-4</c:v>
                </c:pt>
                <c:pt idx="3262">
                  <c:v>1.3722166802581299E-2</c:v>
                </c:pt>
                <c:pt idx="3263">
                  <c:v>1.49669041930805E-3</c:v>
                </c:pt>
                <c:pt idx="3264">
                  <c:v>5.8716021328737399E-3</c:v>
                </c:pt>
                <c:pt idx="3265">
                  <c:v>1.1862570132975801E-3</c:v>
                </c:pt>
                <c:pt idx="3266">
                  <c:v>1.33852597785575E-2</c:v>
                </c:pt>
                <c:pt idx="3267">
                  <c:v>7.5255421642725503E-4</c:v>
                </c:pt>
                <c:pt idx="3268">
                  <c:v>4.3162997892318898E-4</c:v>
                </c:pt>
                <c:pt idx="3269">
                  <c:v>3.08550706797334E-2</c:v>
                </c:pt>
                <c:pt idx="3270">
                  <c:v>1.8548086308032099E-3</c:v>
                </c:pt>
                <c:pt idx="3271">
                  <c:v>2.5984875828488998E-3</c:v>
                </c:pt>
                <c:pt idx="3272">
                  <c:v>3.06965283977711E-5</c:v>
                </c:pt>
                <c:pt idx="3273">
                  <c:v>1.33720995002779E-3</c:v>
                </c:pt>
                <c:pt idx="3274">
                  <c:v>5.7584579184561898E-4</c:v>
                </c:pt>
                <c:pt idx="3275">
                  <c:v>1.9030366616111501E-3</c:v>
                </c:pt>
                <c:pt idx="3276">
                  <c:v>6.6365631146002801E-4</c:v>
                </c:pt>
                <c:pt idx="3277">
                  <c:v>1.6381799171762399E-3</c:v>
                </c:pt>
                <c:pt idx="3278">
                  <c:v>7.33155769160667E-4</c:v>
                </c:pt>
                <c:pt idx="3279">
                  <c:v>3.0922055983590099E-2</c:v>
                </c:pt>
                <c:pt idx="3280">
                  <c:v>1.3909597708283299E-4</c:v>
                </c:pt>
                <c:pt idx="3281">
                  <c:v>1.0085899515484E-2</c:v>
                </c:pt>
                <c:pt idx="3282">
                  <c:v>1.28066681951411E-3</c:v>
                </c:pt>
                <c:pt idx="3283">
                  <c:v>6.0829619742953202E-3</c:v>
                </c:pt>
                <c:pt idx="3284">
                  <c:v>1.3037478226780399E-3</c:v>
                </c:pt>
                <c:pt idx="3285">
                  <c:v>1.6250242389548301E-2</c:v>
                </c:pt>
                <c:pt idx="3286">
                  <c:v>1.48025427407642E-2</c:v>
                </c:pt>
                <c:pt idx="3287">
                  <c:v>8.8530479217748404E-4</c:v>
                </c:pt>
                <c:pt idx="3288">
                  <c:v>0.45865518410728601</c:v>
                </c:pt>
                <c:pt idx="3289">
                  <c:v>1.1723115850164299E-3</c:v>
                </c:pt>
                <c:pt idx="3290">
                  <c:v>5.6333142801665102E-3</c:v>
                </c:pt>
                <c:pt idx="3291">
                  <c:v>8.3990883684452596E-4</c:v>
                </c:pt>
                <c:pt idx="3292">
                  <c:v>1.3812923664407899E-3</c:v>
                </c:pt>
                <c:pt idx="3293">
                  <c:v>5.7505676487724497E-3</c:v>
                </c:pt>
                <c:pt idx="3294">
                  <c:v>1.6581616447864801E-3</c:v>
                </c:pt>
                <c:pt idx="3295">
                  <c:v>1.4423184679522799E-5</c:v>
                </c:pt>
                <c:pt idx="3296">
                  <c:v>9.8778969390041498E-4</c:v>
                </c:pt>
                <c:pt idx="3297">
                  <c:v>3.05842875653713E-5</c:v>
                </c:pt>
                <c:pt idx="3298">
                  <c:v>2.07728964383311E-3</c:v>
                </c:pt>
                <c:pt idx="3299">
                  <c:v>7.4393223574236002E-3</c:v>
                </c:pt>
                <c:pt idx="3300">
                  <c:v>1.09583052235422E-2</c:v>
                </c:pt>
                <c:pt idx="3301">
                  <c:v>6.9502108065496696E-4</c:v>
                </c:pt>
                <c:pt idx="3302">
                  <c:v>5.4869231615535204E-4</c:v>
                </c:pt>
                <c:pt idx="3303">
                  <c:v>1.6749341762598301E-4</c:v>
                </c:pt>
                <c:pt idx="3304">
                  <c:v>1.9703331219092599E-2</c:v>
                </c:pt>
                <c:pt idx="3305">
                  <c:v>1.9434439596936501E-2</c:v>
                </c:pt>
                <c:pt idx="3306">
                  <c:v>1.36692257711865E-4</c:v>
                </c:pt>
                <c:pt idx="3307">
                  <c:v>1.21574166737779E-3</c:v>
                </c:pt>
                <c:pt idx="3308">
                  <c:v>8.5351187859710606E-5</c:v>
                </c:pt>
                <c:pt idx="3309">
                  <c:v>2.1809408572931101E-2</c:v>
                </c:pt>
                <c:pt idx="3310">
                  <c:v>8.4153000527755904E-5</c:v>
                </c:pt>
                <c:pt idx="3311">
                  <c:v>1.59947392170404E-4</c:v>
                </c:pt>
                <c:pt idx="3312">
                  <c:v>9.6252932219245799E-4</c:v>
                </c:pt>
                <c:pt idx="3313">
                  <c:v>5.9063940365195799E-2</c:v>
                </c:pt>
                <c:pt idx="3314">
                  <c:v>7.02346733111716E-3</c:v>
                </c:pt>
                <c:pt idx="3315">
                  <c:v>2.8674301902835501E-4</c:v>
                </c:pt>
                <c:pt idx="3316">
                  <c:v>9.6165530707902996E-5</c:v>
                </c:pt>
                <c:pt idx="3317">
                  <c:v>5.3398564034264301E-4</c:v>
                </c:pt>
                <c:pt idx="3318">
                  <c:v>6.0940993672728101E-5</c:v>
                </c:pt>
                <c:pt idx="3319">
                  <c:v>3.7518808646747802E-4</c:v>
                </c:pt>
                <c:pt idx="3320">
                  <c:v>1.1938325990787799E-4</c:v>
                </c:pt>
                <c:pt idx="3321">
                  <c:v>1.9719301810817802E-5</c:v>
                </c:pt>
                <c:pt idx="3322">
                  <c:v>6.2474995585755702E-4</c:v>
                </c:pt>
                <c:pt idx="3323">
                  <c:v>4.4603619354538699E-4</c:v>
                </c:pt>
                <c:pt idx="3324">
                  <c:v>1.34102272999134E-3</c:v>
                </c:pt>
                <c:pt idx="3325">
                  <c:v>2.54854453491207E-2</c:v>
                </c:pt>
                <c:pt idx="3326">
                  <c:v>5.34780846972623E-3</c:v>
                </c:pt>
                <c:pt idx="3327">
                  <c:v>1.3327118821132699E-4</c:v>
                </c:pt>
                <c:pt idx="3328">
                  <c:v>4.9664775720599602E-2</c:v>
                </c:pt>
                <c:pt idx="3329">
                  <c:v>2.8758544741629399E-4</c:v>
                </c:pt>
                <c:pt idx="3330">
                  <c:v>3.4573555695767102E-4</c:v>
                </c:pt>
                <c:pt idx="3331">
                  <c:v>1.7063697012247601E-5</c:v>
                </c:pt>
                <c:pt idx="3332">
                  <c:v>4.3759920462645602E-4</c:v>
                </c:pt>
                <c:pt idx="3333">
                  <c:v>4.5429137463418398E-4</c:v>
                </c:pt>
                <c:pt idx="3334">
                  <c:v>8.8312746633322501E-4</c:v>
                </c:pt>
                <c:pt idx="3335">
                  <c:v>8.1077808559207494E-3</c:v>
                </c:pt>
                <c:pt idx="3336">
                  <c:v>5.6829999233083796E-3</c:v>
                </c:pt>
                <c:pt idx="3337">
                  <c:v>2.34852778803765E-2</c:v>
                </c:pt>
                <c:pt idx="3338">
                  <c:v>5.3831511061003898E-3</c:v>
                </c:pt>
                <c:pt idx="3339">
                  <c:v>3.1768801565646001E-4</c:v>
                </c:pt>
                <c:pt idx="3340">
                  <c:v>1.38908592361612E-3</c:v>
                </c:pt>
                <c:pt idx="3341">
                  <c:v>1.0473423464905E-4</c:v>
                </c:pt>
                <c:pt idx="3342">
                  <c:v>1.21033336825136E-3</c:v>
                </c:pt>
                <c:pt idx="3343">
                  <c:v>5.7506126438456901E-4</c:v>
                </c:pt>
                <c:pt idx="3344">
                  <c:v>3.0739233952774098E-6</c:v>
                </c:pt>
                <c:pt idx="3345">
                  <c:v>1.4493855009676701E-6</c:v>
                </c:pt>
                <c:pt idx="3346">
                  <c:v>1.16067478364568E-2</c:v>
                </c:pt>
                <c:pt idx="3347">
                  <c:v>3.7161607569337899E-4</c:v>
                </c:pt>
                <c:pt idx="3348">
                  <c:v>7.5353010933629702E-5</c:v>
                </c:pt>
                <c:pt idx="3349">
                  <c:v>4.0145123165415602E-4</c:v>
                </c:pt>
                <c:pt idx="3350">
                  <c:v>2.1799215060730901E-5</c:v>
                </c:pt>
                <c:pt idx="3351">
                  <c:v>2.5794874246164E-4</c:v>
                </c:pt>
                <c:pt idx="3352">
                  <c:v>1.10851830195494E-4</c:v>
                </c:pt>
                <c:pt idx="3353">
                  <c:v>1.2806779547487599E-3</c:v>
                </c:pt>
                <c:pt idx="3354">
                  <c:v>1.3589425300296501E-3</c:v>
                </c:pt>
                <c:pt idx="3355">
                  <c:v>7.2972364896620507E-5</c:v>
                </c:pt>
                <c:pt idx="3356">
                  <c:v>1.5091553477302E-3</c:v>
                </c:pt>
                <c:pt idx="3357">
                  <c:v>4.55224081883394E-4</c:v>
                </c:pt>
                <c:pt idx="3358">
                  <c:v>3.7710072236536397E-5</c:v>
                </c:pt>
                <c:pt idx="3359">
                  <c:v>2.2083568762314E-4</c:v>
                </c:pt>
                <c:pt idx="3360">
                  <c:v>1.04635896719723E-4</c:v>
                </c:pt>
                <c:pt idx="3361">
                  <c:v>3.0124290815109199E-4</c:v>
                </c:pt>
                <c:pt idx="3362">
                  <c:v>1.6915672980886E-3</c:v>
                </c:pt>
                <c:pt idx="3363">
                  <c:v>3.7593312279302403E-5</c:v>
                </c:pt>
                <c:pt idx="3364">
                  <c:v>5.3197934672920799E-5</c:v>
                </c:pt>
                <c:pt idx="3365">
                  <c:v>5.1943314917469001E-3</c:v>
                </c:pt>
                <c:pt idx="3366">
                  <c:v>8.5288820600354701E-4</c:v>
                </c:pt>
                <c:pt idx="3367">
                  <c:v>0.99648827527165595</c:v>
                </c:pt>
                <c:pt idx="3368">
                  <c:v>4.1345928461061001E-4</c:v>
                </c:pt>
                <c:pt idx="3369">
                  <c:v>8.0950555470078706E-2</c:v>
                </c:pt>
                <c:pt idx="3370">
                  <c:v>8.2191039608758305E-3</c:v>
                </c:pt>
                <c:pt idx="3371">
                  <c:v>9.4744076699165402E-4</c:v>
                </c:pt>
                <c:pt idx="3372">
                  <c:v>6.2523417478684798E-4</c:v>
                </c:pt>
                <c:pt idx="3373">
                  <c:v>1.38664562126523E-5</c:v>
                </c:pt>
                <c:pt idx="3374">
                  <c:v>2.5458696157593498E-3</c:v>
                </c:pt>
                <c:pt idx="3375">
                  <c:v>5.9322558835090398E-6</c:v>
                </c:pt>
                <c:pt idx="3376">
                  <c:v>6.59096142771666E-2</c:v>
                </c:pt>
                <c:pt idx="3377">
                  <c:v>3.8124743390493702E-2</c:v>
                </c:pt>
                <c:pt idx="3378">
                  <c:v>1.5462243110443E-3</c:v>
                </c:pt>
                <c:pt idx="3379">
                  <c:v>2.9069700814029298E-5</c:v>
                </c:pt>
                <c:pt idx="3380">
                  <c:v>4.3600891207719302E-6</c:v>
                </c:pt>
                <c:pt idx="3381">
                  <c:v>2.0138870840124999E-3</c:v>
                </c:pt>
                <c:pt idx="3382">
                  <c:v>2.1214532190920999E-2</c:v>
                </c:pt>
                <c:pt idx="3383">
                  <c:v>3.4714547404378902E-4</c:v>
                </c:pt>
                <c:pt idx="3384">
                  <c:v>1.7235091475315001E-3</c:v>
                </c:pt>
                <c:pt idx="3385">
                  <c:v>6.3088414871903498E-4</c:v>
                </c:pt>
                <c:pt idx="3386">
                  <c:v>3.6301002905631203E-4</c:v>
                </c:pt>
                <c:pt idx="3387">
                  <c:v>1.2204066885376499E-3</c:v>
                </c:pt>
                <c:pt idx="3388">
                  <c:v>4.4065725151069102E-4</c:v>
                </c:pt>
                <c:pt idx="3389">
                  <c:v>7.8101516982665104E-4</c:v>
                </c:pt>
                <c:pt idx="3390">
                  <c:v>3.31305609060037E-4</c:v>
                </c:pt>
                <c:pt idx="3391">
                  <c:v>0.29172933519681699</c:v>
                </c:pt>
                <c:pt idx="3392">
                  <c:v>0.152340176511329</c:v>
                </c:pt>
                <c:pt idx="3393">
                  <c:v>9.6386769589603994E-5</c:v>
                </c:pt>
                <c:pt idx="3394">
                  <c:v>5.96753624908261E-6</c:v>
                </c:pt>
                <c:pt idx="3395">
                  <c:v>2.3123602100422001E-2</c:v>
                </c:pt>
                <c:pt idx="3396">
                  <c:v>3.88703131208099E-2</c:v>
                </c:pt>
                <c:pt idx="3397">
                  <c:v>7.7755897633218201E-4</c:v>
                </c:pt>
                <c:pt idx="3398">
                  <c:v>6.9459259407562198E-4</c:v>
                </c:pt>
                <c:pt idx="3399">
                  <c:v>1.2482498557101E-4</c:v>
                </c:pt>
                <c:pt idx="3400">
                  <c:v>7.9265106269428001E-4</c:v>
                </c:pt>
                <c:pt idx="3401">
                  <c:v>4.8226498276067904E-3</c:v>
                </c:pt>
                <c:pt idx="3402">
                  <c:v>7.9601315563032904E-3</c:v>
                </c:pt>
                <c:pt idx="3403">
                  <c:v>1.81888007446519E-3</c:v>
                </c:pt>
                <c:pt idx="3404">
                  <c:v>8.6569159374613296E-5</c:v>
                </c:pt>
                <c:pt idx="3405">
                  <c:v>5.9208416927615201E-4</c:v>
                </c:pt>
                <c:pt idx="3406">
                  <c:v>2.4377784218968001E-6</c:v>
                </c:pt>
                <c:pt idx="3407">
                  <c:v>1.22801385876702E-3</c:v>
                </c:pt>
                <c:pt idx="3408">
                  <c:v>1.31191131651815E-4</c:v>
                </c:pt>
                <c:pt idx="3409">
                  <c:v>2.6011799509045301E-2</c:v>
                </c:pt>
                <c:pt idx="3410">
                  <c:v>2.2469898219066101E-2</c:v>
                </c:pt>
                <c:pt idx="3411">
                  <c:v>2.5540694380243601E-5</c:v>
                </c:pt>
                <c:pt idx="3412">
                  <c:v>9.8384559921277704E-5</c:v>
                </c:pt>
                <c:pt idx="3413">
                  <c:v>2.2509655163943699E-2</c:v>
                </c:pt>
                <c:pt idx="3414">
                  <c:v>3.8050553524776999E-4</c:v>
                </c:pt>
                <c:pt idx="3415">
                  <c:v>7.5722152935247099E-3</c:v>
                </c:pt>
                <c:pt idx="3416">
                  <c:v>6.7505894670082701E-3</c:v>
                </c:pt>
                <c:pt idx="3417">
                  <c:v>1.3200967539472701E-4</c:v>
                </c:pt>
                <c:pt idx="3418">
                  <c:v>2.3151266679010101E-6</c:v>
                </c:pt>
                <c:pt idx="3419">
                  <c:v>1.1601463053627001E-3</c:v>
                </c:pt>
                <c:pt idx="3420">
                  <c:v>3.4216768898842802E-3</c:v>
                </c:pt>
                <c:pt idx="3421">
                  <c:v>1.56042634979116E-3</c:v>
                </c:pt>
                <c:pt idx="3422">
                  <c:v>2.0818724391842E-4</c:v>
                </c:pt>
                <c:pt idx="3423">
                  <c:v>7.5666287172468198E-4</c:v>
                </c:pt>
                <c:pt idx="3424">
                  <c:v>3.0169466081681199E-2</c:v>
                </c:pt>
                <c:pt idx="3425">
                  <c:v>6.8353761931313605E-4</c:v>
                </c:pt>
                <c:pt idx="3426">
                  <c:v>2.4452216002539402E-2</c:v>
                </c:pt>
                <c:pt idx="3427">
                  <c:v>5.3768908373117503E-6</c:v>
                </c:pt>
                <c:pt idx="3428">
                  <c:v>5.7544361110630697E-4</c:v>
                </c:pt>
                <c:pt idx="3429">
                  <c:v>2.26218050568915E-2</c:v>
                </c:pt>
                <c:pt idx="3430">
                  <c:v>1.69679476558407E-5</c:v>
                </c:pt>
                <c:pt idx="3431">
                  <c:v>3.3479385551897002E-6</c:v>
                </c:pt>
                <c:pt idx="3432">
                  <c:v>7.9420623061039698E-4</c:v>
                </c:pt>
                <c:pt idx="3433">
                  <c:v>3.1479335263454099E-3</c:v>
                </c:pt>
                <c:pt idx="3434">
                  <c:v>2.44315696584241E-2</c:v>
                </c:pt>
                <c:pt idx="3435">
                  <c:v>8.9620077071735701E-4</c:v>
                </c:pt>
                <c:pt idx="3436">
                  <c:v>3.0250538418563399E-4</c:v>
                </c:pt>
                <c:pt idx="3437">
                  <c:v>1.00917772958448E-4</c:v>
                </c:pt>
                <c:pt idx="3438">
                  <c:v>2.03098050884273E-3</c:v>
                </c:pt>
                <c:pt idx="3439">
                  <c:v>3.5977928015686701E-4</c:v>
                </c:pt>
                <c:pt idx="3440">
                  <c:v>2.19445381672474E-4</c:v>
                </c:pt>
                <c:pt idx="3441">
                  <c:v>0.160965112584459</c:v>
                </c:pt>
                <c:pt idx="3442">
                  <c:v>3.2405635316878501E-3</c:v>
                </c:pt>
                <c:pt idx="3443">
                  <c:v>1.5773934950380701E-2</c:v>
                </c:pt>
                <c:pt idx="3444">
                  <c:v>5.6793687616824202E-4</c:v>
                </c:pt>
                <c:pt idx="3445">
                  <c:v>1.4416859247181201E-3</c:v>
                </c:pt>
                <c:pt idx="3446">
                  <c:v>2.36231311407076E-2</c:v>
                </c:pt>
                <c:pt idx="3447">
                  <c:v>8.6842735426930103E-4</c:v>
                </c:pt>
                <c:pt idx="3448">
                  <c:v>1.21113272948078E-3</c:v>
                </c:pt>
                <c:pt idx="3449">
                  <c:v>8.42227022650663E-4</c:v>
                </c:pt>
                <c:pt idx="3450">
                  <c:v>1.20373675720104E-4</c:v>
                </c:pt>
                <c:pt idx="3451">
                  <c:v>1.06642367787114E-3</c:v>
                </c:pt>
                <c:pt idx="3452">
                  <c:v>8.6232278848900998E-4</c:v>
                </c:pt>
                <c:pt idx="3453">
                  <c:v>4.5850194744193003E-2</c:v>
                </c:pt>
                <c:pt idx="3454">
                  <c:v>8.2774948954509493E-3</c:v>
                </c:pt>
                <c:pt idx="3455">
                  <c:v>5.2572156390216299E-5</c:v>
                </c:pt>
                <c:pt idx="3456">
                  <c:v>3.00446571835094E-5</c:v>
                </c:pt>
                <c:pt idx="3457">
                  <c:v>5.3015395124548098E-5</c:v>
                </c:pt>
                <c:pt idx="3458">
                  <c:v>6.07981400614024E-5</c:v>
                </c:pt>
                <c:pt idx="3459">
                  <c:v>9.3817306679282297E-5</c:v>
                </c:pt>
                <c:pt idx="3460">
                  <c:v>8.3723308938789503E-4</c:v>
                </c:pt>
                <c:pt idx="3461">
                  <c:v>0.65554431333150598</c:v>
                </c:pt>
                <c:pt idx="3462">
                  <c:v>1.5150460082035999E-4</c:v>
                </c:pt>
                <c:pt idx="3463">
                  <c:v>3.3617299653910899E-3</c:v>
                </c:pt>
                <c:pt idx="3464">
                  <c:v>7.2827384310259403E-6</c:v>
                </c:pt>
                <c:pt idx="3465">
                  <c:v>2.46241826102802E-3</c:v>
                </c:pt>
                <c:pt idx="3466">
                  <c:v>1.5318630766500299E-3</c:v>
                </c:pt>
                <c:pt idx="3467">
                  <c:v>6.0791856684958498E-2</c:v>
                </c:pt>
                <c:pt idx="3468">
                  <c:v>1.11522980904954E-5</c:v>
                </c:pt>
                <c:pt idx="3469">
                  <c:v>1.4464469560171501E-3</c:v>
                </c:pt>
                <c:pt idx="3470">
                  <c:v>4.00874622546665E-2</c:v>
                </c:pt>
                <c:pt idx="3471">
                  <c:v>2.8377070898969901E-3</c:v>
                </c:pt>
                <c:pt idx="3472">
                  <c:v>6.8758842496959502E-3</c:v>
                </c:pt>
                <c:pt idx="3473">
                  <c:v>1.5421621246793301E-5</c:v>
                </c:pt>
                <c:pt idx="3474">
                  <c:v>4.8958835031824403E-2</c:v>
                </c:pt>
                <c:pt idx="3475">
                  <c:v>1.3900093611339201E-3</c:v>
                </c:pt>
                <c:pt idx="3476">
                  <c:v>3.84740840636782E-2</c:v>
                </c:pt>
                <c:pt idx="3477">
                  <c:v>1.2961152944661199E-3</c:v>
                </c:pt>
                <c:pt idx="3478">
                  <c:v>4.3200412211842496E-6</c:v>
                </c:pt>
                <c:pt idx="3479">
                  <c:v>6.1489266031932797E-2</c:v>
                </c:pt>
                <c:pt idx="3480">
                  <c:v>1.83129567852852E-2</c:v>
                </c:pt>
                <c:pt idx="3481">
                  <c:v>2.0715048614144802E-3</c:v>
                </c:pt>
                <c:pt idx="3482">
                  <c:v>2.7821982169906001E-2</c:v>
                </c:pt>
                <c:pt idx="3483">
                  <c:v>8.6614839933269404E-4</c:v>
                </c:pt>
                <c:pt idx="3484">
                  <c:v>1.9679924721874301E-4</c:v>
                </c:pt>
                <c:pt idx="3485">
                  <c:v>3.7787425128398699E-4</c:v>
                </c:pt>
                <c:pt idx="3486">
                  <c:v>1.2343038334804799E-3</c:v>
                </c:pt>
                <c:pt idx="3487">
                  <c:v>1.7614880268835499E-5</c:v>
                </c:pt>
                <c:pt idx="3488">
                  <c:v>8.8529515420179693E-6</c:v>
                </c:pt>
                <c:pt idx="3489">
                  <c:v>1.09870239936329E-2</c:v>
                </c:pt>
                <c:pt idx="3490">
                  <c:v>1.6725555099209598E-2</c:v>
                </c:pt>
                <c:pt idx="3491">
                  <c:v>2.9951048040921702E-3</c:v>
                </c:pt>
                <c:pt idx="3492">
                  <c:v>4.8752999611922903E-3</c:v>
                </c:pt>
                <c:pt idx="3493">
                  <c:v>3.0165339948576699E-2</c:v>
                </c:pt>
                <c:pt idx="3494">
                  <c:v>7.4845326844619897E-5</c:v>
                </c:pt>
                <c:pt idx="3495">
                  <c:v>1.4267733980203499E-2</c:v>
                </c:pt>
                <c:pt idx="3496">
                  <c:v>1.0498659845601199E-3</c:v>
                </c:pt>
                <c:pt idx="3497">
                  <c:v>1.10854113534009E-2</c:v>
                </c:pt>
                <c:pt idx="3498">
                  <c:v>1.2866939859134E-3</c:v>
                </c:pt>
                <c:pt idx="3499">
                  <c:v>1.3200053039791999E-2</c:v>
                </c:pt>
                <c:pt idx="3500">
                  <c:v>3.0831399796906701E-3</c:v>
                </c:pt>
                <c:pt idx="3501">
                  <c:v>2.6184908561290802E-3</c:v>
                </c:pt>
                <c:pt idx="3502">
                  <c:v>3.4695120377758702E-2</c:v>
                </c:pt>
                <c:pt idx="3503">
                  <c:v>3.0327070331517901E-4</c:v>
                </c:pt>
                <c:pt idx="3504">
                  <c:v>4.20424815134019E-5</c:v>
                </c:pt>
                <c:pt idx="3505">
                  <c:v>2.3829562433290001E-3</c:v>
                </c:pt>
                <c:pt idx="3506">
                  <c:v>3.1834286350576502E-2</c:v>
                </c:pt>
                <c:pt idx="3507">
                  <c:v>2.39741472873704E-3</c:v>
                </c:pt>
                <c:pt idx="3508">
                  <c:v>3.6786432841691098E-3</c:v>
                </c:pt>
                <c:pt idx="3509">
                  <c:v>4.1819183703657498E-5</c:v>
                </c:pt>
                <c:pt idx="3510">
                  <c:v>1.46571551028846E-4</c:v>
                </c:pt>
                <c:pt idx="3511">
                  <c:v>3.53939241471841E-4</c:v>
                </c:pt>
                <c:pt idx="3512">
                  <c:v>9.6302860800325005E-2</c:v>
                </c:pt>
                <c:pt idx="3513">
                  <c:v>1.38307779199398E-2</c:v>
                </c:pt>
                <c:pt idx="3514">
                  <c:v>3.2662740525930501E-3</c:v>
                </c:pt>
                <c:pt idx="3515">
                  <c:v>2.72711136742024E-3</c:v>
                </c:pt>
                <c:pt idx="3516">
                  <c:v>8.7122456424764093E-3</c:v>
                </c:pt>
                <c:pt idx="3517">
                  <c:v>9.9306814675294407E-3</c:v>
                </c:pt>
                <c:pt idx="3518">
                  <c:v>1.1452627502576899E-3</c:v>
                </c:pt>
                <c:pt idx="3519">
                  <c:v>9.1787355742888998E-4</c:v>
                </c:pt>
                <c:pt idx="3520">
                  <c:v>1.0684942694455901E-3</c:v>
                </c:pt>
                <c:pt idx="3521">
                  <c:v>4.6906267544540199E-3</c:v>
                </c:pt>
                <c:pt idx="3522">
                  <c:v>1.8369289954655999E-4</c:v>
                </c:pt>
                <c:pt idx="3523">
                  <c:v>1.33161208593759E-3</c:v>
                </c:pt>
                <c:pt idx="3524">
                  <c:v>0.89464032085142298</c:v>
                </c:pt>
                <c:pt idx="3525">
                  <c:v>6.4261759129715995E-4</c:v>
                </c:pt>
                <c:pt idx="3526">
                  <c:v>4.4710894470750802E-3</c:v>
                </c:pt>
                <c:pt idx="3527">
                  <c:v>6.2291079179226702E-4</c:v>
                </c:pt>
                <c:pt idx="3528">
                  <c:v>6.4817497992537495E-4</c:v>
                </c:pt>
                <c:pt idx="3529">
                  <c:v>1.3127201712027199E-2</c:v>
                </c:pt>
                <c:pt idx="3530">
                  <c:v>3.0062533469468901E-4</c:v>
                </c:pt>
                <c:pt idx="3531">
                  <c:v>1.0578838302359801E-2</c:v>
                </c:pt>
                <c:pt idx="3532">
                  <c:v>9.9443014235931793E-6</c:v>
                </c:pt>
                <c:pt idx="3533">
                  <c:v>2.4493302936916099E-4</c:v>
                </c:pt>
                <c:pt idx="3534">
                  <c:v>1.9227875660766398E-2</c:v>
                </c:pt>
                <c:pt idx="3535">
                  <c:v>7.2780325346517303E-3</c:v>
                </c:pt>
                <c:pt idx="3536">
                  <c:v>1.21415771718585E-2</c:v>
                </c:pt>
                <c:pt idx="3537">
                  <c:v>2.0792598319727602E-3</c:v>
                </c:pt>
                <c:pt idx="3538">
                  <c:v>2.53011805342831E-3</c:v>
                </c:pt>
                <c:pt idx="3539">
                  <c:v>1.4302036807441599E-3</c:v>
                </c:pt>
                <c:pt idx="3540">
                  <c:v>2.7108025402278199E-6</c:v>
                </c:pt>
                <c:pt idx="3541">
                  <c:v>1.1792871832797E-2</c:v>
                </c:pt>
                <c:pt idx="3542">
                  <c:v>2.2941869763002001E-3</c:v>
                </c:pt>
                <c:pt idx="3543">
                  <c:v>4.0468383979835203E-2</c:v>
                </c:pt>
                <c:pt idx="3544">
                  <c:v>6.3984407728033597E-4</c:v>
                </c:pt>
                <c:pt idx="3545">
                  <c:v>1.6921243963971301E-5</c:v>
                </c:pt>
                <c:pt idx="3546">
                  <c:v>1.7692657222848399E-6</c:v>
                </c:pt>
                <c:pt idx="3547">
                  <c:v>2.6623838720835801E-4</c:v>
                </c:pt>
                <c:pt idx="3548">
                  <c:v>1.51800659690676E-4</c:v>
                </c:pt>
                <c:pt idx="3549">
                  <c:v>2.4197420778962599E-6</c:v>
                </c:pt>
                <c:pt idx="3550">
                  <c:v>3.54138642013671E-4</c:v>
                </c:pt>
                <c:pt idx="3551">
                  <c:v>3.51107258560749E-6</c:v>
                </c:pt>
                <c:pt idx="3552">
                  <c:v>1.79413628839578E-4</c:v>
                </c:pt>
                <c:pt idx="3553">
                  <c:v>2.07452874127194E-4</c:v>
                </c:pt>
                <c:pt idx="3554">
                  <c:v>1.08428313494798E-3</c:v>
                </c:pt>
                <c:pt idx="3555">
                  <c:v>8.4435793493403796E-4</c:v>
                </c:pt>
                <c:pt idx="3556">
                  <c:v>6.9937355860813304E-4</c:v>
                </c:pt>
                <c:pt idx="3557">
                  <c:v>9.44765495192309E-4</c:v>
                </c:pt>
                <c:pt idx="3558">
                  <c:v>1.3952138664757099E-3</c:v>
                </c:pt>
                <c:pt idx="3559">
                  <c:v>4.5905678345119997E-3</c:v>
                </c:pt>
                <c:pt idx="3560">
                  <c:v>1.65203069981661E-5</c:v>
                </c:pt>
                <c:pt idx="3561">
                  <c:v>4.2772829797856102E-6</c:v>
                </c:pt>
                <c:pt idx="3562">
                  <c:v>1.5246639163772301E-2</c:v>
                </c:pt>
                <c:pt idx="3563">
                  <c:v>7.9021937599682302E-5</c:v>
                </c:pt>
                <c:pt idx="3564">
                  <c:v>1.3723325843920201E-4</c:v>
                </c:pt>
                <c:pt idx="3565">
                  <c:v>6.7305858031332403E-3</c:v>
                </c:pt>
                <c:pt idx="3566">
                  <c:v>7.1174941978029702E-4</c:v>
                </c:pt>
                <c:pt idx="3567">
                  <c:v>2.1402995616250701E-5</c:v>
                </c:pt>
                <c:pt idx="3568">
                  <c:v>1.6716393562901902E-2</c:v>
                </c:pt>
                <c:pt idx="3569">
                  <c:v>5.5233848978367497E-4</c:v>
                </c:pt>
                <c:pt idx="3570">
                  <c:v>9.94060762355087E-4</c:v>
                </c:pt>
                <c:pt idx="3571">
                  <c:v>1.3713355942510501E-3</c:v>
                </c:pt>
                <c:pt idx="3572">
                  <c:v>2.4095183510016902E-3</c:v>
                </c:pt>
                <c:pt idx="3573">
                  <c:v>4.1877820880496401E-4</c:v>
                </c:pt>
                <c:pt idx="3574">
                  <c:v>9.1380963269004501E-5</c:v>
                </c:pt>
                <c:pt idx="3575">
                  <c:v>1.9109970951700899E-2</c:v>
                </c:pt>
                <c:pt idx="3576">
                  <c:v>8.6643016093447696E-4</c:v>
                </c:pt>
                <c:pt idx="3577">
                  <c:v>5.4350521043397201E-4</c:v>
                </c:pt>
                <c:pt idx="3578">
                  <c:v>1.8600359014577699E-4</c:v>
                </c:pt>
                <c:pt idx="3579">
                  <c:v>8.9736948436668004E-3</c:v>
                </c:pt>
                <c:pt idx="3580">
                  <c:v>5.9486231567614902E-3</c:v>
                </c:pt>
                <c:pt idx="3581">
                  <c:v>2.9600924126298202E-3</c:v>
                </c:pt>
                <c:pt idx="3582">
                  <c:v>7.3864738249413602E-4</c:v>
                </c:pt>
                <c:pt idx="3583">
                  <c:v>1.14872987239627E-4</c:v>
                </c:pt>
                <c:pt idx="3584">
                  <c:v>7.9359604296333694E-3</c:v>
                </c:pt>
                <c:pt idx="3585">
                  <c:v>5.44889885993248E-2</c:v>
                </c:pt>
                <c:pt idx="3586">
                  <c:v>1.02100109057828E-4</c:v>
                </c:pt>
                <c:pt idx="3587">
                  <c:v>3.8880709028124602E-6</c:v>
                </c:pt>
                <c:pt idx="3588">
                  <c:v>9.1044371020741202E-4</c:v>
                </c:pt>
                <c:pt idx="3589">
                  <c:v>4.0035203494223504E-3</c:v>
                </c:pt>
                <c:pt idx="3590">
                  <c:v>0.65436947200602502</c:v>
                </c:pt>
                <c:pt idx="3591">
                  <c:v>2.3236803774267802E-3</c:v>
                </c:pt>
                <c:pt idx="3592">
                  <c:v>3.4397893462825903E-5</c:v>
                </c:pt>
                <c:pt idx="3593">
                  <c:v>3.2667505460375701E-5</c:v>
                </c:pt>
                <c:pt idx="3594">
                  <c:v>8.4735716498479698E-3</c:v>
                </c:pt>
                <c:pt idx="3595">
                  <c:v>0.35480383824431699</c:v>
                </c:pt>
                <c:pt idx="3596">
                  <c:v>8.1363490599272305E-4</c:v>
                </c:pt>
                <c:pt idx="3597">
                  <c:v>3.3327760675004102E-3</c:v>
                </c:pt>
                <c:pt idx="3598">
                  <c:v>3.6642231011003502E-4</c:v>
                </c:pt>
                <c:pt idx="3599">
                  <c:v>5.7927170877107699E-2</c:v>
                </c:pt>
                <c:pt idx="3600">
                  <c:v>9.3944945014321005E-3</c:v>
                </c:pt>
                <c:pt idx="3601">
                  <c:v>2.9374507432136099E-3</c:v>
                </c:pt>
                <c:pt idx="3602">
                  <c:v>4.5028454834560504E-6</c:v>
                </c:pt>
                <c:pt idx="3603">
                  <c:v>1.43685533563996E-2</c:v>
                </c:pt>
                <c:pt idx="3604">
                  <c:v>5.3023675639708196E-6</c:v>
                </c:pt>
                <c:pt idx="3605">
                  <c:v>1.9713503049752501E-5</c:v>
                </c:pt>
                <c:pt idx="3606">
                  <c:v>9.2663877662513597E-4</c:v>
                </c:pt>
                <c:pt idx="3607">
                  <c:v>5.2976336209951099E-3</c:v>
                </c:pt>
                <c:pt idx="3608">
                  <c:v>3.0654945854635802E-3</c:v>
                </c:pt>
                <c:pt idx="3609">
                  <c:v>1.0313621639216799E-3</c:v>
                </c:pt>
                <c:pt idx="3610">
                  <c:v>8.3014765053197603E-3</c:v>
                </c:pt>
                <c:pt idx="3611">
                  <c:v>4.14151643927612E-4</c:v>
                </c:pt>
                <c:pt idx="3612">
                  <c:v>1.36854567540599E-2</c:v>
                </c:pt>
                <c:pt idx="3613">
                  <c:v>1.9743408846015002E-2</c:v>
                </c:pt>
                <c:pt idx="3614">
                  <c:v>2.0005838071702402E-3</c:v>
                </c:pt>
                <c:pt idx="3615">
                  <c:v>6.5110435887338397E-3</c:v>
                </c:pt>
                <c:pt idx="3616">
                  <c:v>1.23224123358615E-2</c:v>
                </c:pt>
                <c:pt idx="3617">
                  <c:v>2.7434308833342701E-3</c:v>
                </c:pt>
                <c:pt idx="3618">
                  <c:v>8.0288569156086193E-3</c:v>
                </c:pt>
                <c:pt idx="3619">
                  <c:v>4.1199706887512601E-2</c:v>
                </c:pt>
                <c:pt idx="3620">
                  <c:v>3.38096787255397E-2</c:v>
                </c:pt>
                <c:pt idx="3621">
                  <c:v>7.2498846527469605E-5</c:v>
                </c:pt>
                <c:pt idx="3622">
                  <c:v>1.45505853015416E-2</c:v>
                </c:pt>
                <c:pt idx="3623">
                  <c:v>6.80967700545351E-2</c:v>
                </c:pt>
                <c:pt idx="3624">
                  <c:v>2.3882956175692299E-4</c:v>
                </c:pt>
                <c:pt idx="3625">
                  <c:v>1.8760996590640801E-4</c:v>
                </c:pt>
                <c:pt idx="3626">
                  <c:v>1.6761913246081999E-5</c:v>
                </c:pt>
                <c:pt idx="3627">
                  <c:v>9.2592816022566103E-3</c:v>
                </c:pt>
                <c:pt idx="3628">
                  <c:v>1.20790940345407E-5</c:v>
                </c:pt>
                <c:pt idx="3629">
                  <c:v>2.7209409360859898E-3</c:v>
                </c:pt>
                <c:pt idx="3630">
                  <c:v>5.2824179124717E-2</c:v>
                </c:pt>
                <c:pt idx="3631">
                  <c:v>9.1132760058345598E-4</c:v>
                </c:pt>
                <c:pt idx="3632">
                  <c:v>1.3317251768348101E-2</c:v>
                </c:pt>
                <c:pt idx="3633">
                  <c:v>0.39148603764325701</c:v>
                </c:pt>
                <c:pt idx="3634">
                  <c:v>5.2514610071027605E-4</c:v>
                </c:pt>
                <c:pt idx="3635">
                  <c:v>7.2827561573055597E-4</c:v>
                </c:pt>
                <c:pt idx="3636">
                  <c:v>4.9666396523116696E-4</c:v>
                </c:pt>
                <c:pt idx="3637">
                  <c:v>8.1994496000493901E-4</c:v>
                </c:pt>
                <c:pt idx="3638">
                  <c:v>4.6859748246344399E-4</c:v>
                </c:pt>
                <c:pt idx="3639">
                  <c:v>3.6766943956296599E-5</c:v>
                </c:pt>
                <c:pt idx="3640">
                  <c:v>4.6460467552556202E-3</c:v>
                </c:pt>
                <c:pt idx="3641">
                  <c:v>1.0831038581290701E-2</c:v>
                </c:pt>
                <c:pt idx="3642">
                  <c:v>1.42482305713522E-4</c:v>
                </c:pt>
                <c:pt idx="3643">
                  <c:v>1.6511098475606702E-2</c:v>
                </c:pt>
                <c:pt idx="3644">
                  <c:v>4.2642816104954302E-5</c:v>
                </c:pt>
                <c:pt idx="3645">
                  <c:v>1.17939372178833E-3</c:v>
                </c:pt>
                <c:pt idx="3646">
                  <c:v>5.4674069685825099E-4</c:v>
                </c:pt>
                <c:pt idx="3647">
                  <c:v>1.9260989405824899E-3</c:v>
                </c:pt>
                <c:pt idx="3648">
                  <c:v>9.5145797256582503E-4</c:v>
                </c:pt>
                <c:pt idx="3649">
                  <c:v>2.7770301318064301E-5</c:v>
                </c:pt>
                <c:pt idx="3650">
                  <c:v>8.7946296929969695E-5</c:v>
                </c:pt>
                <c:pt idx="3651">
                  <c:v>4.8941471878141197E-4</c:v>
                </c:pt>
                <c:pt idx="3652">
                  <c:v>6.0672780929677801E-5</c:v>
                </c:pt>
                <c:pt idx="3653">
                  <c:v>1.8615201760487699E-3</c:v>
                </c:pt>
                <c:pt idx="3654">
                  <c:v>4.1382266572934298E-3</c:v>
                </c:pt>
                <c:pt idx="3655">
                  <c:v>3.15132507446554E-3</c:v>
                </c:pt>
                <c:pt idx="3656">
                  <c:v>5.4087839759919603E-4</c:v>
                </c:pt>
                <c:pt idx="3657">
                  <c:v>2.1214453941677799E-2</c:v>
                </c:pt>
                <c:pt idx="3658">
                  <c:v>2.9331921378233601E-2</c:v>
                </c:pt>
                <c:pt idx="3659">
                  <c:v>5.7651938124376697E-4</c:v>
                </c:pt>
                <c:pt idx="3660">
                  <c:v>5.1057358486756503E-4</c:v>
                </c:pt>
                <c:pt idx="3661">
                  <c:v>5.3127377734723299E-2</c:v>
                </c:pt>
                <c:pt idx="3662">
                  <c:v>3.2340355704014399E-5</c:v>
                </c:pt>
                <c:pt idx="3663">
                  <c:v>2.4171481357502001E-4</c:v>
                </c:pt>
                <c:pt idx="3664">
                  <c:v>7.2803968561083402E-3</c:v>
                </c:pt>
                <c:pt idx="3665">
                  <c:v>2.21930145670227E-2</c:v>
                </c:pt>
                <c:pt idx="3666">
                  <c:v>2.12112185282608E-4</c:v>
                </c:pt>
                <c:pt idx="3667">
                  <c:v>3.28475472231117E-2</c:v>
                </c:pt>
                <c:pt idx="3668">
                  <c:v>1.2012437820568E-3</c:v>
                </c:pt>
                <c:pt idx="3669">
                  <c:v>9.2338817873107194E-3</c:v>
                </c:pt>
                <c:pt idx="3670">
                  <c:v>6.0051095111493004E-4</c:v>
                </c:pt>
                <c:pt idx="3671">
                  <c:v>5.4707225159601903E-3</c:v>
                </c:pt>
                <c:pt idx="3672">
                  <c:v>3.6918483041458801E-3</c:v>
                </c:pt>
                <c:pt idx="3673">
                  <c:v>2.0629064786841001E-2</c:v>
                </c:pt>
                <c:pt idx="3674">
                  <c:v>5.14634782862017E-4</c:v>
                </c:pt>
                <c:pt idx="3675">
                  <c:v>1.02102719054116E-5</c:v>
                </c:pt>
                <c:pt idx="3676">
                  <c:v>6.4377275230024296E-4</c:v>
                </c:pt>
                <c:pt idx="3677">
                  <c:v>2.7110327869267599E-2</c:v>
                </c:pt>
                <c:pt idx="3678">
                  <c:v>9.1388514734122594E-5</c:v>
                </c:pt>
                <c:pt idx="3679">
                  <c:v>6.1235680455491701E-2</c:v>
                </c:pt>
                <c:pt idx="3680">
                  <c:v>5.9837487397971698E-4</c:v>
                </c:pt>
                <c:pt idx="3681">
                  <c:v>3.3985928106754302E-3</c:v>
                </c:pt>
                <c:pt idx="3682">
                  <c:v>8.9826717111027802E-3</c:v>
                </c:pt>
                <c:pt idx="3683">
                  <c:v>1.47237322522329E-3</c:v>
                </c:pt>
                <c:pt idx="3684">
                  <c:v>6.8147605984987395E-4</c:v>
                </c:pt>
                <c:pt idx="3685">
                  <c:v>1.65753255791516E-2</c:v>
                </c:pt>
                <c:pt idx="3686">
                  <c:v>5.5548865321744501E-4</c:v>
                </c:pt>
                <c:pt idx="3687">
                  <c:v>2.0316325662394601E-3</c:v>
                </c:pt>
                <c:pt idx="3688">
                  <c:v>1.76394905536689E-2</c:v>
                </c:pt>
                <c:pt idx="3689">
                  <c:v>5.2973620038887304E-3</c:v>
                </c:pt>
                <c:pt idx="3690">
                  <c:v>6.4000959158674198E-3</c:v>
                </c:pt>
                <c:pt idx="3691">
                  <c:v>0.93086195724587095</c:v>
                </c:pt>
                <c:pt idx="3692">
                  <c:v>1.3837821801447199E-4</c:v>
                </c:pt>
                <c:pt idx="3693">
                  <c:v>0.14698322369500599</c:v>
                </c:pt>
                <c:pt idx="3694">
                  <c:v>1.27374335203711E-2</c:v>
                </c:pt>
                <c:pt idx="3695">
                  <c:v>1.7839211729747902E-2</c:v>
                </c:pt>
                <c:pt idx="3696">
                  <c:v>9.68713434154655E-4</c:v>
                </c:pt>
                <c:pt idx="3697">
                  <c:v>5.8245519734547103E-5</c:v>
                </c:pt>
                <c:pt idx="3698">
                  <c:v>4.9611847586609201E-3</c:v>
                </c:pt>
                <c:pt idx="3699">
                  <c:v>7.9942084636164495E-4</c:v>
                </c:pt>
                <c:pt idx="3700">
                  <c:v>8.4523499657403797E-3</c:v>
                </c:pt>
                <c:pt idx="3701">
                  <c:v>7.2715022917154695E-4</c:v>
                </c:pt>
                <c:pt idx="3702">
                  <c:v>5.5285297654030802E-3</c:v>
                </c:pt>
                <c:pt idx="3703">
                  <c:v>3.2812427680353003E-5</c:v>
                </c:pt>
                <c:pt idx="3704">
                  <c:v>1.79562502832193E-3</c:v>
                </c:pt>
                <c:pt idx="3705">
                  <c:v>1.14578435888083E-2</c:v>
                </c:pt>
                <c:pt idx="3706">
                  <c:v>6.4410127062873796E-4</c:v>
                </c:pt>
                <c:pt idx="3707">
                  <c:v>1.0928578272493101E-3</c:v>
                </c:pt>
                <c:pt idx="3708">
                  <c:v>2.73351795403987E-4</c:v>
                </c:pt>
                <c:pt idx="3709">
                  <c:v>7.9264147113112804E-3</c:v>
                </c:pt>
                <c:pt idx="3710">
                  <c:v>1.14422778490493E-4</c:v>
                </c:pt>
                <c:pt idx="3711">
                  <c:v>4.1650666557849297E-2</c:v>
                </c:pt>
                <c:pt idx="3712">
                  <c:v>1.5860850763222201E-4</c:v>
                </c:pt>
                <c:pt idx="3713">
                  <c:v>5.5531158861064703E-3</c:v>
                </c:pt>
                <c:pt idx="3714">
                  <c:v>4.5915028092829898E-6</c:v>
                </c:pt>
                <c:pt idx="3715">
                  <c:v>5.5323559349714797E-3</c:v>
                </c:pt>
                <c:pt idx="3716">
                  <c:v>1.09834975898544E-3</c:v>
                </c:pt>
                <c:pt idx="3717">
                  <c:v>1.10917350586708E-3</c:v>
                </c:pt>
                <c:pt idx="3718">
                  <c:v>5.6790491422564402E-4</c:v>
                </c:pt>
                <c:pt idx="3719">
                  <c:v>0.89855671277027804</c:v>
                </c:pt>
                <c:pt idx="3720">
                  <c:v>0.72051537188794101</c:v>
                </c:pt>
                <c:pt idx="3721">
                  <c:v>0.173023454008501</c:v>
                </c:pt>
                <c:pt idx="3722">
                  <c:v>7.3869507653518904E-4</c:v>
                </c:pt>
                <c:pt idx="3723">
                  <c:v>3.4468688264720603E-5</c:v>
                </c:pt>
                <c:pt idx="3724">
                  <c:v>1.9388851014824199E-3</c:v>
                </c:pt>
                <c:pt idx="3725">
                  <c:v>1.14070964306623E-5</c:v>
                </c:pt>
                <c:pt idx="3726">
                  <c:v>2.8829978482652402E-3</c:v>
                </c:pt>
                <c:pt idx="3727">
                  <c:v>2.80730252241185E-2</c:v>
                </c:pt>
                <c:pt idx="3728">
                  <c:v>1.3716131797037599E-3</c:v>
                </c:pt>
                <c:pt idx="3729">
                  <c:v>1.2115443436089301E-5</c:v>
                </c:pt>
                <c:pt idx="3730">
                  <c:v>7.2996034295113397E-5</c:v>
                </c:pt>
                <c:pt idx="3731">
                  <c:v>0.14370235823157701</c:v>
                </c:pt>
                <c:pt idx="3732">
                  <c:v>3.96079284193309E-4</c:v>
                </c:pt>
                <c:pt idx="3733">
                  <c:v>1.23261065738817E-5</c:v>
                </c:pt>
                <c:pt idx="3734">
                  <c:v>0.167881604912855</c:v>
                </c:pt>
                <c:pt idx="3735">
                  <c:v>8.2227844334742308E-3</c:v>
                </c:pt>
                <c:pt idx="3736">
                  <c:v>6.53124621976275E-4</c:v>
                </c:pt>
                <c:pt idx="3737">
                  <c:v>1.4787541008610801E-2</c:v>
                </c:pt>
                <c:pt idx="3738">
                  <c:v>4.2809588734065801E-4</c:v>
                </c:pt>
                <c:pt idx="3739">
                  <c:v>1.5509122249994E-3</c:v>
                </c:pt>
                <c:pt idx="3740">
                  <c:v>2.4263122729562301E-2</c:v>
                </c:pt>
                <c:pt idx="3741">
                  <c:v>1.76363043969397E-3</c:v>
                </c:pt>
                <c:pt idx="3742">
                  <c:v>0.198266163403714</c:v>
                </c:pt>
                <c:pt idx="3743">
                  <c:v>5.4886724899394501E-3</c:v>
                </c:pt>
                <c:pt idx="3744">
                  <c:v>0.34191327596292298</c:v>
                </c:pt>
                <c:pt idx="3745">
                  <c:v>2.5116974041511098E-5</c:v>
                </c:pt>
                <c:pt idx="3746">
                  <c:v>1.1106116653387299E-4</c:v>
                </c:pt>
                <c:pt idx="3747">
                  <c:v>2.01129635100223E-2</c:v>
                </c:pt>
                <c:pt idx="3748">
                  <c:v>2.11934237566117E-4</c:v>
                </c:pt>
                <c:pt idx="3749">
                  <c:v>3.0656566358992001E-4</c:v>
                </c:pt>
                <c:pt idx="3750">
                  <c:v>5.7316150836900302E-4</c:v>
                </c:pt>
                <c:pt idx="3751">
                  <c:v>8.3203541870321297E-3</c:v>
                </c:pt>
                <c:pt idx="3752">
                  <c:v>3.44186253045013E-3</c:v>
                </c:pt>
                <c:pt idx="3753">
                  <c:v>2.0208459146249199E-4</c:v>
                </c:pt>
                <c:pt idx="3754">
                  <c:v>2.3903626901891999E-4</c:v>
                </c:pt>
                <c:pt idx="3755">
                  <c:v>3.1880092317721899E-6</c:v>
                </c:pt>
                <c:pt idx="3756">
                  <c:v>2.95579565810681E-2</c:v>
                </c:pt>
                <c:pt idx="3757">
                  <c:v>1.8650590523623E-4</c:v>
                </c:pt>
                <c:pt idx="3758">
                  <c:v>1.0555186365123799E-6</c:v>
                </c:pt>
                <c:pt idx="3759">
                  <c:v>8.3153402287613806E-3</c:v>
                </c:pt>
                <c:pt idx="3760">
                  <c:v>1.69915255735182E-4</c:v>
                </c:pt>
                <c:pt idx="3761">
                  <c:v>1.8910935707631201E-4</c:v>
                </c:pt>
                <c:pt idx="3762">
                  <c:v>7.3361570224166096E-3</c:v>
                </c:pt>
                <c:pt idx="3763">
                  <c:v>9.5787506698776805E-6</c:v>
                </c:pt>
                <c:pt idx="3764">
                  <c:v>4.2779152220676103E-4</c:v>
                </c:pt>
                <c:pt idx="3765">
                  <c:v>6.2057108955080501E-2</c:v>
                </c:pt>
                <c:pt idx="3766">
                  <c:v>8.86720995623589E-3</c:v>
                </c:pt>
                <c:pt idx="3767">
                  <c:v>5.5179138118633601E-4</c:v>
                </c:pt>
                <c:pt idx="3768">
                  <c:v>6.64415673310633E-3</c:v>
                </c:pt>
                <c:pt idx="3769">
                  <c:v>3.0460183885621201E-3</c:v>
                </c:pt>
                <c:pt idx="3770">
                  <c:v>1.5364652019480399E-4</c:v>
                </c:pt>
                <c:pt idx="3771">
                  <c:v>2.7860864983818402E-6</c:v>
                </c:pt>
                <c:pt idx="3772">
                  <c:v>3.7356448216809099E-2</c:v>
                </c:pt>
                <c:pt idx="3773">
                  <c:v>2.74115730107875E-4</c:v>
                </c:pt>
                <c:pt idx="3774">
                  <c:v>5.4380892648809599E-4</c:v>
                </c:pt>
                <c:pt idx="3775">
                  <c:v>3.50497316977545E-3</c:v>
                </c:pt>
                <c:pt idx="3776">
                  <c:v>1.80774864131555E-2</c:v>
                </c:pt>
                <c:pt idx="3777">
                  <c:v>2.9277941301450901E-2</c:v>
                </c:pt>
                <c:pt idx="3778">
                  <c:v>0.12300108306037701</c:v>
                </c:pt>
                <c:pt idx="3779">
                  <c:v>3.6765299518607498E-4</c:v>
                </c:pt>
                <c:pt idx="3780">
                  <c:v>9.82534629077362E-4</c:v>
                </c:pt>
                <c:pt idx="3781">
                  <c:v>1.9746949151681499E-4</c:v>
                </c:pt>
                <c:pt idx="3782">
                  <c:v>1.78192480272817E-3</c:v>
                </c:pt>
                <c:pt idx="3783">
                  <c:v>1.09724235511438E-4</c:v>
                </c:pt>
                <c:pt idx="3784">
                  <c:v>2.9005598977223601E-4</c:v>
                </c:pt>
                <c:pt idx="3785">
                  <c:v>2.23863188453493E-4</c:v>
                </c:pt>
                <c:pt idx="3786">
                  <c:v>1.09533671604315E-4</c:v>
                </c:pt>
                <c:pt idx="3787">
                  <c:v>2.8397621009320501E-5</c:v>
                </c:pt>
                <c:pt idx="3788">
                  <c:v>1.68220105531555E-3</c:v>
                </c:pt>
                <c:pt idx="3789">
                  <c:v>3.4047430158050997E-4</c:v>
                </c:pt>
                <c:pt idx="3790">
                  <c:v>6.8527462022255304E-4</c:v>
                </c:pt>
                <c:pt idx="3791">
                  <c:v>0.114088911479967</c:v>
                </c:pt>
                <c:pt idx="3792">
                  <c:v>8.5260485246275595E-4</c:v>
                </c:pt>
                <c:pt idx="3793">
                  <c:v>1.33942446414708E-3</c:v>
                </c:pt>
                <c:pt idx="3794">
                  <c:v>2.60972294108377E-3</c:v>
                </c:pt>
                <c:pt idx="3795">
                  <c:v>7.8850935587700404E-4</c:v>
                </c:pt>
                <c:pt idx="3796">
                  <c:v>3.0727027162246199E-4</c:v>
                </c:pt>
                <c:pt idx="3797">
                  <c:v>3.2089293108128701E-6</c:v>
                </c:pt>
                <c:pt idx="3798">
                  <c:v>1.05040401710144E-4</c:v>
                </c:pt>
                <c:pt idx="3799">
                  <c:v>3.3817745719787102E-3</c:v>
                </c:pt>
                <c:pt idx="3800">
                  <c:v>1.2152884282956399E-6</c:v>
                </c:pt>
                <c:pt idx="3801">
                  <c:v>1.01412916343249E-2</c:v>
                </c:pt>
                <c:pt idx="3802">
                  <c:v>1.71209305840147E-6</c:v>
                </c:pt>
                <c:pt idx="3803">
                  <c:v>1.3259209475491201E-3</c:v>
                </c:pt>
                <c:pt idx="3804">
                  <c:v>5.8801888761546902E-4</c:v>
                </c:pt>
                <c:pt idx="3805">
                  <c:v>2.60472634119178E-3</c:v>
                </c:pt>
                <c:pt idx="3806">
                  <c:v>2.9291998184826199E-2</c:v>
                </c:pt>
                <c:pt idx="3807">
                  <c:v>1.3847098768439901E-2</c:v>
                </c:pt>
                <c:pt idx="3808">
                  <c:v>3.8300875000516101E-4</c:v>
                </c:pt>
                <c:pt idx="3809">
                  <c:v>5.7449351369228997E-2</c:v>
                </c:pt>
                <c:pt idx="3810">
                  <c:v>9.2088239452089196E-6</c:v>
                </c:pt>
                <c:pt idx="3811">
                  <c:v>1.8668138340270901E-4</c:v>
                </c:pt>
                <c:pt idx="3812">
                  <c:v>1.2893067840612101E-3</c:v>
                </c:pt>
                <c:pt idx="3813">
                  <c:v>1.31729344103345E-3</c:v>
                </c:pt>
                <c:pt idx="3814">
                  <c:v>0.66898718093679299</c:v>
                </c:pt>
                <c:pt idx="3815">
                  <c:v>1.3381060721716001E-4</c:v>
                </c:pt>
                <c:pt idx="3816">
                  <c:v>7.6988933704163007E-5</c:v>
                </c:pt>
                <c:pt idx="3817">
                  <c:v>2.3653836899102799E-5</c:v>
                </c:pt>
                <c:pt idx="3818">
                  <c:v>9.0578717456651204E-5</c:v>
                </c:pt>
                <c:pt idx="3819">
                  <c:v>2.6696248924022001E-3</c:v>
                </c:pt>
                <c:pt idx="3820">
                  <c:v>6.09554914462445E-5</c:v>
                </c:pt>
                <c:pt idx="3821">
                  <c:v>3.88971939707198E-5</c:v>
                </c:pt>
                <c:pt idx="3822">
                  <c:v>4.9230669843250495E-7</c:v>
                </c:pt>
                <c:pt idx="3823">
                  <c:v>5.0440380486003295E-4</c:v>
                </c:pt>
                <c:pt idx="3824">
                  <c:v>1.23467435189796E-5</c:v>
                </c:pt>
                <c:pt idx="3825">
                  <c:v>2.4279250180545299E-4</c:v>
                </c:pt>
                <c:pt idx="3826">
                  <c:v>7.0271464599667798E-6</c:v>
                </c:pt>
                <c:pt idx="3827">
                  <c:v>1.2552481501483501E-4</c:v>
                </c:pt>
                <c:pt idx="3828">
                  <c:v>1.13934516692688E-5</c:v>
                </c:pt>
                <c:pt idx="3829">
                  <c:v>0.52310269927275699</c:v>
                </c:pt>
                <c:pt idx="3830">
                  <c:v>1.30300519011743E-4</c:v>
                </c:pt>
                <c:pt idx="3831">
                  <c:v>2.3973731587338801E-5</c:v>
                </c:pt>
                <c:pt idx="3832">
                  <c:v>1.15454137815318E-2</c:v>
                </c:pt>
                <c:pt idx="3833">
                  <c:v>9.2041827990572403E-4</c:v>
                </c:pt>
                <c:pt idx="3834">
                  <c:v>1.61791350254743E-5</c:v>
                </c:pt>
                <c:pt idx="3835">
                  <c:v>4.9922883084828199E-4</c:v>
                </c:pt>
                <c:pt idx="3836">
                  <c:v>1.63025934708963E-3</c:v>
                </c:pt>
                <c:pt idx="3837">
                  <c:v>1.10196565943362E-4</c:v>
                </c:pt>
                <c:pt idx="3838">
                  <c:v>2.0740878843579299E-5</c:v>
                </c:pt>
                <c:pt idx="3839">
                  <c:v>3.6396392190076697E-2</c:v>
                </c:pt>
                <c:pt idx="3840">
                  <c:v>1.9951400975455901E-4</c:v>
                </c:pt>
                <c:pt idx="3841">
                  <c:v>3.7725096933560899E-4</c:v>
                </c:pt>
                <c:pt idx="3842">
                  <c:v>8.5588171140316208E-3</c:v>
                </c:pt>
                <c:pt idx="3843">
                  <c:v>4.1228315320090899E-4</c:v>
                </c:pt>
                <c:pt idx="3844">
                  <c:v>5.9768896079607798E-4</c:v>
                </c:pt>
                <c:pt idx="3845">
                  <c:v>1.9090757329442199E-2</c:v>
                </c:pt>
                <c:pt idx="3846">
                  <c:v>1.2811372382096601E-4</c:v>
                </c:pt>
                <c:pt idx="3847">
                  <c:v>6.9875541560142804E-5</c:v>
                </c:pt>
                <c:pt idx="3848">
                  <c:v>1.52151806017563E-3</c:v>
                </c:pt>
                <c:pt idx="3849">
                  <c:v>1.4535075373903601E-2</c:v>
                </c:pt>
                <c:pt idx="3850">
                  <c:v>3.7429087463176801E-6</c:v>
                </c:pt>
                <c:pt idx="3851">
                  <c:v>4.1714533578674497E-5</c:v>
                </c:pt>
                <c:pt idx="3852">
                  <c:v>1.07749717645726E-4</c:v>
                </c:pt>
                <c:pt idx="3853">
                  <c:v>1.2987418431416699E-3</c:v>
                </c:pt>
                <c:pt idx="3854">
                  <c:v>1.7589289787423899E-4</c:v>
                </c:pt>
                <c:pt idx="3855">
                  <c:v>1.0683762912756501E-3</c:v>
                </c:pt>
                <c:pt idx="3856">
                  <c:v>2.4272152766041801E-4</c:v>
                </c:pt>
                <c:pt idx="3857">
                  <c:v>2.18548357144762E-4</c:v>
                </c:pt>
                <c:pt idx="3858">
                  <c:v>1.53313938084144E-4</c:v>
                </c:pt>
                <c:pt idx="3859">
                  <c:v>1.0265209420337399E-2</c:v>
                </c:pt>
                <c:pt idx="3860">
                  <c:v>7.7148212174889697E-3</c:v>
                </c:pt>
                <c:pt idx="3861">
                  <c:v>6.4048912172375504E-4</c:v>
                </c:pt>
                <c:pt idx="3862">
                  <c:v>1.63062334919905E-3</c:v>
                </c:pt>
                <c:pt idx="3863">
                  <c:v>2.9835715254454E-4</c:v>
                </c:pt>
                <c:pt idx="3864">
                  <c:v>8.3870721510721303E-4</c:v>
                </c:pt>
                <c:pt idx="3865">
                  <c:v>2.35361206466724E-2</c:v>
                </c:pt>
                <c:pt idx="3866">
                  <c:v>1.3603044592382299E-2</c:v>
                </c:pt>
                <c:pt idx="3867">
                  <c:v>1.00236673424582E-4</c:v>
                </c:pt>
                <c:pt idx="3868">
                  <c:v>4.7492171872170899E-4</c:v>
                </c:pt>
                <c:pt idx="3869">
                  <c:v>2.83482789211586E-4</c:v>
                </c:pt>
                <c:pt idx="3870">
                  <c:v>8.7030022243863806E-3</c:v>
                </c:pt>
                <c:pt idx="3871">
                  <c:v>1.93894597763111E-3</c:v>
                </c:pt>
                <c:pt idx="3872">
                  <c:v>9.0364759861990308E-3</c:v>
                </c:pt>
                <c:pt idx="3873">
                  <c:v>5.7498949791470397E-4</c:v>
                </c:pt>
                <c:pt idx="3874">
                  <c:v>4.2794046976885898E-4</c:v>
                </c:pt>
                <c:pt idx="3875">
                  <c:v>7.3399714720274699E-3</c:v>
                </c:pt>
                <c:pt idx="3876">
                  <c:v>3.67970577903124E-2</c:v>
                </c:pt>
                <c:pt idx="3877">
                  <c:v>1.86552669297442E-4</c:v>
                </c:pt>
                <c:pt idx="3878">
                  <c:v>7.8281890030291598E-6</c:v>
                </c:pt>
                <c:pt idx="3879">
                  <c:v>4.1493931011069199E-2</c:v>
                </c:pt>
                <c:pt idx="3880">
                  <c:v>9.3725009095946895E-4</c:v>
                </c:pt>
                <c:pt idx="3881">
                  <c:v>9.7978281356854192E-3</c:v>
                </c:pt>
                <c:pt idx="3882">
                  <c:v>4.8628932269521599E-2</c:v>
                </c:pt>
                <c:pt idx="3883">
                  <c:v>5.0308858409573304E-3</c:v>
                </c:pt>
                <c:pt idx="3884">
                  <c:v>1.8686252724824499E-2</c:v>
                </c:pt>
                <c:pt idx="3885">
                  <c:v>2.3681693725871699E-5</c:v>
                </c:pt>
                <c:pt idx="3886">
                  <c:v>6.5169806352622804E-4</c:v>
                </c:pt>
                <c:pt idx="3887">
                  <c:v>7.1614056003617204E-4</c:v>
                </c:pt>
                <c:pt idx="3888">
                  <c:v>2.56077180040475E-2</c:v>
                </c:pt>
                <c:pt idx="3889">
                  <c:v>2.7295944869981598E-5</c:v>
                </c:pt>
                <c:pt idx="3890">
                  <c:v>1.65082278627042E-3</c:v>
                </c:pt>
                <c:pt idx="3891">
                  <c:v>7.3654137164274004E-3</c:v>
                </c:pt>
                <c:pt idx="3892">
                  <c:v>2.5501646647639899E-2</c:v>
                </c:pt>
                <c:pt idx="3893">
                  <c:v>3.03052892239576E-4</c:v>
                </c:pt>
                <c:pt idx="3894">
                  <c:v>1.8192373508330399E-3</c:v>
                </c:pt>
                <c:pt idx="3895">
                  <c:v>1.86083042058351E-3</c:v>
                </c:pt>
                <c:pt idx="3896">
                  <c:v>1.4741214479885601E-2</c:v>
                </c:pt>
                <c:pt idx="3897">
                  <c:v>5.3343304988452097E-5</c:v>
                </c:pt>
                <c:pt idx="3898">
                  <c:v>6.00185409098674E-5</c:v>
                </c:pt>
                <c:pt idx="3899">
                  <c:v>7.1308415331453501E-4</c:v>
                </c:pt>
                <c:pt idx="3900">
                  <c:v>2.5508180989116298E-6</c:v>
                </c:pt>
                <c:pt idx="3901">
                  <c:v>1.50197585390944E-5</c:v>
                </c:pt>
                <c:pt idx="3902">
                  <c:v>1.1198306814521801E-3</c:v>
                </c:pt>
                <c:pt idx="3903">
                  <c:v>2.8970550696082002E-4</c:v>
                </c:pt>
                <c:pt idx="3904">
                  <c:v>2.8178524541952899E-4</c:v>
                </c:pt>
                <c:pt idx="3905">
                  <c:v>1.42091065911302E-4</c:v>
                </c:pt>
                <c:pt idx="3906">
                  <c:v>3.4960102513363497E-2</c:v>
                </c:pt>
                <c:pt idx="3907">
                  <c:v>1.6018165666628101E-2</c:v>
                </c:pt>
                <c:pt idx="3908">
                  <c:v>5.6764212607898095E-4</c:v>
                </c:pt>
                <c:pt idx="3909">
                  <c:v>5.3601629846687497E-4</c:v>
                </c:pt>
                <c:pt idx="3910">
                  <c:v>1.96394318147609E-4</c:v>
                </c:pt>
                <c:pt idx="3911">
                  <c:v>1.44729107886081E-4</c:v>
                </c:pt>
                <c:pt idx="3912">
                  <c:v>1.7347333230847999E-4</c:v>
                </c:pt>
                <c:pt idx="3913">
                  <c:v>1.77934368395158E-4</c:v>
                </c:pt>
                <c:pt idx="3914">
                  <c:v>3.9300222834299598E-4</c:v>
                </c:pt>
                <c:pt idx="3915">
                  <c:v>7.9900238234000595E-4</c:v>
                </c:pt>
                <c:pt idx="3916">
                  <c:v>7.95724503863805E-4</c:v>
                </c:pt>
                <c:pt idx="3917">
                  <c:v>1.1841572251143401E-3</c:v>
                </c:pt>
                <c:pt idx="3918">
                  <c:v>1.4000410783629601E-3</c:v>
                </c:pt>
                <c:pt idx="3919">
                  <c:v>6.8194311504483505E-4</c:v>
                </c:pt>
                <c:pt idx="3920">
                  <c:v>6.0082959927547299E-4</c:v>
                </c:pt>
                <c:pt idx="3921">
                  <c:v>2.9314259072086698E-3</c:v>
                </c:pt>
                <c:pt idx="3922">
                  <c:v>6.2521764787107801E-3</c:v>
                </c:pt>
                <c:pt idx="3923">
                  <c:v>1.5770675564284299E-3</c:v>
                </c:pt>
                <c:pt idx="3924">
                  <c:v>1.612645832199E-3</c:v>
                </c:pt>
                <c:pt idx="3925">
                  <c:v>4.9900732464931298E-5</c:v>
                </c:pt>
                <c:pt idx="3926">
                  <c:v>4.4156059885794203E-6</c:v>
                </c:pt>
                <c:pt idx="3927">
                  <c:v>3.0722045207220397E-4</c:v>
                </c:pt>
                <c:pt idx="3928">
                  <c:v>8.1439317499668595E-3</c:v>
                </c:pt>
                <c:pt idx="3929">
                  <c:v>2.1602136146319E-2</c:v>
                </c:pt>
                <c:pt idx="3930">
                  <c:v>2.8297842557102001E-3</c:v>
                </c:pt>
                <c:pt idx="3931">
                  <c:v>2.7093125985256199E-3</c:v>
                </c:pt>
                <c:pt idx="3932">
                  <c:v>2.1728202335632601E-3</c:v>
                </c:pt>
                <c:pt idx="3933">
                  <c:v>4.6763828847920199E-4</c:v>
                </c:pt>
                <c:pt idx="3934">
                  <c:v>2.9492542938862998E-5</c:v>
                </c:pt>
                <c:pt idx="3935">
                  <c:v>1.42667988945962E-3</c:v>
                </c:pt>
                <c:pt idx="3936">
                  <c:v>4.6090248962709002E-4</c:v>
                </c:pt>
                <c:pt idx="3937">
                  <c:v>1.35491272257562E-2</c:v>
                </c:pt>
                <c:pt idx="3938">
                  <c:v>2.6051886016495999E-2</c:v>
                </c:pt>
                <c:pt idx="3939">
                  <c:v>2.4568841505198099E-4</c:v>
                </c:pt>
                <c:pt idx="3940">
                  <c:v>4.5334647513198598E-4</c:v>
                </c:pt>
                <c:pt idx="3941">
                  <c:v>9.1016260534846401E-3</c:v>
                </c:pt>
                <c:pt idx="3942">
                  <c:v>1.00855358456736E-4</c:v>
                </c:pt>
                <c:pt idx="3943">
                  <c:v>1.290007290046E-2</c:v>
                </c:pt>
                <c:pt idx="3944">
                  <c:v>5.0033310622130201E-3</c:v>
                </c:pt>
                <c:pt idx="3945">
                  <c:v>1.1180544967818099E-4</c:v>
                </c:pt>
                <c:pt idx="3946">
                  <c:v>1.08118362441034E-4</c:v>
                </c:pt>
                <c:pt idx="3947">
                  <c:v>7.4378525404462698E-4</c:v>
                </c:pt>
                <c:pt idx="3948">
                  <c:v>3.0812115907947902E-3</c:v>
                </c:pt>
                <c:pt idx="3949">
                  <c:v>3.6996213002906899E-4</c:v>
                </c:pt>
                <c:pt idx="3950">
                  <c:v>1.3120996716833001E-3</c:v>
                </c:pt>
                <c:pt idx="3951">
                  <c:v>1.55227531471776E-3</c:v>
                </c:pt>
                <c:pt idx="3952">
                  <c:v>6.5122176373999896E-5</c:v>
                </c:pt>
                <c:pt idx="3953">
                  <c:v>2.5990532827881101E-2</c:v>
                </c:pt>
                <c:pt idx="3954">
                  <c:v>1.3426357967217899E-6</c:v>
                </c:pt>
                <c:pt idx="3955">
                  <c:v>1.01583300974626E-5</c:v>
                </c:pt>
                <c:pt idx="3956">
                  <c:v>7.6335642292298303E-6</c:v>
                </c:pt>
                <c:pt idx="3957">
                  <c:v>7.5963673699179599E-4</c:v>
                </c:pt>
                <c:pt idx="3958">
                  <c:v>6.4842957389112501E-3</c:v>
                </c:pt>
                <c:pt idx="3959">
                  <c:v>5.2919148081268901E-3</c:v>
                </c:pt>
                <c:pt idx="3960">
                  <c:v>6.2194362041216797E-3</c:v>
                </c:pt>
                <c:pt idx="3961">
                  <c:v>1.2406149725300399E-3</c:v>
                </c:pt>
                <c:pt idx="3962">
                  <c:v>1.4272969678980701E-6</c:v>
                </c:pt>
                <c:pt idx="3963">
                  <c:v>6.4263374976971502E-6</c:v>
                </c:pt>
                <c:pt idx="3964">
                  <c:v>3.5334402847443498E-2</c:v>
                </c:pt>
                <c:pt idx="3965">
                  <c:v>7.83523459100812E-4</c:v>
                </c:pt>
                <c:pt idx="3966">
                  <c:v>1.9406973764838402E-6</c:v>
                </c:pt>
                <c:pt idx="3967">
                  <c:v>1.55192825642296E-4</c:v>
                </c:pt>
                <c:pt idx="3968">
                  <c:v>8.7544799734664801E-3</c:v>
                </c:pt>
                <c:pt idx="3969">
                  <c:v>3.7369407168192999E-3</c:v>
                </c:pt>
                <c:pt idx="3970">
                  <c:v>9.4886307470478398E-5</c:v>
                </c:pt>
                <c:pt idx="3971">
                  <c:v>3.6707996871136399E-6</c:v>
                </c:pt>
                <c:pt idx="3972">
                  <c:v>1.1194769288890101E-3</c:v>
                </c:pt>
                <c:pt idx="3973">
                  <c:v>1.26757565251667E-4</c:v>
                </c:pt>
                <c:pt idx="3974">
                  <c:v>1.4406675888656399E-2</c:v>
                </c:pt>
                <c:pt idx="3975">
                  <c:v>2.6630991567189399E-2</c:v>
                </c:pt>
                <c:pt idx="3976">
                  <c:v>8.3564152391949996E-3</c:v>
                </c:pt>
                <c:pt idx="3977">
                  <c:v>1.0580110363087301E-4</c:v>
                </c:pt>
                <c:pt idx="3978">
                  <c:v>1.42566395686912E-4</c:v>
                </c:pt>
                <c:pt idx="3979">
                  <c:v>7.2286854047316799E-3</c:v>
                </c:pt>
                <c:pt idx="3980">
                  <c:v>4.02909868367999E-4</c:v>
                </c:pt>
                <c:pt idx="3981">
                  <c:v>2.4431798224526001E-3</c:v>
                </c:pt>
                <c:pt idx="3982">
                  <c:v>3.9428577501766396E-6</c:v>
                </c:pt>
                <c:pt idx="3983">
                  <c:v>7.2352500991315898E-4</c:v>
                </c:pt>
                <c:pt idx="3984">
                  <c:v>1.00857789330917E-3</c:v>
                </c:pt>
                <c:pt idx="3985">
                  <c:v>7.3064323129131998E-4</c:v>
                </c:pt>
                <c:pt idx="3986">
                  <c:v>4.5567845378511598E-3</c:v>
                </c:pt>
                <c:pt idx="3987">
                  <c:v>1.4054285837765E-4</c:v>
                </c:pt>
                <c:pt idx="3988">
                  <c:v>4.3920275100066103E-2</c:v>
                </c:pt>
                <c:pt idx="3989">
                  <c:v>3.8633717915319702E-3</c:v>
                </c:pt>
                <c:pt idx="3990">
                  <c:v>9.6920276862413895E-5</c:v>
                </c:pt>
                <c:pt idx="3991">
                  <c:v>8.3103094527670204E-5</c:v>
                </c:pt>
                <c:pt idx="3992">
                  <c:v>2.8104954766553598E-3</c:v>
                </c:pt>
                <c:pt idx="3993">
                  <c:v>4.6617065480166701E-4</c:v>
                </c:pt>
                <c:pt idx="3994">
                  <c:v>2.37870975944137E-4</c:v>
                </c:pt>
                <c:pt idx="3995">
                  <c:v>8.5847734557766703E-4</c:v>
                </c:pt>
                <c:pt idx="3996">
                  <c:v>2.5927485465369701E-6</c:v>
                </c:pt>
                <c:pt idx="3997">
                  <c:v>6.9136947249662695E-4</c:v>
                </c:pt>
                <c:pt idx="3998">
                  <c:v>2.09194729718873E-4</c:v>
                </c:pt>
                <c:pt idx="3999">
                  <c:v>4.9772937472343298E-4</c:v>
                </c:pt>
                <c:pt idx="4000">
                  <c:v>3.7946532612584502E-4</c:v>
                </c:pt>
                <c:pt idx="4001">
                  <c:v>6.1085137108911596E-4</c:v>
                </c:pt>
                <c:pt idx="4002">
                  <c:v>9.72576485410237E-3</c:v>
                </c:pt>
                <c:pt idx="4003">
                  <c:v>1.8563207364145001E-5</c:v>
                </c:pt>
                <c:pt idx="4004">
                  <c:v>6.3611431189418803E-3</c:v>
                </c:pt>
                <c:pt idx="4005">
                  <c:v>4.6391517257486897E-3</c:v>
                </c:pt>
                <c:pt idx="4006">
                  <c:v>6.2795184892125797E-3</c:v>
                </c:pt>
                <c:pt idx="4007">
                  <c:v>1.0669747149871E-3</c:v>
                </c:pt>
                <c:pt idx="4008">
                  <c:v>1.20446135588618E-2</c:v>
                </c:pt>
                <c:pt idx="4009">
                  <c:v>1.3281368899542199E-2</c:v>
                </c:pt>
                <c:pt idx="4010">
                  <c:v>3.6940551071363802E-5</c:v>
                </c:pt>
                <c:pt idx="4011">
                  <c:v>7.3862232068354198E-4</c:v>
                </c:pt>
                <c:pt idx="4012">
                  <c:v>5.1130190369869001E-6</c:v>
                </c:pt>
                <c:pt idx="4013">
                  <c:v>1.39750663681952E-5</c:v>
                </c:pt>
                <c:pt idx="4014">
                  <c:v>7.1270584214110295E-4</c:v>
                </c:pt>
                <c:pt idx="4015">
                  <c:v>5.7354763235655699E-3</c:v>
                </c:pt>
                <c:pt idx="4016">
                  <c:v>5.5527280504943195E-4</c:v>
                </c:pt>
                <c:pt idx="4017">
                  <c:v>1.07358855250118E-2</c:v>
                </c:pt>
                <c:pt idx="4018">
                  <c:v>2.53704686417571E-4</c:v>
                </c:pt>
                <c:pt idx="4019">
                  <c:v>3.33917861200802E-4</c:v>
                </c:pt>
                <c:pt idx="4020">
                  <c:v>1.7593048375233399E-3</c:v>
                </c:pt>
                <c:pt idx="4021">
                  <c:v>8.0685304294332604E-4</c:v>
                </c:pt>
                <c:pt idx="4022">
                  <c:v>3.5640690289413698E-4</c:v>
                </c:pt>
                <c:pt idx="4023">
                  <c:v>2.3756657014472701E-2</c:v>
                </c:pt>
                <c:pt idx="4024">
                  <c:v>1.7611472351933299E-4</c:v>
                </c:pt>
                <c:pt idx="4025">
                  <c:v>2.34896696237103E-4</c:v>
                </c:pt>
                <c:pt idx="4026">
                  <c:v>4.0352155811990901E-4</c:v>
                </c:pt>
                <c:pt idx="4027">
                  <c:v>1.51108433670424E-2</c:v>
                </c:pt>
                <c:pt idx="4028">
                  <c:v>7.2484690838594504E-4</c:v>
                </c:pt>
                <c:pt idx="4029">
                  <c:v>7.5473299512541002E-6</c:v>
                </c:pt>
                <c:pt idx="4030">
                  <c:v>1.4616003934238999E-4</c:v>
                </c:pt>
                <c:pt idx="4031">
                  <c:v>1.26079867297047E-4</c:v>
                </c:pt>
                <c:pt idx="4032">
                  <c:v>6.4691339799610996E-4</c:v>
                </c:pt>
                <c:pt idx="4033">
                  <c:v>7.60339819389236E-4</c:v>
                </c:pt>
                <c:pt idx="4034">
                  <c:v>1.38854079061649E-3</c:v>
                </c:pt>
                <c:pt idx="4035">
                  <c:v>9.7106051379655903E-5</c:v>
                </c:pt>
                <c:pt idx="4036">
                  <c:v>2.9733743075662398E-3</c:v>
                </c:pt>
                <c:pt idx="4037">
                  <c:v>2.7956430079802601E-3</c:v>
                </c:pt>
                <c:pt idx="4038">
                  <c:v>2.2007859470808799E-4</c:v>
                </c:pt>
                <c:pt idx="4039">
                  <c:v>1.3054921161299101E-3</c:v>
                </c:pt>
                <c:pt idx="4040">
                  <c:v>1.41608307955579E-3</c:v>
                </c:pt>
                <c:pt idx="4041">
                  <c:v>9.9183639751155902E-3</c:v>
                </c:pt>
                <c:pt idx="4042">
                  <c:v>1.2020688064133299E-3</c:v>
                </c:pt>
                <c:pt idx="4043">
                  <c:v>2.5298781976485399E-2</c:v>
                </c:pt>
                <c:pt idx="4044">
                  <c:v>1.4428878307698101E-2</c:v>
                </c:pt>
                <c:pt idx="4045">
                  <c:v>3.3610010692704702E-5</c:v>
                </c:pt>
                <c:pt idx="4046">
                  <c:v>1.39161994044281E-3</c:v>
                </c:pt>
                <c:pt idx="4047">
                  <c:v>3.1290159528384098E-2</c:v>
                </c:pt>
                <c:pt idx="4048">
                  <c:v>1.3458193532351901E-2</c:v>
                </c:pt>
                <c:pt idx="4049">
                  <c:v>7.7881143826359793E-6</c:v>
                </c:pt>
                <c:pt idx="4050">
                  <c:v>2.4478771312378398E-4</c:v>
                </c:pt>
                <c:pt idx="4051">
                  <c:v>4.5586940299726801E-4</c:v>
                </c:pt>
                <c:pt idx="4052">
                  <c:v>1.76856317143901E-3</c:v>
                </c:pt>
                <c:pt idx="4053">
                  <c:v>5.2981403550900999E-4</c:v>
                </c:pt>
                <c:pt idx="4054">
                  <c:v>9.1046163415610805E-5</c:v>
                </c:pt>
                <c:pt idx="4055">
                  <c:v>6.1905711893658902E-5</c:v>
                </c:pt>
                <c:pt idx="4056">
                  <c:v>2.1737865904237599E-4</c:v>
                </c:pt>
                <c:pt idx="4057">
                  <c:v>1.6734882534957399E-3</c:v>
                </c:pt>
                <c:pt idx="4058">
                  <c:v>9.8596086013559591E-4</c:v>
                </c:pt>
                <c:pt idx="4059">
                  <c:v>7.14080051236336E-4</c:v>
                </c:pt>
                <c:pt idx="4060">
                  <c:v>1.2842568622119301E-4</c:v>
                </c:pt>
                <c:pt idx="4061">
                  <c:v>2.0144962536543101E-2</c:v>
                </c:pt>
                <c:pt idx="4062">
                  <c:v>6.0425001443854495E-4</c:v>
                </c:pt>
                <c:pt idx="4063">
                  <c:v>3.5105268977776798E-3</c:v>
                </c:pt>
                <c:pt idx="4064">
                  <c:v>5.5033246800361701E-6</c:v>
                </c:pt>
                <c:pt idx="4065">
                  <c:v>2.3552276332414299E-4</c:v>
                </c:pt>
                <c:pt idx="4066">
                  <c:v>3.2971877809434601E-3</c:v>
                </c:pt>
                <c:pt idx="4067">
                  <c:v>1.6403163704921501E-2</c:v>
                </c:pt>
                <c:pt idx="4068">
                  <c:v>5.3459008264257696E-4</c:v>
                </c:pt>
                <c:pt idx="4069">
                  <c:v>8.3453462138166797E-6</c:v>
                </c:pt>
                <c:pt idx="4070">
                  <c:v>4.1361440962381204E-6</c:v>
                </c:pt>
                <c:pt idx="4071">
                  <c:v>3.7013452823139801E-4</c:v>
                </c:pt>
                <c:pt idx="4072">
                  <c:v>8.2341184186755095E-4</c:v>
                </c:pt>
                <c:pt idx="4073">
                  <c:v>4.40371814063871E-4</c:v>
                </c:pt>
                <c:pt idx="4074">
                  <c:v>6.1961857512682003E-4</c:v>
                </c:pt>
                <c:pt idx="4075">
                  <c:v>9.1867427871966705E-5</c:v>
                </c:pt>
                <c:pt idx="4076">
                  <c:v>5.5026575582712896E-3</c:v>
                </c:pt>
                <c:pt idx="4077">
                  <c:v>8.4206489565759497E-3</c:v>
                </c:pt>
                <c:pt idx="4078">
                  <c:v>3.0538274563170502E-4</c:v>
                </c:pt>
                <c:pt idx="4079">
                  <c:v>5.8106996315771898E-3</c:v>
                </c:pt>
                <c:pt idx="4080">
                  <c:v>1.15351145488339E-4</c:v>
                </c:pt>
                <c:pt idx="4081">
                  <c:v>0.112577311130008</c:v>
                </c:pt>
                <c:pt idx="4082">
                  <c:v>9.1144436636510003E-3</c:v>
                </c:pt>
                <c:pt idx="4083">
                  <c:v>3.6112164689860997E-2</c:v>
                </c:pt>
                <c:pt idx="4084">
                  <c:v>3.4566795121473799E-3</c:v>
                </c:pt>
                <c:pt idx="4085">
                  <c:v>2.1287720418719901E-4</c:v>
                </c:pt>
                <c:pt idx="4086">
                  <c:v>4.05179257951555E-4</c:v>
                </c:pt>
                <c:pt idx="4087">
                  <c:v>2.78840298295281E-3</c:v>
                </c:pt>
                <c:pt idx="4088">
                  <c:v>4.27371665837432E-5</c:v>
                </c:pt>
                <c:pt idx="4089">
                  <c:v>7.6155319584061102E-6</c:v>
                </c:pt>
                <c:pt idx="4090">
                  <c:v>2.22818545920894E-4</c:v>
                </c:pt>
                <c:pt idx="4091">
                  <c:v>3.0313779649994497E-4</c:v>
                </c:pt>
                <c:pt idx="4092">
                  <c:v>7.0747679721836005E-5</c:v>
                </c:pt>
                <c:pt idx="4093">
                  <c:v>3.4932522941486102E-4</c:v>
                </c:pt>
                <c:pt idx="4094">
                  <c:v>6.9021893158053703E-4</c:v>
                </c:pt>
                <c:pt idx="4095">
                  <c:v>6.7520305297894201E-5</c:v>
                </c:pt>
                <c:pt idx="4096">
                  <c:v>2.3338480098557E-4</c:v>
                </c:pt>
                <c:pt idx="4097">
                  <c:v>8.5760384590720699E-5</c:v>
                </c:pt>
                <c:pt idx="4098">
                  <c:v>1.1304632996983401E-3</c:v>
                </c:pt>
                <c:pt idx="4099">
                  <c:v>4.7039419941749101E-5</c:v>
                </c:pt>
                <c:pt idx="4100">
                  <c:v>9.8040989009053805E-3</c:v>
                </c:pt>
                <c:pt idx="4101">
                  <c:v>3.9386928999850701E-4</c:v>
                </c:pt>
                <c:pt idx="4102">
                  <c:v>1.3697012676617301E-4</c:v>
                </c:pt>
                <c:pt idx="4103">
                  <c:v>7.3150190126494499E-3</c:v>
                </c:pt>
                <c:pt idx="4104">
                  <c:v>0.239038447681552</c:v>
                </c:pt>
                <c:pt idx="4105">
                  <c:v>9.8386096819580696E-6</c:v>
                </c:pt>
                <c:pt idx="4106">
                  <c:v>0.20099610716576799</c:v>
                </c:pt>
                <c:pt idx="4107">
                  <c:v>1.9978209955721701E-4</c:v>
                </c:pt>
                <c:pt idx="4108">
                  <c:v>1.0394189664506099E-2</c:v>
                </c:pt>
                <c:pt idx="4109">
                  <c:v>8.6071168843430407E-6</c:v>
                </c:pt>
                <c:pt idx="4110">
                  <c:v>2.8939437784478801E-4</c:v>
                </c:pt>
                <c:pt idx="4111">
                  <c:v>1.51876581262463E-4</c:v>
                </c:pt>
                <c:pt idx="4112">
                  <c:v>1.167113350963E-3</c:v>
                </c:pt>
                <c:pt idx="4113">
                  <c:v>2.0842332367570801E-3</c:v>
                </c:pt>
                <c:pt idx="4114">
                  <c:v>1.2623317357751801E-4</c:v>
                </c:pt>
                <c:pt idx="4115">
                  <c:v>0.14225814941862899</c:v>
                </c:pt>
                <c:pt idx="4116">
                  <c:v>3.1080336654883698E-4</c:v>
                </c:pt>
                <c:pt idx="4117">
                  <c:v>8.9769121769901604E-5</c:v>
                </c:pt>
                <c:pt idx="4118">
                  <c:v>8.4663570269342706E-5</c:v>
                </c:pt>
                <c:pt idx="4119">
                  <c:v>1.92760884438271E-2</c:v>
                </c:pt>
                <c:pt idx="4120">
                  <c:v>1.40685879181233E-5</c:v>
                </c:pt>
                <c:pt idx="4121">
                  <c:v>6.2422902334926698E-4</c:v>
                </c:pt>
                <c:pt idx="4122">
                  <c:v>3.7799956940811502E-4</c:v>
                </c:pt>
                <c:pt idx="4123">
                  <c:v>2.3035590088188101E-2</c:v>
                </c:pt>
                <c:pt idx="4124">
                  <c:v>9.1522130058123094E-5</c:v>
                </c:pt>
                <c:pt idx="4125">
                  <c:v>2.32438202335948E-4</c:v>
                </c:pt>
                <c:pt idx="4126">
                  <c:v>6.0038673860925802E-3</c:v>
                </c:pt>
                <c:pt idx="4127">
                  <c:v>2.32269316983545E-4</c:v>
                </c:pt>
                <c:pt idx="4128">
                  <c:v>8.4343485502604694E-6</c:v>
                </c:pt>
                <c:pt idx="4129">
                  <c:v>1.32586206221634E-4</c:v>
                </c:pt>
                <c:pt idx="4130">
                  <c:v>6.9149199380323504E-4</c:v>
                </c:pt>
                <c:pt idx="4131">
                  <c:v>8.13607878191893E-5</c:v>
                </c:pt>
                <c:pt idx="4132">
                  <c:v>9.4038377025442398E-5</c:v>
                </c:pt>
                <c:pt idx="4133">
                  <c:v>2.9784210657055998E-4</c:v>
                </c:pt>
                <c:pt idx="4134">
                  <c:v>7.4072444335597102E-3</c:v>
                </c:pt>
                <c:pt idx="4135">
                  <c:v>2.3445058246005001E-5</c:v>
                </c:pt>
                <c:pt idx="4136">
                  <c:v>1.05339866668957E-3</c:v>
                </c:pt>
                <c:pt idx="4137">
                  <c:v>1.43249364750824E-5</c:v>
                </c:pt>
                <c:pt idx="4138">
                  <c:v>4.8547383771167502E-5</c:v>
                </c:pt>
                <c:pt idx="4139">
                  <c:v>1.8830179987645401E-4</c:v>
                </c:pt>
                <c:pt idx="4140">
                  <c:v>8.5287834338191206E-6</c:v>
                </c:pt>
                <c:pt idx="4141">
                  <c:v>1.9005038961148301E-4</c:v>
                </c:pt>
                <c:pt idx="4142">
                  <c:v>0.94366404315848695</c:v>
                </c:pt>
                <c:pt idx="4143">
                  <c:v>2.0217300678562899E-4</c:v>
                </c:pt>
                <c:pt idx="4144">
                  <c:v>1.9084996449594799E-4</c:v>
                </c:pt>
                <c:pt idx="4145">
                  <c:v>6.3976198802677006E-2</c:v>
                </c:pt>
                <c:pt idx="4146">
                  <c:v>1.7296782006447599E-4</c:v>
                </c:pt>
                <c:pt idx="4147">
                  <c:v>7.7788674509182795E-2</c:v>
                </c:pt>
                <c:pt idx="4148">
                  <c:v>4.4203564803368398E-5</c:v>
                </c:pt>
                <c:pt idx="4149">
                  <c:v>8.3741268797509405E-4</c:v>
                </c:pt>
                <c:pt idx="4150">
                  <c:v>6.9113917586918197E-3</c:v>
                </c:pt>
                <c:pt idx="4151">
                  <c:v>2.6343612933999502E-2</c:v>
                </c:pt>
                <c:pt idx="4152">
                  <c:v>5.7198065705967997E-6</c:v>
                </c:pt>
                <c:pt idx="4153">
                  <c:v>9.1099867877414902E-5</c:v>
                </c:pt>
                <c:pt idx="4154">
                  <c:v>1.09803776604255E-4</c:v>
                </c:pt>
                <c:pt idx="4155">
                  <c:v>2.5971764427870198E-3</c:v>
                </c:pt>
                <c:pt idx="4156">
                  <c:v>8.44574558779301E-4</c:v>
                </c:pt>
                <c:pt idx="4157">
                  <c:v>6.7659043497591902E-4</c:v>
                </c:pt>
                <c:pt idx="4158">
                  <c:v>4.2874867209489803E-5</c:v>
                </c:pt>
                <c:pt idx="4159">
                  <c:v>5.2356340060640801E-3</c:v>
                </c:pt>
                <c:pt idx="4160">
                  <c:v>7.3924920724069697E-6</c:v>
                </c:pt>
                <c:pt idx="4161">
                  <c:v>5.7352064020096104E-4</c:v>
                </c:pt>
                <c:pt idx="4162">
                  <c:v>4.0694426659476101E-6</c:v>
                </c:pt>
                <c:pt idx="4163">
                  <c:v>4.6500226633961498E-6</c:v>
                </c:pt>
                <c:pt idx="4164">
                  <c:v>3.2595225478666498E-4</c:v>
                </c:pt>
                <c:pt idx="4165">
                  <c:v>1.02280675437786E-4</c:v>
                </c:pt>
                <c:pt idx="4166">
                  <c:v>4.8610385728293404E-6</c:v>
                </c:pt>
                <c:pt idx="4167">
                  <c:v>8.8229676185393294E-5</c:v>
                </c:pt>
                <c:pt idx="4168">
                  <c:v>1.0960345481301099E-3</c:v>
                </c:pt>
                <c:pt idx="4169">
                  <c:v>9.7848498793036702E-5</c:v>
                </c:pt>
                <c:pt idx="4170">
                  <c:v>4.7257926579516598E-4</c:v>
                </c:pt>
                <c:pt idx="4171">
                  <c:v>5.8959226357304002E-2</c:v>
                </c:pt>
                <c:pt idx="4172">
                  <c:v>1.37429649704725E-4</c:v>
                </c:pt>
                <c:pt idx="4173">
                  <c:v>1.9993976529363998E-3</c:v>
                </c:pt>
                <c:pt idx="4174">
                  <c:v>6.72963638149383E-5</c:v>
                </c:pt>
                <c:pt idx="4175">
                  <c:v>2.94787792518311E-3</c:v>
                </c:pt>
                <c:pt idx="4176">
                  <c:v>1.40522552362791E-2</c:v>
                </c:pt>
                <c:pt idx="4177">
                  <c:v>9.0746921057061995E-3</c:v>
                </c:pt>
                <c:pt idx="4178">
                  <c:v>8.3551253416797204E-5</c:v>
                </c:pt>
                <c:pt idx="4179">
                  <c:v>8.0469133244014503E-4</c:v>
                </c:pt>
                <c:pt idx="4180">
                  <c:v>7.8149446446612602E-5</c:v>
                </c:pt>
                <c:pt idx="4181">
                  <c:v>6.4293732231574001E-3</c:v>
                </c:pt>
                <c:pt idx="4182">
                  <c:v>5.0061010577181803E-4</c:v>
                </c:pt>
                <c:pt idx="4183">
                  <c:v>3.6764135131223298E-5</c:v>
                </c:pt>
                <c:pt idx="4184">
                  <c:v>1.02050351440964E-3</c:v>
                </c:pt>
                <c:pt idx="4185">
                  <c:v>7.6958998197610294E-5</c:v>
                </c:pt>
                <c:pt idx="4186">
                  <c:v>1.1932942530166199E-5</c:v>
                </c:pt>
                <c:pt idx="4187">
                  <c:v>1.5974054812205299E-4</c:v>
                </c:pt>
                <c:pt idx="4188">
                  <c:v>3.0599455657664499E-4</c:v>
                </c:pt>
                <c:pt idx="4189">
                  <c:v>1.6871285880237701E-3</c:v>
                </c:pt>
                <c:pt idx="4190">
                  <c:v>4.1166355422554203E-6</c:v>
                </c:pt>
                <c:pt idx="4191">
                  <c:v>1.66771053285958E-4</c:v>
                </c:pt>
                <c:pt idx="4192">
                  <c:v>3.5270133747761998E-4</c:v>
                </c:pt>
                <c:pt idx="4193">
                  <c:v>5.8573945584535802E-6</c:v>
                </c:pt>
                <c:pt idx="4194">
                  <c:v>8.3968655284374309E-3</c:v>
                </c:pt>
                <c:pt idx="4195">
                  <c:v>5.7869231636489603E-5</c:v>
                </c:pt>
                <c:pt idx="4196">
                  <c:v>2.7601609703124802E-4</c:v>
                </c:pt>
                <c:pt idx="4197">
                  <c:v>1.6361871566181299E-4</c:v>
                </c:pt>
                <c:pt idx="4198">
                  <c:v>1.64355189196062E-3</c:v>
                </c:pt>
                <c:pt idx="4199">
                  <c:v>5.0578530461781505E-4</c:v>
                </c:pt>
                <c:pt idx="4200">
                  <c:v>4.9288091371887997E-4</c:v>
                </c:pt>
                <c:pt idx="4201">
                  <c:v>0.44193948351826001</c:v>
                </c:pt>
                <c:pt idx="4202">
                  <c:v>6.3459314226926404E-6</c:v>
                </c:pt>
                <c:pt idx="4203">
                  <c:v>1.9112692860185901E-3</c:v>
                </c:pt>
                <c:pt idx="4204">
                  <c:v>6.4745286056081702E-4</c:v>
                </c:pt>
                <c:pt idx="4205">
                  <c:v>3.8261756688392302E-4</c:v>
                </c:pt>
                <c:pt idx="4206">
                  <c:v>5.1844361217547302E-4</c:v>
                </c:pt>
                <c:pt idx="4207">
                  <c:v>2.1080595622341401E-3</c:v>
                </c:pt>
                <c:pt idx="4208">
                  <c:v>1.5845667930753999E-2</c:v>
                </c:pt>
                <c:pt idx="4209">
                  <c:v>5.03697952801953E-5</c:v>
                </c:pt>
                <c:pt idx="4210">
                  <c:v>2.17585309588832E-3</c:v>
                </c:pt>
                <c:pt idx="4211">
                  <c:v>9.1067549191970291E-3</c:v>
                </c:pt>
                <c:pt idx="4212">
                  <c:v>3.6230215545136901E-4</c:v>
                </c:pt>
                <c:pt idx="4213">
                  <c:v>4.4974821766761899E-3</c:v>
                </c:pt>
                <c:pt idx="4214">
                  <c:v>4.0675890941436501E-4</c:v>
                </c:pt>
                <c:pt idx="4215">
                  <c:v>7.2883605047849201E-2</c:v>
                </c:pt>
                <c:pt idx="4216">
                  <c:v>4.7557955924736302E-3</c:v>
                </c:pt>
                <c:pt idx="4217">
                  <c:v>5.56970607579854E-3</c:v>
                </c:pt>
                <c:pt idx="4218">
                  <c:v>2.9587130332710001E-3</c:v>
                </c:pt>
                <c:pt idx="4219">
                  <c:v>3.5494394370966399E-3</c:v>
                </c:pt>
                <c:pt idx="4220">
                  <c:v>2.2894361990478699E-3</c:v>
                </c:pt>
                <c:pt idx="4221">
                  <c:v>4.0882360383134801E-2</c:v>
                </c:pt>
                <c:pt idx="4222">
                  <c:v>2.7514380987034699E-4</c:v>
                </c:pt>
                <c:pt idx="4223">
                  <c:v>2.3304697678361201E-3</c:v>
                </c:pt>
                <c:pt idx="4224">
                  <c:v>3.0835573327435398E-5</c:v>
                </c:pt>
                <c:pt idx="4225">
                  <c:v>1.7418197003005599E-5</c:v>
                </c:pt>
                <c:pt idx="4226">
                  <c:v>1.0228843057404199E-3</c:v>
                </c:pt>
                <c:pt idx="4227">
                  <c:v>2.3366995159970701E-2</c:v>
                </c:pt>
                <c:pt idx="4228">
                  <c:v>7.8583127735251299E-4</c:v>
                </c:pt>
                <c:pt idx="4229">
                  <c:v>1.7633306661832199E-3</c:v>
                </c:pt>
                <c:pt idx="4230">
                  <c:v>3.4593923555210503E-4</c:v>
                </c:pt>
                <c:pt idx="4231">
                  <c:v>3.4235818387788199E-2</c:v>
                </c:pt>
                <c:pt idx="4232">
                  <c:v>3.0055892253499499E-4</c:v>
                </c:pt>
                <c:pt idx="4233">
                  <c:v>4.7258441266005303E-3</c:v>
                </c:pt>
                <c:pt idx="4234">
                  <c:v>9.0769343912095804E-2</c:v>
                </c:pt>
                <c:pt idx="4235">
                  <c:v>6.2976580634372303E-4</c:v>
                </c:pt>
                <c:pt idx="4236">
                  <c:v>9.30141677915728E-4</c:v>
                </c:pt>
                <c:pt idx="4237">
                  <c:v>1.8281495435637601E-5</c:v>
                </c:pt>
                <c:pt idx="4238">
                  <c:v>1.06856320808807E-3</c:v>
                </c:pt>
                <c:pt idx="4239">
                  <c:v>1.7343214200055E-2</c:v>
                </c:pt>
                <c:pt idx="4240">
                  <c:v>1.10801121759713E-4</c:v>
                </c:pt>
                <c:pt idx="4241">
                  <c:v>2.8166276750674697E-4</c:v>
                </c:pt>
                <c:pt idx="4242">
                  <c:v>4.0685677452926804E-3</c:v>
                </c:pt>
                <c:pt idx="4243">
                  <c:v>0.37020212691373899</c:v>
                </c:pt>
                <c:pt idx="4244">
                  <c:v>4.03157198542773E-4</c:v>
                </c:pt>
                <c:pt idx="4245">
                  <c:v>6.4260655738368503E-3</c:v>
                </c:pt>
                <c:pt idx="4246">
                  <c:v>4.42763817720474E-5</c:v>
                </c:pt>
                <c:pt idx="4247">
                  <c:v>2.3077578578910999E-3</c:v>
                </c:pt>
                <c:pt idx="4248">
                  <c:v>2.2267495239018499E-6</c:v>
                </c:pt>
                <c:pt idx="4249">
                  <c:v>4.8819168342523802E-4</c:v>
                </c:pt>
                <c:pt idx="4250">
                  <c:v>2.36056790174725E-4</c:v>
                </c:pt>
                <c:pt idx="4251">
                  <c:v>1.86918474987418E-4</c:v>
                </c:pt>
                <c:pt idx="4252">
                  <c:v>1.14715279656438E-5</c:v>
                </c:pt>
                <c:pt idx="4253">
                  <c:v>2.15904159173201E-2</c:v>
                </c:pt>
                <c:pt idx="4254">
                  <c:v>3.1209402964096798E-3</c:v>
                </c:pt>
                <c:pt idx="4255">
                  <c:v>3.0488684213074799E-3</c:v>
                </c:pt>
                <c:pt idx="4256">
                  <c:v>7.0524859539532201E-3</c:v>
                </c:pt>
                <c:pt idx="4257">
                  <c:v>3.2739572500969499E-4</c:v>
                </c:pt>
                <c:pt idx="4258">
                  <c:v>2.0421074255846301E-5</c:v>
                </c:pt>
                <c:pt idx="4259">
                  <c:v>5.40142664619614E-3</c:v>
                </c:pt>
                <c:pt idx="4260">
                  <c:v>2.7589866876668199E-3</c:v>
                </c:pt>
                <c:pt idx="4261">
                  <c:v>8.1989727415653704E-3</c:v>
                </c:pt>
                <c:pt idx="4262">
                  <c:v>6.7348860397763101E-4</c:v>
                </c:pt>
                <c:pt idx="4263">
                  <c:v>3.8927847582725402E-4</c:v>
                </c:pt>
                <c:pt idx="4264">
                  <c:v>3.5505657060465403E-5</c:v>
                </c:pt>
                <c:pt idx="4265">
                  <c:v>0.19146619943139001</c:v>
                </c:pt>
                <c:pt idx="4266">
                  <c:v>1.8140305987159299E-4</c:v>
                </c:pt>
                <c:pt idx="4267">
                  <c:v>3.4993093512127698E-6</c:v>
                </c:pt>
                <c:pt idx="4268">
                  <c:v>7.3626168952914005E-4</c:v>
                </c:pt>
                <c:pt idx="4269">
                  <c:v>2.1374958059229999E-2</c:v>
                </c:pt>
                <c:pt idx="4270">
                  <c:v>5.3392209413709599E-3</c:v>
                </c:pt>
                <c:pt idx="4271">
                  <c:v>4.3064999494184703E-4</c:v>
                </c:pt>
                <c:pt idx="4272">
                  <c:v>6.5285453698238497E-3</c:v>
                </c:pt>
                <c:pt idx="4273">
                  <c:v>6.1931455979995296E-4</c:v>
                </c:pt>
                <c:pt idx="4274">
                  <c:v>2.8203380054895999E-5</c:v>
                </c:pt>
                <c:pt idx="4275">
                  <c:v>6.3123661078560406E-2</c:v>
                </c:pt>
                <c:pt idx="4276">
                  <c:v>9.95680751630702E-4</c:v>
                </c:pt>
                <c:pt idx="4277">
                  <c:v>1.30910530552498E-3</c:v>
                </c:pt>
                <c:pt idx="4278">
                  <c:v>9.0715626822114297E-3</c:v>
                </c:pt>
                <c:pt idx="4279">
                  <c:v>6.2759504211186102E-3</c:v>
                </c:pt>
                <c:pt idx="4280">
                  <c:v>4.75429883954917E-4</c:v>
                </c:pt>
                <c:pt idx="4281">
                  <c:v>2.738402442261E-3</c:v>
                </c:pt>
                <c:pt idx="4282">
                  <c:v>1.61038357380121E-2</c:v>
                </c:pt>
                <c:pt idx="4283">
                  <c:v>1.5010368377608299E-4</c:v>
                </c:pt>
                <c:pt idx="4284">
                  <c:v>8.3842856074659595E-3</c:v>
                </c:pt>
                <c:pt idx="4285">
                  <c:v>2.6759327825511898E-4</c:v>
                </c:pt>
                <c:pt idx="4286">
                  <c:v>4.3171221100300897E-6</c:v>
                </c:pt>
                <c:pt idx="4287">
                  <c:v>1.23128149877303E-2</c:v>
                </c:pt>
                <c:pt idx="4288">
                  <c:v>7.59408197752298E-3</c:v>
                </c:pt>
                <c:pt idx="4289">
                  <c:v>2.4635977026726898E-2</c:v>
                </c:pt>
                <c:pt idx="4290">
                  <c:v>1.4658542305666801E-3</c:v>
                </c:pt>
                <c:pt idx="4291">
                  <c:v>6.5648323931667599E-6</c:v>
                </c:pt>
                <c:pt idx="4292">
                  <c:v>3.8036179031406202E-5</c:v>
                </c:pt>
                <c:pt idx="4293">
                  <c:v>8.2249451768290297E-3</c:v>
                </c:pt>
                <c:pt idx="4294">
                  <c:v>1.1643239762839999E-6</c:v>
                </c:pt>
                <c:pt idx="4295">
                  <c:v>5.1446313618956199E-2</c:v>
                </c:pt>
                <c:pt idx="4296">
                  <c:v>1.86478535624809E-4</c:v>
                </c:pt>
                <c:pt idx="4297">
                  <c:v>1.9645061585468699E-4</c:v>
                </c:pt>
                <c:pt idx="4298">
                  <c:v>1.5085762026311399E-3</c:v>
                </c:pt>
                <c:pt idx="4299">
                  <c:v>9.8250517397995094E-4</c:v>
                </c:pt>
                <c:pt idx="4300">
                  <c:v>3.1005493552624199E-6</c:v>
                </c:pt>
                <c:pt idx="4301">
                  <c:v>5.13569457998732E-3</c:v>
                </c:pt>
                <c:pt idx="4302">
                  <c:v>1.0137441338728899E-4</c:v>
                </c:pt>
                <c:pt idx="4303">
                  <c:v>1.11854531715443E-3</c:v>
                </c:pt>
                <c:pt idx="4304">
                  <c:v>8.3250448090633697E-4</c:v>
                </c:pt>
                <c:pt idx="4305">
                  <c:v>1.4332180443833401E-2</c:v>
                </c:pt>
                <c:pt idx="4306">
                  <c:v>7.9550871443658197E-5</c:v>
                </c:pt>
                <c:pt idx="4307">
                  <c:v>1.11602290043216E-3</c:v>
                </c:pt>
                <c:pt idx="4308">
                  <c:v>3.0684921737022499E-2</c:v>
                </c:pt>
                <c:pt idx="4309">
                  <c:v>1.1381196141979801E-4</c:v>
                </c:pt>
                <c:pt idx="4310">
                  <c:v>3.89663733773782E-3</c:v>
                </c:pt>
                <c:pt idx="4311">
                  <c:v>3.8555217022503896E-6</c:v>
                </c:pt>
                <c:pt idx="4312">
                  <c:v>8.7790498907868494E-3</c:v>
                </c:pt>
                <c:pt idx="4313">
                  <c:v>1.06612667854835E-3</c:v>
                </c:pt>
                <c:pt idx="4314">
                  <c:v>9.7937093029963596E-4</c:v>
                </c:pt>
                <c:pt idx="4315">
                  <c:v>0.37028621857987498</c:v>
                </c:pt>
                <c:pt idx="4316">
                  <c:v>0.13349652134554499</c:v>
                </c:pt>
                <c:pt idx="4317">
                  <c:v>2.3791246806029799E-4</c:v>
                </c:pt>
                <c:pt idx="4318">
                  <c:v>1.5870186154910601E-5</c:v>
                </c:pt>
                <c:pt idx="4319">
                  <c:v>3.0850144001197699E-6</c:v>
                </c:pt>
                <c:pt idx="4320">
                  <c:v>5.1536128905875902E-6</c:v>
                </c:pt>
                <c:pt idx="4321">
                  <c:v>5.5318867235063997E-2</c:v>
                </c:pt>
                <c:pt idx="4322">
                  <c:v>2.8478304765080101E-3</c:v>
                </c:pt>
                <c:pt idx="4323">
                  <c:v>4.3265186821819503E-4</c:v>
                </c:pt>
                <c:pt idx="4324">
                  <c:v>5.09786716035103E-3</c:v>
                </c:pt>
                <c:pt idx="4325">
                  <c:v>0.38501931007623402</c:v>
                </c:pt>
                <c:pt idx="4326">
                  <c:v>3.2088564242629099E-3</c:v>
                </c:pt>
                <c:pt idx="4327">
                  <c:v>8.1507562537880697E-4</c:v>
                </c:pt>
                <c:pt idx="4328">
                  <c:v>3.9210270082720402E-4</c:v>
                </c:pt>
                <c:pt idx="4329">
                  <c:v>2.6363579628187902E-3</c:v>
                </c:pt>
                <c:pt idx="4330">
                  <c:v>1.7552916769937299E-3</c:v>
                </c:pt>
                <c:pt idx="4331">
                  <c:v>1.06896805859403E-3</c:v>
                </c:pt>
                <c:pt idx="4332">
                  <c:v>6.6837498230835402E-4</c:v>
                </c:pt>
                <c:pt idx="4333">
                  <c:v>3.7692939588198999E-6</c:v>
                </c:pt>
                <c:pt idx="4334">
                  <c:v>7.0335618818062097E-4</c:v>
                </c:pt>
                <c:pt idx="4335">
                  <c:v>1.4853867390215701E-3</c:v>
                </c:pt>
                <c:pt idx="4336">
                  <c:v>1.1242648991162099E-5</c:v>
                </c:pt>
                <c:pt idx="4337">
                  <c:v>1.9149752647815502E-2</c:v>
                </c:pt>
                <c:pt idx="4338">
                  <c:v>1.7595937827247601E-3</c:v>
                </c:pt>
                <c:pt idx="4339">
                  <c:v>3.8008939972372499E-3</c:v>
                </c:pt>
                <c:pt idx="4340">
                  <c:v>3.5590208674303701E-2</c:v>
                </c:pt>
                <c:pt idx="4341">
                  <c:v>1.7615044368138501E-4</c:v>
                </c:pt>
                <c:pt idx="4342">
                  <c:v>1.0304884036637599E-2</c:v>
                </c:pt>
                <c:pt idx="4343">
                  <c:v>1.76847776374414E-2</c:v>
                </c:pt>
                <c:pt idx="4344">
                  <c:v>1.4019536758547699E-2</c:v>
                </c:pt>
                <c:pt idx="4345">
                  <c:v>4.4530553694306403E-5</c:v>
                </c:pt>
                <c:pt idx="4346">
                  <c:v>1.9661038202806701E-4</c:v>
                </c:pt>
                <c:pt idx="4347">
                  <c:v>9.1803540343478006E-3</c:v>
                </c:pt>
                <c:pt idx="4348">
                  <c:v>9.43368483058892E-3</c:v>
                </c:pt>
                <c:pt idx="4349">
                  <c:v>5.9916378916082202E-2</c:v>
                </c:pt>
                <c:pt idx="4350">
                  <c:v>1.4540117748655299E-4</c:v>
                </c:pt>
                <c:pt idx="4351">
                  <c:v>6.1603267811699501E-6</c:v>
                </c:pt>
                <c:pt idx="4352">
                  <c:v>1.4852774821865801E-4</c:v>
                </c:pt>
                <c:pt idx="4353">
                  <c:v>4.2407665453169101E-4</c:v>
                </c:pt>
                <c:pt idx="4354">
                  <c:v>2.4427818315942E-3</c:v>
                </c:pt>
                <c:pt idx="4355">
                  <c:v>7.3380953984194201E-3</c:v>
                </c:pt>
                <c:pt idx="4356">
                  <c:v>1.07685745428804E-2</c:v>
                </c:pt>
                <c:pt idx="4357">
                  <c:v>9.4237336396730403E-3</c:v>
                </c:pt>
                <c:pt idx="4358">
                  <c:v>1.1470174146771799E-3</c:v>
                </c:pt>
                <c:pt idx="4359">
                  <c:v>8.4692871865013897E-3</c:v>
                </c:pt>
                <c:pt idx="4360">
                  <c:v>3.0242152155123998E-3</c:v>
                </c:pt>
                <c:pt idx="4361">
                  <c:v>1.6201670334647201E-4</c:v>
                </c:pt>
                <c:pt idx="4362">
                  <c:v>0.87883875391236499</c:v>
                </c:pt>
                <c:pt idx="4363">
                  <c:v>2.02534535743096E-4</c:v>
                </c:pt>
                <c:pt idx="4364">
                  <c:v>1.63733078535045E-3</c:v>
                </c:pt>
                <c:pt idx="4365">
                  <c:v>1.6374312968362201E-3</c:v>
                </c:pt>
                <c:pt idx="4366">
                  <c:v>2.23094006929937E-4</c:v>
                </c:pt>
                <c:pt idx="4367">
                  <c:v>1.0166480121136001E-2</c:v>
                </c:pt>
                <c:pt idx="4368">
                  <c:v>4.14107807891986E-5</c:v>
                </c:pt>
                <c:pt idx="4369">
                  <c:v>1.5207300293304899E-3</c:v>
                </c:pt>
                <c:pt idx="4370">
                  <c:v>1.16841486505957E-4</c:v>
                </c:pt>
                <c:pt idx="4371">
                  <c:v>1.4830182064459301E-4</c:v>
                </c:pt>
                <c:pt idx="4372">
                  <c:v>4.8032667729534399E-4</c:v>
                </c:pt>
                <c:pt idx="4373">
                  <c:v>6.8166717261616003E-3</c:v>
                </c:pt>
                <c:pt idx="4374">
                  <c:v>3.1204277865066701E-2</c:v>
                </c:pt>
                <c:pt idx="4375">
                  <c:v>1.09232271023265E-2</c:v>
                </c:pt>
                <c:pt idx="4376">
                  <c:v>2.1370332501228001E-3</c:v>
                </c:pt>
                <c:pt idx="4377">
                  <c:v>1.4454331637636601E-3</c:v>
                </c:pt>
                <c:pt idx="4378">
                  <c:v>4.7218697013177198E-5</c:v>
                </c:pt>
                <c:pt idx="4379">
                  <c:v>2.6829238140185102E-4</c:v>
                </c:pt>
                <c:pt idx="4380">
                  <c:v>4.43582218717497E-4</c:v>
                </c:pt>
                <c:pt idx="4381">
                  <c:v>7.22300849324273E-3</c:v>
                </c:pt>
                <c:pt idx="4382">
                  <c:v>5.3296688982280198E-3</c:v>
                </c:pt>
                <c:pt idx="4383">
                  <c:v>2.3844473130607599E-2</c:v>
                </c:pt>
                <c:pt idx="4384">
                  <c:v>5.4164931180978595E-4</c:v>
                </c:pt>
                <c:pt idx="4385">
                  <c:v>2.5130766875422201E-3</c:v>
                </c:pt>
                <c:pt idx="4386">
                  <c:v>5.75907589177078E-6</c:v>
                </c:pt>
                <c:pt idx="4387">
                  <c:v>1.5409954321269E-6</c:v>
                </c:pt>
                <c:pt idx="4388">
                  <c:v>1.4405862335721E-3</c:v>
                </c:pt>
                <c:pt idx="4389">
                  <c:v>2.0347612710293801E-2</c:v>
                </c:pt>
                <c:pt idx="4390">
                  <c:v>1.76219396929376E-6</c:v>
                </c:pt>
                <c:pt idx="4391">
                  <c:v>2.3141864178611799E-3</c:v>
                </c:pt>
                <c:pt idx="4392">
                  <c:v>3.5319215314435099E-4</c:v>
                </c:pt>
                <c:pt idx="4393">
                  <c:v>6.3257882579470699E-4</c:v>
                </c:pt>
                <c:pt idx="4394">
                  <c:v>4.4285241485013301E-4</c:v>
                </c:pt>
                <c:pt idx="4395">
                  <c:v>1.1894508201827001E-3</c:v>
                </c:pt>
                <c:pt idx="4396">
                  <c:v>1.38301492133267E-3</c:v>
                </c:pt>
                <c:pt idx="4397">
                  <c:v>2.9389765532264998E-4</c:v>
                </c:pt>
                <c:pt idx="4398">
                  <c:v>1.7388114735970601E-4</c:v>
                </c:pt>
                <c:pt idx="4399">
                  <c:v>1.5744656784424E-4</c:v>
                </c:pt>
                <c:pt idx="4400">
                  <c:v>1.7931590716123199E-3</c:v>
                </c:pt>
                <c:pt idx="4401">
                  <c:v>7.2534634922984394E-5</c:v>
                </c:pt>
                <c:pt idx="4402">
                  <c:v>1.3528074038481901E-4</c:v>
                </c:pt>
                <c:pt idx="4403">
                  <c:v>3.5043523988245299E-3</c:v>
                </c:pt>
                <c:pt idx="4404">
                  <c:v>1.30669320247471E-3</c:v>
                </c:pt>
                <c:pt idx="4405">
                  <c:v>1.6005976975481701E-6</c:v>
                </c:pt>
                <c:pt idx="4406">
                  <c:v>1.12421411906285E-4</c:v>
                </c:pt>
                <c:pt idx="4407">
                  <c:v>3.90437384657993E-6</c:v>
                </c:pt>
                <c:pt idx="4408">
                  <c:v>7.5794602775662303E-6</c:v>
                </c:pt>
                <c:pt idx="4409">
                  <c:v>8.7267368191938001E-5</c:v>
                </c:pt>
                <c:pt idx="4410">
                  <c:v>1.6212341684813901E-4</c:v>
                </c:pt>
                <c:pt idx="4411">
                  <c:v>1.05503719579738E-3</c:v>
                </c:pt>
                <c:pt idx="4412">
                  <c:v>3.7851454294167101E-6</c:v>
                </c:pt>
                <c:pt idx="4413">
                  <c:v>1.4172846367110201E-4</c:v>
                </c:pt>
                <c:pt idx="4414">
                  <c:v>3.8471860541522099E-5</c:v>
                </c:pt>
                <c:pt idx="4415">
                  <c:v>3.85569615049247E-2</c:v>
                </c:pt>
                <c:pt idx="4416">
                  <c:v>1.4183117762344201E-3</c:v>
                </c:pt>
                <c:pt idx="4417">
                  <c:v>1.4057431670150901E-4</c:v>
                </c:pt>
                <c:pt idx="4418">
                  <c:v>8.0490535208443004E-3</c:v>
                </c:pt>
                <c:pt idx="4419">
                  <c:v>4.6617023160719299E-2</c:v>
                </c:pt>
                <c:pt idx="4420">
                  <c:v>1.7539808506371501E-6</c:v>
                </c:pt>
                <c:pt idx="4421">
                  <c:v>1.50023556211864E-3</c:v>
                </c:pt>
                <c:pt idx="4422">
                  <c:v>6.3494600230663996E-4</c:v>
                </c:pt>
                <c:pt idx="4423">
                  <c:v>4.6845469498343802E-4</c:v>
                </c:pt>
                <c:pt idx="4424">
                  <c:v>1.9660217311973601E-4</c:v>
                </c:pt>
                <c:pt idx="4425">
                  <c:v>8.6815135021286105E-5</c:v>
                </c:pt>
                <c:pt idx="4426">
                  <c:v>1.9300382892624299E-4</c:v>
                </c:pt>
                <c:pt idx="4427">
                  <c:v>4.6954254714706402E-4</c:v>
                </c:pt>
                <c:pt idx="4428">
                  <c:v>3.6985234058916499E-4</c:v>
                </c:pt>
                <c:pt idx="4429">
                  <c:v>2.6810162038243901E-3</c:v>
                </c:pt>
                <c:pt idx="4430">
                  <c:v>6.4284972671245304E-4</c:v>
                </c:pt>
                <c:pt idx="4431">
                  <c:v>6.8548082654586E-3</c:v>
                </c:pt>
                <c:pt idx="4432">
                  <c:v>2.3315554521601399E-4</c:v>
                </c:pt>
                <c:pt idx="4433">
                  <c:v>1.6424726222289199E-4</c:v>
                </c:pt>
                <c:pt idx="4434">
                  <c:v>1.2681243707574299E-4</c:v>
                </c:pt>
                <c:pt idx="4435">
                  <c:v>3.31689220794695E-6</c:v>
                </c:pt>
                <c:pt idx="4436">
                  <c:v>2.2817527989671001E-4</c:v>
                </c:pt>
                <c:pt idx="4437">
                  <c:v>2.67770266295484E-4</c:v>
                </c:pt>
                <c:pt idx="4438">
                  <c:v>2.5183255508463301E-5</c:v>
                </c:pt>
                <c:pt idx="4439">
                  <c:v>1.1903336157481901E-4</c:v>
                </c:pt>
                <c:pt idx="4440">
                  <c:v>5.4325293929687402E-3</c:v>
                </c:pt>
                <c:pt idx="4441">
                  <c:v>1.64150582754921E-6</c:v>
                </c:pt>
                <c:pt idx="4442">
                  <c:v>9.9821970879973305E-5</c:v>
                </c:pt>
                <c:pt idx="4443">
                  <c:v>1.18691016438142E-2</c:v>
                </c:pt>
                <c:pt idx="4444">
                  <c:v>1.30183320883882E-2</c:v>
                </c:pt>
                <c:pt idx="4445">
                  <c:v>3.2873161521265802E-6</c:v>
                </c:pt>
                <c:pt idx="4446">
                  <c:v>1.4030320877736699E-4</c:v>
                </c:pt>
                <c:pt idx="4447">
                  <c:v>2.3513574526260299E-4</c:v>
                </c:pt>
                <c:pt idx="4448">
                  <c:v>5.1448228406976498E-3</c:v>
                </c:pt>
                <c:pt idx="4449">
                  <c:v>8.7668060415785896E-4</c:v>
                </c:pt>
                <c:pt idx="4450">
                  <c:v>1.16288901493221E-3</c:v>
                </c:pt>
                <c:pt idx="4451">
                  <c:v>3.1635617449515E-4</c:v>
                </c:pt>
                <c:pt idx="4452">
                  <c:v>1.2642784653288299E-3</c:v>
                </c:pt>
                <c:pt idx="4453">
                  <c:v>1.5544838825742299E-2</c:v>
                </c:pt>
                <c:pt idx="4454">
                  <c:v>8.6494236715350598E-5</c:v>
                </c:pt>
                <c:pt idx="4455">
                  <c:v>2.73568527502277E-2</c:v>
                </c:pt>
                <c:pt idx="4456">
                  <c:v>4.8609791496598498E-4</c:v>
                </c:pt>
                <c:pt idx="4457">
                  <c:v>7.2732997134806202E-2</c:v>
                </c:pt>
                <c:pt idx="4458">
                  <c:v>1.2285921720371E-3</c:v>
                </c:pt>
                <c:pt idx="4459">
                  <c:v>0.32230430220046502</c:v>
                </c:pt>
                <c:pt idx="4460">
                  <c:v>2.2100843602012399E-5</c:v>
                </c:pt>
                <c:pt idx="4461">
                  <c:v>1.1547393250644501E-3</c:v>
                </c:pt>
                <c:pt idx="4462">
                  <c:v>6.9239418929233501E-3</c:v>
                </c:pt>
                <c:pt idx="4463">
                  <c:v>3.72034473627088E-4</c:v>
                </c:pt>
                <c:pt idx="4464">
                  <c:v>4.5338352126369899E-6</c:v>
                </c:pt>
                <c:pt idx="4465">
                  <c:v>6.7631974825700394E-2</c:v>
                </c:pt>
                <c:pt idx="4466">
                  <c:v>1.2542579036262601E-4</c:v>
                </c:pt>
                <c:pt idx="4467">
                  <c:v>5.39495101049551E-7</c:v>
                </c:pt>
                <c:pt idx="4468">
                  <c:v>1.9159580061264299E-4</c:v>
                </c:pt>
                <c:pt idx="4469">
                  <c:v>6.7331183538908894E-5</c:v>
                </c:pt>
                <c:pt idx="4470">
                  <c:v>1.0710639857366301E-5</c:v>
                </c:pt>
                <c:pt idx="4471">
                  <c:v>3.5677041641464302E-4</c:v>
                </c:pt>
                <c:pt idx="4472">
                  <c:v>2.0677350882978399E-4</c:v>
                </c:pt>
                <c:pt idx="4473">
                  <c:v>1.4917517391442599E-5</c:v>
                </c:pt>
                <c:pt idx="4474">
                  <c:v>1.31824198084585E-3</c:v>
                </c:pt>
                <c:pt idx="4475">
                  <c:v>3.50156632110362E-3</c:v>
                </c:pt>
                <c:pt idx="4476">
                  <c:v>1.5132705216118001E-4</c:v>
                </c:pt>
                <c:pt idx="4477">
                  <c:v>7.1029674041688797E-5</c:v>
                </c:pt>
                <c:pt idx="4478">
                  <c:v>1.27806569464178E-3</c:v>
                </c:pt>
                <c:pt idx="4479">
                  <c:v>1.99591185123708E-4</c:v>
                </c:pt>
                <c:pt idx="4480">
                  <c:v>5.8403477890772004E-3</c:v>
                </c:pt>
                <c:pt idx="4481">
                  <c:v>3.7848739838025401E-3</c:v>
                </c:pt>
                <c:pt idx="4482">
                  <c:v>6.5651335102567196E-3</c:v>
                </c:pt>
                <c:pt idx="4483">
                  <c:v>4.49479935560828E-5</c:v>
                </c:pt>
                <c:pt idx="4484">
                  <c:v>3.6411669998244801E-6</c:v>
                </c:pt>
                <c:pt idx="4485">
                  <c:v>3.8182877447071897E-2</c:v>
                </c:pt>
                <c:pt idx="4486">
                  <c:v>1.1552338955975901E-5</c:v>
                </c:pt>
                <c:pt idx="4487">
                  <c:v>4.3811407239706598E-6</c:v>
                </c:pt>
                <c:pt idx="4488">
                  <c:v>0.91162798574882498</c:v>
                </c:pt>
                <c:pt idx="4489">
                  <c:v>2.7838382973532302E-2</c:v>
                </c:pt>
                <c:pt idx="4490">
                  <c:v>1.9570544787378499E-3</c:v>
                </c:pt>
                <c:pt idx="4491">
                  <c:v>9.9454671188083099E-4</c:v>
                </c:pt>
                <c:pt idx="4492">
                  <c:v>2.70829651936813E-6</c:v>
                </c:pt>
                <c:pt idx="4493">
                  <c:v>1.83219849356286E-4</c:v>
                </c:pt>
                <c:pt idx="4494">
                  <c:v>1.18407211701143E-4</c:v>
                </c:pt>
                <c:pt idx="4495">
                  <c:v>0.90750998102573499</c:v>
                </c:pt>
                <c:pt idx="4496">
                  <c:v>3.26045564911044E-2</c:v>
                </c:pt>
                <c:pt idx="4497">
                  <c:v>4.4996644782124899E-4</c:v>
                </c:pt>
                <c:pt idx="4498">
                  <c:v>1.86273927076465E-6</c:v>
                </c:pt>
                <c:pt idx="4499">
                  <c:v>1.44551521886027E-3</c:v>
                </c:pt>
                <c:pt idx="4500">
                  <c:v>0.311158840093469</c:v>
                </c:pt>
                <c:pt idx="4501">
                  <c:v>2.28650612605019E-2</c:v>
                </c:pt>
                <c:pt idx="4502">
                  <c:v>2.63052252707214E-3</c:v>
                </c:pt>
                <c:pt idx="4503">
                  <c:v>8.9678319504885498E-5</c:v>
                </c:pt>
                <c:pt idx="4504">
                  <c:v>8.0902682430254895E-7</c:v>
                </c:pt>
                <c:pt idx="4505">
                  <c:v>1.5724289317388999E-2</c:v>
                </c:pt>
                <c:pt idx="4506">
                  <c:v>4.8261554130461298E-3</c:v>
                </c:pt>
                <c:pt idx="4507">
                  <c:v>2.0999162933474299E-5</c:v>
                </c:pt>
                <c:pt idx="4508">
                  <c:v>4.2325143038260703E-4</c:v>
                </c:pt>
                <c:pt idx="4509">
                  <c:v>3.3335706725077499E-4</c:v>
                </c:pt>
                <c:pt idx="4510">
                  <c:v>4.2048450337675802E-4</c:v>
                </c:pt>
                <c:pt idx="4511">
                  <c:v>1.8929663147255499E-3</c:v>
                </c:pt>
                <c:pt idx="4512">
                  <c:v>6.2398416016188805E-4</c:v>
                </c:pt>
                <c:pt idx="4513">
                  <c:v>6.2657467023310303E-5</c:v>
                </c:pt>
                <c:pt idx="4514">
                  <c:v>3.6785023396909098E-4</c:v>
                </c:pt>
                <c:pt idx="4515">
                  <c:v>5.8748757687549598E-3</c:v>
                </c:pt>
                <c:pt idx="4516">
                  <c:v>1.90700520503838E-4</c:v>
                </c:pt>
                <c:pt idx="4517">
                  <c:v>5.8019215758495397E-4</c:v>
                </c:pt>
                <c:pt idx="4518">
                  <c:v>1.6148154471980799E-4</c:v>
                </c:pt>
                <c:pt idx="4519">
                  <c:v>1.4300061827111799E-3</c:v>
                </c:pt>
                <c:pt idx="4520">
                  <c:v>2.9283668152720998E-4</c:v>
                </c:pt>
                <c:pt idx="4521">
                  <c:v>1.8182751758678499E-2</c:v>
                </c:pt>
                <c:pt idx="4522">
                  <c:v>2.5445469203397701E-5</c:v>
                </c:pt>
                <c:pt idx="4523">
                  <c:v>2.5221309830063401E-5</c:v>
                </c:pt>
                <c:pt idx="4524">
                  <c:v>3.7645105105088101E-6</c:v>
                </c:pt>
                <c:pt idx="4525">
                  <c:v>4.6585099556108102E-4</c:v>
                </c:pt>
                <c:pt idx="4526">
                  <c:v>2.74772984930535E-3</c:v>
                </c:pt>
                <c:pt idx="4527">
                  <c:v>1.9454624956724099E-2</c:v>
                </c:pt>
                <c:pt idx="4528">
                  <c:v>3.9101044741721002E-3</c:v>
                </c:pt>
                <c:pt idx="4529">
                  <c:v>8.77240448735713E-2</c:v>
                </c:pt>
                <c:pt idx="4530">
                  <c:v>4.3690811928024003E-3</c:v>
                </c:pt>
                <c:pt idx="4531">
                  <c:v>4.7841055124826998E-4</c:v>
                </c:pt>
                <c:pt idx="4532">
                  <c:v>2.18961317334961E-2</c:v>
                </c:pt>
                <c:pt idx="4533">
                  <c:v>9.5037912865717704E-4</c:v>
                </c:pt>
                <c:pt idx="4534">
                  <c:v>2.2665139197180798E-6</c:v>
                </c:pt>
                <c:pt idx="4535">
                  <c:v>1.0542964074230899E-2</c:v>
                </c:pt>
                <c:pt idx="4536">
                  <c:v>1.1981847406799099E-3</c:v>
                </c:pt>
                <c:pt idx="4537">
                  <c:v>4.6645787540702402E-3</c:v>
                </c:pt>
                <c:pt idx="4538">
                  <c:v>9.3784495590392303E-4</c:v>
                </c:pt>
                <c:pt idx="4539">
                  <c:v>1.0450340073245501E-2</c:v>
                </c:pt>
                <c:pt idx="4540">
                  <c:v>5.3957565043090603E-5</c:v>
                </c:pt>
                <c:pt idx="4541">
                  <c:v>1.8616348702180099E-4</c:v>
                </c:pt>
                <c:pt idx="4542">
                  <c:v>4.9225823459673004E-4</c:v>
                </c:pt>
                <c:pt idx="4543">
                  <c:v>2.1536809492973699E-4</c:v>
                </c:pt>
                <c:pt idx="4544">
                  <c:v>8.0197480652682604E-5</c:v>
                </c:pt>
                <c:pt idx="4545">
                  <c:v>9.4405745654011792E-3</c:v>
                </c:pt>
                <c:pt idx="4546">
                  <c:v>5.5857396742222797E-4</c:v>
                </c:pt>
                <c:pt idx="4547">
                  <c:v>4.2437233234162499E-4</c:v>
                </c:pt>
                <c:pt idx="4548">
                  <c:v>1.4981462074764799E-3</c:v>
                </c:pt>
                <c:pt idx="4549">
                  <c:v>4.5411198839241499E-4</c:v>
                </c:pt>
                <c:pt idx="4550">
                  <c:v>1.19322292520493E-4</c:v>
                </c:pt>
                <c:pt idx="4551">
                  <c:v>1.2715865154635799E-3</c:v>
                </c:pt>
                <c:pt idx="4552">
                  <c:v>8.15367889600609E-4</c:v>
                </c:pt>
                <c:pt idx="4553">
                  <c:v>4.7205718742410101E-6</c:v>
                </c:pt>
                <c:pt idx="4554">
                  <c:v>2.43179589098136E-6</c:v>
                </c:pt>
                <c:pt idx="4555">
                  <c:v>2.0734429782980201E-4</c:v>
                </c:pt>
                <c:pt idx="4556">
                  <c:v>1.25329431621826E-2</c:v>
                </c:pt>
                <c:pt idx="4557">
                  <c:v>3.7755115367616101E-6</c:v>
                </c:pt>
                <c:pt idx="4558">
                  <c:v>1.2823247714387699E-3</c:v>
                </c:pt>
                <c:pt idx="4559">
                  <c:v>6.0675943304190801E-4</c:v>
                </c:pt>
                <c:pt idx="4560">
                  <c:v>1.4419018041711799E-2</c:v>
                </c:pt>
                <c:pt idx="4561">
                  <c:v>6.38921550226214E-6</c:v>
                </c:pt>
                <c:pt idx="4562">
                  <c:v>1.66530962764397E-3</c:v>
                </c:pt>
                <c:pt idx="4563">
                  <c:v>1.5374468524742E-2</c:v>
                </c:pt>
                <c:pt idx="4564">
                  <c:v>3.5206410541094502E-4</c:v>
                </c:pt>
                <c:pt idx="4565">
                  <c:v>7.5666492376202897E-3</c:v>
                </c:pt>
                <c:pt idx="4566">
                  <c:v>9.0760065558400205E-6</c:v>
                </c:pt>
                <c:pt idx="4567">
                  <c:v>7.3509294028794195E-5</c:v>
                </c:pt>
                <c:pt idx="4568">
                  <c:v>5.2138511073900203E-4</c:v>
                </c:pt>
                <c:pt idx="4569">
                  <c:v>1.0645037164903E-5</c:v>
                </c:pt>
                <c:pt idx="4570">
                  <c:v>2.3576014929558302E-3</c:v>
                </c:pt>
                <c:pt idx="4571">
                  <c:v>4.6119992421836103E-3</c:v>
                </c:pt>
                <c:pt idx="4572">
                  <c:v>1.09718904561679E-2</c:v>
                </c:pt>
                <c:pt idx="4573">
                  <c:v>1.1672394582557401E-2</c:v>
                </c:pt>
                <c:pt idx="4574">
                  <c:v>3.0563677575031699E-3</c:v>
                </c:pt>
                <c:pt idx="4575">
                  <c:v>9.1217563413130897E-4</c:v>
                </c:pt>
                <c:pt idx="4576">
                  <c:v>3.3039773976998202E-3</c:v>
                </c:pt>
                <c:pt idx="4577">
                  <c:v>7.4175206656543004E-6</c:v>
                </c:pt>
                <c:pt idx="4578">
                  <c:v>2.3164581926796201E-4</c:v>
                </c:pt>
                <c:pt idx="4579">
                  <c:v>1.4139522340172201E-3</c:v>
                </c:pt>
                <c:pt idx="4580">
                  <c:v>3.0796267790839001E-3</c:v>
                </c:pt>
                <c:pt idx="4581">
                  <c:v>2.8185790207102697E-4</c:v>
                </c:pt>
                <c:pt idx="4582">
                  <c:v>1.8742517582490899E-2</c:v>
                </c:pt>
                <c:pt idx="4583">
                  <c:v>1.6043592812087699E-3</c:v>
                </c:pt>
                <c:pt idx="4584">
                  <c:v>1.6705452618038801E-3</c:v>
                </c:pt>
                <c:pt idx="4585">
                  <c:v>1.3730941631409401E-5</c:v>
                </c:pt>
                <c:pt idx="4586">
                  <c:v>4.4130903772296101E-4</c:v>
                </c:pt>
                <c:pt idx="4587">
                  <c:v>4.7384856312942302E-3</c:v>
                </c:pt>
                <c:pt idx="4588">
                  <c:v>2.2179230394309999E-2</c:v>
                </c:pt>
                <c:pt idx="4589">
                  <c:v>6.7927676623680895E-4</c:v>
                </c:pt>
                <c:pt idx="4590">
                  <c:v>8.4965969127887096E-4</c:v>
                </c:pt>
                <c:pt idx="4591">
                  <c:v>2.17324693850774E-3</c:v>
                </c:pt>
                <c:pt idx="4592">
                  <c:v>6.2084744815335798E-3</c:v>
                </c:pt>
                <c:pt idx="4593">
                  <c:v>1.56009722676079E-4</c:v>
                </c:pt>
                <c:pt idx="4594">
                  <c:v>6.3829184165069698E-4</c:v>
                </c:pt>
                <c:pt idx="4595">
                  <c:v>1.1272965151861701E-3</c:v>
                </c:pt>
                <c:pt idx="4596">
                  <c:v>1.6667109827893201E-2</c:v>
                </c:pt>
                <c:pt idx="4597">
                  <c:v>1.47909287318942E-2</c:v>
                </c:pt>
                <c:pt idx="4598">
                  <c:v>3.9394503969813997E-3</c:v>
                </c:pt>
                <c:pt idx="4599">
                  <c:v>3.2059196374734401E-3</c:v>
                </c:pt>
                <c:pt idx="4600">
                  <c:v>4.9641805802794802E-3</c:v>
                </c:pt>
                <c:pt idx="4601">
                  <c:v>3.4111467326706703E-2</c:v>
                </c:pt>
                <c:pt idx="4602">
                  <c:v>2.5844010178719302E-6</c:v>
                </c:pt>
                <c:pt idx="4603">
                  <c:v>2.3380490645445E-3</c:v>
                </c:pt>
                <c:pt idx="4604">
                  <c:v>4.4751887613520399E-4</c:v>
                </c:pt>
                <c:pt idx="4605">
                  <c:v>7.9511132688305495E-4</c:v>
                </c:pt>
                <c:pt idx="4606">
                  <c:v>2.9961838012802101E-3</c:v>
                </c:pt>
                <c:pt idx="4607">
                  <c:v>1.7116823711699199E-2</c:v>
                </c:pt>
                <c:pt idx="4608">
                  <c:v>1.7608784219736301E-2</c:v>
                </c:pt>
                <c:pt idx="4609">
                  <c:v>4.8360031616419301E-3</c:v>
                </c:pt>
                <c:pt idx="4610">
                  <c:v>9.1183604915304195E-4</c:v>
                </c:pt>
                <c:pt idx="4611">
                  <c:v>2.1688759443065902E-3</c:v>
                </c:pt>
                <c:pt idx="4612">
                  <c:v>2.3397574376572798E-3</c:v>
                </c:pt>
                <c:pt idx="4613">
                  <c:v>5.1349264133553497E-4</c:v>
                </c:pt>
                <c:pt idx="4614">
                  <c:v>1.5128641799683801E-3</c:v>
                </c:pt>
                <c:pt idx="4615">
                  <c:v>4.3771251862315197E-3</c:v>
                </c:pt>
                <c:pt idx="4616">
                  <c:v>1.4883350448085801E-4</c:v>
                </c:pt>
                <c:pt idx="4617">
                  <c:v>2.25799343245165E-2</c:v>
                </c:pt>
                <c:pt idx="4618">
                  <c:v>3.28363603811581E-4</c:v>
                </c:pt>
                <c:pt idx="4619">
                  <c:v>2.6465547808372499E-4</c:v>
                </c:pt>
                <c:pt idx="4620">
                  <c:v>1.40420028283515E-4</c:v>
                </c:pt>
                <c:pt idx="4621">
                  <c:v>9.8283989762620906E-3</c:v>
                </c:pt>
                <c:pt idx="4622">
                  <c:v>0.19513091122850501</c:v>
                </c:pt>
                <c:pt idx="4623">
                  <c:v>6.14905392492752E-6</c:v>
                </c:pt>
                <c:pt idx="4624">
                  <c:v>2.94675598037237E-2</c:v>
                </c:pt>
                <c:pt idx="4625">
                  <c:v>3.8858294924698699E-3</c:v>
                </c:pt>
                <c:pt idx="4626">
                  <c:v>5.1239894522144699E-5</c:v>
                </c:pt>
                <c:pt idx="4627">
                  <c:v>2.24211378305874E-4</c:v>
                </c:pt>
                <c:pt idx="4628">
                  <c:v>1.2648678862074399E-3</c:v>
                </c:pt>
                <c:pt idx="4629">
                  <c:v>1.22604735904674E-2</c:v>
                </c:pt>
                <c:pt idx="4630">
                  <c:v>9.0012566629154802E-5</c:v>
                </c:pt>
                <c:pt idx="4631">
                  <c:v>1.55705555049961E-3</c:v>
                </c:pt>
                <c:pt idx="4632">
                  <c:v>4.43218508108768E-4</c:v>
                </c:pt>
                <c:pt idx="4633">
                  <c:v>2.0512076694761001E-4</c:v>
                </c:pt>
                <c:pt idx="4634">
                  <c:v>2.2034320238430801E-5</c:v>
                </c:pt>
                <c:pt idx="4635">
                  <c:v>2.2842004535026301E-3</c:v>
                </c:pt>
                <c:pt idx="4636">
                  <c:v>1.12559236065249E-4</c:v>
                </c:pt>
                <c:pt idx="4637">
                  <c:v>1.3084167526771801E-3</c:v>
                </c:pt>
                <c:pt idx="4638">
                  <c:v>4.5957493300637603E-5</c:v>
                </c:pt>
                <c:pt idx="4639">
                  <c:v>9.7632605210755897E-6</c:v>
                </c:pt>
                <c:pt idx="4640">
                  <c:v>0.42745553952578502</c:v>
                </c:pt>
                <c:pt idx="4641">
                  <c:v>6.7626800984333703E-5</c:v>
                </c:pt>
                <c:pt idx="4642">
                  <c:v>0.43725698493748899</c:v>
                </c:pt>
                <c:pt idx="4643">
                  <c:v>8.5773978968567898E-4</c:v>
                </c:pt>
                <c:pt idx="4644">
                  <c:v>3.22212943803203E-6</c:v>
                </c:pt>
                <c:pt idx="4645">
                  <c:v>0.61369952050129695</c:v>
                </c:pt>
                <c:pt idx="4646">
                  <c:v>3.1692173087480898E-4</c:v>
                </c:pt>
                <c:pt idx="4647">
                  <c:v>6.1116142941492195E-4</c:v>
                </c:pt>
                <c:pt idx="4648">
                  <c:v>3.3166672538825802E-4</c:v>
                </c:pt>
                <c:pt idx="4649">
                  <c:v>3.3449862870404201E-5</c:v>
                </c:pt>
                <c:pt idx="4650">
                  <c:v>1.5600089814009601E-4</c:v>
                </c:pt>
                <c:pt idx="4651">
                  <c:v>5.2800580838482803E-5</c:v>
                </c:pt>
                <c:pt idx="4652">
                  <c:v>1.05376527706833E-3</c:v>
                </c:pt>
                <c:pt idx="4653">
                  <c:v>0.103512817269711</c:v>
                </c:pt>
                <c:pt idx="4654">
                  <c:v>2.54564323743056E-4</c:v>
                </c:pt>
                <c:pt idx="4655">
                  <c:v>0.26666788748336201</c:v>
                </c:pt>
                <c:pt idx="4656">
                  <c:v>0.13916882368485201</c:v>
                </c:pt>
                <c:pt idx="4657">
                  <c:v>2.2177764085886601E-6</c:v>
                </c:pt>
                <c:pt idx="4658">
                  <c:v>1.3443460880592801E-3</c:v>
                </c:pt>
                <c:pt idx="4659">
                  <c:v>1.1048013728210901E-3</c:v>
                </c:pt>
                <c:pt idx="4660">
                  <c:v>2.66408448998199E-3</c:v>
                </c:pt>
                <c:pt idx="4661">
                  <c:v>6.5544342461887404E-4</c:v>
                </c:pt>
                <c:pt idx="4662">
                  <c:v>1.0816670390909301E-3</c:v>
                </c:pt>
                <c:pt idx="4663">
                  <c:v>3.5171732769129801E-4</c:v>
                </c:pt>
                <c:pt idx="4664">
                  <c:v>7.4972489528261801E-4</c:v>
                </c:pt>
                <c:pt idx="4665">
                  <c:v>4.6969251802431097E-2</c:v>
                </c:pt>
                <c:pt idx="4666">
                  <c:v>1.06590076898478E-3</c:v>
                </c:pt>
                <c:pt idx="4667">
                  <c:v>1.67133833998572E-4</c:v>
                </c:pt>
                <c:pt idx="4668">
                  <c:v>4.3186590616736999E-3</c:v>
                </c:pt>
                <c:pt idx="4669">
                  <c:v>6.8627183351089799E-3</c:v>
                </c:pt>
                <c:pt idx="4670">
                  <c:v>3.5189791603671898E-3</c:v>
                </c:pt>
                <c:pt idx="4671">
                  <c:v>1.00117099011799E-3</c:v>
                </c:pt>
                <c:pt idx="4672">
                  <c:v>7.9752226863048499E-4</c:v>
                </c:pt>
                <c:pt idx="4673">
                  <c:v>1.70338089832007E-3</c:v>
                </c:pt>
                <c:pt idx="4674">
                  <c:v>6.7472621458149998E-4</c:v>
                </c:pt>
                <c:pt idx="4675">
                  <c:v>6.4067808536947997E-3</c:v>
                </c:pt>
                <c:pt idx="4676">
                  <c:v>5.6281156576528997E-5</c:v>
                </c:pt>
                <c:pt idx="4677">
                  <c:v>3.45941089823426E-3</c:v>
                </c:pt>
                <c:pt idx="4678">
                  <c:v>1.53238824376204E-3</c:v>
                </c:pt>
                <c:pt idx="4679">
                  <c:v>3.19331666244675E-5</c:v>
                </c:pt>
                <c:pt idx="4680">
                  <c:v>2.3987297699580801E-4</c:v>
                </c:pt>
                <c:pt idx="4681">
                  <c:v>6.9796970653476201E-4</c:v>
                </c:pt>
                <c:pt idx="4682">
                  <c:v>7.2991601480903806E-2</c:v>
                </c:pt>
                <c:pt idx="4683">
                  <c:v>4.0186231158494199E-4</c:v>
                </c:pt>
                <c:pt idx="4684">
                  <c:v>1.7243757275770401E-3</c:v>
                </c:pt>
                <c:pt idx="4685">
                  <c:v>2.98350708793365E-6</c:v>
                </c:pt>
                <c:pt idx="4686">
                  <c:v>9.3750590283574894E-2</c:v>
                </c:pt>
                <c:pt idx="4687">
                  <c:v>2.1973712289201E-4</c:v>
                </c:pt>
                <c:pt idx="4688">
                  <c:v>0.38575034459136098</c:v>
                </c:pt>
                <c:pt idx="4689">
                  <c:v>4.6734492575977397E-3</c:v>
                </c:pt>
                <c:pt idx="4690">
                  <c:v>5.7472338982658298E-4</c:v>
                </c:pt>
                <c:pt idx="4691">
                  <c:v>1.7664054999783799E-2</c:v>
                </c:pt>
                <c:pt idx="4692">
                  <c:v>1.4091017172391499E-2</c:v>
                </c:pt>
                <c:pt idx="4693">
                  <c:v>1.3363452703043801E-3</c:v>
                </c:pt>
                <c:pt idx="4694">
                  <c:v>2.0955465109582801E-2</c:v>
                </c:pt>
                <c:pt idx="4695">
                  <c:v>8.7363091955156599E-4</c:v>
                </c:pt>
                <c:pt idx="4696">
                  <c:v>2.2046157502887601E-6</c:v>
                </c:pt>
                <c:pt idx="4697">
                  <c:v>6.48996460153712E-4</c:v>
                </c:pt>
                <c:pt idx="4698">
                  <c:v>1.7239945930389699E-2</c:v>
                </c:pt>
                <c:pt idx="4699">
                  <c:v>1.80812663747493E-2</c:v>
                </c:pt>
                <c:pt idx="4700">
                  <c:v>3.6053503123266301E-3</c:v>
                </c:pt>
                <c:pt idx="4701">
                  <c:v>6.0763614825834304E-4</c:v>
                </c:pt>
                <c:pt idx="4702">
                  <c:v>1.2100398748103099E-4</c:v>
                </c:pt>
                <c:pt idx="4703">
                  <c:v>7.2981198908698801E-4</c:v>
                </c:pt>
                <c:pt idx="4704">
                  <c:v>2.7183083716138699E-3</c:v>
                </c:pt>
                <c:pt idx="4705">
                  <c:v>1.27658794979073E-2</c:v>
                </c:pt>
                <c:pt idx="4706">
                  <c:v>1.4643020778450199E-3</c:v>
                </c:pt>
                <c:pt idx="4707">
                  <c:v>4.6759605670130302E-4</c:v>
                </c:pt>
                <c:pt idx="4708">
                  <c:v>3.6881835992402999E-6</c:v>
                </c:pt>
                <c:pt idx="4709">
                  <c:v>5.4307255140795805E-4</c:v>
                </c:pt>
                <c:pt idx="4710">
                  <c:v>1.4503740921430799E-4</c:v>
                </c:pt>
                <c:pt idx="4711">
                  <c:v>5.5487935403756704E-4</c:v>
                </c:pt>
                <c:pt idx="4712">
                  <c:v>4.9994737717405199E-5</c:v>
                </c:pt>
                <c:pt idx="4713">
                  <c:v>2.39685370759832E-2</c:v>
                </c:pt>
                <c:pt idx="4714">
                  <c:v>2.6027258418998798E-3</c:v>
                </c:pt>
                <c:pt idx="4715">
                  <c:v>2.3426000462050698E-5</c:v>
                </c:pt>
                <c:pt idx="4716">
                  <c:v>2.7573991101441798E-4</c:v>
                </c:pt>
                <c:pt idx="4717">
                  <c:v>3.42281017705495E-4</c:v>
                </c:pt>
                <c:pt idx="4718">
                  <c:v>2.9476232163183399E-2</c:v>
                </c:pt>
                <c:pt idx="4719">
                  <c:v>2.8923732004947197E-4</c:v>
                </c:pt>
                <c:pt idx="4720">
                  <c:v>1.02533455515505E-4</c:v>
                </c:pt>
                <c:pt idx="4721">
                  <c:v>4.0869816271956502E-4</c:v>
                </c:pt>
                <c:pt idx="4722">
                  <c:v>3.6990268780823601E-3</c:v>
                </c:pt>
                <c:pt idx="4723">
                  <c:v>6.2407528568883298E-2</c:v>
                </c:pt>
                <c:pt idx="4724">
                  <c:v>3.5883271764966399E-4</c:v>
                </c:pt>
                <c:pt idx="4725">
                  <c:v>1.0190475519222201E-3</c:v>
                </c:pt>
                <c:pt idx="4726">
                  <c:v>2.5838670725093901E-4</c:v>
                </c:pt>
                <c:pt idx="4727">
                  <c:v>4.12458225648464E-2</c:v>
                </c:pt>
                <c:pt idx="4728">
                  <c:v>3.3603703744409299E-4</c:v>
                </c:pt>
                <c:pt idx="4729">
                  <c:v>7.1873631970023805E-2</c:v>
                </c:pt>
                <c:pt idx="4730">
                  <c:v>1.9056775846228901E-5</c:v>
                </c:pt>
                <c:pt idx="4731">
                  <c:v>1.0236336525030901E-6</c:v>
                </c:pt>
                <c:pt idx="4732">
                  <c:v>4.1209901537670998E-5</c:v>
                </c:pt>
                <c:pt idx="4733">
                  <c:v>8.53675986751186E-4</c:v>
                </c:pt>
                <c:pt idx="4734">
                  <c:v>1.91685141545992E-4</c:v>
                </c:pt>
                <c:pt idx="4735">
                  <c:v>1.8374732759640901E-4</c:v>
                </c:pt>
                <c:pt idx="4736">
                  <c:v>1.4505693334246201E-4</c:v>
                </c:pt>
                <c:pt idx="4737">
                  <c:v>1.04851543379604E-4</c:v>
                </c:pt>
                <c:pt idx="4738">
                  <c:v>0.31890543631574497</c:v>
                </c:pt>
                <c:pt idx="4739">
                  <c:v>1.5811157820862E-3</c:v>
                </c:pt>
                <c:pt idx="4740">
                  <c:v>2.1980513022576598E-3</c:v>
                </c:pt>
                <c:pt idx="4741">
                  <c:v>4.3618439929158699E-4</c:v>
                </c:pt>
                <c:pt idx="4742">
                  <c:v>1.1427176430720901E-3</c:v>
                </c:pt>
                <c:pt idx="4743">
                  <c:v>2.1377434852714799E-2</c:v>
                </c:pt>
                <c:pt idx="4744">
                  <c:v>5.3652678215508898E-3</c:v>
                </c:pt>
                <c:pt idx="4745">
                  <c:v>1.00051576980753E-2</c:v>
                </c:pt>
                <c:pt idx="4746">
                  <c:v>2.9338163908337601E-4</c:v>
                </c:pt>
                <c:pt idx="4747">
                  <c:v>4.8068512294248698E-4</c:v>
                </c:pt>
                <c:pt idx="4748">
                  <c:v>3.1024674237184499E-3</c:v>
                </c:pt>
                <c:pt idx="4749">
                  <c:v>3.9351013204027903E-2</c:v>
                </c:pt>
                <c:pt idx="4750">
                  <c:v>1.03544296550272E-6</c:v>
                </c:pt>
                <c:pt idx="4751">
                  <c:v>2.6092066200466502E-6</c:v>
                </c:pt>
                <c:pt idx="4752">
                  <c:v>9.7159822029951805E-4</c:v>
                </c:pt>
                <c:pt idx="4753">
                  <c:v>2.1433985442826999E-4</c:v>
                </c:pt>
                <c:pt idx="4754">
                  <c:v>1.38158983733357E-3</c:v>
                </c:pt>
                <c:pt idx="4755">
                  <c:v>4.6617649205112702E-3</c:v>
                </c:pt>
                <c:pt idx="4756">
                  <c:v>1.5370061621767E-2</c:v>
                </c:pt>
                <c:pt idx="4757">
                  <c:v>7.4223781618971095E-4</c:v>
                </c:pt>
                <c:pt idx="4758">
                  <c:v>4.9497963971518403E-4</c:v>
                </c:pt>
                <c:pt idx="4759">
                  <c:v>1.4507541258956E-2</c:v>
                </c:pt>
                <c:pt idx="4760">
                  <c:v>1.1750403142390099E-2</c:v>
                </c:pt>
                <c:pt idx="4761">
                  <c:v>7.4262375322062804E-3</c:v>
                </c:pt>
                <c:pt idx="4762">
                  <c:v>3.5196126172554599E-3</c:v>
                </c:pt>
                <c:pt idx="4763">
                  <c:v>4.9827316568578303E-6</c:v>
                </c:pt>
                <c:pt idx="4764">
                  <c:v>1.65422312840404E-6</c:v>
                </c:pt>
                <c:pt idx="4765">
                  <c:v>9.6483549413358006E-3</c:v>
                </c:pt>
                <c:pt idx="4766">
                  <c:v>1.5395941508082901E-6</c:v>
                </c:pt>
                <c:pt idx="4767">
                  <c:v>0.11684322069024899</c:v>
                </c:pt>
                <c:pt idx="4768">
                  <c:v>1.6921479318090799E-5</c:v>
                </c:pt>
                <c:pt idx="4769">
                  <c:v>8.9440051734461295E-4</c:v>
                </c:pt>
                <c:pt idx="4770">
                  <c:v>3.1567251121138798E-3</c:v>
                </c:pt>
                <c:pt idx="4771">
                  <c:v>1.2063624565822101E-3</c:v>
                </c:pt>
                <c:pt idx="4772">
                  <c:v>1.5265826498890301E-6</c:v>
                </c:pt>
                <c:pt idx="4773">
                  <c:v>0.39542994219956101</c:v>
                </c:pt>
                <c:pt idx="4774">
                  <c:v>4.1621007895941099E-3</c:v>
                </c:pt>
                <c:pt idx="4775">
                  <c:v>5.5998403831858803E-6</c:v>
                </c:pt>
                <c:pt idx="4776">
                  <c:v>2.12660686003814E-2</c:v>
                </c:pt>
                <c:pt idx="4777">
                  <c:v>3.5704641417436399E-4</c:v>
                </c:pt>
                <c:pt idx="4778">
                  <c:v>2.0259011939064101E-3</c:v>
                </c:pt>
                <c:pt idx="4779">
                  <c:v>8.1439228225850004E-4</c:v>
                </c:pt>
                <c:pt idx="4780">
                  <c:v>1.53881789127014E-4</c:v>
                </c:pt>
                <c:pt idx="4781">
                  <c:v>1.0226852877230799E-3</c:v>
                </c:pt>
                <c:pt idx="4782">
                  <c:v>3.0983761144455797E-5</c:v>
                </c:pt>
                <c:pt idx="4783">
                  <c:v>1.7344658540156301E-3</c:v>
                </c:pt>
                <c:pt idx="4784">
                  <c:v>3.3420668923017402E-3</c:v>
                </c:pt>
                <c:pt idx="4785">
                  <c:v>7.4580089422742094E-2</c:v>
                </c:pt>
                <c:pt idx="4786">
                  <c:v>4.5784006716809997E-3</c:v>
                </c:pt>
                <c:pt idx="4787">
                  <c:v>8.1036904527337296E-4</c:v>
                </c:pt>
                <c:pt idx="4788">
                  <c:v>1.62244461123213E-3</c:v>
                </c:pt>
                <c:pt idx="4789">
                  <c:v>3.0438334344355699E-4</c:v>
                </c:pt>
                <c:pt idx="4790">
                  <c:v>2.8284496019069098E-6</c:v>
                </c:pt>
                <c:pt idx="4791">
                  <c:v>3.6029922734805999E-4</c:v>
                </c:pt>
                <c:pt idx="4792">
                  <c:v>1.53809291316091E-3</c:v>
                </c:pt>
                <c:pt idx="4793">
                  <c:v>5.4543056160861704E-3</c:v>
                </c:pt>
                <c:pt idx="4794">
                  <c:v>1.7287853255413599E-2</c:v>
                </c:pt>
                <c:pt idx="4795">
                  <c:v>1.06775546817841E-3</c:v>
                </c:pt>
                <c:pt idx="4796">
                  <c:v>7.6969283497886295E-4</c:v>
                </c:pt>
                <c:pt idx="4797">
                  <c:v>8.8949970926367999E-2</c:v>
                </c:pt>
                <c:pt idx="4798">
                  <c:v>1.51335306161578E-4</c:v>
                </c:pt>
                <c:pt idx="4799">
                  <c:v>0.304599901262743</c:v>
                </c:pt>
                <c:pt idx="4800">
                  <c:v>3.3615521901129899E-3</c:v>
                </c:pt>
                <c:pt idx="4801">
                  <c:v>3.8237004849187698E-3</c:v>
                </c:pt>
                <c:pt idx="4802">
                  <c:v>5.42565148980602E-5</c:v>
                </c:pt>
                <c:pt idx="4803">
                  <c:v>4.8973297568735599E-2</c:v>
                </c:pt>
                <c:pt idx="4804">
                  <c:v>0.26123462751575299</c:v>
                </c:pt>
                <c:pt idx="4805">
                  <c:v>2.86258382610487E-3</c:v>
                </c:pt>
                <c:pt idx="4806">
                  <c:v>3.12889776909799E-3</c:v>
                </c:pt>
                <c:pt idx="4807">
                  <c:v>3.5775547053842999E-6</c:v>
                </c:pt>
                <c:pt idx="4808">
                  <c:v>8.3674016839587907E-3</c:v>
                </c:pt>
                <c:pt idx="4809">
                  <c:v>2.0173549960426202E-3</c:v>
                </c:pt>
                <c:pt idx="4810">
                  <c:v>7.6207412369684397E-6</c:v>
                </c:pt>
                <c:pt idx="4811">
                  <c:v>7.72003472288358E-4</c:v>
                </c:pt>
                <c:pt idx="4812">
                  <c:v>3.5713180690882499E-5</c:v>
                </c:pt>
                <c:pt idx="4813">
                  <c:v>9.1185018698544207E-6</c:v>
                </c:pt>
                <c:pt idx="4814">
                  <c:v>1.9359496702756499E-2</c:v>
                </c:pt>
                <c:pt idx="4815">
                  <c:v>1.75485033577775E-6</c:v>
                </c:pt>
                <c:pt idx="4816">
                  <c:v>1.67130838494773E-4</c:v>
                </c:pt>
                <c:pt idx="4817">
                  <c:v>8.7515651684142194E-3</c:v>
                </c:pt>
                <c:pt idx="4818">
                  <c:v>8.8398630863661999E-5</c:v>
                </c:pt>
                <c:pt idx="4819">
                  <c:v>1.5367434092845699E-2</c:v>
                </c:pt>
                <c:pt idx="4820">
                  <c:v>0.21462946015116899</c:v>
                </c:pt>
                <c:pt idx="4821">
                  <c:v>4.8888362774292203E-6</c:v>
                </c:pt>
                <c:pt idx="4822">
                  <c:v>3.4117203539451399E-5</c:v>
                </c:pt>
                <c:pt idx="4823">
                  <c:v>3.9920083002325602E-4</c:v>
                </c:pt>
                <c:pt idx="4824">
                  <c:v>1.10467521389984E-3</c:v>
                </c:pt>
                <c:pt idx="4825">
                  <c:v>4.02878321252686E-3</c:v>
                </c:pt>
                <c:pt idx="4826">
                  <c:v>7.7549449175022994E-5</c:v>
                </c:pt>
                <c:pt idx="4827">
                  <c:v>5.9031835481244903E-2</c:v>
                </c:pt>
                <c:pt idx="4828">
                  <c:v>1.1613782867787999E-3</c:v>
                </c:pt>
                <c:pt idx="4829">
                  <c:v>1.3287610460679801E-3</c:v>
                </c:pt>
                <c:pt idx="4830">
                  <c:v>2.7944766082625201E-4</c:v>
                </c:pt>
                <c:pt idx="4831">
                  <c:v>2.52523289495672E-2</c:v>
                </c:pt>
                <c:pt idx="4832">
                  <c:v>1.683128395057E-3</c:v>
                </c:pt>
                <c:pt idx="4833">
                  <c:v>4.2696103429670302E-4</c:v>
                </c:pt>
                <c:pt idx="4834">
                  <c:v>4.8172139823387103E-3</c:v>
                </c:pt>
                <c:pt idx="4835">
                  <c:v>8.4246402895266396E-4</c:v>
                </c:pt>
                <c:pt idx="4836">
                  <c:v>3.2815283423059901E-3</c:v>
                </c:pt>
                <c:pt idx="4837">
                  <c:v>1.9656384256554001E-4</c:v>
                </c:pt>
                <c:pt idx="4838">
                  <c:v>6.5289222913076695E-4</c:v>
                </c:pt>
                <c:pt idx="4839">
                  <c:v>2.9570124634208198E-4</c:v>
                </c:pt>
                <c:pt idx="4840">
                  <c:v>1.7693022378734999E-3</c:v>
                </c:pt>
                <c:pt idx="4841">
                  <c:v>1.32509400465536E-2</c:v>
                </c:pt>
                <c:pt idx="4842">
                  <c:v>6.0419041551562299E-4</c:v>
                </c:pt>
                <c:pt idx="4843">
                  <c:v>8.5045227982475501E-3</c:v>
                </c:pt>
                <c:pt idx="4844">
                  <c:v>7.5346194698049304E-3</c:v>
                </c:pt>
                <c:pt idx="4845">
                  <c:v>3.5910760045516801E-3</c:v>
                </c:pt>
                <c:pt idx="4846">
                  <c:v>1.34808149004294E-4</c:v>
                </c:pt>
                <c:pt idx="4847">
                  <c:v>2.15970158233964E-3</c:v>
                </c:pt>
                <c:pt idx="4848">
                  <c:v>4.4836141224969102E-2</c:v>
                </c:pt>
                <c:pt idx="4849">
                  <c:v>1.20175968525071E-2</c:v>
                </c:pt>
                <c:pt idx="4850">
                  <c:v>3.4101426639643502E-3</c:v>
                </c:pt>
                <c:pt idx="4851">
                  <c:v>5.1797056121268698E-3</c:v>
                </c:pt>
                <c:pt idx="4852">
                  <c:v>1.7773053948031399E-3</c:v>
                </c:pt>
                <c:pt idx="4853">
                  <c:v>4.1452204801777803E-2</c:v>
                </c:pt>
                <c:pt idx="4854">
                  <c:v>2.8364404401578498E-3</c:v>
                </c:pt>
                <c:pt idx="4855">
                  <c:v>2.9786643134385202E-3</c:v>
                </c:pt>
                <c:pt idx="4856">
                  <c:v>3.6265149661577099E-4</c:v>
                </c:pt>
                <c:pt idx="4857">
                  <c:v>1.0247849520041701E-2</c:v>
                </c:pt>
                <c:pt idx="4858">
                  <c:v>1.6534787063771301E-3</c:v>
                </c:pt>
                <c:pt idx="4859">
                  <c:v>2.2639326534539699E-2</c:v>
                </c:pt>
                <c:pt idx="4860">
                  <c:v>6.6100341512821603E-3</c:v>
                </c:pt>
                <c:pt idx="4861">
                  <c:v>3.6941771430971999E-6</c:v>
                </c:pt>
                <c:pt idx="4862">
                  <c:v>3.2871963496799599E-2</c:v>
                </c:pt>
                <c:pt idx="4863">
                  <c:v>2.2748204338072401E-2</c:v>
                </c:pt>
                <c:pt idx="4864">
                  <c:v>2.7149397299280299E-3</c:v>
                </c:pt>
                <c:pt idx="4865">
                  <c:v>2.3355408452811401E-5</c:v>
                </c:pt>
                <c:pt idx="4866">
                  <c:v>6.4950971134687197E-4</c:v>
                </c:pt>
                <c:pt idx="4867">
                  <c:v>1.16868039566311E-3</c:v>
                </c:pt>
                <c:pt idx="4868">
                  <c:v>7.2984562867154702E-4</c:v>
                </c:pt>
                <c:pt idx="4869">
                  <c:v>4.50402593252905E-4</c:v>
                </c:pt>
                <c:pt idx="4870">
                  <c:v>2.4346690440085802E-3</c:v>
                </c:pt>
                <c:pt idx="4871">
                  <c:v>1.0416717419489401E-3</c:v>
                </c:pt>
                <c:pt idx="4872">
                  <c:v>8.4681612664715098E-6</c:v>
                </c:pt>
                <c:pt idx="4873">
                  <c:v>0.30637112751120599</c:v>
                </c:pt>
                <c:pt idx="4874">
                  <c:v>5.0821168115529398E-5</c:v>
                </c:pt>
                <c:pt idx="4875">
                  <c:v>2.9109840695692498E-3</c:v>
                </c:pt>
                <c:pt idx="4876">
                  <c:v>7.0139035315114199E-4</c:v>
                </c:pt>
                <c:pt idx="4877">
                  <c:v>1.1683282020323801E-4</c:v>
                </c:pt>
                <c:pt idx="4878">
                  <c:v>8.9325543812634003E-4</c:v>
                </c:pt>
                <c:pt idx="4879">
                  <c:v>6.5827680648364497E-3</c:v>
                </c:pt>
                <c:pt idx="4880">
                  <c:v>2.05104362960853E-4</c:v>
                </c:pt>
                <c:pt idx="4881">
                  <c:v>3.33574509295844E-4</c:v>
                </c:pt>
                <c:pt idx="4882">
                  <c:v>2.3200591636692298E-3</c:v>
                </c:pt>
                <c:pt idx="4883">
                  <c:v>6.5220515069786195E-5</c:v>
                </c:pt>
                <c:pt idx="4884">
                  <c:v>9.6437089655681396E-7</c:v>
                </c:pt>
                <c:pt idx="4885">
                  <c:v>1.1273938901410199E-3</c:v>
                </c:pt>
                <c:pt idx="4886">
                  <c:v>1.4212743998554E-3</c:v>
                </c:pt>
                <c:pt idx="4887">
                  <c:v>1.39750027962675E-2</c:v>
                </c:pt>
                <c:pt idx="4888">
                  <c:v>1.5919006090345199E-3</c:v>
                </c:pt>
                <c:pt idx="4889">
                  <c:v>3.0589576940861202E-2</c:v>
                </c:pt>
                <c:pt idx="4890">
                  <c:v>9.1088947297426393E-5</c:v>
                </c:pt>
                <c:pt idx="4891">
                  <c:v>2.7761105876453798E-4</c:v>
                </c:pt>
                <c:pt idx="4892">
                  <c:v>6.9177242967071199E-3</c:v>
                </c:pt>
                <c:pt idx="4893">
                  <c:v>7.1139497773462499E-4</c:v>
                </c:pt>
                <c:pt idx="4894">
                  <c:v>7.6930914014474794E-5</c:v>
                </c:pt>
                <c:pt idx="4895">
                  <c:v>1.7890759649216999E-4</c:v>
                </c:pt>
                <c:pt idx="4896">
                  <c:v>1.3975108596862501E-4</c:v>
                </c:pt>
                <c:pt idx="4897">
                  <c:v>7.0830866098036695E-4</c:v>
                </c:pt>
                <c:pt idx="4898">
                  <c:v>7.9883247454530602E-5</c:v>
                </c:pt>
                <c:pt idx="4899">
                  <c:v>2.72435326349288E-4</c:v>
                </c:pt>
                <c:pt idx="4900">
                  <c:v>3.9160475847695304E-6</c:v>
                </c:pt>
                <c:pt idx="4901">
                  <c:v>9.4723294248111995E-4</c:v>
                </c:pt>
                <c:pt idx="4902">
                  <c:v>1.8807066596705701E-4</c:v>
                </c:pt>
                <c:pt idx="4903">
                  <c:v>1.8667375809818899E-6</c:v>
                </c:pt>
                <c:pt idx="4904">
                  <c:v>3.4745354829888401E-4</c:v>
                </c:pt>
                <c:pt idx="4905">
                  <c:v>1.9236573105633401E-3</c:v>
                </c:pt>
                <c:pt idx="4906">
                  <c:v>1.23769768407239E-2</c:v>
                </c:pt>
                <c:pt idx="4907">
                  <c:v>8.3198119876678198E-4</c:v>
                </c:pt>
                <c:pt idx="4908">
                  <c:v>4.3858384915105601E-3</c:v>
                </c:pt>
                <c:pt idx="4909">
                  <c:v>8.8100644745976106E-2</c:v>
                </c:pt>
                <c:pt idx="4910">
                  <c:v>1.8075225423715301E-3</c:v>
                </c:pt>
                <c:pt idx="4911">
                  <c:v>0.19296881944938499</c:v>
                </c:pt>
                <c:pt idx="4912">
                  <c:v>6.65299927091102E-5</c:v>
                </c:pt>
                <c:pt idx="4913">
                  <c:v>1.8741277932342801E-6</c:v>
                </c:pt>
                <c:pt idx="4914">
                  <c:v>3.6660480656695198E-4</c:v>
                </c:pt>
                <c:pt idx="4915">
                  <c:v>4.4633347557797201E-2</c:v>
                </c:pt>
                <c:pt idx="4916">
                  <c:v>1.15227609823238E-3</c:v>
                </c:pt>
                <c:pt idx="4917">
                  <c:v>1.3730179226705999E-3</c:v>
                </c:pt>
                <c:pt idx="4918">
                  <c:v>7.7795411120056293E-2</c:v>
                </c:pt>
                <c:pt idx="4919">
                  <c:v>6.5833006275674603E-4</c:v>
                </c:pt>
                <c:pt idx="4920">
                  <c:v>2.4576963196590599E-6</c:v>
                </c:pt>
                <c:pt idx="4921">
                  <c:v>4.7120067227818703E-3</c:v>
                </c:pt>
                <c:pt idx="4922">
                  <c:v>1.20713391520933E-2</c:v>
                </c:pt>
                <c:pt idx="4923">
                  <c:v>1.92667945821721E-3</c:v>
                </c:pt>
                <c:pt idx="4924">
                  <c:v>8.1168834724490608E-6</c:v>
                </c:pt>
                <c:pt idx="4925">
                  <c:v>6.1596944842541796E-4</c:v>
                </c:pt>
                <c:pt idx="4926">
                  <c:v>3.9753492736507301E-3</c:v>
                </c:pt>
                <c:pt idx="4927">
                  <c:v>8.6737763411664504E-2</c:v>
                </c:pt>
                <c:pt idx="4928">
                  <c:v>1.6987747906273699E-3</c:v>
                </c:pt>
                <c:pt idx="4929">
                  <c:v>1.02582147317601E-2</c:v>
                </c:pt>
                <c:pt idx="4930">
                  <c:v>1.1146873787644799E-3</c:v>
                </c:pt>
                <c:pt idx="4931">
                  <c:v>2.1643695360745699E-3</c:v>
                </c:pt>
                <c:pt idx="4932">
                  <c:v>1.0064997618409699E-4</c:v>
                </c:pt>
                <c:pt idx="4933">
                  <c:v>5.51134247873323E-6</c:v>
                </c:pt>
                <c:pt idx="4934">
                  <c:v>2.1089170053073501E-3</c:v>
                </c:pt>
                <c:pt idx="4935">
                  <c:v>4.35395188879529E-3</c:v>
                </c:pt>
                <c:pt idx="4936">
                  <c:v>9.8385758572913794E-5</c:v>
                </c:pt>
                <c:pt idx="4937">
                  <c:v>4.8297911761662702E-4</c:v>
                </c:pt>
                <c:pt idx="4938">
                  <c:v>2.635868818651E-2</c:v>
                </c:pt>
                <c:pt idx="4939">
                  <c:v>9.5223997289553002E-5</c:v>
                </c:pt>
                <c:pt idx="4940">
                  <c:v>2.50334121473905E-3</c:v>
                </c:pt>
                <c:pt idx="4941">
                  <c:v>2.5870832756816299E-4</c:v>
                </c:pt>
                <c:pt idx="4942">
                  <c:v>1.62559763173766E-5</c:v>
                </c:pt>
                <c:pt idx="4943">
                  <c:v>1.67528659986893E-2</c:v>
                </c:pt>
                <c:pt idx="4944">
                  <c:v>1.0863342690572601E-6</c:v>
                </c:pt>
                <c:pt idx="4945">
                  <c:v>2.7033965825320702E-4</c:v>
                </c:pt>
                <c:pt idx="4946">
                  <c:v>2.9102559580665698E-4</c:v>
                </c:pt>
                <c:pt idx="4947">
                  <c:v>6.0769827144142301E-2</c:v>
                </c:pt>
                <c:pt idx="4948">
                  <c:v>9.3972905064382301E-2</c:v>
                </c:pt>
                <c:pt idx="4949">
                  <c:v>3.3048961181702098E-4</c:v>
                </c:pt>
                <c:pt idx="4950">
                  <c:v>1.89668881139602E-6</c:v>
                </c:pt>
                <c:pt idx="4951">
                  <c:v>6.62523632024459E-3</c:v>
                </c:pt>
                <c:pt idx="4952">
                  <c:v>7.0024575952890597E-5</c:v>
                </c:pt>
                <c:pt idx="4953">
                  <c:v>1.5454407536555899E-6</c:v>
                </c:pt>
                <c:pt idx="4954">
                  <c:v>5.0310926298536502E-5</c:v>
                </c:pt>
                <c:pt idx="4955">
                  <c:v>0.51484197706708401</c:v>
                </c:pt>
                <c:pt idx="4956">
                  <c:v>1.9700501000235299E-4</c:v>
                </c:pt>
                <c:pt idx="4957">
                  <c:v>3.5510272780902902E-4</c:v>
                </c:pt>
                <c:pt idx="4958">
                  <c:v>4.65313385513905E-4</c:v>
                </c:pt>
                <c:pt idx="4959">
                  <c:v>1.5722858497100599E-4</c:v>
                </c:pt>
                <c:pt idx="4960">
                  <c:v>1.0300213993811101E-6</c:v>
                </c:pt>
                <c:pt idx="4961">
                  <c:v>7.0604528995359903E-5</c:v>
                </c:pt>
                <c:pt idx="4962">
                  <c:v>0.33687779347118502</c:v>
                </c:pt>
                <c:pt idx="4963">
                  <c:v>8.8624121195682304E-4</c:v>
                </c:pt>
                <c:pt idx="4964">
                  <c:v>1.82357926494358E-4</c:v>
                </c:pt>
                <c:pt idx="4965">
                  <c:v>7.5359823082597603E-4</c:v>
                </c:pt>
                <c:pt idx="4966">
                  <c:v>2.3791655316976598E-3</c:v>
                </c:pt>
                <c:pt idx="4967">
                  <c:v>2.5379977842876499E-2</c:v>
                </c:pt>
                <c:pt idx="4968">
                  <c:v>7.2207893506180405E-4</c:v>
                </c:pt>
                <c:pt idx="4969">
                  <c:v>5.6065647241393597E-4</c:v>
                </c:pt>
                <c:pt idx="4970">
                  <c:v>7.4773867087047698E-6</c:v>
                </c:pt>
                <c:pt idx="4971">
                  <c:v>1.2604117698477401E-6</c:v>
                </c:pt>
                <c:pt idx="4972">
                  <c:v>6.7844134283094597E-7</c:v>
                </c:pt>
                <c:pt idx="4973">
                  <c:v>9.2407569392194105E-5</c:v>
                </c:pt>
                <c:pt idx="4974">
                  <c:v>2.4430450110177601E-3</c:v>
                </c:pt>
                <c:pt idx="4975">
                  <c:v>1.2486621062702399E-4</c:v>
                </c:pt>
                <c:pt idx="4976">
                  <c:v>1.42984329851519E-6</c:v>
                </c:pt>
                <c:pt idx="4977">
                  <c:v>7.8702982763824599E-4</c:v>
                </c:pt>
                <c:pt idx="4978">
                  <c:v>7.3796267836847595E-7</c:v>
                </c:pt>
                <c:pt idx="4979">
                  <c:v>3.38030978362913E-6</c:v>
                </c:pt>
                <c:pt idx="4980">
                  <c:v>2.0411939788472099E-4</c:v>
                </c:pt>
                <c:pt idx="4981">
                  <c:v>1.4326275152112201E-2</c:v>
                </c:pt>
                <c:pt idx="4982">
                  <c:v>1.04238122840333E-2</c:v>
                </c:pt>
                <c:pt idx="4983">
                  <c:v>3.4566422887135397E-4</c:v>
                </c:pt>
                <c:pt idx="4984">
                  <c:v>2.5278905810808701E-3</c:v>
                </c:pt>
                <c:pt idx="4985">
                  <c:v>4.7392469360039602E-2</c:v>
                </c:pt>
                <c:pt idx="4986">
                  <c:v>3.7414379947159599E-6</c:v>
                </c:pt>
                <c:pt idx="4987">
                  <c:v>8.7902752944089705E-4</c:v>
                </c:pt>
                <c:pt idx="4988">
                  <c:v>3.2265925324123299E-3</c:v>
                </c:pt>
                <c:pt idx="4989">
                  <c:v>1.2773217526194201E-4</c:v>
                </c:pt>
                <c:pt idx="4990">
                  <c:v>1.63404509242909E-3</c:v>
                </c:pt>
                <c:pt idx="4991">
                  <c:v>8.6809795654940996E-4</c:v>
                </c:pt>
                <c:pt idx="4992">
                  <c:v>8.5147221007255101E-3</c:v>
                </c:pt>
                <c:pt idx="4993">
                  <c:v>1.8108326594137401E-6</c:v>
                </c:pt>
                <c:pt idx="4994">
                  <c:v>9.8821616186664393E-2</c:v>
                </c:pt>
                <c:pt idx="4995">
                  <c:v>1.74302126222379E-4</c:v>
                </c:pt>
                <c:pt idx="4996">
                  <c:v>4.2872352162368098E-4</c:v>
                </c:pt>
                <c:pt idx="4997">
                  <c:v>1.2849371450568799E-2</c:v>
                </c:pt>
                <c:pt idx="4998">
                  <c:v>6.8529462403905098E-7</c:v>
                </c:pt>
                <c:pt idx="4999">
                  <c:v>2.17708371628143E-4</c:v>
                </c:pt>
                <c:pt idx="5000">
                  <c:v>3.2184008589123E-4</c:v>
                </c:pt>
                <c:pt idx="5001">
                  <c:v>6.3452698865165398E-4</c:v>
                </c:pt>
                <c:pt idx="5002">
                  <c:v>3.6895263041313603E-5</c:v>
                </c:pt>
                <c:pt idx="5003">
                  <c:v>4.7461175736498804E-3</c:v>
                </c:pt>
                <c:pt idx="5004">
                  <c:v>1.0420950924177E-6</c:v>
                </c:pt>
                <c:pt idx="5005">
                  <c:v>3.02794880601563E-3</c:v>
                </c:pt>
                <c:pt idx="5006">
                  <c:v>1.73581443071115E-6</c:v>
                </c:pt>
                <c:pt idx="5007">
                  <c:v>1.0407489476569399E-2</c:v>
                </c:pt>
                <c:pt idx="5008">
                  <c:v>1.0894558229024E-4</c:v>
                </c:pt>
                <c:pt idx="5009">
                  <c:v>4.8484115852284399E-3</c:v>
                </c:pt>
                <c:pt idx="5010">
                  <c:v>7.2232026749004001E-3</c:v>
                </c:pt>
                <c:pt idx="5011">
                  <c:v>2.1044835286282901E-4</c:v>
                </c:pt>
                <c:pt idx="5012">
                  <c:v>1.0397523895714501E-6</c:v>
                </c:pt>
                <c:pt idx="5013">
                  <c:v>4.10983604032506E-2</c:v>
                </c:pt>
                <c:pt idx="5014">
                  <c:v>2.13882658461777E-4</c:v>
                </c:pt>
                <c:pt idx="5015">
                  <c:v>5.8328883267975097E-3</c:v>
                </c:pt>
                <c:pt idx="5016">
                  <c:v>1.93326253107047E-4</c:v>
                </c:pt>
                <c:pt idx="5017">
                  <c:v>1.7011094873076601E-3</c:v>
                </c:pt>
                <c:pt idx="5018">
                  <c:v>3.98581119795317E-3</c:v>
                </c:pt>
                <c:pt idx="5019">
                  <c:v>1.50107572409761E-2</c:v>
                </c:pt>
                <c:pt idx="5020">
                  <c:v>7.51714501717476E-7</c:v>
                </c:pt>
                <c:pt idx="5021">
                  <c:v>1.9614572574787499E-3</c:v>
                </c:pt>
                <c:pt idx="5022">
                  <c:v>1.6381686417159299E-4</c:v>
                </c:pt>
                <c:pt idx="5023">
                  <c:v>1.1107117052928E-6</c:v>
                </c:pt>
                <c:pt idx="5024">
                  <c:v>7.3869216526644806E-5</c:v>
                </c:pt>
                <c:pt idx="5025">
                  <c:v>7.2511626488294895E-4</c:v>
                </c:pt>
                <c:pt idx="5026">
                  <c:v>1.49355361574896E-3</c:v>
                </c:pt>
                <c:pt idx="5027">
                  <c:v>5.7687252421231101E-4</c:v>
                </c:pt>
                <c:pt idx="5028">
                  <c:v>2.1740165143980198E-3</c:v>
                </c:pt>
                <c:pt idx="5029">
                  <c:v>3.4072789345006897E-2</c:v>
                </c:pt>
                <c:pt idx="5030">
                  <c:v>4.2632044894105501E-4</c:v>
                </c:pt>
                <c:pt idx="5031">
                  <c:v>7.5842139056817004E-4</c:v>
                </c:pt>
                <c:pt idx="5032">
                  <c:v>9.9447691263444697E-6</c:v>
                </c:pt>
                <c:pt idx="5033">
                  <c:v>3.7017379919436597E-5</c:v>
                </c:pt>
                <c:pt idx="5034">
                  <c:v>0.11908419226389499</c:v>
                </c:pt>
                <c:pt idx="5035">
                  <c:v>1.8587233632271399E-4</c:v>
                </c:pt>
                <c:pt idx="5036">
                  <c:v>4.2443963055144399E-4</c:v>
                </c:pt>
                <c:pt idx="5037">
                  <c:v>2.5155836651076302E-4</c:v>
                </c:pt>
                <c:pt idx="5038">
                  <c:v>5.8959220079521197E-6</c:v>
                </c:pt>
                <c:pt idx="5039">
                  <c:v>8.5170372661108502E-3</c:v>
                </c:pt>
                <c:pt idx="5040">
                  <c:v>4.4889921004937199E-3</c:v>
                </c:pt>
                <c:pt idx="5041">
                  <c:v>6.7164354013952705E-4</c:v>
                </c:pt>
                <c:pt idx="5042">
                  <c:v>1.3554511499911199E-2</c:v>
                </c:pt>
                <c:pt idx="5043">
                  <c:v>1.0852767883014E-2</c:v>
                </c:pt>
                <c:pt idx="5044">
                  <c:v>4.5651837959837698E-4</c:v>
                </c:pt>
                <c:pt idx="5045">
                  <c:v>1.00049962861094E-2</c:v>
                </c:pt>
                <c:pt idx="5046">
                  <c:v>2.13681841032133E-4</c:v>
                </c:pt>
                <c:pt idx="5047">
                  <c:v>1.32282948443608E-4</c:v>
                </c:pt>
                <c:pt idx="5048">
                  <c:v>9.0239608043851706E-3</c:v>
                </c:pt>
                <c:pt idx="5049">
                  <c:v>2.6884071710074802E-3</c:v>
                </c:pt>
                <c:pt idx="5050">
                  <c:v>5.1239509273184698E-3</c:v>
                </c:pt>
                <c:pt idx="5051">
                  <c:v>4.0521740672588702E-6</c:v>
                </c:pt>
                <c:pt idx="5052">
                  <c:v>0.83762197644059699</c:v>
                </c:pt>
                <c:pt idx="5053">
                  <c:v>2.00079717704882E-3</c:v>
                </c:pt>
                <c:pt idx="5054">
                  <c:v>3.7025448011991098E-6</c:v>
                </c:pt>
                <c:pt idx="5055">
                  <c:v>5.1810494099992999E-2</c:v>
                </c:pt>
                <c:pt idx="5056">
                  <c:v>3.9038350993438301E-3</c:v>
                </c:pt>
                <c:pt idx="5057">
                  <c:v>7.3064604235640695E-4</c:v>
                </c:pt>
                <c:pt idx="5058">
                  <c:v>7.6444489764686098E-6</c:v>
                </c:pt>
                <c:pt idx="5059">
                  <c:v>2.55432294033923E-3</c:v>
                </c:pt>
                <c:pt idx="5060">
                  <c:v>6.3818830205368297E-3</c:v>
                </c:pt>
                <c:pt idx="5061">
                  <c:v>1.22066103097146E-3</c:v>
                </c:pt>
                <c:pt idx="5062">
                  <c:v>6.6108346877345801E-4</c:v>
                </c:pt>
                <c:pt idx="5063">
                  <c:v>2.6271176990173301E-2</c:v>
                </c:pt>
                <c:pt idx="5064">
                  <c:v>1.52814920455617E-4</c:v>
                </c:pt>
                <c:pt idx="5065">
                  <c:v>8.0919887205253697E-4</c:v>
                </c:pt>
                <c:pt idx="5066">
                  <c:v>4.7464508301777904E-3</c:v>
                </c:pt>
                <c:pt idx="5067">
                  <c:v>2.9896368593667999E-3</c:v>
                </c:pt>
                <c:pt idx="5068">
                  <c:v>0.217566467119545</c:v>
                </c:pt>
                <c:pt idx="5069">
                  <c:v>8.3436749527054401E-5</c:v>
                </c:pt>
                <c:pt idx="5070">
                  <c:v>3.4598609693827702E-3</c:v>
                </c:pt>
                <c:pt idx="5071">
                  <c:v>4.4366102400178499E-3</c:v>
                </c:pt>
                <c:pt idx="5072">
                  <c:v>9.8833353201759292E-3</c:v>
                </c:pt>
                <c:pt idx="5073">
                  <c:v>4.5290332951801702E-6</c:v>
                </c:pt>
                <c:pt idx="5074">
                  <c:v>3.7405529401151102E-3</c:v>
                </c:pt>
                <c:pt idx="5075">
                  <c:v>4.8075662221057402E-6</c:v>
                </c:pt>
                <c:pt idx="5076">
                  <c:v>1.55345549475193E-3</c:v>
                </c:pt>
                <c:pt idx="5077">
                  <c:v>1.2841249979991299E-4</c:v>
                </c:pt>
                <c:pt idx="5078">
                  <c:v>2.5922780150393202E-4</c:v>
                </c:pt>
                <c:pt idx="5079">
                  <c:v>2.4230507772774498E-3</c:v>
                </c:pt>
                <c:pt idx="5080">
                  <c:v>3.3145119657325299E-2</c:v>
                </c:pt>
                <c:pt idx="5081">
                  <c:v>1.03509110213149E-3</c:v>
                </c:pt>
                <c:pt idx="5082">
                  <c:v>0.73648154255040998</c:v>
                </c:pt>
                <c:pt idx="5083">
                  <c:v>1.7255226629366799E-3</c:v>
                </c:pt>
                <c:pt idx="5084">
                  <c:v>0.16663217869136701</c:v>
                </c:pt>
                <c:pt idx="5085">
                  <c:v>9.12953427569123E-4</c:v>
                </c:pt>
                <c:pt idx="5086">
                  <c:v>6.3876979810953997E-3</c:v>
                </c:pt>
                <c:pt idx="5087">
                  <c:v>9.3033213653175101E-2</c:v>
                </c:pt>
                <c:pt idx="5088">
                  <c:v>5.7387152954798803E-4</c:v>
                </c:pt>
                <c:pt idx="5089">
                  <c:v>2.4743155019151001E-3</c:v>
                </c:pt>
                <c:pt idx="5090">
                  <c:v>2.8979290869866198E-6</c:v>
                </c:pt>
                <c:pt idx="5091">
                  <c:v>2.54287918427425E-4</c:v>
                </c:pt>
                <c:pt idx="5092">
                  <c:v>1.06511879082156E-3</c:v>
                </c:pt>
                <c:pt idx="5093">
                  <c:v>2.1206880108051202E-3</c:v>
                </c:pt>
                <c:pt idx="5094">
                  <c:v>1.6107753122268601E-3</c:v>
                </c:pt>
                <c:pt idx="5095">
                  <c:v>5.55167190408348E-2</c:v>
                </c:pt>
                <c:pt idx="5096">
                  <c:v>1.9989071114162602E-3</c:v>
                </c:pt>
                <c:pt idx="5097">
                  <c:v>1.46988398163913E-3</c:v>
                </c:pt>
                <c:pt idx="5098">
                  <c:v>7.05682257844217E-3</c:v>
                </c:pt>
                <c:pt idx="5099">
                  <c:v>7.4175232107790397E-3</c:v>
                </c:pt>
                <c:pt idx="5100">
                  <c:v>1.50301671289071E-3</c:v>
                </c:pt>
                <c:pt idx="5101">
                  <c:v>8.0982456129532993E-5</c:v>
                </c:pt>
                <c:pt idx="5102">
                  <c:v>7.5019452526945199E-4</c:v>
                </c:pt>
                <c:pt idx="5103">
                  <c:v>0.60204935085060496</c:v>
                </c:pt>
                <c:pt idx="5104">
                  <c:v>2.0115410583321398E-2</c:v>
                </c:pt>
                <c:pt idx="5105">
                  <c:v>6.1491729254110994E-5</c:v>
                </c:pt>
                <c:pt idx="5106">
                  <c:v>4.6326332881446901E-3</c:v>
                </c:pt>
                <c:pt idx="5107">
                  <c:v>3.8175139804375499E-6</c:v>
                </c:pt>
                <c:pt idx="5108">
                  <c:v>1.2818669949315801E-2</c:v>
                </c:pt>
                <c:pt idx="5109">
                  <c:v>7.3783192316067398E-4</c:v>
                </c:pt>
                <c:pt idx="5110">
                  <c:v>5.5665024195864398E-5</c:v>
                </c:pt>
                <c:pt idx="5111">
                  <c:v>4.9146056657641401E-5</c:v>
                </c:pt>
                <c:pt idx="5112">
                  <c:v>2.4548075834253899E-3</c:v>
                </c:pt>
                <c:pt idx="5113">
                  <c:v>4.2777256647570601E-2</c:v>
                </c:pt>
                <c:pt idx="5114">
                  <c:v>4.8082331462900399E-6</c:v>
                </c:pt>
                <c:pt idx="5115">
                  <c:v>5.7357870460309499E-3</c:v>
                </c:pt>
                <c:pt idx="5116">
                  <c:v>1.9531799492135099E-2</c:v>
                </c:pt>
                <c:pt idx="5117">
                  <c:v>1.74696853740493E-4</c:v>
                </c:pt>
                <c:pt idx="5118">
                  <c:v>8.2600734455004093E-6</c:v>
                </c:pt>
                <c:pt idx="5119">
                  <c:v>4.6832154515799099E-3</c:v>
                </c:pt>
                <c:pt idx="5120">
                  <c:v>4.4068232295248998E-3</c:v>
                </c:pt>
                <c:pt idx="5121">
                  <c:v>7.0107838360922603E-4</c:v>
                </c:pt>
                <c:pt idx="5122">
                  <c:v>2.9436377494552399E-5</c:v>
                </c:pt>
                <c:pt idx="5123">
                  <c:v>2.4115065358036901E-6</c:v>
                </c:pt>
                <c:pt idx="5124">
                  <c:v>1.73436349224147E-6</c:v>
                </c:pt>
                <c:pt idx="5125">
                  <c:v>2.2256678528374899E-4</c:v>
                </c:pt>
                <c:pt idx="5126">
                  <c:v>0.43778480644443701</c:v>
                </c:pt>
                <c:pt idx="5127">
                  <c:v>1.6014233077715499E-4</c:v>
                </c:pt>
                <c:pt idx="5128">
                  <c:v>1.1070667964715199E-6</c:v>
                </c:pt>
                <c:pt idx="5129">
                  <c:v>1.3301934906816599E-3</c:v>
                </c:pt>
                <c:pt idx="5130">
                  <c:v>5.4293103490647797E-5</c:v>
                </c:pt>
                <c:pt idx="5131">
                  <c:v>6.8437672695632307E-2</c:v>
                </c:pt>
                <c:pt idx="5132">
                  <c:v>5.3595986483031798E-6</c:v>
                </c:pt>
                <c:pt idx="5133">
                  <c:v>0.11484181842161099</c:v>
                </c:pt>
                <c:pt idx="5134">
                  <c:v>8.6991185463752504E-6</c:v>
                </c:pt>
                <c:pt idx="5135">
                  <c:v>4.0765515261811797E-3</c:v>
                </c:pt>
                <c:pt idx="5136">
                  <c:v>1.3390716819574499E-4</c:v>
                </c:pt>
                <c:pt idx="5137">
                  <c:v>7.1722456035517603E-4</c:v>
                </c:pt>
                <c:pt idx="5138">
                  <c:v>8.3358989907784904E-5</c:v>
                </c:pt>
                <c:pt idx="5139">
                  <c:v>1.8771066360133499E-4</c:v>
                </c:pt>
                <c:pt idx="5140">
                  <c:v>9.5204906553962906E-3</c:v>
                </c:pt>
                <c:pt idx="5141">
                  <c:v>1.8994622916030299E-3</c:v>
                </c:pt>
                <c:pt idx="5142">
                  <c:v>4.2691240995189803E-5</c:v>
                </c:pt>
                <c:pt idx="5143">
                  <c:v>7.5896881732887393E-5</c:v>
                </c:pt>
                <c:pt idx="5144">
                  <c:v>0.67819019033543904</c:v>
                </c:pt>
                <c:pt idx="5145">
                  <c:v>1.05197951289752E-3</c:v>
                </c:pt>
                <c:pt idx="5146">
                  <c:v>2.29805932619436E-4</c:v>
                </c:pt>
                <c:pt idx="5147">
                  <c:v>2.7551307907248699E-3</c:v>
                </c:pt>
                <c:pt idx="5148">
                  <c:v>4.4198145074350603E-5</c:v>
                </c:pt>
                <c:pt idx="5149">
                  <c:v>3.7836391227676798E-6</c:v>
                </c:pt>
                <c:pt idx="5150">
                  <c:v>1.0113212624614201E-5</c:v>
                </c:pt>
                <c:pt idx="5151">
                  <c:v>8.8339317739842601E-3</c:v>
                </c:pt>
                <c:pt idx="5152">
                  <c:v>5.31743588935037E-2</c:v>
                </c:pt>
                <c:pt idx="5153">
                  <c:v>1.56081235030532E-2</c:v>
                </c:pt>
                <c:pt idx="5154">
                  <c:v>0.18918583318459101</c:v>
                </c:pt>
                <c:pt idx="5155">
                  <c:v>2.1032259774120198E-5</c:v>
                </c:pt>
                <c:pt idx="5156">
                  <c:v>2.8113488519527401E-4</c:v>
                </c:pt>
                <c:pt idx="5157">
                  <c:v>4.1404246554676298E-5</c:v>
                </c:pt>
                <c:pt idx="5158">
                  <c:v>3.2476868258160603E-2</c:v>
                </c:pt>
                <c:pt idx="5159">
                  <c:v>1.04910450706043E-3</c:v>
                </c:pt>
                <c:pt idx="5160">
                  <c:v>1.5843999355457301E-3</c:v>
                </c:pt>
                <c:pt idx="5161">
                  <c:v>8.5457152996626395E-4</c:v>
                </c:pt>
                <c:pt idx="5162">
                  <c:v>1.8843773590108099E-2</c:v>
                </c:pt>
                <c:pt idx="5163">
                  <c:v>1.35817382197299E-2</c:v>
                </c:pt>
                <c:pt idx="5164">
                  <c:v>6.0068232409060196E-4</c:v>
                </c:pt>
                <c:pt idx="5165">
                  <c:v>1.2473452922416701E-3</c:v>
                </c:pt>
                <c:pt idx="5166">
                  <c:v>1.6954650663638399E-3</c:v>
                </c:pt>
                <c:pt idx="5167">
                  <c:v>7.7808904812408696E-3</c:v>
                </c:pt>
                <c:pt idx="5168">
                  <c:v>7.3863916290382598E-6</c:v>
                </c:pt>
                <c:pt idx="5169">
                  <c:v>1.11898096715455E-5</c:v>
                </c:pt>
                <c:pt idx="5170">
                  <c:v>0.53616441653364899</c:v>
                </c:pt>
                <c:pt idx="5171">
                  <c:v>1.5549089019774101E-3</c:v>
                </c:pt>
                <c:pt idx="5172">
                  <c:v>5.9801575543247703E-5</c:v>
                </c:pt>
                <c:pt idx="5173">
                  <c:v>1.5361497406148701E-3</c:v>
                </c:pt>
                <c:pt idx="5174">
                  <c:v>2.17473239875555E-5</c:v>
                </c:pt>
                <c:pt idx="5175">
                  <c:v>2.2165543635073598E-5</c:v>
                </c:pt>
                <c:pt idx="5176">
                  <c:v>9.8036083862884594E-7</c:v>
                </c:pt>
                <c:pt idx="5177">
                  <c:v>6.6664901465609595E-5</c:v>
                </c:pt>
                <c:pt idx="5178">
                  <c:v>5.87991100840073E-4</c:v>
                </c:pt>
                <c:pt idx="5179">
                  <c:v>4.5508379595612399E-4</c:v>
                </c:pt>
                <c:pt idx="5180">
                  <c:v>2.16074237009878E-5</c:v>
                </c:pt>
                <c:pt idx="5181">
                  <c:v>1.0499329589236299E-3</c:v>
                </c:pt>
                <c:pt idx="5182">
                  <c:v>2.46179385233167E-4</c:v>
                </c:pt>
                <c:pt idx="5183">
                  <c:v>3.7637817949479802E-3</c:v>
                </c:pt>
                <c:pt idx="5184">
                  <c:v>9.4556752753566405E-4</c:v>
                </c:pt>
                <c:pt idx="5185">
                  <c:v>8.1440913319553998E-5</c:v>
                </c:pt>
                <c:pt idx="5186">
                  <c:v>6.5543474263975605E-5</c:v>
                </c:pt>
                <c:pt idx="5187">
                  <c:v>1.6752101868759101E-2</c:v>
                </c:pt>
                <c:pt idx="5188">
                  <c:v>1.6697978964775101E-4</c:v>
                </c:pt>
                <c:pt idx="5189">
                  <c:v>9.1122259772542504E-7</c:v>
                </c:pt>
                <c:pt idx="5190">
                  <c:v>2.48947590917509E-4</c:v>
                </c:pt>
                <c:pt idx="5191">
                  <c:v>3.32753052175597E-3</c:v>
                </c:pt>
                <c:pt idx="5192">
                  <c:v>0.98239651701919894</c:v>
                </c:pt>
                <c:pt idx="5193">
                  <c:v>5.4958257943916403E-3</c:v>
                </c:pt>
                <c:pt idx="5194">
                  <c:v>0.303321886949385</c:v>
                </c:pt>
                <c:pt idx="5195">
                  <c:v>1.3956861224465E-5</c:v>
                </c:pt>
                <c:pt idx="5196">
                  <c:v>0.150246893637729</c:v>
                </c:pt>
                <c:pt idx="5197">
                  <c:v>1.75464013827441E-3</c:v>
                </c:pt>
                <c:pt idx="5198">
                  <c:v>5.9965194349186903E-5</c:v>
                </c:pt>
                <c:pt idx="5199">
                  <c:v>1.2447406686940801E-2</c:v>
                </c:pt>
                <c:pt idx="5200">
                  <c:v>4.3705367654918396E-3</c:v>
                </c:pt>
                <c:pt idx="5201">
                  <c:v>2.26047169471075E-4</c:v>
                </c:pt>
                <c:pt idx="5202">
                  <c:v>6.4412769120717498E-3</c:v>
                </c:pt>
                <c:pt idx="5203">
                  <c:v>2.1993553787771899E-2</c:v>
                </c:pt>
                <c:pt idx="5204">
                  <c:v>4.3469912327672497E-6</c:v>
                </c:pt>
                <c:pt idx="5205">
                  <c:v>5.1810064561576101E-3</c:v>
                </c:pt>
                <c:pt idx="5206">
                  <c:v>4.5932957750640302E-4</c:v>
                </c:pt>
                <c:pt idx="5207">
                  <c:v>9.4010363636766404E-4</c:v>
                </c:pt>
                <c:pt idx="5208">
                  <c:v>1.39652714489981E-5</c:v>
                </c:pt>
                <c:pt idx="5209">
                  <c:v>2.22946755280106E-4</c:v>
                </c:pt>
                <c:pt idx="5210">
                  <c:v>3.4724643297366301E-3</c:v>
                </c:pt>
                <c:pt idx="5211">
                  <c:v>1.6483499707555199E-3</c:v>
                </c:pt>
                <c:pt idx="5212">
                  <c:v>9.4586841969919504E-5</c:v>
                </c:pt>
                <c:pt idx="5213">
                  <c:v>8.2281313019891701E-4</c:v>
                </c:pt>
                <c:pt idx="5214">
                  <c:v>5.6645931522342598E-4</c:v>
                </c:pt>
                <c:pt idx="5215">
                  <c:v>3.7434925649479202E-3</c:v>
                </c:pt>
                <c:pt idx="5216">
                  <c:v>6.0593109773224704E-3</c:v>
                </c:pt>
                <c:pt idx="5217">
                  <c:v>6.2307629999480303E-5</c:v>
                </c:pt>
                <c:pt idx="5218">
                  <c:v>4.9283809110582297E-4</c:v>
                </c:pt>
                <c:pt idx="5219">
                  <c:v>1.7943653339243799E-4</c:v>
                </c:pt>
                <c:pt idx="5220">
                  <c:v>7.8430827784700902E-4</c:v>
                </c:pt>
                <c:pt idx="5221">
                  <c:v>3.6300971922076198E-6</c:v>
                </c:pt>
                <c:pt idx="5222">
                  <c:v>3.1563674537077899E-4</c:v>
                </c:pt>
                <c:pt idx="5223">
                  <c:v>7.4050434963541098E-3</c:v>
                </c:pt>
                <c:pt idx="5224">
                  <c:v>2.1871942606408601E-5</c:v>
                </c:pt>
                <c:pt idx="5225">
                  <c:v>7.1920130847582702E-6</c:v>
                </c:pt>
                <c:pt idx="5226">
                  <c:v>2.5328229850679401E-3</c:v>
                </c:pt>
                <c:pt idx="5227">
                  <c:v>3.60700087841994E-3</c:v>
                </c:pt>
                <c:pt idx="5228">
                  <c:v>4.5829821437254302E-3</c:v>
                </c:pt>
                <c:pt idx="5229">
                  <c:v>1.81513702966475E-4</c:v>
                </c:pt>
                <c:pt idx="5230">
                  <c:v>1.3984419904979501E-4</c:v>
                </c:pt>
                <c:pt idx="5231">
                  <c:v>1.8503727004079199E-3</c:v>
                </c:pt>
                <c:pt idx="5232">
                  <c:v>6.1769888451284098E-4</c:v>
                </c:pt>
                <c:pt idx="5233">
                  <c:v>9.3981937071801306E-5</c:v>
                </c:pt>
                <c:pt idx="5234">
                  <c:v>6.3402158818061697E-6</c:v>
                </c:pt>
                <c:pt idx="5235">
                  <c:v>5.50839446474242E-6</c:v>
                </c:pt>
                <c:pt idx="5236">
                  <c:v>7.9505097476743902E-4</c:v>
                </c:pt>
                <c:pt idx="5237">
                  <c:v>1.21107883038496E-5</c:v>
                </c:pt>
                <c:pt idx="5238">
                  <c:v>2.6807009288652402E-3</c:v>
                </c:pt>
                <c:pt idx="5239">
                  <c:v>7.5997412875432198E-6</c:v>
                </c:pt>
                <c:pt idx="5240">
                  <c:v>9.3789847906776205E-3</c:v>
                </c:pt>
                <c:pt idx="5241">
                  <c:v>1.8444647822754799E-3</c:v>
                </c:pt>
                <c:pt idx="5242">
                  <c:v>8.3882029116283201E-4</c:v>
                </c:pt>
                <c:pt idx="5243">
                  <c:v>3.82312575931813E-2</c:v>
                </c:pt>
                <c:pt idx="5244">
                  <c:v>3.00114357338277E-3</c:v>
                </c:pt>
                <c:pt idx="5245">
                  <c:v>9.9809110824310794E-6</c:v>
                </c:pt>
                <c:pt idx="5246">
                  <c:v>5.9863524717451702E-3</c:v>
                </c:pt>
                <c:pt idx="5247">
                  <c:v>2.41462555643576E-3</c:v>
                </c:pt>
                <c:pt idx="5248">
                  <c:v>4.1113029029627201E-3</c:v>
                </c:pt>
                <c:pt idx="5249">
                  <c:v>6.0905682278648001E-3</c:v>
                </c:pt>
                <c:pt idx="5250">
                  <c:v>2.22260545628667E-2</c:v>
                </c:pt>
                <c:pt idx="5251">
                  <c:v>1.9658936399261102E-3</c:v>
                </c:pt>
                <c:pt idx="5252">
                  <c:v>1.2645362554629901E-3</c:v>
                </c:pt>
                <c:pt idx="5253">
                  <c:v>2.4052438362533101E-3</c:v>
                </c:pt>
                <c:pt idx="5254">
                  <c:v>3.1938297088696901E-2</c:v>
                </c:pt>
                <c:pt idx="5255">
                  <c:v>5.0423096898441997E-5</c:v>
                </c:pt>
                <c:pt idx="5256">
                  <c:v>2.7077358597607898E-6</c:v>
                </c:pt>
                <c:pt idx="5257">
                  <c:v>2.03195070440996E-2</c:v>
                </c:pt>
                <c:pt idx="5258">
                  <c:v>5.0405023374204697E-3</c:v>
                </c:pt>
                <c:pt idx="5259">
                  <c:v>2.4071845986922201E-3</c:v>
                </c:pt>
                <c:pt idx="5260">
                  <c:v>6.47868950408004E-3</c:v>
                </c:pt>
                <c:pt idx="5261">
                  <c:v>1.3845236551460901E-3</c:v>
                </c:pt>
                <c:pt idx="5262">
                  <c:v>8.7049823011769507E-5</c:v>
                </c:pt>
                <c:pt idx="5263">
                  <c:v>1.4274558329092499E-2</c:v>
                </c:pt>
                <c:pt idx="5264">
                  <c:v>3.1608651260559202E-3</c:v>
                </c:pt>
                <c:pt idx="5265">
                  <c:v>7.5920718880093804E-5</c:v>
                </c:pt>
                <c:pt idx="5266">
                  <c:v>4.2605471795659202E-3</c:v>
                </c:pt>
                <c:pt idx="5267">
                  <c:v>1.38458059479004E-2</c:v>
                </c:pt>
                <c:pt idx="5268">
                  <c:v>5.5821556719713297E-2</c:v>
                </c:pt>
                <c:pt idx="5269">
                  <c:v>1.5714260300696201E-3</c:v>
                </c:pt>
                <c:pt idx="5270">
                  <c:v>3.5128516120048401E-4</c:v>
                </c:pt>
                <c:pt idx="5271">
                  <c:v>1.4767475807750099E-6</c:v>
                </c:pt>
                <c:pt idx="5272">
                  <c:v>0.28241990709925902</c:v>
                </c:pt>
                <c:pt idx="5273">
                  <c:v>2.5047187196473998E-3</c:v>
                </c:pt>
                <c:pt idx="5274">
                  <c:v>2.9791156644709798E-4</c:v>
                </c:pt>
                <c:pt idx="5275">
                  <c:v>4.4888707543346796E-3</c:v>
                </c:pt>
                <c:pt idx="5276">
                  <c:v>1.11744948158446E-4</c:v>
                </c:pt>
                <c:pt idx="5277">
                  <c:v>2.04651618038425E-3</c:v>
                </c:pt>
                <c:pt idx="5278">
                  <c:v>1.6173111420254399E-4</c:v>
                </c:pt>
                <c:pt idx="5279">
                  <c:v>8.7912585718368495E-4</c:v>
                </c:pt>
                <c:pt idx="5280">
                  <c:v>1.59949162746125E-3</c:v>
                </c:pt>
                <c:pt idx="5281">
                  <c:v>2.0956570524210801E-2</c:v>
                </c:pt>
                <c:pt idx="5282">
                  <c:v>4.6601160008866198E-4</c:v>
                </c:pt>
                <c:pt idx="5283">
                  <c:v>1.9129807205704501E-2</c:v>
                </c:pt>
                <c:pt idx="5284">
                  <c:v>2.49474427775266E-3</c:v>
                </c:pt>
                <c:pt idx="5285">
                  <c:v>2.6863516364426E-3</c:v>
                </c:pt>
                <c:pt idx="5286">
                  <c:v>1.70235874973157E-3</c:v>
                </c:pt>
                <c:pt idx="5287">
                  <c:v>2.10236435571193E-5</c:v>
                </c:pt>
                <c:pt idx="5288">
                  <c:v>6.0098750556214497E-3</c:v>
                </c:pt>
                <c:pt idx="5289">
                  <c:v>8.9498978731207303E-3</c:v>
                </c:pt>
                <c:pt idx="5290">
                  <c:v>9.5340636194480904E-5</c:v>
                </c:pt>
                <c:pt idx="5291">
                  <c:v>1.9674330687058802E-3</c:v>
                </c:pt>
                <c:pt idx="5292">
                  <c:v>2.631353548205E-3</c:v>
                </c:pt>
                <c:pt idx="5293">
                  <c:v>2.540484776265E-5</c:v>
                </c:pt>
                <c:pt idx="5294">
                  <c:v>1.33927167618976E-5</c:v>
                </c:pt>
                <c:pt idx="5295">
                  <c:v>3.3793074565673799E-5</c:v>
                </c:pt>
                <c:pt idx="5296">
                  <c:v>7.25587732359919E-4</c:v>
                </c:pt>
                <c:pt idx="5297">
                  <c:v>5.4841997434763199E-3</c:v>
                </c:pt>
                <c:pt idx="5298">
                  <c:v>0.99947813101182703</c:v>
                </c:pt>
                <c:pt idx="5299">
                  <c:v>5.1829150638726097E-2</c:v>
                </c:pt>
                <c:pt idx="5300">
                  <c:v>9.8359549853275509E-4</c:v>
                </c:pt>
                <c:pt idx="5301">
                  <c:v>7.1641936598208003E-6</c:v>
                </c:pt>
                <c:pt idx="5302">
                  <c:v>3.47271316453069E-2</c:v>
                </c:pt>
                <c:pt idx="5303">
                  <c:v>9.8448759433255608E-4</c:v>
                </c:pt>
                <c:pt idx="5304">
                  <c:v>8.0793358248594304E-6</c:v>
                </c:pt>
                <c:pt idx="5305">
                  <c:v>1.20026474197267E-5</c:v>
                </c:pt>
                <c:pt idx="5306">
                  <c:v>1.9247864616814001E-3</c:v>
                </c:pt>
                <c:pt idx="5307">
                  <c:v>2.7351538639019499E-5</c:v>
                </c:pt>
                <c:pt idx="5308">
                  <c:v>3.6627436088461302E-5</c:v>
                </c:pt>
                <c:pt idx="5309">
                  <c:v>8.3309504128788897E-4</c:v>
                </c:pt>
                <c:pt idx="5310">
                  <c:v>3.7029973316132499E-3</c:v>
                </c:pt>
                <c:pt idx="5311">
                  <c:v>1.4796088757363199E-3</c:v>
                </c:pt>
                <c:pt idx="5312">
                  <c:v>4.7706482843169404E-3</c:v>
                </c:pt>
                <c:pt idx="5313">
                  <c:v>3.6894413558060199E-4</c:v>
                </c:pt>
                <c:pt idx="5314">
                  <c:v>1.41869786752986E-3</c:v>
                </c:pt>
                <c:pt idx="5315">
                  <c:v>0.128874447029134</c:v>
                </c:pt>
                <c:pt idx="5316">
                  <c:v>2.6076904181039901E-5</c:v>
                </c:pt>
                <c:pt idx="5317">
                  <c:v>1.43767457615052E-3</c:v>
                </c:pt>
                <c:pt idx="5318">
                  <c:v>5.1998076263684296E-4</c:v>
                </c:pt>
                <c:pt idx="5319">
                  <c:v>3.9934174170681604E-3</c:v>
                </c:pt>
                <c:pt idx="5320">
                  <c:v>2.8780784954767299E-4</c:v>
                </c:pt>
                <c:pt idx="5321">
                  <c:v>2.0019885305268001E-3</c:v>
                </c:pt>
                <c:pt idx="5322">
                  <c:v>1.1811947162931299E-4</c:v>
                </c:pt>
                <c:pt idx="5323">
                  <c:v>2.5940532053636001E-3</c:v>
                </c:pt>
                <c:pt idx="5324">
                  <c:v>6.3986726007204201E-6</c:v>
                </c:pt>
                <c:pt idx="5325">
                  <c:v>6.4997081621474299E-3</c:v>
                </c:pt>
                <c:pt idx="5326">
                  <c:v>9.8640633139943806E-4</c:v>
                </c:pt>
                <c:pt idx="5327">
                  <c:v>2.69841191104647E-3</c:v>
                </c:pt>
                <c:pt idx="5328">
                  <c:v>1.0047470878330499E-3</c:v>
                </c:pt>
                <c:pt idx="5329">
                  <c:v>3.9223326055144803E-3</c:v>
                </c:pt>
                <c:pt idx="5330">
                  <c:v>2.7649424739723E-3</c:v>
                </c:pt>
                <c:pt idx="5331">
                  <c:v>7.5279732284656601E-5</c:v>
                </c:pt>
                <c:pt idx="5332">
                  <c:v>0.31277986705878202</c:v>
                </c:pt>
                <c:pt idx="5333">
                  <c:v>1.83487258532977E-2</c:v>
                </c:pt>
                <c:pt idx="5334">
                  <c:v>3.3191330910521699E-3</c:v>
                </c:pt>
                <c:pt idx="5335">
                  <c:v>1.44061036437366E-2</c:v>
                </c:pt>
                <c:pt idx="5336">
                  <c:v>6.5837026479767198E-6</c:v>
                </c:pt>
                <c:pt idx="5337">
                  <c:v>1.70676816232011E-3</c:v>
                </c:pt>
                <c:pt idx="5338">
                  <c:v>1.1729009850703601E-3</c:v>
                </c:pt>
                <c:pt idx="5339">
                  <c:v>5.70827178215427E-4</c:v>
                </c:pt>
                <c:pt idx="5340">
                  <c:v>3.67483070352448E-3</c:v>
                </c:pt>
                <c:pt idx="5341">
                  <c:v>3.9250992123921597E-5</c:v>
                </c:pt>
                <c:pt idx="5342">
                  <c:v>5.0363542544907798E-3</c:v>
                </c:pt>
                <c:pt idx="5343">
                  <c:v>1.8844730291062199E-2</c:v>
                </c:pt>
                <c:pt idx="5344">
                  <c:v>5.2386481577532101E-3</c:v>
                </c:pt>
                <c:pt idx="5345">
                  <c:v>3.6119703804182498E-3</c:v>
                </c:pt>
                <c:pt idx="5346">
                  <c:v>1.13128088655178E-3</c:v>
                </c:pt>
                <c:pt idx="5347">
                  <c:v>2.4158946184316401E-3</c:v>
                </c:pt>
                <c:pt idx="5348">
                  <c:v>0.118789026059301</c:v>
                </c:pt>
                <c:pt idx="5349">
                  <c:v>6.1076544290402804E-3</c:v>
                </c:pt>
                <c:pt idx="5350">
                  <c:v>2.7089369808115302E-4</c:v>
                </c:pt>
                <c:pt idx="5351">
                  <c:v>1.74234593645886E-6</c:v>
                </c:pt>
                <c:pt idx="5352">
                  <c:v>7.7479241711470601E-4</c:v>
                </c:pt>
                <c:pt idx="5353">
                  <c:v>4.3651872299703704E-3</c:v>
                </c:pt>
                <c:pt idx="5354">
                  <c:v>2.52729305694208E-4</c:v>
                </c:pt>
                <c:pt idx="5355">
                  <c:v>1.9618629825012499E-6</c:v>
                </c:pt>
                <c:pt idx="5356">
                  <c:v>1.4834043802438401E-5</c:v>
                </c:pt>
                <c:pt idx="5357">
                  <c:v>7.8358621530930199E-3</c:v>
                </c:pt>
                <c:pt idx="5358">
                  <c:v>9.6757300611299E-4</c:v>
                </c:pt>
                <c:pt idx="5359">
                  <c:v>1.5252935106868099E-3</c:v>
                </c:pt>
                <c:pt idx="5360">
                  <c:v>1.1489133729668999E-2</c:v>
                </c:pt>
                <c:pt idx="5361">
                  <c:v>6.9970591771139099E-5</c:v>
                </c:pt>
                <c:pt idx="5362">
                  <c:v>2.4475773504298E-4</c:v>
                </c:pt>
                <c:pt idx="5363">
                  <c:v>2.6778943118801598E-3</c:v>
                </c:pt>
                <c:pt idx="5364">
                  <c:v>2.4203933776174701E-3</c:v>
                </c:pt>
                <c:pt idx="5365">
                  <c:v>7.5637930771284604E-4</c:v>
                </c:pt>
                <c:pt idx="5366">
                  <c:v>7.1478667550251698E-5</c:v>
                </c:pt>
                <c:pt idx="5367">
                  <c:v>1.4381959543104199E-3</c:v>
                </c:pt>
                <c:pt idx="5368">
                  <c:v>0.92544280055490102</c:v>
                </c:pt>
                <c:pt idx="5369">
                  <c:v>1.3348518832604401E-2</c:v>
                </c:pt>
                <c:pt idx="5370">
                  <c:v>3.7783598803057899E-3</c:v>
                </c:pt>
                <c:pt idx="5371">
                  <c:v>5.44943190973277E-4</c:v>
                </c:pt>
                <c:pt idx="5372">
                  <c:v>1.4487025938970501E-3</c:v>
                </c:pt>
                <c:pt idx="5373">
                  <c:v>6.4267053951913003E-3</c:v>
                </c:pt>
                <c:pt idx="5374">
                  <c:v>7.9493763821018805E-4</c:v>
                </c:pt>
                <c:pt idx="5375">
                  <c:v>3.8685462387933697E-6</c:v>
                </c:pt>
                <c:pt idx="5376">
                  <c:v>7.7652077293695297E-3</c:v>
                </c:pt>
                <c:pt idx="5377">
                  <c:v>4.0260408568812498E-3</c:v>
                </c:pt>
                <c:pt idx="5378">
                  <c:v>4.0460041452114199E-3</c:v>
                </c:pt>
                <c:pt idx="5379">
                  <c:v>2.92448732336417E-3</c:v>
                </c:pt>
                <c:pt idx="5380">
                  <c:v>8.8515499618241897E-4</c:v>
                </c:pt>
                <c:pt idx="5381">
                  <c:v>1.1615618345219901E-4</c:v>
                </c:pt>
                <c:pt idx="5382">
                  <c:v>3.07029408368443E-2</c:v>
                </c:pt>
                <c:pt idx="5383">
                  <c:v>2.8072271795042899E-2</c:v>
                </c:pt>
                <c:pt idx="5384">
                  <c:v>4.2827729331685598E-2</c:v>
                </c:pt>
                <c:pt idx="5385">
                  <c:v>1.3824233832834801E-3</c:v>
                </c:pt>
                <c:pt idx="5386">
                  <c:v>1.89327445685761E-3</c:v>
                </c:pt>
                <c:pt idx="5387">
                  <c:v>1.0260211349488201E-2</c:v>
                </c:pt>
                <c:pt idx="5388">
                  <c:v>4.83092101374373E-4</c:v>
                </c:pt>
                <c:pt idx="5389">
                  <c:v>0.16207205978486</c:v>
                </c:pt>
                <c:pt idx="5390">
                  <c:v>2.17942142591363E-4</c:v>
                </c:pt>
                <c:pt idx="5391">
                  <c:v>9.8209129019932902E-5</c:v>
                </c:pt>
                <c:pt idx="5392">
                  <c:v>4.6437566110148903E-3</c:v>
                </c:pt>
                <c:pt idx="5393">
                  <c:v>1.1700080914641999E-2</c:v>
                </c:pt>
                <c:pt idx="5394">
                  <c:v>1.0581482784539401E-3</c:v>
                </c:pt>
                <c:pt idx="5395">
                  <c:v>1.70059446535007E-6</c:v>
                </c:pt>
                <c:pt idx="5396">
                  <c:v>4.1237124936303502E-5</c:v>
                </c:pt>
                <c:pt idx="5397">
                  <c:v>1.46350683379262E-2</c:v>
                </c:pt>
                <c:pt idx="5398">
                  <c:v>5.8225931708064697E-3</c:v>
                </c:pt>
                <c:pt idx="5399">
                  <c:v>2.1266845913187601E-2</c:v>
                </c:pt>
                <c:pt idx="5400">
                  <c:v>1.89692070587552E-3</c:v>
                </c:pt>
                <c:pt idx="5401">
                  <c:v>6.9764884285760398E-5</c:v>
                </c:pt>
                <c:pt idx="5402">
                  <c:v>0.98963944768132395</c:v>
                </c:pt>
                <c:pt idx="5403">
                  <c:v>5.4967270177105404E-3</c:v>
                </c:pt>
                <c:pt idx="5404">
                  <c:v>7.3764275574086805E-5</c:v>
                </c:pt>
                <c:pt idx="5405">
                  <c:v>9.5543021489362205E-4</c:v>
                </c:pt>
                <c:pt idx="5406">
                  <c:v>3.0614787604933501E-4</c:v>
                </c:pt>
                <c:pt idx="5407">
                  <c:v>4.9071451656585502E-3</c:v>
                </c:pt>
                <c:pt idx="5408">
                  <c:v>2.1589068429473399E-3</c:v>
                </c:pt>
                <c:pt idx="5409">
                  <c:v>0.56218294883032804</c:v>
                </c:pt>
                <c:pt idx="5410">
                  <c:v>2.5780455456571999E-4</c:v>
                </c:pt>
                <c:pt idx="5411">
                  <c:v>6.7823422430864395E-5</c:v>
                </c:pt>
                <c:pt idx="5412">
                  <c:v>3.2029414861582E-4</c:v>
                </c:pt>
                <c:pt idx="5413">
                  <c:v>3.0240861389851302E-4</c:v>
                </c:pt>
                <c:pt idx="5414">
                  <c:v>1.9561805572188901E-4</c:v>
                </c:pt>
                <c:pt idx="5415">
                  <c:v>6.1248996515609602E-4</c:v>
                </c:pt>
                <c:pt idx="5416">
                  <c:v>9.4753343143284103E-4</c:v>
                </c:pt>
                <c:pt idx="5417">
                  <c:v>3.4858630310652302E-4</c:v>
                </c:pt>
                <c:pt idx="5418">
                  <c:v>9.9924971011682191E-4</c:v>
                </c:pt>
                <c:pt idx="5419">
                  <c:v>1.69506824942421E-4</c:v>
                </c:pt>
                <c:pt idx="5420">
                  <c:v>2.1611593085414402E-5</c:v>
                </c:pt>
                <c:pt idx="5421">
                  <c:v>4.2855901745197299E-4</c:v>
                </c:pt>
                <c:pt idx="5422">
                  <c:v>2.0038265759345699E-4</c:v>
                </c:pt>
                <c:pt idx="5423">
                  <c:v>6.1960954946293297E-4</c:v>
                </c:pt>
                <c:pt idx="5424">
                  <c:v>3.4376453532983498E-3</c:v>
                </c:pt>
                <c:pt idx="5425">
                  <c:v>3.4231362028542701E-6</c:v>
                </c:pt>
                <c:pt idx="5426">
                  <c:v>2.7934051137031401E-5</c:v>
                </c:pt>
                <c:pt idx="5427">
                  <c:v>3.9125795162908998E-4</c:v>
                </c:pt>
                <c:pt idx="5428">
                  <c:v>4.3373963322446199E-7</c:v>
                </c:pt>
                <c:pt idx="5429">
                  <c:v>2.9998328682807502E-6</c:v>
                </c:pt>
                <c:pt idx="5430">
                  <c:v>3.0881349548492601E-2</c:v>
                </c:pt>
                <c:pt idx="5431">
                  <c:v>2.3583003701443698E-3</c:v>
                </c:pt>
                <c:pt idx="5432">
                  <c:v>1.1427851101718401E-4</c:v>
                </c:pt>
                <c:pt idx="5433">
                  <c:v>4.21684662902903E-4</c:v>
                </c:pt>
                <c:pt idx="5434">
                  <c:v>3.6643967172357401E-5</c:v>
                </c:pt>
                <c:pt idx="5435">
                  <c:v>8.6976231760938297E-4</c:v>
                </c:pt>
                <c:pt idx="5436">
                  <c:v>2.7035026844636901E-4</c:v>
                </c:pt>
                <c:pt idx="5437">
                  <c:v>1.89274812844337E-3</c:v>
                </c:pt>
                <c:pt idx="5438">
                  <c:v>1.8223036977321001E-4</c:v>
                </c:pt>
                <c:pt idx="5439">
                  <c:v>1.5158667978534099E-6</c:v>
                </c:pt>
                <c:pt idx="5440">
                  <c:v>7.9498688466188305E-4</c:v>
                </c:pt>
                <c:pt idx="5441">
                  <c:v>4.5458915064727599E-4</c:v>
                </c:pt>
                <c:pt idx="5442">
                  <c:v>1.4576198040740899E-3</c:v>
                </c:pt>
                <c:pt idx="5443">
                  <c:v>9.4587378546820498E-7</c:v>
                </c:pt>
                <c:pt idx="5444">
                  <c:v>1.40055745355036E-5</c:v>
                </c:pt>
                <c:pt idx="5445">
                  <c:v>2.5198062436004899E-6</c:v>
                </c:pt>
                <c:pt idx="5446">
                  <c:v>1.7614629255799E-4</c:v>
                </c:pt>
                <c:pt idx="5447">
                  <c:v>5.0905611580210697E-4</c:v>
                </c:pt>
                <c:pt idx="5448">
                  <c:v>8.1929168111426602E-5</c:v>
                </c:pt>
                <c:pt idx="5449">
                  <c:v>2.83370769438597E-4</c:v>
                </c:pt>
                <c:pt idx="5450">
                  <c:v>1.40172492820407E-5</c:v>
                </c:pt>
                <c:pt idx="5451">
                  <c:v>4.1307350506252097E-3</c:v>
                </c:pt>
                <c:pt idx="5452">
                  <c:v>4.0738763471454796E-3</c:v>
                </c:pt>
                <c:pt idx="5453">
                  <c:v>1.3938236079188899E-3</c:v>
                </c:pt>
                <c:pt idx="5454">
                  <c:v>1.49923091227721E-5</c:v>
                </c:pt>
                <c:pt idx="5455">
                  <c:v>1.9524245234446301E-4</c:v>
                </c:pt>
                <c:pt idx="5456">
                  <c:v>3.2327345128006302E-4</c:v>
                </c:pt>
                <c:pt idx="5457">
                  <c:v>5.4103340735924502E-5</c:v>
                </c:pt>
                <c:pt idx="5458">
                  <c:v>4.4879698193159902E-4</c:v>
                </c:pt>
                <c:pt idx="5459">
                  <c:v>2.0839746144138301E-5</c:v>
                </c:pt>
                <c:pt idx="5460">
                  <c:v>9.0040445400684096E-4</c:v>
                </c:pt>
                <c:pt idx="5461">
                  <c:v>1.9005509803663001E-2</c:v>
                </c:pt>
                <c:pt idx="5462">
                  <c:v>0.334963700647048</c:v>
                </c:pt>
                <c:pt idx="5463">
                  <c:v>6.29028273728838E-3</c:v>
                </c:pt>
                <c:pt idx="5464">
                  <c:v>0.156809692995801</c:v>
                </c:pt>
                <c:pt idx="5465">
                  <c:v>1.00354026513341E-3</c:v>
                </c:pt>
                <c:pt idx="5466">
                  <c:v>1.55808511811546E-2</c:v>
                </c:pt>
                <c:pt idx="5467">
                  <c:v>8.4104080231179397E-4</c:v>
                </c:pt>
                <c:pt idx="5468">
                  <c:v>0.16395229604828801</c:v>
                </c:pt>
                <c:pt idx="5469">
                  <c:v>4.13359597415519E-3</c:v>
                </c:pt>
                <c:pt idx="5470">
                  <c:v>1.8314721966597801E-2</c:v>
                </c:pt>
                <c:pt idx="5471">
                  <c:v>1.25415537008947E-3</c:v>
                </c:pt>
                <c:pt idx="5472">
                  <c:v>1.18907361128574E-3</c:v>
                </c:pt>
                <c:pt idx="5473">
                  <c:v>2.91765672290466E-3</c:v>
                </c:pt>
                <c:pt idx="5474">
                  <c:v>5.9568585141885403E-4</c:v>
                </c:pt>
                <c:pt idx="5475">
                  <c:v>5.0678070475877997E-3</c:v>
                </c:pt>
                <c:pt idx="5476">
                  <c:v>5.6795650934603496E-4</c:v>
                </c:pt>
                <c:pt idx="5477">
                  <c:v>3.6665777177733798E-5</c:v>
                </c:pt>
                <c:pt idx="5478">
                  <c:v>5.5266854420180198E-4</c:v>
                </c:pt>
                <c:pt idx="5479">
                  <c:v>2.4089462025132901E-6</c:v>
                </c:pt>
                <c:pt idx="5480">
                  <c:v>7.2199288378884698E-4</c:v>
                </c:pt>
                <c:pt idx="5481">
                  <c:v>2.1489142009408898E-3</c:v>
                </c:pt>
                <c:pt idx="5482">
                  <c:v>2.2859756476859899E-3</c:v>
                </c:pt>
                <c:pt idx="5483">
                  <c:v>4.2297342047866796E-6</c:v>
                </c:pt>
                <c:pt idx="5484">
                  <c:v>3.6898009496294401E-6</c:v>
                </c:pt>
                <c:pt idx="5485">
                  <c:v>2.9368579410969799E-4</c:v>
                </c:pt>
                <c:pt idx="5486">
                  <c:v>4.1248197742768298E-4</c:v>
                </c:pt>
                <c:pt idx="5487">
                  <c:v>7.5657416992160904E-3</c:v>
                </c:pt>
                <c:pt idx="5488">
                  <c:v>4.9961786527026902E-2</c:v>
                </c:pt>
                <c:pt idx="5489">
                  <c:v>7.05533023054243E-3</c:v>
                </c:pt>
                <c:pt idx="5490">
                  <c:v>6.5120851252131094E-5</c:v>
                </c:pt>
                <c:pt idx="5491">
                  <c:v>1.6338081189234499E-3</c:v>
                </c:pt>
                <c:pt idx="5492">
                  <c:v>1.2212472147380799E-3</c:v>
                </c:pt>
                <c:pt idx="5493">
                  <c:v>7.4708131813186701E-4</c:v>
                </c:pt>
                <c:pt idx="5494">
                  <c:v>1.72833461919112E-6</c:v>
                </c:pt>
                <c:pt idx="5495">
                  <c:v>2.62418883054335E-4</c:v>
                </c:pt>
                <c:pt idx="5496">
                  <c:v>2.2540718480784602E-3</c:v>
                </c:pt>
                <c:pt idx="5497">
                  <c:v>7.4699475545983701E-4</c:v>
                </c:pt>
                <c:pt idx="5498">
                  <c:v>5.8249446836816697E-3</c:v>
                </c:pt>
                <c:pt idx="5499">
                  <c:v>6.1591243331199502E-3</c:v>
                </c:pt>
                <c:pt idx="5500">
                  <c:v>1.75620475878517E-6</c:v>
                </c:pt>
                <c:pt idx="5501">
                  <c:v>2.6398048120059698E-4</c:v>
                </c:pt>
                <c:pt idx="5502">
                  <c:v>0.19389543691604999</c:v>
                </c:pt>
                <c:pt idx="5503">
                  <c:v>2.39226601629339E-4</c:v>
                </c:pt>
                <c:pt idx="5504">
                  <c:v>1.4814001656513001E-3</c:v>
                </c:pt>
                <c:pt idx="5505">
                  <c:v>7.0703527161718504E-3</c:v>
                </c:pt>
                <c:pt idx="5506">
                  <c:v>0.133087671946514</c:v>
                </c:pt>
                <c:pt idx="5507">
                  <c:v>2.8432590773183599E-6</c:v>
                </c:pt>
                <c:pt idx="5508">
                  <c:v>4.2423222001565302E-4</c:v>
                </c:pt>
                <c:pt idx="5509">
                  <c:v>2.3994055879131399E-3</c:v>
                </c:pt>
                <c:pt idx="5510">
                  <c:v>6.6460186635688403E-4</c:v>
                </c:pt>
                <c:pt idx="5511">
                  <c:v>2.2119125998377701E-3</c:v>
                </c:pt>
                <c:pt idx="5512">
                  <c:v>8.2652364085079606E-3</c:v>
                </c:pt>
                <c:pt idx="5513">
                  <c:v>3.6890147465385803E-5</c:v>
                </c:pt>
                <c:pt idx="5514">
                  <c:v>2.37733971517941E-2</c:v>
                </c:pt>
                <c:pt idx="5515">
                  <c:v>9.5985136247305498E-3</c:v>
                </c:pt>
                <c:pt idx="5516">
                  <c:v>1.8776396811416998E-5</c:v>
                </c:pt>
                <c:pt idx="5517">
                  <c:v>7.23476228270257E-4</c:v>
                </c:pt>
                <c:pt idx="5518">
                  <c:v>1.3072986554277599E-4</c:v>
                </c:pt>
                <c:pt idx="5519">
                  <c:v>2.6397100514761501E-3</c:v>
                </c:pt>
                <c:pt idx="5520">
                  <c:v>1.4331513826878E-6</c:v>
                </c:pt>
                <c:pt idx="5521">
                  <c:v>2.4072909291990301E-3</c:v>
                </c:pt>
                <c:pt idx="5522">
                  <c:v>3.2731364082241198E-4</c:v>
                </c:pt>
                <c:pt idx="5523">
                  <c:v>1.1108784170757999E-4</c:v>
                </c:pt>
                <c:pt idx="5524">
                  <c:v>4.2987471347978601E-4</c:v>
                </c:pt>
                <c:pt idx="5525">
                  <c:v>8.3781707413407291E-3</c:v>
                </c:pt>
                <c:pt idx="5526">
                  <c:v>1.68245513439316E-3</c:v>
                </c:pt>
                <c:pt idx="5527">
                  <c:v>3.55797791935512E-6</c:v>
                </c:pt>
                <c:pt idx="5528">
                  <c:v>4.8316381212186697E-3</c:v>
                </c:pt>
                <c:pt idx="5529">
                  <c:v>1.16816828337036E-3</c:v>
                </c:pt>
                <c:pt idx="5530">
                  <c:v>1.3035965771357E-6</c:v>
                </c:pt>
                <c:pt idx="5531">
                  <c:v>4.7051270785362599E-3</c:v>
                </c:pt>
                <c:pt idx="5532">
                  <c:v>1.28715783304016E-3</c:v>
                </c:pt>
                <c:pt idx="5533">
                  <c:v>3.0703035388526603E-5</c:v>
                </c:pt>
                <c:pt idx="5534">
                  <c:v>3.7185133471729398E-3</c:v>
                </c:pt>
                <c:pt idx="5535">
                  <c:v>7.76087255102449E-4</c:v>
                </c:pt>
                <c:pt idx="5536">
                  <c:v>2.6724952135538801E-4</c:v>
                </c:pt>
                <c:pt idx="5537">
                  <c:v>3.7136931286681201E-3</c:v>
                </c:pt>
                <c:pt idx="5538">
                  <c:v>5.2317042387535397E-3</c:v>
                </c:pt>
                <c:pt idx="5539">
                  <c:v>4.4401188502952902E-5</c:v>
                </c:pt>
                <c:pt idx="5540">
                  <c:v>1.39427017055319E-3</c:v>
                </c:pt>
                <c:pt idx="5541">
                  <c:v>0.17222439359200001</c:v>
                </c:pt>
                <c:pt idx="5542">
                  <c:v>9.6576548253382195E-3</c:v>
                </c:pt>
                <c:pt idx="5543">
                  <c:v>2.2893183461018499E-6</c:v>
                </c:pt>
                <c:pt idx="5544">
                  <c:v>9.3561094259135498E-5</c:v>
                </c:pt>
                <c:pt idx="5545">
                  <c:v>8.7668742491471396E-3</c:v>
                </c:pt>
                <c:pt idx="5546">
                  <c:v>2.7149040559445799E-3</c:v>
                </c:pt>
                <c:pt idx="5547">
                  <c:v>2.8564717866755998E-3</c:v>
                </c:pt>
                <c:pt idx="5548">
                  <c:v>6.3616846366145504E-3</c:v>
                </c:pt>
                <c:pt idx="5549">
                  <c:v>2.0584627142676901E-4</c:v>
                </c:pt>
                <c:pt idx="5550">
                  <c:v>2.6967007473192302E-3</c:v>
                </c:pt>
                <c:pt idx="5551">
                  <c:v>1.9765251145364201E-3</c:v>
                </c:pt>
                <c:pt idx="5552">
                  <c:v>2.0919649324380798E-6</c:v>
                </c:pt>
                <c:pt idx="5553">
                  <c:v>1.9919516675111999E-2</c:v>
                </c:pt>
                <c:pt idx="5554">
                  <c:v>1.35656040022029E-2</c:v>
                </c:pt>
                <c:pt idx="5555">
                  <c:v>2.4334722727935099E-3</c:v>
                </c:pt>
                <c:pt idx="5556">
                  <c:v>3.0387946347913701E-3</c:v>
                </c:pt>
                <c:pt idx="5557">
                  <c:v>6.7327872493060398E-3</c:v>
                </c:pt>
                <c:pt idx="5558">
                  <c:v>6.1144822548339401E-5</c:v>
                </c:pt>
                <c:pt idx="5559">
                  <c:v>1.0022931646625901E-4</c:v>
                </c:pt>
                <c:pt idx="5560">
                  <c:v>1.4582431475998799E-2</c:v>
                </c:pt>
                <c:pt idx="5561">
                  <c:v>6.2436155588476896E-3</c:v>
                </c:pt>
                <c:pt idx="5562">
                  <c:v>5.5584775514943598E-3</c:v>
                </c:pt>
                <c:pt idx="5563">
                  <c:v>1.4930616599381199E-3</c:v>
                </c:pt>
                <c:pt idx="5564">
                  <c:v>1.12856720432332E-4</c:v>
                </c:pt>
                <c:pt idx="5565">
                  <c:v>1.31412194972953E-2</c:v>
                </c:pt>
                <c:pt idx="5566">
                  <c:v>4.9333156834131797E-4</c:v>
                </c:pt>
                <c:pt idx="5567">
                  <c:v>2.9878019396422E-3</c:v>
                </c:pt>
                <c:pt idx="5568">
                  <c:v>1.98308330835176E-3</c:v>
                </c:pt>
                <c:pt idx="5569">
                  <c:v>1.8963343717246499E-3</c:v>
                </c:pt>
                <c:pt idx="5570">
                  <c:v>2.7331739363549799E-6</c:v>
                </c:pt>
                <c:pt idx="5571">
                  <c:v>7.3810348493485903E-6</c:v>
                </c:pt>
                <c:pt idx="5572">
                  <c:v>9.6591709349127099E-4</c:v>
                </c:pt>
                <c:pt idx="5573">
                  <c:v>2.7795964277629501E-3</c:v>
                </c:pt>
                <c:pt idx="5574">
                  <c:v>8.2643541201819892E-3</c:v>
                </c:pt>
                <c:pt idx="5575">
                  <c:v>4.1533453316778997E-3</c:v>
                </c:pt>
                <c:pt idx="5576">
                  <c:v>0.11190049200487</c:v>
                </c:pt>
                <c:pt idx="5577">
                  <c:v>2.0207211767237399E-3</c:v>
                </c:pt>
                <c:pt idx="5578">
                  <c:v>1.0385279607652001E-4</c:v>
                </c:pt>
                <c:pt idx="5579">
                  <c:v>2.05981247436272E-3</c:v>
                </c:pt>
                <c:pt idx="5580">
                  <c:v>1.40581581039166E-2</c:v>
                </c:pt>
                <c:pt idx="5581">
                  <c:v>2.0397004926854699E-5</c:v>
                </c:pt>
                <c:pt idx="5582">
                  <c:v>1.0096673685745601E-6</c:v>
                </c:pt>
                <c:pt idx="5583">
                  <c:v>2.4053417078506701E-3</c:v>
                </c:pt>
                <c:pt idx="5584">
                  <c:v>1.8928845221721001E-3</c:v>
                </c:pt>
                <c:pt idx="5585">
                  <c:v>1.50449113534745E-3</c:v>
                </c:pt>
                <c:pt idx="5586">
                  <c:v>1.2776705609148201E-3</c:v>
                </c:pt>
                <c:pt idx="5587">
                  <c:v>1.9697021181993299E-3</c:v>
                </c:pt>
                <c:pt idx="5588">
                  <c:v>1.0447891420598599E-3</c:v>
                </c:pt>
                <c:pt idx="5589">
                  <c:v>1.18812340010898E-4</c:v>
                </c:pt>
                <c:pt idx="5590">
                  <c:v>1.6268643756930701E-5</c:v>
                </c:pt>
                <c:pt idx="5591">
                  <c:v>4.6587102018153699E-3</c:v>
                </c:pt>
                <c:pt idx="5592">
                  <c:v>5.65846950106184E-4</c:v>
                </c:pt>
                <c:pt idx="5593">
                  <c:v>0.18928995446548</c:v>
                </c:pt>
                <c:pt idx="5594">
                  <c:v>2.61620504938239E-3</c:v>
                </c:pt>
                <c:pt idx="5595">
                  <c:v>4.6469633942958097E-5</c:v>
                </c:pt>
                <c:pt idx="5596">
                  <c:v>2.9641672928499801E-3</c:v>
                </c:pt>
                <c:pt idx="5597">
                  <c:v>6.8472409529124903E-3</c:v>
                </c:pt>
                <c:pt idx="5598">
                  <c:v>1.1441178890280301E-2</c:v>
                </c:pt>
                <c:pt idx="5599">
                  <c:v>8.7622225607666905E-4</c:v>
                </c:pt>
                <c:pt idx="5600">
                  <c:v>3.3391401266492797E-5</c:v>
                </c:pt>
                <c:pt idx="5601">
                  <c:v>2.93279464887742E-6</c:v>
                </c:pt>
                <c:pt idx="5602">
                  <c:v>2.85852388600157E-4</c:v>
                </c:pt>
                <c:pt idx="5603">
                  <c:v>2.3135097610047701E-3</c:v>
                </c:pt>
                <c:pt idx="5604">
                  <c:v>1.19940935680732E-2</c:v>
                </c:pt>
                <c:pt idx="5605">
                  <c:v>5.8609938543652297E-3</c:v>
                </c:pt>
                <c:pt idx="5606">
                  <c:v>1.9361343487814401E-3</c:v>
                </c:pt>
                <c:pt idx="5607">
                  <c:v>3.3557924319817202E-4</c:v>
                </c:pt>
                <c:pt idx="5608">
                  <c:v>3.2410797138265899E-3</c:v>
                </c:pt>
                <c:pt idx="5609">
                  <c:v>1.22024270303073E-2</c:v>
                </c:pt>
                <c:pt idx="5610">
                  <c:v>1.7808637494169499E-6</c:v>
                </c:pt>
                <c:pt idx="5611">
                  <c:v>7.5945156935728397E-2</c:v>
                </c:pt>
                <c:pt idx="5612">
                  <c:v>6.2145416483507798E-3</c:v>
                </c:pt>
                <c:pt idx="5613">
                  <c:v>1.30366190256055E-5</c:v>
                </c:pt>
                <c:pt idx="5614">
                  <c:v>6.7215482985571797E-5</c:v>
                </c:pt>
                <c:pt idx="5615">
                  <c:v>4.2142705153840297E-3</c:v>
                </c:pt>
                <c:pt idx="5616">
                  <c:v>2.5352366065657701E-6</c:v>
                </c:pt>
                <c:pt idx="5617">
                  <c:v>2.4723684021783301E-3</c:v>
                </c:pt>
                <c:pt idx="5618">
                  <c:v>4.3685005761767903E-3</c:v>
                </c:pt>
                <c:pt idx="5619">
                  <c:v>3.0184685112040698E-3</c:v>
                </c:pt>
                <c:pt idx="5620">
                  <c:v>2.8378600906981801E-3</c:v>
                </c:pt>
                <c:pt idx="5621">
                  <c:v>2.62223730397946E-3</c:v>
                </c:pt>
                <c:pt idx="5622">
                  <c:v>2.3927364172146E-3</c:v>
                </c:pt>
                <c:pt idx="5623">
                  <c:v>4.3900062099590101E-5</c:v>
                </c:pt>
                <c:pt idx="5624">
                  <c:v>3.0549531569881898E-5</c:v>
                </c:pt>
                <c:pt idx="5625">
                  <c:v>6.1503738982537602E-3</c:v>
                </c:pt>
                <c:pt idx="5626">
                  <c:v>4.01225093272002E-4</c:v>
                </c:pt>
                <c:pt idx="5627">
                  <c:v>3.7604166739823E-3</c:v>
                </c:pt>
                <c:pt idx="5628">
                  <c:v>5.0428036760374504E-4</c:v>
                </c:pt>
                <c:pt idx="5629">
                  <c:v>3.4125808122459599E-3</c:v>
                </c:pt>
                <c:pt idx="5630">
                  <c:v>2.9396356668500101E-5</c:v>
                </c:pt>
                <c:pt idx="5631">
                  <c:v>4.4299144457989303E-5</c:v>
                </c:pt>
                <c:pt idx="5632">
                  <c:v>1.0259173226841001E-2</c:v>
                </c:pt>
                <c:pt idx="5633">
                  <c:v>3.7797639245146001E-3</c:v>
                </c:pt>
                <c:pt idx="5634">
                  <c:v>9.5752792477078004E-4</c:v>
                </c:pt>
                <c:pt idx="5635">
                  <c:v>2.3673936323837298E-6</c:v>
                </c:pt>
                <c:pt idx="5636">
                  <c:v>9.4402416487130694E-5</c:v>
                </c:pt>
                <c:pt idx="5637">
                  <c:v>8.8496650957393293E-3</c:v>
                </c:pt>
                <c:pt idx="5638">
                  <c:v>9.4032164014301398E-3</c:v>
                </c:pt>
                <c:pt idx="5639">
                  <c:v>5.6424374447226502E-5</c:v>
                </c:pt>
                <c:pt idx="5640">
                  <c:v>1.5610483164722399E-3</c:v>
                </c:pt>
                <c:pt idx="5641">
                  <c:v>3.3440976165179902E-3</c:v>
                </c:pt>
                <c:pt idx="5642">
                  <c:v>5.8198373999076604E-3</c:v>
                </c:pt>
                <c:pt idx="5643">
                  <c:v>1.49155753509507E-5</c:v>
                </c:pt>
                <c:pt idx="5644">
                  <c:v>4.7614829957870998E-6</c:v>
                </c:pt>
                <c:pt idx="5645">
                  <c:v>8.9049162237370694E-5</c:v>
                </c:pt>
                <c:pt idx="5646">
                  <c:v>6.0133815244382003E-3</c:v>
                </c:pt>
                <c:pt idx="5647">
                  <c:v>4.7471765950361398E-3</c:v>
                </c:pt>
                <c:pt idx="5648">
                  <c:v>2.0460790194901699E-6</c:v>
                </c:pt>
                <c:pt idx="5649">
                  <c:v>1.10495307886524E-3</c:v>
                </c:pt>
                <c:pt idx="5650">
                  <c:v>5.3868969054527999E-4</c:v>
                </c:pt>
                <c:pt idx="5651">
                  <c:v>1.4269960151114E-3</c:v>
                </c:pt>
                <c:pt idx="5652">
                  <c:v>5.2636330284604096E-3</c:v>
                </c:pt>
                <c:pt idx="5653">
                  <c:v>8.3507975686929897E-4</c:v>
                </c:pt>
                <c:pt idx="5654">
                  <c:v>2.4333666209818499E-3</c:v>
                </c:pt>
                <c:pt idx="5655">
                  <c:v>3.80001577596903E-6</c:v>
                </c:pt>
                <c:pt idx="5656">
                  <c:v>3.2546651195474599E-3</c:v>
                </c:pt>
                <c:pt idx="5657">
                  <c:v>4.3461443249880804E-3</c:v>
                </c:pt>
                <c:pt idx="5658">
                  <c:v>1.9408479507065601E-4</c:v>
                </c:pt>
                <c:pt idx="5659">
                  <c:v>1.8896912594352201E-2</c:v>
                </c:pt>
                <c:pt idx="5660">
                  <c:v>7.8002144336355105E-4</c:v>
                </c:pt>
                <c:pt idx="5661">
                  <c:v>1.0289355002402001E-2</c:v>
                </c:pt>
                <c:pt idx="5662">
                  <c:v>2.4840977795742701E-2</c:v>
                </c:pt>
                <c:pt idx="5663">
                  <c:v>6.5162650258751304E-3</c:v>
                </c:pt>
                <c:pt idx="5664">
                  <c:v>4.0942399680581398E-5</c:v>
                </c:pt>
                <c:pt idx="5665">
                  <c:v>8.5608545041433396E-3</c:v>
                </c:pt>
                <c:pt idx="5666">
                  <c:v>1.19557459986302E-4</c:v>
                </c:pt>
                <c:pt idx="5667">
                  <c:v>2.1147834885366901E-5</c:v>
                </c:pt>
                <c:pt idx="5668">
                  <c:v>1.9341387968489099E-2</c:v>
                </c:pt>
                <c:pt idx="5669">
                  <c:v>1.6614145094854201E-4</c:v>
                </c:pt>
                <c:pt idx="5670">
                  <c:v>1.5453134805851299E-2</c:v>
                </c:pt>
                <c:pt idx="5671">
                  <c:v>1.4176747203977699E-3</c:v>
                </c:pt>
                <c:pt idx="5672">
                  <c:v>5.2401508279280599E-4</c:v>
                </c:pt>
                <c:pt idx="5673">
                  <c:v>1.05646215891712E-4</c:v>
                </c:pt>
                <c:pt idx="5674">
                  <c:v>4.9514859589313599E-3</c:v>
                </c:pt>
                <c:pt idx="5675">
                  <c:v>3.9566141332951197E-6</c:v>
                </c:pt>
                <c:pt idx="5676">
                  <c:v>6.2153919243698199E-4</c:v>
                </c:pt>
                <c:pt idx="5677">
                  <c:v>2.2921297926258399E-3</c:v>
                </c:pt>
                <c:pt idx="5678">
                  <c:v>0.26173746586679503</c:v>
                </c:pt>
                <c:pt idx="5679">
                  <c:v>1.64580220077035E-2</c:v>
                </c:pt>
                <c:pt idx="5680">
                  <c:v>1.0064809170958399E-3</c:v>
                </c:pt>
                <c:pt idx="5681">
                  <c:v>3.1774537977279698E-6</c:v>
                </c:pt>
                <c:pt idx="5682">
                  <c:v>7.8829155561271994E-5</c:v>
                </c:pt>
                <c:pt idx="5683">
                  <c:v>3.3756421449095699E-3</c:v>
                </c:pt>
                <c:pt idx="5684">
                  <c:v>3.9329911838404397E-3</c:v>
                </c:pt>
                <c:pt idx="5685">
                  <c:v>5.1200275784166096E-4</c:v>
                </c:pt>
                <c:pt idx="5686">
                  <c:v>1.19823800045608E-3</c:v>
                </c:pt>
                <c:pt idx="5687">
                  <c:v>9.4769528611796799E-4</c:v>
                </c:pt>
                <c:pt idx="5688">
                  <c:v>1.8346184834238E-3</c:v>
                </c:pt>
                <c:pt idx="5689">
                  <c:v>3.9257481458303401E-5</c:v>
                </c:pt>
                <c:pt idx="5690">
                  <c:v>4.0226715738468297E-2</c:v>
                </c:pt>
                <c:pt idx="5691">
                  <c:v>5.0707155199975702E-5</c:v>
                </c:pt>
                <c:pt idx="5692">
                  <c:v>5.1824534763179601E-2</c:v>
                </c:pt>
                <c:pt idx="5693">
                  <c:v>6.9601152505549004E-4</c:v>
                </c:pt>
                <c:pt idx="5694">
                  <c:v>1.25420841790188E-2</c:v>
                </c:pt>
                <c:pt idx="5695">
                  <c:v>1.11287353608806E-2</c:v>
                </c:pt>
                <c:pt idx="5696">
                  <c:v>4.0742781613418402E-4</c:v>
                </c:pt>
                <c:pt idx="5697">
                  <c:v>0.94321385989057704</c:v>
                </c:pt>
                <c:pt idx="5698">
                  <c:v>3.5432638297377998E-3</c:v>
                </c:pt>
                <c:pt idx="5699">
                  <c:v>7.4648317579349803E-3</c:v>
                </c:pt>
                <c:pt idx="5700">
                  <c:v>6.3328116780183804E-4</c:v>
                </c:pt>
                <c:pt idx="5701">
                  <c:v>6.2762341472970197E-4</c:v>
                </c:pt>
                <c:pt idx="5702">
                  <c:v>5.1047445575420599E-4</c:v>
                </c:pt>
                <c:pt idx="5703">
                  <c:v>8.1136357723291395E-5</c:v>
                </c:pt>
                <c:pt idx="5704">
                  <c:v>2.40232554022973E-5</c:v>
                </c:pt>
                <c:pt idx="5705">
                  <c:v>1.0352653667415801E-4</c:v>
                </c:pt>
                <c:pt idx="5706">
                  <c:v>3.6466995971873401E-5</c:v>
                </c:pt>
                <c:pt idx="5707">
                  <c:v>2.0397918936504002E-3</c:v>
                </c:pt>
                <c:pt idx="5708">
                  <c:v>1.6027719844029701E-5</c:v>
                </c:pt>
                <c:pt idx="5709">
                  <c:v>1.1117136259648701E-3</c:v>
                </c:pt>
                <c:pt idx="5710">
                  <c:v>6.2063396107017905E-4</c:v>
                </c:pt>
                <c:pt idx="5711">
                  <c:v>5.8328270468792597E-3</c:v>
                </c:pt>
                <c:pt idx="5712">
                  <c:v>1.1689652336494801E-3</c:v>
                </c:pt>
                <c:pt idx="5713">
                  <c:v>2.1509213767999998E-6</c:v>
                </c:pt>
                <c:pt idx="5714">
                  <c:v>9.2568960319101404E-7</c:v>
                </c:pt>
                <c:pt idx="5715">
                  <c:v>8.79776559307416E-4</c:v>
                </c:pt>
                <c:pt idx="5716">
                  <c:v>1.2898265329894501E-3</c:v>
                </c:pt>
                <c:pt idx="5717">
                  <c:v>3.6598477329689602E-3</c:v>
                </c:pt>
                <c:pt idx="5718">
                  <c:v>6.0678780712934905E-4</c:v>
                </c:pt>
                <c:pt idx="5719">
                  <c:v>2.1498950312319699E-3</c:v>
                </c:pt>
                <c:pt idx="5720">
                  <c:v>5.2207488546645296E-4</c:v>
                </c:pt>
                <c:pt idx="5721">
                  <c:v>8.1163653427784399E-4</c:v>
                </c:pt>
                <c:pt idx="5722">
                  <c:v>4.0168865384319604E-3</c:v>
                </c:pt>
                <c:pt idx="5723">
                  <c:v>4.5992429791721098E-4</c:v>
                </c:pt>
                <c:pt idx="5724">
                  <c:v>1.2139526619225701E-3</c:v>
                </c:pt>
                <c:pt idx="5725">
                  <c:v>6.1140480904021801E-3</c:v>
                </c:pt>
                <c:pt idx="5726">
                  <c:v>1.9062204576030901E-3</c:v>
                </c:pt>
                <c:pt idx="5727">
                  <c:v>1.85909348974308E-4</c:v>
                </c:pt>
                <c:pt idx="5728">
                  <c:v>8.8913654570013596E-5</c:v>
                </c:pt>
                <c:pt idx="5729">
                  <c:v>3.65936164713766E-2</c:v>
                </c:pt>
                <c:pt idx="5730">
                  <c:v>2.3068165084319601E-2</c:v>
                </c:pt>
                <c:pt idx="5731">
                  <c:v>7.9468654495054597E-6</c:v>
                </c:pt>
                <c:pt idx="5732">
                  <c:v>7.0448802280119202E-6</c:v>
                </c:pt>
                <c:pt idx="5733">
                  <c:v>6.3692537890416004E-3</c:v>
                </c:pt>
                <c:pt idx="5734">
                  <c:v>1.9611132235584501E-5</c:v>
                </c:pt>
                <c:pt idx="5735">
                  <c:v>5.8551625804085699E-5</c:v>
                </c:pt>
                <c:pt idx="5736">
                  <c:v>2.1025393952809701E-4</c:v>
                </c:pt>
                <c:pt idx="5737">
                  <c:v>4.8902229810588902E-4</c:v>
                </c:pt>
                <c:pt idx="5738">
                  <c:v>3.5188783289936999E-3</c:v>
                </c:pt>
                <c:pt idx="5739">
                  <c:v>1.01516138295008E-3</c:v>
                </c:pt>
                <c:pt idx="5740">
                  <c:v>0.94478263474647495</c:v>
                </c:pt>
                <c:pt idx="5741">
                  <c:v>3.3153284137917298E-3</c:v>
                </c:pt>
                <c:pt idx="5742">
                  <c:v>2.46964318746937E-3</c:v>
                </c:pt>
                <c:pt idx="5743">
                  <c:v>9.4235536213697606E-3</c:v>
                </c:pt>
                <c:pt idx="5744">
                  <c:v>4.1235652843254198E-4</c:v>
                </c:pt>
                <c:pt idx="5745">
                  <c:v>4.9822287335109401E-4</c:v>
                </c:pt>
                <c:pt idx="5746">
                  <c:v>7.4288131571949195E-5</c:v>
                </c:pt>
                <c:pt idx="5747">
                  <c:v>3.3682235491357203E-2</c:v>
                </c:pt>
                <c:pt idx="5748">
                  <c:v>1.8633816285949002E-2</c:v>
                </c:pt>
                <c:pt idx="5749">
                  <c:v>7.4625256335731002E-6</c:v>
                </c:pt>
                <c:pt idx="5750">
                  <c:v>3.7476376955957701E-3</c:v>
                </c:pt>
                <c:pt idx="5751">
                  <c:v>7.4764422003013803E-3</c:v>
                </c:pt>
                <c:pt idx="5752">
                  <c:v>2.14233252688169E-3</c:v>
                </c:pt>
                <c:pt idx="5753">
                  <c:v>1.5772683498131801E-3</c:v>
                </c:pt>
                <c:pt idx="5754">
                  <c:v>6.8430357190341095E-4</c:v>
                </c:pt>
                <c:pt idx="5755">
                  <c:v>3.3963657863208597E-5</c:v>
                </c:pt>
                <c:pt idx="5756">
                  <c:v>5.8985876512931502E-7</c:v>
                </c:pt>
                <c:pt idx="5757">
                  <c:v>2.6155883793110298E-4</c:v>
                </c:pt>
                <c:pt idx="5758">
                  <c:v>3.5564718790357102E-4</c:v>
                </c:pt>
                <c:pt idx="5759">
                  <c:v>1.5381366129055201E-4</c:v>
                </c:pt>
                <c:pt idx="5760">
                  <c:v>7.3159236155743598E-6</c:v>
                </c:pt>
                <c:pt idx="5761">
                  <c:v>4.49821921557104E-4</c:v>
                </c:pt>
                <c:pt idx="5762">
                  <c:v>9.1258110324178802E-3</c:v>
                </c:pt>
                <c:pt idx="5763">
                  <c:v>6.0633904329482399E-3</c:v>
                </c:pt>
                <c:pt idx="5764">
                  <c:v>2.8874382199582999E-5</c:v>
                </c:pt>
                <c:pt idx="5765">
                  <c:v>1.17006692441345E-4</c:v>
                </c:pt>
                <c:pt idx="5766">
                  <c:v>6.7613980359430804E-4</c:v>
                </c:pt>
                <c:pt idx="5767">
                  <c:v>3.5942835706999098E-3</c:v>
                </c:pt>
                <c:pt idx="5768">
                  <c:v>8.1507025971488001E-4</c:v>
                </c:pt>
                <c:pt idx="5769">
                  <c:v>3.9612369498535699E-4</c:v>
                </c:pt>
                <c:pt idx="5770">
                  <c:v>6.4596127989756098E-4</c:v>
                </c:pt>
                <c:pt idx="5771">
                  <c:v>1.3050729157930901E-4</c:v>
                </c:pt>
                <c:pt idx="5772">
                  <c:v>4.5078239515842898E-4</c:v>
                </c:pt>
                <c:pt idx="5773">
                  <c:v>0.77618461732338395</c:v>
                </c:pt>
                <c:pt idx="5774">
                  <c:v>4.5401458390576296E-3</c:v>
                </c:pt>
                <c:pt idx="5775">
                  <c:v>6.4615372184021302E-2</c:v>
                </c:pt>
                <c:pt idx="5776">
                  <c:v>1.0412954694359201E-2</c:v>
                </c:pt>
                <c:pt idx="5777">
                  <c:v>6.5872259964001195E-4</c:v>
                </c:pt>
                <c:pt idx="5778">
                  <c:v>5.1345816562422099E-3</c:v>
                </c:pt>
                <c:pt idx="5779">
                  <c:v>7.0858888990623606E-5</c:v>
                </c:pt>
                <c:pt idx="5780">
                  <c:v>2.95960598960637E-2</c:v>
                </c:pt>
                <c:pt idx="5781">
                  <c:v>8.5380742045008798E-2</c:v>
                </c:pt>
                <c:pt idx="5782">
                  <c:v>6.7586249253135597E-3</c:v>
                </c:pt>
                <c:pt idx="5783">
                  <c:v>6.6841915133798099E-2</c:v>
                </c:pt>
                <c:pt idx="5784">
                  <c:v>2.9699670863466599E-3</c:v>
                </c:pt>
                <c:pt idx="5785">
                  <c:v>5.6125039440257499E-5</c:v>
                </c:pt>
                <c:pt idx="5786">
                  <c:v>3.5527424999446501E-3</c:v>
                </c:pt>
                <c:pt idx="5787">
                  <c:v>3.4877980266351499E-2</c:v>
                </c:pt>
                <c:pt idx="5788">
                  <c:v>2.0079773014355399E-3</c:v>
                </c:pt>
                <c:pt idx="5789">
                  <c:v>2.8132480626451101E-5</c:v>
                </c:pt>
                <c:pt idx="5790">
                  <c:v>4.4858508516698798E-4</c:v>
                </c:pt>
                <c:pt idx="5791">
                  <c:v>5.11907142481417E-2</c:v>
                </c:pt>
                <c:pt idx="5792">
                  <c:v>3.5279409145791299E-4</c:v>
                </c:pt>
                <c:pt idx="5793">
                  <c:v>3.4053088622963E-3</c:v>
                </c:pt>
                <c:pt idx="5794">
                  <c:v>1.2361261221659899E-3</c:v>
                </c:pt>
                <c:pt idx="5795">
                  <c:v>3.1056835482887499E-2</c:v>
                </c:pt>
                <c:pt idx="5796">
                  <c:v>1.8287018341710799E-4</c:v>
                </c:pt>
                <c:pt idx="5797">
                  <c:v>4.4136584049561597E-3</c:v>
                </c:pt>
                <c:pt idx="5798">
                  <c:v>2.8066264027707601E-2</c:v>
                </c:pt>
                <c:pt idx="5799">
                  <c:v>6.80422189318258E-3</c:v>
                </c:pt>
                <c:pt idx="5800">
                  <c:v>4.9569249265006199E-3</c:v>
                </c:pt>
                <c:pt idx="5801">
                  <c:v>1.39439028124588E-3</c:v>
                </c:pt>
                <c:pt idx="5802">
                  <c:v>4.0764873032184601E-3</c:v>
                </c:pt>
                <c:pt idx="5803">
                  <c:v>1.9065257131998001E-3</c:v>
                </c:pt>
                <c:pt idx="5804">
                  <c:v>7.2458114046612199E-3</c:v>
                </c:pt>
                <c:pt idx="5805">
                  <c:v>9.5807428758279002E-5</c:v>
                </c:pt>
                <c:pt idx="5806">
                  <c:v>1.9346246022563199E-3</c:v>
                </c:pt>
                <c:pt idx="5807">
                  <c:v>1.18663708759205E-4</c:v>
                </c:pt>
                <c:pt idx="5808">
                  <c:v>1.4970835330758701E-3</c:v>
                </c:pt>
                <c:pt idx="5809">
                  <c:v>1.5436701020168401E-2</c:v>
                </c:pt>
                <c:pt idx="5810">
                  <c:v>1.3012349437741E-3</c:v>
                </c:pt>
                <c:pt idx="5811">
                  <c:v>8.9985613195529E-4</c:v>
                </c:pt>
                <c:pt idx="5812">
                  <c:v>4.2953485670538998E-4</c:v>
                </c:pt>
                <c:pt idx="5813">
                  <c:v>4.6374951862449497E-4</c:v>
                </c:pt>
                <c:pt idx="5814">
                  <c:v>3.4901471483648601E-6</c:v>
                </c:pt>
                <c:pt idx="5815">
                  <c:v>3.5316097414727202E-2</c:v>
                </c:pt>
                <c:pt idx="5816">
                  <c:v>5.7203833952633298E-3</c:v>
                </c:pt>
                <c:pt idx="5817">
                  <c:v>4.8140499422739502E-4</c:v>
                </c:pt>
                <c:pt idx="5818">
                  <c:v>1.78927573135839E-3</c:v>
                </c:pt>
                <c:pt idx="5819">
                  <c:v>1.9603261520553899E-2</c:v>
                </c:pt>
                <c:pt idx="5820">
                  <c:v>2.28223080429193E-3</c:v>
                </c:pt>
                <c:pt idx="5821">
                  <c:v>3.9086193748223501E-4</c:v>
                </c:pt>
                <c:pt idx="5822">
                  <c:v>1.97739968928729E-4</c:v>
                </c:pt>
                <c:pt idx="5823">
                  <c:v>0.236982712349528</c:v>
                </c:pt>
                <c:pt idx="5824">
                  <c:v>2.2642487882882299E-6</c:v>
                </c:pt>
                <c:pt idx="5825">
                  <c:v>3.3996550910664401E-3</c:v>
                </c:pt>
                <c:pt idx="5826">
                  <c:v>5.2636237630684101E-5</c:v>
                </c:pt>
                <c:pt idx="5827">
                  <c:v>3.5301164040682897E-2</c:v>
                </c:pt>
                <c:pt idx="5828">
                  <c:v>0.12371936614047099</c:v>
                </c:pt>
                <c:pt idx="5829">
                  <c:v>2.6833015527624798E-3</c:v>
                </c:pt>
                <c:pt idx="5830">
                  <c:v>8.0162410950669304E-3</c:v>
                </c:pt>
                <c:pt idx="5831">
                  <c:v>1.0007925211860299E-2</c:v>
                </c:pt>
                <c:pt idx="5832">
                  <c:v>7.3529593547312796E-4</c:v>
                </c:pt>
                <c:pt idx="5833">
                  <c:v>5.7732897067374203E-5</c:v>
                </c:pt>
                <c:pt idx="5834">
                  <c:v>1.5373612048917898E-5</c:v>
                </c:pt>
                <c:pt idx="5835">
                  <c:v>1.65650271010359E-4</c:v>
                </c:pt>
                <c:pt idx="5836">
                  <c:v>4.4491654609412398E-4</c:v>
                </c:pt>
                <c:pt idx="5837">
                  <c:v>3.2201081283468398E-3</c:v>
                </c:pt>
                <c:pt idx="5838">
                  <c:v>2.8175299868516798E-3</c:v>
                </c:pt>
                <c:pt idx="5839">
                  <c:v>1.7812136965218101E-3</c:v>
                </c:pt>
                <c:pt idx="5840">
                  <c:v>3.34910380175158E-5</c:v>
                </c:pt>
                <c:pt idx="5841">
                  <c:v>1.7582646186497099E-2</c:v>
                </c:pt>
                <c:pt idx="5842">
                  <c:v>1.42895200190998E-3</c:v>
                </c:pt>
                <c:pt idx="5843">
                  <c:v>1.7511525937747401E-3</c:v>
                </c:pt>
                <c:pt idx="5844">
                  <c:v>5.3497219841566199E-3</c:v>
                </c:pt>
                <c:pt idx="5845">
                  <c:v>3.3145518322901101E-2</c:v>
                </c:pt>
                <c:pt idx="5846">
                  <c:v>6.2850386770011801E-4</c:v>
                </c:pt>
                <c:pt idx="5847">
                  <c:v>4.8780795728169097E-5</c:v>
                </c:pt>
                <c:pt idx="5848">
                  <c:v>5.2626069811505502E-5</c:v>
                </c:pt>
                <c:pt idx="5849">
                  <c:v>5.3477044356094704E-4</c:v>
                </c:pt>
                <c:pt idx="5850">
                  <c:v>7.0924494567224699E-6</c:v>
                </c:pt>
                <c:pt idx="5851">
                  <c:v>1.36342004331578E-2</c:v>
                </c:pt>
                <c:pt idx="5852">
                  <c:v>5.0812189243567103E-3</c:v>
                </c:pt>
                <c:pt idx="5853">
                  <c:v>1.28701219033922E-2</c:v>
                </c:pt>
                <c:pt idx="5854">
                  <c:v>5.3061246171782204E-4</c:v>
                </c:pt>
                <c:pt idx="5855">
                  <c:v>3.9625618662970097E-3</c:v>
                </c:pt>
                <c:pt idx="5856">
                  <c:v>0.14072661927795299</c:v>
                </c:pt>
                <c:pt idx="5857">
                  <c:v>4.7927735382556001E-4</c:v>
                </c:pt>
                <c:pt idx="5858">
                  <c:v>2.7350623571502598E-3</c:v>
                </c:pt>
                <c:pt idx="5859">
                  <c:v>3.5235864503653997E-5</c:v>
                </c:pt>
                <c:pt idx="5860">
                  <c:v>1.8279684891010201E-4</c:v>
                </c:pt>
                <c:pt idx="5861">
                  <c:v>2.8883801630761102E-3</c:v>
                </c:pt>
                <c:pt idx="5862">
                  <c:v>3.5101326723120701E-5</c:v>
                </c:pt>
                <c:pt idx="5863">
                  <c:v>3.5302616871803897E-5</c:v>
                </c:pt>
                <c:pt idx="5864">
                  <c:v>2.0181006772458098E-6</c:v>
                </c:pt>
                <c:pt idx="5865">
                  <c:v>4.4780430012127099E-4</c:v>
                </c:pt>
                <c:pt idx="5866">
                  <c:v>1.4680622677627601E-2</c:v>
                </c:pt>
                <c:pt idx="5867">
                  <c:v>1.03658436552953E-2</c:v>
                </c:pt>
                <c:pt idx="5868">
                  <c:v>0.98219287678851797</c:v>
                </c:pt>
                <c:pt idx="5869">
                  <c:v>4.9748029430758895E-4</c:v>
                </c:pt>
                <c:pt idx="5870">
                  <c:v>2.0700578203399502E-3</c:v>
                </c:pt>
                <c:pt idx="5871">
                  <c:v>3.5683974174438901E-2</c:v>
                </c:pt>
                <c:pt idx="5872">
                  <c:v>3.0445278425537702E-2</c:v>
                </c:pt>
                <c:pt idx="5873">
                  <c:v>9.8232229648397311E-4</c:v>
                </c:pt>
                <c:pt idx="5874">
                  <c:v>1.7966080565296299E-4</c:v>
                </c:pt>
                <c:pt idx="5875">
                  <c:v>3.5535544011490401E-2</c:v>
                </c:pt>
                <c:pt idx="5876">
                  <c:v>2.76198711543002E-4</c:v>
                </c:pt>
                <c:pt idx="5877">
                  <c:v>1.02579688214879E-2</c:v>
                </c:pt>
                <c:pt idx="5878">
                  <c:v>2.9567340265243699E-4</c:v>
                </c:pt>
                <c:pt idx="5879">
                  <c:v>1.52694688683256E-2</c:v>
                </c:pt>
                <c:pt idx="5880">
                  <c:v>1.2760951127287101E-4</c:v>
                </c:pt>
                <c:pt idx="5881">
                  <c:v>2.8619795709165E-3</c:v>
                </c:pt>
                <c:pt idx="5882">
                  <c:v>4.7928057446887798E-6</c:v>
                </c:pt>
                <c:pt idx="5883">
                  <c:v>6.2716173238247502E-3</c:v>
                </c:pt>
                <c:pt idx="5884">
                  <c:v>3.2726864695120702E-3</c:v>
                </c:pt>
                <c:pt idx="5885">
                  <c:v>4.3417694147885001E-3</c:v>
                </c:pt>
                <c:pt idx="5886">
                  <c:v>1.8479953252924002E-2</c:v>
                </c:pt>
                <c:pt idx="5887">
                  <c:v>2.3702050550288799E-2</c:v>
                </c:pt>
                <c:pt idx="5888">
                  <c:v>3.34992233501163E-3</c:v>
                </c:pt>
                <c:pt idx="5889">
                  <c:v>1.9526077265601301E-3</c:v>
                </c:pt>
                <c:pt idx="5890">
                  <c:v>5.8168838263124897E-4</c:v>
                </c:pt>
                <c:pt idx="5891">
                  <c:v>1.2332091631905601E-4</c:v>
                </c:pt>
                <c:pt idx="5892">
                  <c:v>1.1118323837208E-3</c:v>
                </c:pt>
                <c:pt idx="5893">
                  <c:v>7.4104314556131998E-4</c:v>
                </c:pt>
                <c:pt idx="5894">
                  <c:v>1.1318691384577801E-2</c:v>
                </c:pt>
                <c:pt idx="5895">
                  <c:v>1.5225132904336299E-3</c:v>
                </c:pt>
                <c:pt idx="5896">
                  <c:v>7.4648397444870699E-4</c:v>
                </c:pt>
                <c:pt idx="5897">
                  <c:v>2.89035496770477E-2</c:v>
                </c:pt>
                <c:pt idx="5898">
                  <c:v>1.31748209546416E-5</c:v>
                </c:pt>
                <c:pt idx="5899">
                  <c:v>4.61926594719548E-4</c:v>
                </c:pt>
                <c:pt idx="5900">
                  <c:v>1.7608252250060901E-3</c:v>
                </c:pt>
                <c:pt idx="5901">
                  <c:v>8.23966371107515E-5</c:v>
                </c:pt>
                <c:pt idx="5902">
                  <c:v>3.6848534653527101E-4</c:v>
                </c:pt>
                <c:pt idx="5903">
                  <c:v>4.3640635618070502E-6</c:v>
                </c:pt>
                <c:pt idx="5904">
                  <c:v>8.0896308124894995E-4</c:v>
                </c:pt>
                <c:pt idx="5905">
                  <c:v>3.3719095419738603E-2</c:v>
                </c:pt>
                <c:pt idx="5906">
                  <c:v>7.9408711137990201E-4</c:v>
                </c:pt>
                <c:pt idx="5907">
                  <c:v>9.5040079733535992E-3</c:v>
                </c:pt>
                <c:pt idx="5908">
                  <c:v>1.03875345658483E-3</c:v>
                </c:pt>
                <c:pt idx="5909">
                  <c:v>8.4408791614341101E-4</c:v>
                </c:pt>
                <c:pt idx="5910">
                  <c:v>1.1787834555397601E-3</c:v>
                </c:pt>
                <c:pt idx="5911">
                  <c:v>1.51090605885445E-3</c:v>
                </c:pt>
                <c:pt idx="5912">
                  <c:v>7.0294081142108905E-4</c:v>
                </c:pt>
                <c:pt idx="5913">
                  <c:v>1.9603552265427399E-3</c:v>
                </c:pt>
                <c:pt idx="5914">
                  <c:v>3.7534466089278901E-4</c:v>
                </c:pt>
                <c:pt idx="5915">
                  <c:v>3.78959867187372E-6</c:v>
                </c:pt>
                <c:pt idx="5916">
                  <c:v>1.4969569732333199E-3</c:v>
                </c:pt>
                <c:pt idx="5917">
                  <c:v>6.6782723281726304E-3</c:v>
                </c:pt>
                <c:pt idx="5918">
                  <c:v>1.0139921835865401E-3</c:v>
                </c:pt>
                <c:pt idx="5919">
                  <c:v>2.7164739268158299E-3</c:v>
                </c:pt>
                <c:pt idx="5920">
                  <c:v>7.3944555381341595E-4</c:v>
                </c:pt>
                <c:pt idx="5921">
                  <c:v>3.0197421926008699E-2</c:v>
                </c:pt>
                <c:pt idx="5922">
                  <c:v>1.0593776608877001E-3</c:v>
                </c:pt>
                <c:pt idx="5923">
                  <c:v>2.3539534552856601E-3</c:v>
                </c:pt>
                <c:pt idx="5924">
                  <c:v>9.3505504250476098E-5</c:v>
                </c:pt>
                <c:pt idx="5925">
                  <c:v>4.0434907485268796E-3</c:v>
                </c:pt>
                <c:pt idx="5926">
                  <c:v>7.5465335488411102E-4</c:v>
                </c:pt>
                <c:pt idx="5927">
                  <c:v>0.13583413029209601</c:v>
                </c:pt>
                <c:pt idx="5928">
                  <c:v>8.9914965201485402E-4</c:v>
                </c:pt>
                <c:pt idx="5929">
                  <c:v>2.4397172035064401E-3</c:v>
                </c:pt>
                <c:pt idx="5930">
                  <c:v>2.7477933833218399E-5</c:v>
                </c:pt>
                <c:pt idx="5931">
                  <c:v>2.7926009138530398E-3</c:v>
                </c:pt>
                <c:pt idx="5932">
                  <c:v>5.1578862274241901E-3</c:v>
                </c:pt>
                <c:pt idx="5933">
                  <c:v>1.11428894783189E-5</c:v>
                </c:pt>
                <c:pt idx="5934">
                  <c:v>6.7054452991035997E-4</c:v>
                </c:pt>
                <c:pt idx="5935">
                  <c:v>2.7322155574771301E-3</c:v>
                </c:pt>
                <c:pt idx="5936">
                  <c:v>3.9115666608696501E-6</c:v>
                </c:pt>
                <c:pt idx="5937">
                  <c:v>1.07824479021877E-4</c:v>
                </c:pt>
                <c:pt idx="5938">
                  <c:v>3.4442389930854399E-3</c:v>
                </c:pt>
                <c:pt idx="5939">
                  <c:v>5.8453888355921198E-3</c:v>
                </c:pt>
                <c:pt idx="5940">
                  <c:v>8.3328864209247905E-5</c:v>
                </c:pt>
                <c:pt idx="5941">
                  <c:v>3.3023584023090199E-3</c:v>
                </c:pt>
                <c:pt idx="5942">
                  <c:v>3.2144854940559298E-3</c:v>
                </c:pt>
                <c:pt idx="5943">
                  <c:v>2.9055503664799401E-4</c:v>
                </c:pt>
                <c:pt idx="5944">
                  <c:v>1.02305395437932E-4</c:v>
                </c:pt>
                <c:pt idx="5945">
                  <c:v>4.7360805131039801E-5</c:v>
                </c:pt>
                <c:pt idx="5946">
                  <c:v>8.0352087081899601E-3</c:v>
                </c:pt>
                <c:pt idx="5947">
                  <c:v>3.0683718625117401E-2</c:v>
                </c:pt>
                <c:pt idx="5948">
                  <c:v>1.2601554045642901E-4</c:v>
                </c:pt>
                <c:pt idx="5949">
                  <c:v>1.1910462034248699E-2</c:v>
                </c:pt>
                <c:pt idx="5950">
                  <c:v>4.6485883811329799E-6</c:v>
                </c:pt>
                <c:pt idx="5951">
                  <c:v>2.02719540804552E-3</c:v>
                </c:pt>
                <c:pt idx="5952">
                  <c:v>2.9350105179586197E-4</c:v>
                </c:pt>
                <c:pt idx="5953">
                  <c:v>4.5336561490593903E-3</c:v>
                </c:pt>
                <c:pt idx="5954">
                  <c:v>9.0963787729592799E-4</c:v>
                </c:pt>
                <c:pt idx="5955">
                  <c:v>3.1364791294729997E-5</c:v>
                </c:pt>
                <c:pt idx="5956">
                  <c:v>9.7666130776730795E-2</c:v>
                </c:pt>
                <c:pt idx="5957">
                  <c:v>1.0645227852295E-5</c:v>
                </c:pt>
                <c:pt idx="5958">
                  <c:v>1.16116308441858E-4</c:v>
                </c:pt>
                <c:pt idx="5959">
                  <c:v>1.4080727258923099E-2</c:v>
                </c:pt>
                <c:pt idx="5960">
                  <c:v>6.4968059020077597E-3</c:v>
                </c:pt>
                <c:pt idx="5961">
                  <c:v>2.1501175071549899E-3</c:v>
                </c:pt>
                <c:pt idx="5962">
                  <c:v>5.1892343112626101E-4</c:v>
                </c:pt>
                <c:pt idx="5963">
                  <c:v>5.3100215074847102E-5</c:v>
                </c:pt>
                <c:pt idx="5964">
                  <c:v>4.0880256842648803E-3</c:v>
                </c:pt>
                <c:pt idx="5965">
                  <c:v>2.9798604155721301E-3</c:v>
                </c:pt>
                <c:pt idx="5966">
                  <c:v>1.25096335698817E-6</c:v>
                </c:pt>
                <c:pt idx="5967">
                  <c:v>7.8420420805357896E-2</c:v>
                </c:pt>
                <c:pt idx="5968">
                  <c:v>1.8243891494861501E-2</c:v>
                </c:pt>
                <c:pt idx="5969">
                  <c:v>8.3119983039515202E-5</c:v>
                </c:pt>
                <c:pt idx="5970">
                  <c:v>4.5566387804343102E-4</c:v>
                </c:pt>
                <c:pt idx="5971">
                  <c:v>1.7036774716243901E-4</c:v>
                </c:pt>
                <c:pt idx="5972">
                  <c:v>2.43592718675175E-3</c:v>
                </c:pt>
                <c:pt idx="5973">
                  <c:v>1.5633646533172701E-3</c:v>
                </c:pt>
                <c:pt idx="5974">
                  <c:v>7.8065533362022205E-4</c:v>
                </c:pt>
                <c:pt idx="5975">
                  <c:v>2.2802812053974602E-3</c:v>
                </c:pt>
                <c:pt idx="5976">
                  <c:v>4.8001780945657498E-3</c:v>
                </c:pt>
                <c:pt idx="5977">
                  <c:v>7.3095203971000602E-3</c:v>
                </c:pt>
                <c:pt idx="5978">
                  <c:v>3.48718441977958E-3</c:v>
                </c:pt>
                <c:pt idx="5979">
                  <c:v>3.6193159626573499E-4</c:v>
                </c:pt>
                <c:pt idx="5980">
                  <c:v>4.2137181523911799E-4</c:v>
                </c:pt>
                <c:pt idx="5981">
                  <c:v>9.3180648916521003E-3</c:v>
                </c:pt>
                <c:pt idx="5982">
                  <c:v>2.63387519505773E-4</c:v>
                </c:pt>
                <c:pt idx="5983">
                  <c:v>2.0844334333148E-4</c:v>
                </c:pt>
                <c:pt idx="5984">
                  <c:v>4.1784067093547199E-3</c:v>
                </c:pt>
                <c:pt idx="5985">
                  <c:v>1.4144241177009799E-2</c:v>
                </c:pt>
                <c:pt idx="5986">
                  <c:v>4.2646677390755199E-4</c:v>
                </c:pt>
                <c:pt idx="5987">
                  <c:v>3.9626412300166301E-3</c:v>
                </c:pt>
                <c:pt idx="5988">
                  <c:v>2.87349756291305E-3</c:v>
                </c:pt>
                <c:pt idx="5989">
                  <c:v>6.8585674753359206E-5</c:v>
                </c:pt>
                <c:pt idx="5990">
                  <c:v>1.10414496285515E-3</c:v>
                </c:pt>
                <c:pt idx="5991">
                  <c:v>9.2116665269964505E-4</c:v>
                </c:pt>
                <c:pt idx="5992">
                  <c:v>1.94873177342957E-4</c:v>
                </c:pt>
                <c:pt idx="5993">
                  <c:v>3.2802524660586498E-4</c:v>
                </c:pt>
                <c:pt idx="5994">
                  <c:v>4.2220059346416801E-6</c:v>
                </c:pt>
                <c:pt idx="5995">
                  <c:v>4.2730981510222203E-3</c:v>
                </c:pt>
                <c:pt idx="5996">
                  <c:v>1.9921694973985601E-4</c:v>
                </c:pt>
                <c:pt idx="5997">
                  <c:v>6.2746758894312504E-3</c:v>
                </c:pt>
                <c:pt idx="5998">
                  <c:v>0.83612737649017799</c:v>
                </c:pt>
                <c:pt idx="5999">
                  <c:v>8.8871508347157795E-5</c:v>
                </c:pt>
                <c:pt idx="6000">
                  <c:v>3.21638223035163E-4</c:v>
                </c:pt>
                <c:pt idx="6001">
                  <c:v>7.7870630705134704E-3</c:v>
                </c:pt>
                <c:pt idx="6002">
                  <c:v>6.2124857694704404E-7</c:v>
                </c:pt>
                <c:pt idx="6003">
                  <c:v>2.8063043472857401E-6</c:v>
                </c:pt>
                <c:pt idx="6004">
                  <c:v>1.52169326346166E-2</c:v>
                </c:pt>
                <c:pt idx="6005">
                  <c:v>1.32324262408386E-3</c:v>
                </c:pt>
                <c:pt idx="6006">
                  <c:v>2.6528478578394802E-4</c:v>
                </c:pt>
                <c:pt idx="6007">
                  <c:v>3.6644721200910701E-3</c:v>
                </c:pt>
                <c:pt idx="6008">
                  <c:v>3.0102380563175601E-2</c:v>
                </c:pt>
                <c:pt idx="6009">
                  <c:v>2.4636723642708099E-5</c:v>
                </c:pt>
                <c:pt idx="6010">
                  <c:v>9.4266283883410897E-6</c:v>
                </c:pt>
                <c:pt idx="6011">
                  <c:v>3.3787039369701102E-4</c:v>
                </c:pt>
                <c:pt idx="6012">
                  <c:v>1.4947366821251799E-4</c:v>
                </c:pt>
                <c:pt idx="6013">
                  <c:v>1.1522123871387699E-4</c:v>
                </c:pt>
                <c:pt idx="6014">
                  <c:v>1.6277700630656401E-4</c:v>
                </c:pt>
                <c:pt idx="6015">
                  <c:v>1.4380063730494901E-3</c:v>
                </c:pt>
                <c:pt idx="6016">
                  <c:v>8.5350737156309993E-5</c:v>
                </c:pt>
                <c:pt idx="6017">
                  <c:v>2.4467973873111698E-3</c:v>
                </c:pt>
                <c:pt idx="6018">
                  <c:v>1.44409229188664E-4</c:v>
                </c:pt>
                <c:pt idx="6019">
                  <c:v>1.30568596721905E-4</c:v>
                </c:pt>
                <c:pt idx="6020">
                  <c:v>3.15407196147414E-7</c:v>
                </c:pt>
                <c:pt idx="6021">
                  <c:v>1.18264740569332E-6</c:v>
                </c:pt>
                <c:pt idx="6022">
                  <c:v>2.8524332143356701E-4</c:v>
                </c:pt>
                <c:pt idx="6023">
                  <c:v>9.6817895758265493E-3</c:v>
                </c:pt>
                <c:pt idx="6024">
                  <c:v>9.6451321814784702E-5</c:v>
                </c:pt>
                <c:pt idx="6025">
                  <c:v>9.3858114817360299E-5</c:v>
                </c:pt>
                <c:pt idx="6026">
                  <c:v>9.06587282856611E-4</c:v>
                </c:pt>
                <c:pt idx="6027">
                  <c:v>9.2045504161912695E-3</c:v>
                </c:pt>
                <c:pt idx="6028">
                  <c:v>2.4189324573139898E-5</c:v>
                </c:pt>
                <c:pt idx="6029">
                  <c:v>1.05455728721713E-4</c:v>
                </c:pt>
                <c:pt idx="6030">
                  <c:v>7.5003594191462705E-4</c:v>
                </c:pt>
                <c:pt idx="6031">
                  <c:v>1.35029522463339E-4</c:v>
                </c:pt>
                <c:pt idx="6032">
                  <c:v>4.7582778889909097E-4</c:v>
                </c:pt>
                <c:pt idx="6033">
                  <c:v>1.2340628691233501E-3</c:v>
                </c:pt>
                <c:pt idx="6034">
                  <c:v>2.6136979662994098E-2</c:v>
                </c:pt>
                <c:pt idx="6035">
                  <c:v>2.27510526903681E-5</c:v>
                </c:pt>
                <c:pt idx="6036">
                  <c:v>3.7600353100812601E-6</c:v>
                </c:pt>
                <c:pt idx="6037">
                  <c:v>2.1243533392711699E-5</c:v>
                </c:pt>
                <c:pt idx="6038">
                  <c:v>1.7170134198369799E-4</c:v>
                </c:pt>
                <c:pt idx="6039">
                  <c:v>1.8218852604126601E-3</c:v>
                </c:pt>
                <c:pt idx="6040">
                  <c:v>2.0227864591301002E-3</c:v>
                </c:pt>
                <c:pt idx="6041">
                  <c:v>1.74571406791783E-3</c:v>
                </c:pt>
                <c:pt idx="6042">
                  <c:v>4.3936655823183398E-4</c:v>
                </c:pt>
                <c:pt idx="6043">
                  <c:v>8.07518148544506E-7</c:v>
                </c:pt>
                <c:pt idx="6044">
                  <c:v>1.71707410418874E-3</c:v>
                </c:pt>
                <c:pt idx="6045">
                  <c:v>1.14574935970742E-2</c:v>
                </c:pt>
                <c:pt idx="6046">
                  <c:v>5.5595356741068201E-4</c:v>
                </c:pt>
                <c:pt idx="6047">
                  <c:v>3.0529016521872602E-4</c:v>
                </c:pt>
                <c:pt idx="6048">
                  <c:v>6.0568715481436101E-5</c:v>
                </c:pt>
                <c:pt idx="6049">
                  <c:v>2.3845900154757498E-5</c:v>
                </c:pt>
                <c:pt idx="6050">
                  <c:v>7.7778911263797705E-4</c:v>
                </c:pt>
                <c:pt idx="6051">
                  <c:v>4.4456165674644301E-5</c:v>
                </c:pt>
                <c:pt idx="6052">
                  <c:v>3.5413880983000403E-7</c:v>
                </c:pt>
                <c:pt idx="6053">
                  <c:v>2.88365587518402E-3</c:v>
                </c:pt>
                <c:pt idx="6054">
                  <c:v>6.5748690203328399E-4</c:v>
                </c:pt>
                <c:pt idx="6055">
                  <c:v>1.6298968508879599E-4</c:v>
                </c:pt>
                <c:pt idx="6056">
                  <c:v>7.2092020929786198E-5</c:v>
                </c:pt>
                <c:pt idx="6057">
                  <c:v>2.3764915963209901E-3</c:v>
                </c:pt>
                <c:pt idx="6058">
                  <c:v>4.9687385742238302E-5</c:v>
                </c:pt>
                <c:pt idx="6059">
                  <c:v>8.6543991462961203E-4</c:v>
                </c:pt>
                <c:pt idx="6060">
                  <c:v>4.1056663092830401E-5</c:v>
                </c:pt>
                <c:pt idx="6061">
                  <c:v>6.2101495983897601E-4</c:v>
                </c:pt>
                <c:pt idx="6062">
                  <c:v>6.2347388776621804E-7</c:v>
                </c:pt>
                <c:pt idx="6063">
                  <c:v>3.5429234108065601E-3</c:v>
                </c:pt>
                <c:pt idx="6064">
                  <c:v>6.4729496217692003E-4</c:v>
                </c:pt>
                <c:pt idx="6065">
                  <c:v>7.2050419230947904E-3</c:v>
                </c:pt>
                <c:pt idx="6066">
                  <c:v>4.0241318522571802E-4</c:v>
                </c:pt>
                <c:pt idx="6067">
                  <c:v>2.4538894541299401E-4</c:v>
                </c:pt>
                <c:pt idx="6068">
                  <c:v>5.3632494363538199E-4</c:v>
                </c:pt>
                <c:pt idx="6069">
                  <c:v>1.06082736748771E-2</c:v>
                </c:pt>
                <c:pt idx="6070">
                  <c:v>1.28452593756824E-6</c:v>
                </c:pt>
                <c:pt idx="6071">
                  <c:v>1.3809400339094E-3</c:v>
                </c:pt>
                <c:pt idx="6072">
                  <c:v>9.3573562293599504E-4</c:v>
                </c:pt>
                <c:pt idx="6073">
                  <c:v>1.7261604786388099E-4</c:v>
                </c:pt>
                <c:pt idx="6074">
                  <c:v>7.9623565898615206E-5</c:v>
                </c:pt>
                <c:pt idx="6075">
                  <c:v>1.07462168340456E-5</c:v>
                </c:pt>
                <c:pt idx="6076">
                  <c:v>0.26316742507979701</c:v>
                </c:pt>
                <c:pt idx="6077">
                  <c:v>1.65231663711304E-2</c:v>
                </c:pt>
                <c:pt idx="6078">
                  <c:v>2.9607560033215402E-4</c:v>
                </c:pt>
                <c:pt idx="6079">
                  <c:v>2.5741326864149702E-4</c:v>
                </c:pt>
                <c:pt idx="6080">
                  <c:v>7.1929213463003697E-5</c:v>
                </c:pt>
                <c:pt idx="6081">
                  <c:v>3.15371850689781E-3</c:v>
                </c:pt>
                <c:pt idx="6082">
                  <c:v>1.9132274542034099E-6</c:v>
                </c:pt>
                <c:pt idx="6083">
                  <c:v>2.9114175237025299E-6</c:v>
                </c:pt>
                <c:pt idx="6084">
                  <c:v>2.5723682417228298E-4</c:v>
                </c:pt>
                <c:pt idx="6085">
                  <c:v>7.5978208196863497E-4</c:v>
                </c:pt>
                <c:pt idx="6086">
                  <c:v>1.0042243245163499E-3</c:v>
                </c:pt>
                <c:pt idx="6087">
                  <c:v>6.9630010154684901E-3</c:v>
                </c:pt>
                <c:pt idx="6088">
                  <c:v>2.5528679076385698E-2</c:v>
                </c:pt>
                <c:pt idx="6089">
                  <c:v>6.3393472972734399E-2</c:v>
                </c:pt>
                <c:pt idx="6090">
                  <c:v>1.4635588149660599E-4</c:v>
                </c:pt>
                <c:pt idx="6091">
                  <c:v>1.5161464565128799E-2</c:v>
                </c:pt>
                <c:pt idx="6092">
                  <c:v>7.2734586607629196E-4</c:v>
                </c:pt>
                <c:pt idx="6093">
                  <c:v>6.8922562211222501E-3</c:v>
                </c:pt>
                <c:pt idx="6094">
                  <c:v>0.65134799065754001</c:v>
                </c:pt>
                <c:pt idx="6095">
                  <c:v>6.8692669931586794E-5</c:v>
                </c:pt>
                <c:pt idx="6096">
                  <c:v>7.8293354529967302E-2</c:v>
                </c:pt>
                <c:pt idx="6097">
                  <c:v>5.7223762193577103E-2</c:v>
                </c:pt>
                <c:pt idx="6098">
                  <c:v>4.3557261519772796E-3</c:v>
                </c:pt>
                <c:pt idx="6099">
                  <c:v>8.5529048100452699E-4</c:v>
                </c:pt>
                <c:pt idx="6100">
                  <c:v>4.5114600443843999E-3</c:v>
                </c:pt>
                <c:pt idx="6101">
                  <c:v>2.2780602201992399E-4</c:v>
                </c:pt>
                <c:pt idx="6102">
                  <c:v>3.8984092258183898E-3</c:v>
                </c:pt>
                <c:pt idx="6103">
                  <c:v>1.60013811142079E-3</c:v>
                </c:pt>
                <c:pt idx="6104">
                  <c:v>4.1520223622421499E-7</c:v>
                </c:pt>
                <c:pt idx="6105">
                  <c:v>2.9625787719026999E-4</c:v>
                </c:pt>
                <c:pt idx="6106">
                  <c:v>9.1910122897668095E-5</c:v>
                </c:pt>
                <c:pt idx="6107">
                  <c:v>2.1469240443218399E-5</c:v>
                </c:pt>
                <c:pt idx="6108">
                  <c:v>2.6433390094216201E-6</c:v>
                </c:pt>
                <c:pt idx="6109">
                  <c:v>5.1168716579851501E-3</c:v>
                </c:pt>
                <c:pt idx="6110">
                  <c:v>7.8359357386875699E-7</c:v>
                </c:pt>
                <c:pt idx="6111">
                  <c:v>1.7677817378176201E-2</c:v>
                </c:pt>
                <c:pt idx="6112">
                  <c:v>4.0194126354205304E-3</c:v>
                </c:pt>
                <c:pt idx="6113">
                  <c:v>1.8523695949919101E-3</c:v>
                </c:pt>
                <c:pt idx="6114">
                  <c:v>1.5017506072117299E-3</c:v>
                </c:pt>
                <c:pt idx="6115">
                  <c:v>2.5110045566280399E-2</c:v>
                </c:pt>
                <c:pt idx="6116">
                  <c:v>1.27269704390176E-6</c:v>
                </c:pt>
                <c:pt idx="6117">
                  <c:v>2.7084337213264501E-3</c:v>
                </c:pt>
                <c:pt idx="6118">
                  <c:v>5.1138552429586697E-4</c:v>
                </c:pt>
                <c:pt idx="6119">
                  <c:v>1.26060771951366E-3</c:v>
                </c:pt>
                <c:pt idx="6120">
                  <c:v>4.7211732074548099E-4</c:v>
                </c:pt>
                <c:pt idx="6121">
                  <c:v>2.9786003660112198E-4</c:v>
                </c:pt>
                <c:pt idx="6122">
                  <c:v>1.8275906988611699E-6</c:v>
                </c:pt>
                <c:pt idx="6123">
                  <c:v>3.3480411664545602E-3</c:v>
                </c:pt>
                <c:pt idx="6124">
                  <c:v>9.3855833508726206E-5</c:v>
                </c:pt>
                <c:pt idx="6125">
                  <c:v>1.9253944761035799E-4</c:v>
                </c:pt>
                <c:pt idx="6126">
                  <c:v>1.49838261872374E-2</c:v>
                </c:pt>
                <c:pt idx="6127">
                  <c:v>7.2005130264779797E-5</c:v>
                </c:pt>
                <c:pt idx="6128">
                  <c:v>1.28775813330912E-3</c:v>
                </c:pt>
                <c:pt idx="6129">
                  <c:v>4.5340036437474199E-3</c:v>
                </c:pt>
                <c:pt idx="6130">
                  <c:v>4.04774757012164E-4</c:v>
                </c:pt>
                <c:pt idx="6131">
                  <c:v>6.1410543093236303E-4</c:v>
                </c:pt>
                <c:pt idx="6132">
                  <c:v>2.2612620638730102E-3</c:v>
                </c:pt>
                <c:pt idx="6133">
                  <c:v>5.5713602277059904E-3</c:v>
                </c:pt>
                <c:pt idx="6134">
                  <c:v>1.9446833206606699E-3</c:v>
                </c:pt>
                <c:pt idx="6135">
                  <c:v>2.259640632169E-5</c:v>
                </c:pt>
                <c:pt idx="6136">
                  <c:v>8.3034260301949707E-3</c:v>
                </c:pt>
                <c:pt idx="6137">
                  <c:v>4.4021646763252598E-3</c:v>
                </c:pt>
                <c:pt idx="6138">
                  <c:v>8.7453826308953899E-4</c:v>
                </c:pt>
                <c:pt idx="6139">
                  <c:v>9.4530210009568399E-4</c:v>
                </c:pt>
                <c:pt idx="6140">
                  <c:v>2.41799094165977E-2</c:v>
                </c:pt>
                <c:pt idx="6141">
                  <c:v>3.6541089688724199E-3</c:v>
                </c:pt>
                <c:pt idx="6142">
                  <c:v>8.8301407640659401E-7</c:v>
                </c:pt>
                <c:pt idx="6143">
                  <c:v>9.1629060922398999E-3</c:v>
                </c:pt>
                <c:pt idx="6144">
                  <c:v>1.9035004255276E-4</c:v>
                </c:pt>
                <c:pt idx="6145">
                  <c:v>5.7739890072515496E-4</c:v>
                </c:pt>
                <c:pt idx="6146">
                  <c:v>4.2272603987115699E-3</c:v>
                </c:pt>
                <c:pt idx="6147">
                  <c:v>1.73133778679617E-3</c:v>
                </c:pt>
                <c:pt idx="6148">
                  <c:v>3.71011611562222E-3</c:v>
                </c:pt>
                <c:pt idx="6149">
                  <c:v>1.0721939475913599E-3</c:v>
                </c:pt>
                <c:pt idx="6150">
                  <c:v>2.1259411610465899E-2</c:v>
                </c:pt>
                <c:pt idx="6151">
                  <c:v>4.93295235673672E-3</c:v>
                </c:pt>
                <c:pt idx="6152">
                  <c:v>2.5012752690377598E-3</c:v>
                </c:pt>
                <c:pt idx="6153">
                  <c:v>1.3219443001752601E-2</c:v>
                </c:pt>
                <c:pt idx="6154">
                  <c:v>2.4648147085554401E-4</c:v>
                </c:pt>
                <c:pt idx="6155">
                  <c:v>4.2847044942908398E-4</c:v>
                </c:pt>
                <c:pt idx="6156">
                  <c:v>5.8514281223975698E-4</c:v>
                </c:pt>
                <c:pt idx="6157">
                  <c:v>2.9518886343846297E-4</c:v>
                </c:pt>
                <c:pt idx="6158">
                  <c:v>8.8854819419965595E-3</c:v>
                </c:pt>
                <c:pt idx="6159">
                  <c:v>7.2778963821179597E-4</c:v>
                </c:pt>
                <c:pt idx="6160">
                  <c:v>3.3826576320138203E-5</c:v>
                </c:pt>
                <c:pt idx="6161">
                  <c:v>1.68523881472425E-3</c:v>
                </c:pt>
                <c:pt idx="6162">
                  <c:v>2.2207256713243698E-2</c:v>
                </c:pt>
                <c:pt idx="6163">
                  <c:v>5.7790691532012498E-3</c:v>
                </c:pt>
                <c:pt idx="6164">
                  <c:v>9.55839284424958E-5</c:v>
                </c:pt>
                <c:pt idx="6165">
                  <c:v>5.2380891091174403E-6</c:v>
                </c:pt>
                <c:pt idx="6166">
                  <c:v>2.7037561309187501E-4</c:v>
                </c:pt>
                <c:pt idx="6167">
                  <c:v>7.7006986971154198E-3</c:v>
                </c:pt>
                <c:pt idx="6168">
                  <c:v>1.6487868689547699E-2</c:v>
                </c:pt>
                <c:pt idx="6169">
                  <c:v>9.6888425934011095E-5</c:v>
                </c:pt>
                <c:pt idx="6170">
                  <c:v>0.19769998346944101</c:v>
                </c:pt>
                <c:pt idx="6171">
                  <c:v>1.08842873186868E-3</c:v>
                </c:pt>
                <c:pt idx="6172">
                  <c:v>1.7392722917781501E-4</c:v>
                </c:pt>
                <c:pt idx="6173">
                  <c:v>1.8756401265681299E-2</c:v>
                </c:pt>
                <c:pt idx="6174">
                  <c:v>1.0334884465026E-3</c:v>
                </c:pt>
                <c:pt idx="6175">
                  <c:v>2.3015735387608002E-3</c:v>
                </c:pt>
                <c:pt idx="6176">
                  <c:v>8.7285888555097501E-4</c:v>
                </c:pt>
                <c:pt idx="6177">
                  <c:v>2.7023505339212198E-3</c:v>
                </c:pt>
                <c:pt idx="6178">
                  <c:v>1.10277799238935E-4</c:v>
                </c:pt>
                <c:pt idx="6179">
                  <c:v>6.56346936151753E-3</c:v>
                </c:pt>
                <c:pt idx="6180">
                  <c:v>6.8118552132345302E-3</c:v>
                </c:pt>
                <c:pt idx="6181">
                  <c:v>3.33769841169091E-6</c:v>
                </c:pt>
                <c:pt idx="6182">
                  <c:v>7.2471559176261302E-5</c:v>
                </c:pt>
                <c:pt idx="6183">
                  <c:v>1.3035503845330699E-6</c:v>
                </c:pt>
                <c:pt idx="6184">
                  <c:v>1.8613920383941799E-4</c:v>
                </c:pt>
                <c:pt idx="6185">
                  <c:v>1.5803387544582801E-3</c:v>
                </c:pt>
                <c:pt idx="6186">
                  <c:v>5.6431562375565902E-7</c:v>
                </c:pt>
                <c:pt idx="6187">
                  <c:v>3.1187102336729601E-3</c:v>
                </c:pt>
                <c:pt idx="6188">
                  <c:v>6.0297183669509296E-3</c:v>
                </c:pt>
                <c:pt idx="6189">
                  <c:v>1.52223815629762E-4</c:v>
                </c:pt>
                <c:pt idx="6190">
                  <c:v>5.7744319350936301E-4</c:v>
                </c:pt>
                <c:pt idx="6191">
                  <c:v>1.11554445348133E-3</c:v>
                </c:pt>
                <c:pt idx="6192">
                  <c:v>4.8048904820697395E-7</c:v>
                </c:pt>
                <c:pt idx="6193">
                  <c:v>2.57373428301526E-4</c:v>
                </c:pt>
                <c:pt idx="6194">
                  <c:v>7.0907881831112698E-3</c:v>
                </c:pt>
                <c:pt idx="6195">
                  <c:v>6.5589793601730003E-3</c:v>
                </c:pt>
                <c:pt idx="6196">
                  <c:v>1.0863313492575099E-3</c:v>
                </c:pt>
                <c:pt idx="6197">
                  <c:v>2.0769184452295899E-5</c:v>
                </c:pt>
                <c:pt idx="6198">
                  <c:v>2.7971454874601001E-3</c:v>
                </c:pt>
                <c:pt idx="6199">
                  <c:v>3.18935154587727E-3</c:v>
                </c:pt>
                <c:pt idx="6200">
                  <c:v>7.4921726297054003E-4</c:v>
                </c:pt>
                <c:pt idx="6201">
                  <c:v>7.1965810068507299E-4</c:v>
                </c:pt>
                <c:pt idx="6202">
                  <c:v>1.7909580261471301E-3</c:v>
                </c:pt>
                <c:pt idx="6203">
                  <c:v>1.01353719445551E-2</c:v>
                </c:pt>
                <c:pt idx="6204">
                  <c:v>2.545961125202E-3</c:v>
                </c:pt>
                <c:pt idx="6205">
                  <c:v>6.9695538298760503E-4</c:v>
                </c:pt>
                <c:pt idx="6206">
                  <c:v>8.1405554147097197E-7</c:v>
                </c:pt>
                <c:pt idx="6207">
                  <c:v>4.7824374101700399E-3</c:v>
                </c:pt>
                <c:pt idx="6208">
                  <c:v>1.16030799595299E-6</c:v>
                </c:pt>
                <c:pt idx="6209">
                  <c:v>2.5950000366564902E-6</c:v>
                </c:pt>
                <c:pt idx="6210">
                  <c:v>8.9032919912829096E-5</c:v>
                </c:pt>
                <c:pt idx="6211">
                  <c:v>1.70878888483915E-3</c:v>
                </c:pt>
                <c:pt idx="6212">
                  <c:v>4.2227717989518901E-4</c:v>
                </c:pt>
                <c:pt idx="6213">
                  <c:v>7.5558934991199006E-2</c:v>
                </c:pt>
                <c:pt idx="6214">
                  <c:v>1.0253256397240699E-2</c:v>
                </c:pt>
                <c:pt idx="6215">
                  <c:v>2.7922615154337202E-4</c:v>
                </c:pt>
                <c:pt idx="6216">
                  <c:v>4.3520583092280499E-4</c:v>
                </c:pt>
                <c:pt idx="6217">
                  <c:v>1.73825591692481E-2</c:v>
                </c:pt>
                <c:pt idx="6218">
                  <c:v>4.2223799569987997E-5</c:v>
                </c:pt>
                <c:pt idx="6219">
                  <c:v>3.20941277621934E-4</c:v>
                </c:pt>
                <c:pt idx="6220">
                  <c:v>3.5698308822415802E-4</c:v>
                </c:pt>
                <c:pt idx="6221">
                  <c:v>1.17306600980415E-4</c:v>
                </c:pt>
                <c:pt idx="6222">
                  <c:v>1.9854322087039001E-4</c:v>
                </c:pt>
                <c:pt idx="6223">
                  <c:v>1.0938636919494199E-2</c:v>
                </c:pt>
                <c:pt idx="6224">
                  <c:v>1.3656818589904199E-3</c:v>
                </c:pt>
                <c:pt idx="6225">
                  <c:v>3.7605415341715698E-4</c:v>
                </c:pt>
                <c:pt idx="6226">
                  <c:v>5.0028268412109297E-7</c:v>
                </c:pt>
                <c:pt idx="6227">
                  <c:v>1.6954602152052502E-2</c:v>
                </c:pt>
                <c:pt idx="6228">
                  <c:v>1.9150545186359901E-2</c:v>
                </c:pt>
                <c:pt idx="6229">
                  <c:v>1.1893127270491901E-6</c:v>
                </c:pt>
                <c:pt idx="6230">
                  <c:v>1.3730678528200901E-3</c:v>
                </c:pt>
                <c:pt idx="6231">
                  <c:v>1.8895715600285401E-4</c:v>
                </c:pt>
                <c:pt idx="6232">
                  <c:v>2.2591800736073802E-6</c:v>
                </c:pt>
                <c:pt idx="6233">
                  <c:v>2.8142370585645901E-3</c:v>
                </c:pt>
                <c:pt idx="6234">
                  <c:v>9.5175320168507799E-4</c:v>
                </c:pt>
                <c:pt idx="6235">
                  <c:v>2.0425483335580701E-4</c:v>
                </c:pt>
                <c:pt idx="6236">
                  <c:v>3.7539107364187897E-2</c:v>
                </c:pt>
                <c:pt idx="6237">
                  <c:v>3.2699724380073902E-2</c:v>
                </c:pt>
                <c:pt idx="6238">
                  <c:v>1.2361848053548199E-3</c:v>
                </c:pt>
                <c:pt idx="6239">
                  <c:v>9.7863605518872703E-4</c:v>
                </c:pt>
                <c:pt idx="6240">
                  <c:v>2.3452318958413002E-3</c:v>
                </c:pt>
                <c:pt idx="6241">
                  <c:v>4.0971312617784604E-3</c:v>
                </c:pt>
                <c:pt idx="6242">
                  <c:v>2.7234585208516199E-3</c:v>
                </c:pt>
                <c:pt idx="6243">
                  <c:v>6.2705331870514603E-3</c:v>
                </c:pt>
                <c:pt idx="6244">
                  <c:v>5.3480200050854005E-7</c:v>
                </c:pt>
                <c:pt idx="6245">
                  <c:v>2.11927122504785E-3</c:v>
                </c:pt>
                <c:pt idx="6246">
                  <c:v>2.6094242837406802E-3</c:v>
                </c:pt>
                <c:pt idx="6247">
                  <c:v>4.7822349727623203E-6</c:v>
                </c:pt>
                <c:pt idx="6248">
                  <c:v>1.11810598881981E-3</c:v>
                </c:pt>
                <c:pt idx="6249">
                  <c:v>3.2919236596399101E-4</c:v>
                </c:pt>
                <c:pt idx="6250">
                  <c:v>6.75761817435322E-4</c:v>
                </c:pt>
                <c:pt idx="6251">
                  <c:v>2.1719361579947701E-2</c:v>
                </c:pt>
                <c:pt idx="6252">
                  <c:v>7.2901671569860702E-4</c:v>
                </c:pt>
                <c:pt idx="6253">
                  <c:v>1.8425741847669401E-4</c:v>
                </c:pt>
                <c:pt idx="6254">
                  <c:v>7.4229901429904296E-6</c:v>
                </c:pt>
                <c:pt idx="6255">
                  <c:v>2.7832178397326299E-2</c:v>
                </c:pt>
                <c:pt idx="6256">
                  <c:v>5.5289113169712501E-4</c:v>
                </c:pt>
                <c:pt idx="6257">
                  <c:v>8.3988753301679302E-4</c:v>
                </c:pt>
                <c:pt idx="6258">
                  <c:v>9.0911954336097905E-4</c:v>
                </c:pt>
                <c:pt idx="6259">
                  <c:v>1.49084305739575E-3</c:v>
                </c:pt>
                <c:pt idx="6260">
                  <c:v>7.4698837341311599E-5</c:v>
                </c:pt>
                <c:pt idx="6261">
                  <c:v>2.1046739459902899E-2</c:v>
                </c:pt>
                <c:pt idx="6262">
                  <c:v>3.50387239419821E-6</c:v>
                </c:pt>
                <c:pt idx="6263">
                  <c:v>4.96158253606969E-5</c:v>
                </c:pt>
                <c:pt idx="6264">
                  <c:v>1.4097615939058601E-2</c:v>
                </c:pt>
                <c:pt idx="6265">
                  <c:v>2.3212293452551601E-3</c:v>
                </c:pt>
                <c:pt idx="6266">
                  <c:v>1.23600937297245E-3</c:v>
                </c:pt>
                <c:pt idx="6267">
                  <c:v>1.54170807117263E-3</c:v>
                </c:pt>
                <c:pt idx="6268">
                  <c:v>1.14673239728488E-4</c:v>
                </c:pt>
                <c:pt idx="6269">
                  <c:v>0.432648168296691</c:v>
                </c:pt>
                <c:pt idx="6270">
                  <c:v>2.3081184639272199E-5</c:v>
                </c:pt>
                <c:pt idx="6271">
                  <c:v>8.1719674434713096E-5</c:v>
                </c:pt>
                <c:pt idx="6272">
                  <c:v>4.5302480590991097E-5</c:v>
                </c:pt>
                <c:pt idx="6273">
                  <c:v>4.9332285276917399E-4</c:v>
                </c:pt>
                <c:pt idx="6274">
                  <c:v>1.9158087879789099E-4</c:v>
                </c:pt>
                <c:pt idx="6275">
                  <c:v>4.4033371450341897E-3</c:v>
                </c:pt>
                <c:pt idx="6276">
                  <c:v>2.22975043418994E-3</c:v>
                </c:pt>
                <c:pt idx="6277">
                  <c:v>7.72463311474521E-7</c:v>
                </c:pt>
                <c:pt idx="6278">
                  <c:v>2.2020679696585299E-3</c:v>
                </c:pt>
                <c:pt idx="6279">
                  <c:v>0.50160871106597704</c:v>
                </c:pt>
                <c:pt idx="6280">
                  <c:v>8.2950562428344005E-3</c:v>
                </c:pt>
                <c:pt idx="6281">
                  <c:v>2.5253155211706502E-4</c:v>
                </c:pt>
                <c:pt idx="6282">
                  <c:v>3.2597455952836901E-3</c:v>
                </c:pt>
                <c:pt idx="6283">
                  <c:v>1.5543023431889501E-4</c:v>
                </c:pt>
                <c:pt idx="6284">
                  <c:v>3.9610098540049203E-3</c:v>
                </c:pt>
                <c:pt idx="6285">
                  <c:v>2.2616944625063199E-2</c:v>
                </c:pt>
                <c:pt idx="6286">
                  <c:v>1.5730842840965E-3</c:v>
                </c:pt>
                <c:pt idx="6287">
                  <c:v>4.0371709309953204E-3</c:v>
                </c:pt>
                <c:pt idx="6288">
                  <c:v>2.5886104359170398E-2</c:v>
                </c:pt>
                <c:pt idx="6289">
                  <c:v>2.1625997322451801E-3</c:v>
                </c:pt>
                <c:pt idx="6290">
                  <c:v>2.8129194235762701E-2</c:v>
                </c:pt>
                <c:pt idx="6291">
                  <c:v>8.3217786227143806E-2</c:v>
                </c:pt>
                <c:pt idx="6292">
                  <c:v>2.8850291995643502E-3</c:v>
                </c:pt>
                <c:pt idx="6293">
                  <c:v>5.8258191102899901E-3</c:v>
                </c:pt>
                <c:pt idx="6294">
                  <c:v>1.0717759928402E-4</c:v>
                </c:pt>
                <c:pt idx="6295">
                  <c:v>9.27352574724893E-4</c:v>
                </c:pt>
                <c:pt idx="6296">
                  <c:v>4.1031338748440697E-3</c:v>
                </c:pt>
                <c:pt idx="6297">
                  <c:v>5.9961948552604998E-2</c:v>
                </c:pt>
                <c:pt idx="6298">
                  <c:v>3.97661566103496E-4</c:v>
                </c:pt>
                <c:pt idx="6299">
                  <c:v>6.2423725344756898E-3</c:v>
                </c:pt>
                <c:pt idx="6300">
                  <c:v>6.93067669839288E-4</c:v>
                </c:pt>
                <c:pt idx="6301">
                  <c:v>4.0504884641387497E-2</c:v>
                </c:pt>
                <c:pt idx="6302">
                  <c:v>3.1447022279498201E-3</c:v>
                </c:pt>
                <c:pt idx="6303">
                  <c:v>2.77204755605317E-6</c:v>
                </c:pt>
                <c:pt idx="6304">
                  <c:v>1.7865447662873701E-4</c:v>
                </c:pt>
                <c:pt idx="6305">
                  <c:v>0.111706245422224</c:v>
                </c:pt>
                <c:pt idx="6306">
                  <c:v>3.1445377120991903E-4</c:v>
                </c:pt>
                <c:pt idx="6307">
                  <c:v>2.93645085810118E-4</c:v>
                </c:pt>
                <c:pt idx="6308">
                  <c:v>1.5517703424460099E-4</c:v>
                </c:pt>
                <c:pt idx="6309">
                  <c:v>6.97499158832703E-2</c:v>
                </c:pt>
                <c:pt idx="6310">
                  <c:v>1.8705617660811101E-4</c:v>
                </c:pt>
                <c:pt idx="6311">
                  <c:v>4.0600328175948599E-5</c:v>
                </c:pt>
                <c:pt idx="6312">
                  <c:v>2.1001406531982299E-4</c:v>
                </c:pt>
                <c:pt idx="6313">
                  <c:v>4.2843232122010896E-3</c:v>
                </c:pt>
                <c:pt idx="6314">
                  <c:v>1.5262825133867399E-3</c:v>
                </c:pt>
                <c:pt idx="6315">
                  <c:v>2.3218965110368799E-3</c:v>
                </c:pt>
                <c:pt idx="6316">
                  <c:v>2.34121040121461E-2</c:v>
                </c:pt>
                <c:pt idx="6317">
                  <c:v>2.9072927120923102E-3</c:v>
                </c:pt>
                <c:pt idx="6318">
                  <c:v>8.36263829318234E-7</c:v>
                </c:pt>
                <c:pt idx="6319">
                  <c:v>2.6744626424444399E-3</c:v>
                </c:pt>
                <c:pt idx="6320">
                  <c:v>1.59012639210242E-2</c:v>
                </c:pt>
                <c:pt idx="6321">
                  <c:v>1.97478601971223E-2</c:v>
                </c:pt>
                <c:pt idx="6322">
                  <c:v>1.1486365673547499E-2</c:v>
                </c:pt>
                <c:pt idx="6323">
                  <c:v>4.3392670562607801E-5</c:v>
                </c:pt>
                <c:pt idx="6324">
                  <c:v>0.23995822850606</c:v>
                </c:pt>
                <c:pt idx="6325">
                  <c:v>9.9771094946460304E-3</c:v>
                </c:pt>
                <c:pt idx="6326">
                  <c:v>3.1213441594186001E-2</c:v>
                </c:pt>
                <c:pt idx="6327">
                  <c:v>9.6416706432564999E-4</c:v>
                </c:pt>
                <c:pt idx="6328">
                  <c:v>1.0870751129223299E-5</c:v>
                </c:pt>
                <c:pt idx="6329">
                  <c:v>1.12553549220918E-4</c:v>
                </c:pt>
                <c:pt idx="6330">
                  <c:v>7.7055844221387603E-3</c:v>
                </c:pt>
                <c:pt idx="6331">
                  <c:v>3.05850137307364E-2</c:v>
                </c:pt>
                <c:pt idx="6332">
                  <c:v>1.34698166778069E-2</c:v>
                </c:pt>
                <c:pt idx="6333">
                  <c:v>4.9392451189588498E-3</c:v>
                </c:pt>
                <c:pt idx="6334">
                  <c:v>1.01446994722047E-4</c:v>
                </c:pt>
                <c:pt idx="6335">
                  <c:v>8.7309195192242298E-3</c:v>
                </c:pt>
                <c:pt idx="6336">
                  <c:v>1.35381207826055E-5</c:v>
                </c:pt>
                <c:pt idx="6337">
                  <c:v>5.0967808259890796E-3</c:v>
                </c:pt>
                <c:pt idx="6338">
                  <c:v>1.34815232145459E-3</c:v>
                </c:pt>
                <c:pt idx="6339">
                  <c:v>1.3570595069723099E-3</c:v>
                </c:pt>
                <c:pt idx="6340">
                  <c:v>5.7811265908318504E-4</c:v>
                </c:pt>
                <c:pt idx="6341">
                  <c:v>4.38877909504631E-3</c:v>
                </c:pt>
                <c:pt idx="6342">
                  <c:v>2.2519207354036101E-5</c:v>
                </c:pt>
                <c:pt idx="6343">
                  <c:v>2.2430907593570299E-4</c:v>
                </c:pt>
                <c:pt idx="6344">
                  <c:v>6.1523251575896305E-4</c:v>
                </c:pt>
                <c:pt idx="6345">
                  <c:v>7.8681060538591002E-2</c:v>
                </c:pt>
                <c:pt idx="6346">
                  <c:v>5.8115564204650697E-3</c:v>
                </c:pt>
                <c:pt idx="6347">
                  <c:v>0.36130154000621101</c:v>
                </c:pt>
                <c:pt idx="6348">
                  <c:v>7.6846923839752995E-6</c:v>
                </c:pt>
                <c:pt idx="6349">
                  <c:v>3.0453954982292698E-4</c:v>
                </c:pt>
                <c:pt idx="6350">
                  <c:v>3.4182554621663299E-4</c:v>
                </c:pt>
                <c:pt idx="6351">
                  <c:v>4.6537166477100001E-5</c:v>
                </c:pt>
                <c:pt idx="6352">
                  <c:v>2.27225358193007E-4</c:v>
                </c:pt>
                <c:pt idx="6353">
                  <c:v>5.4352066208253301E-3</c:v>
                </c:pt>
                <c:pt idx="6354">
                  <c:v>2.66016297375191E-3</c:v>
                </c:pt>
                <c:pt idx="6355">
                  <c:v>7.0446580961042605E-4</c:v>
                </c:pt>
                <c:pt idx="6356">
                  <c:v>2.9446735630821798E-6</c:v>
                </c:pt>
                <c:pt idx="6357">
                  <c:v>7.1176890905437799E-3</c:v>
                </c:pt>
                <c:pt idx="6358">
                  <c:v>1.3147747088385401E-3</c:v>
                </c:pt>
                <c:pt idx="6359">
                  <c:v>1.5457117346904E-2</c:v>
                </c:pt>
                <c:pt idx="6360">
                  <c:v>5.0130841720705905E-4</c:v>
                </c:pt>
                <c:pt idx="6361">
                  <c:v>1.7238178574346599E-4</c:v>
                </c:pt>
                <c:pt idx="6362">
                  <c:v>1.7428625919586201E-5</c:v>
                </c:pt>
                <c:pt idx="6363">
                  <c:v>9.6539046344780595E-4</c:v>
                </c:pt>
                <c:pt idx="6364">
                  <c:v>2.7482166383206099E-3</c:v>
                </c:pt>
                <c:pt idx="6365">
                  <c:v>1.6455748272863401E-5</c:v>
                </c:pt>
                <c:pt idx="6366">
                  <c:v>7.1036403160942599E-7</c:v>
                </c:pt>
                <c:pt idx="6367">
                  <c:v>4.6525667200672999E-2</c:v>
                </c:pt>
                <c:pt idx="6368">
                  <c:v>6.39983103899214E-4</c:v>
                </c:pt>
                <c:pt idx="6369">
                  <c:v>1.4680535633446699E-2</c:v>
                </c:pt>
                <c:pt idx="6370">
                  <c:v>1.47557207501803E-2</c:v>
                </c:pt>
                <c:pt idx="6371">
                  <c:v>2.2146283720723399E-6</c:v>
                </c:pt>
                <c:pt idx="6372">
                  <c:v>1.7419507644326599E-6</c:v>
                </c:pt>
                <c:pt idx="6373">
                  <c:v>1.4003538937843899E-4</c:v>
                </c:pt>
                <c:pt idx="6374">
                  <c:v>6.7246392260538195E-4</c:v>
                </c:pt>
                <c:pt idx="6375">
                  <c:v>4.3327635748453101E-3</c:v>
                </c:pt>
                <c:pt idx="6376">
                  <c:v>2.99836446663062E-4</c:v>
                </c:pt>
                <c:pt idx="6377">
                  <c:v>6.9396825308912897E-5</c:v>
                </c:pt>
                <c:pt idx="6378">
                  <c:v>6.5048352774079398E-4</c:v>
                </c:pt>
                <c:pt idx="6379">
                  <c:v>1.57764375771E-4</c:v>
                </c:pt>
                <c:pt idx="6380">
                  <c:v>2.16828247140049E-6</c:v>
                </c:pt>
                <c:pt idx="6381">
                  <c:v>7.6347083186914598E-4</c:v>
                </c:pt>
                <c:pt idx="6382">
                  <c:v>1.5092382714703599E-5</c:v>
                </c:pt>
                <c:pt idx="6383">
                  <c:v>2.90612632782699E-4</c:v>
                </c:pt>
                <c:pt idx="6384">
                  <c:v>7.4833129909351205E-7</c:v>
                </c:pt>
                <c:pt idx="6385">
                  <c:v>5.9476806168007696E-3</c:v>
                </c:pt>
                <c:pt idx="6386">
                  <c:v>5.6878092716790198E-5</c:v>
                </c:pt>
                <c:pt idx="6387">
                  <c:v>8.0699385416565302E-5</c:v>
                </c:pt>
                <c:pt idx="6388">
                  <c:v>1.9647922790631299E-5</c:v>
                </c:pt>
                <c:pt idx="6389">
                  <c:v>1.94876001690631E-3</c:v>
                </c:pt>
                <c:pt idx="6390">
                  <c:v>1.60349924854155E-3</c:v>
                </c:pt>
                <c:pt idx="6391">
                  <c:v>1.7694945032848601E-4</c:v>
                </c:pt>
                <c:pt idx="6392">
                  <c:v>1.19857566910615E-4</c:v>
                </c:pt>
                <c:pt idx="6393">
                  <c:v>1.31544308479243E-4</c:v>
                </c:pt>
                <c:pt idx="6394">
                  <c:v>1.00374497956173E-2</c:v>
                </c:pt>
                <c:pt idx="6395">
                  <c:v>1.2795260058232E-6</c:v>
                </c:pt>
                <c:pt idx="6396">
                  <c:v>9.5078685052780399E-5</c:v>
                </c:pt>
                <c:pt idx="6397">
                  <c:v>3.2913572969929198E-3</c:v>
                </c:pt>
                <c:pt idx="6398">
                  <c:v>3.6785173093777898E-4</c:v>
                </c:pt>
                <c:pt idx="6399">
                  <c:v>1.23556106637393E-3</c:v>
                </c:pt>
                <c:pt idx="6400">
                  <c:v>1.0039338825323501E-2</c:v>
                </c:pt>
                <c:pt idx="6401">
                  <c:v>7.94331095371732E-4</c:v>
                </c:pt>
                <c:pt idx="6402">
                  <c:v>3.1083384281463801E-4</c:v>
                </c:pt>
                <c:pt idx="6403">
                  <c:v>3.4900023046831102E-3</c:v>
                </c:pt>
                <c:pt idx="6404">
                  <c:v>5.0065062371931605E-4</c:v>
                </c:pt>
                <c:pt idx="6405">
                  <c:v>8.4942961999251096E-4</c:v>
                </c:pt>
                <c:pt idx="6406">
                  <c:v>0.98632263836702405</c:v>
                </c:pt>
                <c:pt idx="6407">
                  <c:v>4.0657843471414504E-3</c:v>
                </c:pt>
                <c:pt idx="6408">
                  <c:v>6.4520239588377595E-7</c:v>
                </c:pt>
                <c:pt idx="6409">
                  <c:v>3.1506016273730598E-2</c:v>
                </c:pt>
                <c:pt idx="6410">
                  <c:v>2.86434618656158E-4</c:v>
                </c:pt>
                <c:pt idx="6411">
                  <c:v>2.2972545434720502E-6</c:v>
                </c:pt>
                <c:pt idx="6412">
                  <c:v>6.7743007862767904E-4</c:v>
                </c:pt>
                <c:pt idx="6413">
                  <c:v>2.0531252599393902E-6</c:v>
                </c:pt>
                <c:pt idx="6414">
                  <c:v>2.9663492038141002E-4</c:v>
                </c:pt>
                <c:pt idx="6415">
                  <c:v>9.9502692745064903E-4</c:v>
                </c:pt>
                <c:pt idx="6416">
                  <c:v>9.0402540029408506E-6</c:v>
                </c:pt>
                <c:pt idx="6417">
                  <c:v>4.9713566745600603E-3</c:v>
                </c:pt>
                <c:pt idx="6418">
                  <c:v>1.1605094233894E-4</c:v>
                </c:pt>
                <c:pt idx="6419">
                  <c:v>3.3413394642539999E-6</c:v>
                </c:pt>
                <c:pt idx="6420">
                  <c:v>1.82544616511939E-4</c:v>
                </c:pt>
                <c:pt idx="6421">
                  <c:v>6.7141812068775106E-2</c:v>
                </c:pt>
                <c:pt idx="6422">
                  <c:v>3.2255419052741097E-2</c:v>
                </c:pt>
                <c:pt idx="6423">
                  <c:v>2.6338641926160001E-6</c:v>
                </c:pt>
                <c:pt idx="6424">
                  <c:v>2.5624386689536698E-4</c:v>
                </c:pt>
                <c:pt idx="6425">
                  <c:v>2.2283090480319E-3</c:v>
                </c:pt>
                <c:pt idx="6426">
                  <c:v>5.9674873644715296E-4</c:v>
                </c:pt>
                <c:pt idx="6427">
                  <c:v>1.3835346118893201E-3</c:v>
                </c:pt>
                <c:pt idx="6428">
                  <c:v>4.9029468631950303E-4</c:v>
                </c:pt>
                <c:pt idx="6429">
                  <c:v>6.9330822166520806E-5</c:v>
                </c:pt>
                <c:pt idx="6430">
                  <c:v>1.8146895067600601E-3</c:v>
                </c:pt>
                <c:pt idx="6431">
                  <c:v>2.34832544177717E-3</c:v>
                </c:pt>
                <c:pt idx="6432">
                  <c:v>7.9180298259399996E-4</c:v>
                </c:pt>
                <c:pt idx="6433">
                  <c:v>2.2093169464178499E-4</c:v>
                </c:pt>
                <c:pt idx="6434">
                  <c:v>4.2134750870703201E-3</c:v>
                </c:pt>
                <c:pt idx="6435">
                  <c:v>2.43565595777672E-3</c:v>
                </c:pt>
                <c:pt idx="6436">
                  <c:v>3.5083732307461799E-6</c:v>
                </c:pt>
                <c:pt idx="6437">
                  <c:v>5.1698710966492601E-3</c:v>
                </c:pt>
                <c:pt idx="6438">
                  <c:v>1.8660313184457801E-4</c:v>
                </c:pt>
                <c:pt idx="6439">
                  <c:v>1.10029733839876E-4</c:v>
                </c:pt>
                <c:pt idx="6440">
                  <c:v>2.5108174614571301E-3</c:v>
                </c:pt>
                <c:pt idx="6441">
                  <c:v>0.23388344505463499</c:v>
                </c:pt>
                <c:pt idx="6442">
                  <c:v>6.0945995553111998E-3</c:v>
                </c:pt>
                <c:pt idx="6443">
                  <c:v>4.9619829317017398E-6</c:v>
                </c:pt>
                <c:pt idx="6444">
                  <c:v>3.3674399535078801E-2</c:v>
                </c:pt>
                <c:pt idx="6445">
                  <c:v>8.5399904770704701E-4</c:v>
                </c:pt>
                <c:pt idx="6446">
                  <c:v>0.62142804390736694</c:v>
                </c:pt>
                <c:pt idx="6447">
                  <c:v>1.4681387635225101E-2</c:v>
                </c:pt>
                <c:pt idx="6448">
                  <c:v>3.1019922041044999E-2</c:v>
                </c:pt>
                <c:pt idx="6449">
                  <c:v>2.06277479057131E-4</c:v>
                </c:pt>
                <c:pt idx="6450">
                  <c:v>5.03849267389841E-2</c:v>
                </c:pt>
                <c:pt idx="6451">
                  <c:v>1.41217321840855E-3</c:v>
                </c:pt>
                <c:pt idx="6452">
                  <c:v>0.32628101388880199</c:v>
                </c:pt>
                <c:pt idx="6453">
                  <c:v>3.1871571169762598E-4</c:v>
                </c:pt>
                <c:pt idx="6454">
                  <c:v>7.2868505474738395E-5</c:v>
                </c:pt>
                <c:pt idx="6455">
                  <c:v>2.3488152677082802E-3</c:v>
                </c:pt>
                <c:pt idx="6456">
                  <c:v>3.3046046969449003E-5</c:v>
                </c:pt>
                <c:pt idx="6457">
                  <c:v>2.3123119105496501E-3</c:v>
                </c:pt>
                <c:pt idx="6458">
                  <c:v>3.9039017637341901E-5</c:v>
                </c:pt>
                <c:pt idx="6459">
                  <c:v>2.9255240816768998E-4</c:v>
                </c:pt>
                <c:pt idx="6460">
                  <c:v>3.8579166692445997E-5</c:v>
                </c:pt>
                <c:pt idx="6461">
                  <c:v>0.45843797288439903</c:v>
                </c:pt>
                <c:pt idx="6462">
                  <c:v>1.9032407156533799E-3</c:v>
                </c:pt>
                <c:pt idx="6463">
                  <c:v>5.4377655460610101E-6</c:v>
                </c:pt>
                <c:pt idx="6464">
                  <c:v>8.3104677101643995E-5</c:v>
                </c:pt>
                <c:pt idx="6465">
                  <c:v>8.3105829028476096E-3</c:v>
                </c:pt>
                <c:pt idx="6466">
                  <c:v>0.57727912647318802</c:v>
                </c:pt>
                <c:pt idx="6467">
                  <c:v>1.48413702598806E-3</c:v>
                </c:pt>
                <c:pt idx="6468">
                  <c:v>1.8603902223870102E-2</c:v>
                </c:pt>
                <c:pt idx="6469">
                  <c:v>3.1374073845248201E-4</c:v>
                </c:pt>
                <c:pt idx="6470">
                  <c:v>1.43849445177747E-3</c:v>
                </c:pt>
                <c:pt idx="6471">
                  <c:v>3.1463018805871399E-3</c:v>
                </c:pt>
                <c:pt idx="6472">
                  <c:v>0.71400469257681398</c:v>
                </c:pt>
                <c:pt idx="6473">
                  <c:v>1.04244656189455E-4</c:v>
                </c:pt>
                <c:pt idx="6474">
                  <c:v>8.3129884786685405E-4</c:v>
                </c:pt>
                <c:pt idx="6475">
                  <c:v>9.9689653799217397E-4</c:v>
                </c:pt>
                <c:pt idx="6476">
                  <c:v>8.88303575851568E-3</c:v>
                </c:pt>
                <c:pt idx="6477">
                  <c:v>1.76836976052316E-3</c:v>
                </c:pt>
                <c:pt idx="6478">
                  <c:v>8.3093177417055096E-3</c:v>
                </c:pt>
                <c:pt idx="6479">
                  <c:v>4.7552469905530402E-5</c:v>
                </c:pt>
                <c:pt idx="6480">
                  <c:v>5.0365537847588301E-5</c:v>
                </c:pt>
                <c:pt idx="6481">
                  <c:v>2.48114444547689E-3</c:v>
                </c:pt>
                <c:pt idx="6482">
                  <c:v>5.1185631029717397E-5</c:v>
                </c:pt>
                <c:pt idx="6483">
                  <c:v>3.8795438473325098E-6</c:v>
                </c:pt>
                <c:pt idx="6484">
                  <c:v>9.0161786279393204E-5</c:v>
                </c:pt>
                <c:pt idx="6485">
                  <c:v>2.0712335928686101E-3</c:v>
                </c:pt>
                <c:pt idx="6486">
                  <c:v>1.96042249019345E-4</c:v>
                </c:pt>
                <c:pt idx="6487">
                  <c:v>8.0724453469759798E-4</c:v>
                </c:pt>
                <c:pt idx="6488">
                  <c:v>1.0253336685770199E-6</c:v>
                </c:pt>
                <c:pt idx="6489">
                  <c:v>9.6105486023021196E-4</c:v>
                </c:pt>
                <c:pt idx="6490">
                  <c:v>1.99162177631664E-5</c:v>
                </c:pt>
                <c:pt idx="6491">
                  <c:v>4.5455449839949901E-5</c:v>
                </c:pt>
                <c:pt idx="6492">
                  <c:v>1.4702225482632301E-4</c:v>
                </c:pt>
                <c:pt idx="6493">
                  <c:v>1.5156084548035599E-3</c:v>
                </c:pt>
                <c:pt idx="6494">
                  <c:v>5.3623501803519099E-4</c:v>
                </c:pt>
                <c:pt idx="6495">
                  <c:v>9.3883875925931904E-4</c:v>
                </c:pt>
                <c:pt idx="6496">
                  <c:v>4.6394654266365701E-2</c:v>
                </c:pt>
                <c:pt idx="6497">
                  <c:v>7.3645275656583295E-4</c:v>
                </c:pt>
                <c:pt idx="6498">
                  <c:v>1.4023544115875099E-3</c:v>
                </c:pt>
                <c:pt idx="6499">
                  <c:v>4.0124863759707899E-6</c:v>
                </c:pt>
                <c:pt idx="6500">
                  <c:v>1.6723596192939501E-4</c:v>
                </c:pt>
                <c:pt idx="6501">
                  <c:v>2.8046266850042401E-3</c:v>
                </c:pt>
                <c:pt idx="6502">
                  <c:v>3.6499998901536899E-2</c:v>
                </c:pt>
                <c:pt idx="6503">
                  <c:v>1.5227837931365399E-3</c:v>
                </c:pt>
                <c:pt idx="6504">
                  <c:v>4.6683951413247597E-2</c:v>
                </c:pt>
                <c:pt idx="6505">
                  <c:v>9.5421455333157001E-4</c:v>
                </c:pt>
                <c:pt idx="6506">
                  <c:v>3.5402349753056999E-5</c:v>
                </c:pt>
                <c:pt idx="6507">
                  <c:v>7.3680738731638799E-3</c:v>
                </c:pt>
                <c:pt idx="6508">
                  <c:v>6.5535662280224302E-3</c:v>
                </c:pt>
                <c:pt idx="6509">
                  <c:v>1.56484911110163E-3</c:v>
                </c:pt>
                <c:pt idx="6510">
                  <c:v>1.6853153022617299E-3</c:v>
                </c:pt>
                <c:pt idx="6511">
                  <c:v>1.5206837980347699E-5</c:v>
                </c:pt>
                <c:pt idx="6512">
                  <c:v>5.5409655622506802E-3</c:v>
                </c:pt>
                <c:pt idx="6513">
                  <c:v>6.59710987388569E-4</c:v>
                </c:pt>
                <c:pt idx="6514">
                  <c:v>1.64706548451017E-4</c:v>
                </c:pt>
                <c:pt idx="6515">
                  <c:v>4.5333207964163799E-4</c:v>
                </c:pt>
                <c:pt idx="6516">
                  <c:v>2.8126970362945401E-3</c:v>
                </c:pt>
                <c:pt idx="6517">
                  <c:v>1.3390615815319899E-4</c:v>
                </c:pt>
                <c:pt idx="6518">
                  <c:v>1.45532337328323E-3</c:v>
                </c:pt>
                <c:pt idx="6519">
                  <c:v>1.4615137375330499E-4</c:v>
                </c:pt>
                <c:pt idx="6520">
                  <c:v>1.31357494412592E-2</c:v>
                </c:pt>
                <c:pt idx="6521">
                  <c:v>2.5145208682944601E-6</c:v>
                </c:pt>
                <c:pt idx="6522">
                  <c:v>1.04979407571997E-3</c:v>
                </c:pt>
                <c:pt idx="6523">
                  <c:v>1.6770264308359299E-3</c:v>
                </c:pt>
                <c:pt idx="6524">
                  <c:v>8.8551733898148204E-4</c:v>
                </c:pt>
                <c:pt idx="6525">
                  <c:v>2.0790652146474701E-3</c:v>
                </c:pt>
                <c:pt idx="6526">
                  <c:v>3.5406277261723E-4</c:v>
                </c:pt>
                <c:pt idx="6527">
                  <c:v>1.6338570326816901E-3</c:v>
                </c:pt>
                <c:pt idx="6528">
                  <c:v>2.2795787956914602E-3</c:v>
                </c:pt>
                <c:pt idx="6529">
                  <c:v>5.3248646885150396E-3</c:v>
                </c:pt>
                <c:pt idx="6530">
                  <c:v>1.65513274819115E-6</c:v>
                </c:pt>
                <c:pt idx="6531">
                  <c:v>4.70960295829139E-6</c:v>
                </c:pt>
                <c:pt idx="6532">
                  <c:v>1.6806742493506E-4</c:v>
                </c:pt>
                <c:pt idx="6533">
                  <c:v>1.45625607354771E-3</c:v>
                </c:pt>
                <c:pt idx="6534">
                  <c:v>1.11707880182703E-3</c:v>
                </c:pt>
                <c:pt idx="6535">
                  <c:v>1.27774621913344E-4</c:v>
                </c:pt>
                <c:pt idx="6536">
                  <c:v>4.5180815262650498E-5</c:v>
                </c:pt>
                <c:pt idx="6537">
                  <c:v>2.1938612380205402E-6</c:v>
                </c:pt>
                <c:pt idx="6538">
                  <c:v>6.72173775206908E-3</c:v>
                </c:pt>
                <c:pt idx="6539">
                  <c:v>4.3949605103155501E-3</c:v>
                </c:pt>
                <c:pt idx="6540">
                  <c:v>2.2840574766357E-3</c:v>
                </c:pt>
                <c:pt idx="6541">
                  <c:v>4.55563659466983E-5</c:v>
                </c:pt>
                <c:pt idx="6542">
                  <c:v>4.8354169638963899E-5</c:v>
                </c:pt>
                <c:pt idx="6543">
                  <c:v>2.1650900008681399E-3</c:v>
                </c:pt>
                <c:pt idx="6544">
                  <c:v>1.04013199942151E-2</c:v>
                </c:pt>
                <c:pt idx="6545">
                  <c:v>8.9019472842003801E-4</c:v>
                </c:pt>
                <c:pt idx="6546">
                  <c:v>7.4494006447238699E-4</c:v>
                </c:pt>
                <c:pt idx="6547">
                  <c:v>6.8139979912227905E-4</c:v>
                </c:pt>
                <c:pt idx="6548">
                  <c:v>2.64936226521228E-4</c:v>
                </c:pt>
                <c:pt idx="6549">
                  <c:v>3.4771549664775201E-3</c:v>
                </c:pt>
                <c:pt idx="6550">
                  <c:v>5.1999196818261796E-3</c:v>
                </c:pt>
                <c:pt idx="6551">
                  <c:v>4.6718857734187999E-5</c:v>
                </c:pt>
                <c:pt idx="6552">
                  <c:v>7.1053854016823797E-5</c:v>
                </c:pt>
                <c:pt idx="6553">
                  <c:v>1.3585845612455901E-4</c:v>
                </c:pt>
                <c:pt idx="6554">
                  <c:v>1.5942268047381199E-6</c:v>
                </c:pt>
                <c:pt idx="6555">
                  <c:v>1.73815340896287E-3</c:v>
                </c:pt>
                <c:pt idx="6556">
                  <c:v>2.1154123678931899E-4</c:v>
                </c:pt>
                <c:pt idx="6557">
                  <c:v>4.08440870625346E-4</c:v>
                </c:pt>
                <c:pt idx="6558">
                  <c:v>3.8478773421317303E-7</c:v>
                </c:pt>
                <c:pt idx="6559">
                  <c:v>7.7984966382254597E-4</c:v>
                </c:pt>
                <c:pt idx="6560">
                  <c:v>1.8099487498104399E-5</c:v>
                </c:pt>
                <c:pt idx="6561">
                  <c:v>1.9968639689721302E-3</c:v>
                </c:pt>
                <c:pt idx="6562">
                  <c:v>1.76982135064169E-4</c:v>
                </c:pt>
                <c:pt idx="6563">
                  <c:v>1.0779381256764901E-4</c:v>
                </c:pt>
                <c:pt idx="6564">
                  <c:v>1.3680096849555599E-4</c:v>
                </c:pt>
                <c:pt idx="6565">
                  <c:v>1.7963701777607E-6</c:v>
                </c:pt>
                <c:pt idx="6566">
                  <c:v>1.80437831877569E-3</c:v>
                </c:pt>
                <c:pt idx="6567">
                  <c:v>8.8114136656772599E-5</c:v>
                </c:pt>
                <c:pt idx="6568">
                  <c:v>2.3907374442010599E-6</c:v>
                </c:pt>
                <c:pt idx="6569">
                  <c:v>3.9925923708719301E-3</c:v>
                </c:pt>
                <c:pt idx="6570">
                  <c:v>5.7826060583055897E-7</c:v>
                </c:pt>
                <c:pt idx="6571">
                  <c:v>1.46218155660229E-4</c:v>
                </c:pt>
                <c:pt idx="6572">
                  <c:v>3.6126354558355101E-4</c:v>
                </c:pt>
                <c:pt idx="6573">
                  <c:v>2.19325574797756E-3</c:v>
                </c:pt>
                <c:pt idx="6574">
                  <c:v>3.8092703475889802E-3</c:v>
                </c:pt>
                <c:pt idx="6575">
                  <c:v>6.7183349075633997E-7</c:v>
                </c:pt>
                <c:pt idx="6576">
                  <c:v>4.7663815813944402E-5</c:v>
                </c:pt>
                <c:pt idx="6577">
                  <c:v>1.43882171178166E-4</c:v>
                </c:pt>
                <c:pt idx="6578">
                  <c:v>9.0312637222584701E-5</c:v>
                </c:pt>
                <c:pt idx="6579">
                  <c:v>1.90647331187026E-3</c:v>
                </c:pt>
                <c:pt idx="6580">
                  <c:v>2.6242669577741001E-3</c:v>
                </c:pt>
                <c:pt idx="6581">
                  <c:v>7.1550630959394396E-5</c:v>
                </c:pt>
                <c:pt idx="6582">
                  <c:v>1.02540956357424E-4</c:v>
                </c:pt>
                <c:pt idx="6583">
                  <c:v>2.8034499396797002E-4</c:v>
                </c:pt>
                <c:pt idx="6584">
                  <c:v>5.4328979425863799E-4</c:v>
                </c:pt>
                <c:pt idx="6585">
                  <c:v>1.9874273284094801E-3</c:v>
                </c:pt>
                <c:pt idx="6586">
                  <c:v>1.3291431508508401E-6</c:v>
                </c:pt>
                <c:pt idx="6587">
                  <c:v>1.75215608295466E-3</c:v>
                </c:pt>
                <c:pt idx="6588">
                  <c:v>2.5788552358224003E-4</c:v>
                </c:pt>
                <c:pt idx="6589">
                  <c:v>2.1795384606594701E-5</c:v>
                </c:pt>
                <c:pt idx="6590">
                  <c:v>1.0490436889311399E-3</c:v>
                </c:pt>
                <c:pt idx="6591">
                  <c:v>4.4532303713340902E-2</c:v>
                </c:pt>
                <c:pt idx="6592">
                  <c:v>7.9229085148039896E-4</c:v>
                </c:pt>
                <c:pt idx="6593">
                  <c:v>1.04930927568709E-2</c:v>
                </c:pt>
                <c:pt idx="6594">
                  <c:v>1.03777788694853E-3</c:v>
                </c:pt>
                <c:pt idx="6595">
                  <c:v>9.1199321307638796E-4</c:v>
                </c:pt>
                <c:pt idx="6596">
                  <c:v>1.6586811955460301E-4</c:v>
                </c:pt>
                <c:pt idx="6597">
                  <c:v>9.3972617463000902E-4</c:v>
                </c:pt>
                <c:pt idx="6598">
                  <c:v>1.6351042842591601E-4</c:v>
                </c:pt>
                <c:pt idx="6599">
                  <c:v>6.4936683015355296E-5</c:v>
                </c:pt>
                <c:pt idx="6600">
                  <c:v>1.0397352610385499E-3</c:v>
                </c:pt>
                <c:pt idx="6601">
                  <c:v>2.8141672912130801E-2</c:v>
                </c:pt>
                <c:pt idx="6602">
                  <c:v>3.2675870382221003E-5</c:v>
                </c:pt>
                <c:pt idx="6603">
                  <c:v>9.8629875642001208E-3</c:v>
                </c:pt>
                <c:pt idx="6604">
                  <c:v>0.176610996425588</c:v>
                </c:pt>
                <c:pt idx="6605">
                  <c:v>3.2267043931149299E-3</c:v>
                </c:pt>
                <c:pt idx="6606">
                  <c:v>7.8900501226891098E-3</c:v>
                </c:pt>
                <c:pt idx="6607">
                  <c:v>1.6558439120080801E-2</c:v>
                </c:pt>
                <c:pt idx="6608">
                  <c:v>2.3080642064010099E-5</c:v>
                </c:pt>
                <c:pt idx="6609">
                  <c:v>2.0036580956507899E-6</c:v>
                </c:pt>
                <c:pt idx="6610">
                  <c:v>2.3938318572006199E-3</c:v>
                </c:pt>
                <c:pt idx="6611">
                  <c:v>7.0835484073495901E-3</c:v>
                </c:pt>
                <c:pt idx="6612">
                  <c:v>7.8829712753729505E-4</c:v>
                </c:pt>
                <c:pt idx="6613">
                  <c:v>9.3926383847217995E-7</c:v>
                </c:pt>
                <c:pt idx="6614">
                  <c:v>1.4736026259506201E-2</c:v>
                </c:pt>
                <c:pt idx="6615">
                  <c:v>5.9475739040991203E-2</c:v>
                </c:pt>
                <c:pt idx="6616">
                  <c:v>1.395374889262E-3</c:v>
                </c:pt>
                <c:pt idx="6617">
                  <c:v>7.0415672464722298E-6</c:v>
                </c:pt>
                <c:pt idx="6618">
                  <c:v>0.72782223173690397</c:v>
                </c:pt>
                <c:pt idx="6619">
                  <c:v>5.7807274617718701E-2</c:v>
                </c:pt>
                <c:pt idx="6620">
                  <c:v>6.2774536957382497E-4</c:v>
                </c:pt>
                <c:pt idx="6621">
                  <c:v>1.33449053159597E-5</c:v>
                </c:pt>
                <c:pt idx="6622">
                  <c:v>1.44643383205876E-3</c:v>
                </c:pt>
                <c:pt idx="6623">
                  <c:v>3.3830461082090898E-4</c:v>
                </c:pt>
                <c:pt idx="6624">
                  <c:v>8.6315523276866493E-3</c:v>
                </c:pt>
                <c:pt idx="6625">
                  <c:v>5.53376533660331E-5</c:v>
                </c:pt>
                <c:pt idx="6626">
                  <c:v>4.5720352036987598E-4</c:v>
                </c:pt>
                <c:pt idx="6627">
                  <c:v>6.1716622014270598E-4</c:v>
                </c:pt>
                <c:pt idx="6628">
                  <c:v>3.0822582135356998E-4</c:v>
                </c:pt>
                <c:pt idx="6629">
                  <c:v>7.6942951857102398E-2</c:v>
                </c:pt>
                <c:pt idx="6630">
                  <c:v>0.105328792778923</c:v>
                </c:pt>
                <c:pt idx="6631">
                  <c:v>4.2533754141939002E-5</c:v>
                </c:pt>
                <c:pt idx="6632">
                  <c:v>2.05285281029444E-4</c:v>
                </c:pt>
                <c:pt idx="6633">
                  <c:v>3.5666274698068397E-5</c:v>
                </c:pt>
                <c:pt idx="6634">
                  <c:v>3.19100762432433E-4</c:v>
                </c:pt>
                <c:pt idx="6635">
                  <c:v>5.6824094376167902E-5</c:v>
                </c:pt>
                <c:pt idx="6636">
                  <c:v>4.6818394690324798E-4</c:v>
                </c:pt>
                <c:pt idx="6637">
                  <c:v>1.7856810487838499E-4</c:v>
                </c:pt>
                <c:pt idx="6638">
                  <c:v>4.6059823246276197E-5</c:v>
                </c:pt>
                <c:pt idx="6639">
                  <c:v>2.7479525798711999E-4</c:v>
                </c:pt>
                <c:pt idx="6640">
                  <c:v>5.2681909295407704E-7</c:v>
                </c:pt>
                <c:pt idx="6641">
                  <c:v>4.7075818500808098E-5</c:v>
                </c:pt>
                <c:pt idx="6642">
                  <c:v>1.95431544762656E-4</c:v>
                </c:pt>
                <c:pt idx="6643">
                  <c:v>6.87276951253086E-5</c:v>
                </c:pt>
                <c:pt idx="6644">
                  <c:v>3.7172774574402098E-5</c:v>
                </c:pt>
                <c:pt idx="6645">
                  <c:v>5.3518119428180001E-2</c:v>
                </c:pt>
                <c:pt idx="6646">
                  <c:v>8.3708385702049203E-5</c:v>
                </c:pt>
                <c:pt idx="6647">
                  <c:v>1.9047938733558701E-7</c:v>
                </c:pt>
                <c:pt idx="6648">
                  <c:v>0.20289614598268199</c:v>
                </c:pt>
                <c:pt idx="6649">
                  <c:v>1.0815731174514699E-3</c:v>
                </c:pt>
                <c:pt idx="6650">
                  <c:v>6.7911600691811702E-4</c:v>
                </c:pt>
                <c:pt idx="6651">
                  <c:v>2.0353172934940399E-4</c:v>
                </c:pt>
                <c:pt idx="6652">
                  <c:v>1.16568066092199E-5</c:v>
                </c:pt>
                <c:pt idx="6653">
                  <c:v>2.9549772009655701E-5</c:v>
                </c:pt>
                <c:pt idx="6654">
                  <c:v>5.3456434685024297E-7</c:v>
                </c:pt>
                <c:pt idx="6655">
                  <c:v>3.1529701032940999E-4</c:v>
                </c:pt>
                <c:pt idx="6656">
                  <c:v>4.9149072049294401E-5</c:v>
                </c:pt>
                <c:pt idx="6657">
                  <c:v>2.96024453253593E-5</c:v>
                </c:pt>
                <c:pt idx="6658">
                  <c:v>1.9840098753275E-5</c:v>
                </c:pt>
                <c:pt idx="6659">
                  <c:v>8.8437797466920005E-4</c:v>
                </c:pt>
                <c:pt idx="6660">
                  <c:v>7.9821787995578504E-5</c:v>
                </c:pt>
                <c:pt idx="6661">
                  <c:v>1.45239887366528E-5</c:v>
                </c:pt>
                <c:pt idx="6662">
                  <c:v>6.9667241858935205E-5</c:v>
                </c:pt>
                <c:pt idx="6663">
                  <c:v>0.11868560771804</c:v>
                </c:pt>
                <c:pt idx="6664">
                  <c:v>9.0861407123582201E-4</c:v>
                </c:pt>
                <c:pt idx="6665">
                  <c:v>5.4734028351732098E-7</c:v>
                </c:pt>
                <c:pt idx="6666">
                  <c:v>4.1544729202923798E-3</c:v>
                </c:pt>
                <c:pt idx="6667">
                  <c:v>1.37849724564159E-4</c:v>
                </c:pt>
                <c:pt idx="6668">
                  <c:v>5.2478324583445101E-4</c:v>
                </c:pt>
                <c:pt idx="6669">
                  <c:v>1.1606337914391999E-5</c:v>
                </c:pt>
                <c:pt idx="6670">
                  <c:v>1.84581101585736E-5</c:v>
                </c:pt>
                <c:pt idx="6671">
                  <c:v>2.4302080247678301E-4</c:v>
                </c:pt>
                <c:pt idx="6672">
                  <c:v>7.5578036344620497E-5</c:v>
                </c:pt>
                <c:pt idx="6673">
                  <c:v>1.3926473446055399E-5</c:v>
                </c:pt>
                <c:pt idx="6674">
                  <c:v>2.2406879134065598E-6</c:v>
                </c:pt>
                <c:pt idx="6675">
                  <c:v>4.1225646595585398E-4</c:v>
                </c:pt>
                <c:pt idx="6676">
                  <c:v>5.5566891516827602E-2</c:v>
                </c:pt>
                <c:pt idx="6677">
                  <c:v>1.6904866681778099E-3</c:v>
                </c:pt>
                <c:pt idx="6678">
                  <c:v>2.4604594221160202E-7</c:v>
                </c:pt>
                <c:pt idx="6679">
                  <c:v>4.5917678877818301E-5</c:v>
                </c:pt>
                <c:pt idx="6680">
                  <c:v>2.5443191465956001E-4</c:v>
                </c:pt>
                <c:pt idx="6681">
                  <c:v>0.14916063890641501</c:v>
                </c:pt>
                <c:pt idx="6682">
                  <c:v>5.8212270142460097E-7</c:v>
                </c:pt>
                <c:pt idx="6683">
                  <c:v>8.4576432641391704E-7</c:v>
                </c:pt>
                <c:pt idx="6684">
                  <c:v>0.92106844803379995</c:v>
                </c:pt>
                <c:pt idx="6685">
                  <c:v>1.6766499130438E-3</c:v>
                </c:pt>
                <c:pt idx="6686">
                  <c:v>7.6405979274605596E-4</c:v>
                </c:pt>
                <c:pt idx="6687">
                  <c:v>7.23674290022748E-4</c:v>
                </c:pt>
                <c:pt idx="6688">
                  <c:v>4.0145423261551101E-3</c:v>
                </c:pt>
                <c:pt idx="6689">
                  <c:v>4.1226612056759802E-5</c:v>
                </c:pt>
                <c:pt idx="6690">
                  <c:v>7.1163735124200794E-5</c:v>
                </c:pt>
                <c:pt idx="6691">
                  <c:v>5.0640179261819804E-4</c:v>
                </c:pt>
                <c:pt idx="6692">
                  <c:v>1.6015675777644E-3</c:v>
                </c:pt>
                <c:pt idx="6693">
                  <c:v>7.3796454753310905E-4</c:v>
                </c:pt>
                <c:pt idx="6694">
                  <c:v>1.13716276215479E-3</c:v>
                </c:pt>
                <c:pt idx="6695">
                  <c:v>6.4866214729253802E-4</c:v>
                </c:pt>
                <c:pt idx="6696">
                  <c:v>1.82373463598814E-3</c:v>
                </c:pt>
                <c:pt idx="6697">
                  <c:v>2.0857859542128699E-3</c:v>
                </c:pt>
                <c:pt idx="6698">
                  <c:v>5.4465423593435797E-7</c:v>
                </c:pt>
                <c:pt idx="6699">
                  <c:v>4.6762273536806098E-5</c:v>
                </c:pt>
                <c:pt idx="6700">
                  <c:v>1.09160563284485E-2</c:v>
                </c:pt>
                <c:pt idx="6701">
                  <c:v>8.8941488995790005E-7</c:v>
                </c:pt>
                <c:pt idx="6702">
                  <c:v>8.2974763514378699E-7</c:v>
                </c:pt>
                <c:pt idx="6703">
                  <c:v>1.27493327076537E-2</c:v>
                </c:pt>
                <c:pt idx="6704">
                  <c:v>1.51762937468713E-2</c:v>
                </c:pt>
                <c:pt idx="6705">
                  <c:v>1.2577946330769499E-4</c:v>
                </c:pt>
                <c:pt idx="6706">
                  <c:v>3.4872161467207098E-3</c:v>
                </c:pt>
                <c:pt idx="6707">
                  <c:v>1.6827386908233901E-4</c:v>
                </c:pt>
                <c:pt idx="6708">
                  <c:v>0.67249977311998399</c:v>
                </c:pt>
                <c:pt idx="6709">
                  <c:v>6.4648363799709101E-6</c:v>
                </c:pt>
                <c:pt idx="6710">
                  <c:v>3.3114745854760101E-3</c:v>
                </c:pt>
                <c:pt idx="6711">
                  <c:v>4.7262703133647702E-3</c:v>
                </c:pt>
                <c:pt idx="6712">
                  <c:v>3.3283176467695701E-3</c:v>
                </c:pt>
                <c:pt idx="6713">
                  <c:v>1.50963422374463E-3</c:v>
                </c:pt>
                <c:pt idx="6714">
                  <c:v>9.7413756607393501E-5</c:v>
                </c:pt>
                <c:pt idx="6715">
                  <c:v>2.9219981533368101E-3</c:v>
                </c:pt>
                <c:pt idx="6716">
                  <c:v>3.7902878996869902E-4</c:v>
                </c:pt>
                <c:pt idx="6717">
                  <c:v>5.4762637444155605E-4</c:v>
                </c:pt>
                <c:pt idx="6718">
                  <c:v>3.6344747941617502E-6</c:v>
                </c:pt>
                <c:pt idx="6719">
                  <c:v>1.3565925166683099E-3</c:v>
                </c:pt>
                <c:pt idx="6720">
                  <c:v>8.3088492124639598E-5</c:v>
                </c:pt>
                <c:pt idx="6721">
                  <c:v>2.7801807816618201E-3</c:v>
                </c:pt>
                <c:pt idx="6722">
                  <c:v>0.23028121079835401</c:v>
                </c:pt>
                <c:pt idx="6723">
                  <c:v>4.0131255482974701E-3</c:v>
                </c:pt>
                <c:pt idx="6724">
                  <c:v>1.95508484151047E-4</c:v>
                </c:pt>
                <c:pt idx="6725">
                  <c:v>1.9744853492390899E-2</c:v>
                </c:pt>
                <c:pt idx="6726">
                  <c:v>0.33498780324231597</c:v>
                </c:pt>
                <c:pt idx="6727">
                  <c:v>1.2828242384578699E-4</c:v>
                </c:pt>
                <c:pt idx="6728">
                  <c:v>3.93902191313598E-3</c:v>
                </c:pt>
                <c:pt idx="6729">
                  <c:v>1.18825441181341E-4</c:v>
                </c:pt>
                <c:pt idx="6730">
                  <c:v>0.110718785717943</c:v>
                </c:pt>
                <c:pt idx="6731">
                  <c:v>1.4435852714157701E-2</c:v>
                </c:pt>
                <c:pt idx="6732">
                  <c:v>2.3285080890223E-4</c:v>
                </c:pt>
                <c:pt idx="6733">
                  <c:v>1.12548914015937E-4</c:v>
                </c:pt>
                <c:pt idx="6734">
                  <c:v>3.0989556830278198E-4</c:v>
                </c:pt>
                <c:pt idx="6735">
                  <c:v>7.35364801999157E-3</c:v>
                </c:pt>
                <c:pt idx="6736">
                  <c:v>3.1228933014408097E-5</c:v>
                </c:pt>
                <c:pt idx="6737">
                  <c:v>1.07223620803641E-2</c:v>
                </c:pt>
                <c:pt idx="6738">
                  <c:v>4.8576021123267797E-3</c:v>
                </c:pt>
                <c:pt idx="6739">
                  <c:v>3.4233219276099099E-3</c:v>
                </c:pt>
                <c:pt idx="6740">
                  <c:v>1.2148544279222901E-3</c:v>
                </c:pt>
                <c:pt idx="6741">
                  <c:v>9.3193535779005502E-4</c:v>
                </c:pt>
                <c:pt idx="6742">
                  <c:v>4.6908930785697299E-4</c:v>
                </c:pt>
                <c:pt idx="6743">
                  <c:v>7.5642602246638801E-3</c:v>
                </c:pt>
                <c:pt idx="6744">
                  <c:v>1.4392250877150599E-2</c:v>
                </c:pt>
                <c:pt idx="6745">
                  <c:v>1.24203297845396E-5</c:v>
                </c:pt>
                <c:pt idx="6746">
                  <c:v>6.8034936011555205E-2</c:v>
                </c:pt>
                <c:pt idx="6747">
                  <c:v>5.9205297144119099E-6</c:v>
                </c:pt>
                <c:pt idx="6748">
                  <c:v>3.80551713752763E-6</c:v>
                </c:pt>
                <c:pt idx="6749">
                  <c:v>3.0499266148191901E-4</c:v>
                </c:pt>
                <c:pt idx="6750">
                  <c:v>2.3766189600773801E-3</c:v>
                </c:pt>
                <c:pt idx="6751">
                  <c:v>1.4288482891557899E-3</c:v>
                </c:pt>
                <c:pt idx="6752">
                  <c:v>3.0447331291765501E-3</c:v>
                </c:pt>
                <c:pt idx="6753">
                  <c:v>9.3483013224267695E-5</c:v>
                </c:pt>
                <c:pt idx="6754">
                  <c:v>6.1617994443284997E-4</c:v>
                </c:pt>
                <c:pt idx="6755">
                  <c:v>0.35907644556442803</c:v>
                </c:pt>
                <c:pt idx="6756">
                  <c:v>1.7681323722652099E-3</c:v>
                </c:pt>
                <c:pt idx="6757">
                  <c:v>7.6531108221577396E-2</c:v>
                </c:pt>
                <c:pt idx="6758">
                  <c:v>4.3777841895297201E-3</c:v>
                </c:pt>
                <c:pt idx="6759">
                  <c:v>1.6308618782498501E-4</c:v>
                </c:pt>
                <c:pt idx="6760">
                  <c:v>9.6909455524476999E-3</c:v>
                </c:pt>
                <c:pt idx="6761">
                  <c:v>1.5825327159307301E-3</c:v>
                </c:pt>
                <c:pt idx="6762">
                  <c:v>2.8865308787890499E-4</c:v>
                </c:pt>
                <c:pt idx="6763">
                  <c:v>7.6848775130028404E-3</c:v>
                </c:pt>
                <c:pt idx="6764">
                  <c:v>6.5465279928057297E-4</c:v>
                </c:pt>
                <c:pt idx="6765">
                  <c:v>1.8657558737952601E-4</c:v>
                </c:pt>
                <c:pt idx="6766">
                  <c:v>1.6826542169950901E-3</c:v>
                </c:pt>
                <c:pt idx="6767">
                  <c:v>4.0379955374177197E-3</c:v>
                </c:pt>
                <c:pt idx="6768">
                  <c:v>2.6092297107498299E-2</c:v>
                </c:pt>
                <c:pt idx="6769">
                  <c:v>1.02550301029846E-4</c:v>
                </c:pt>
                <c:pt idx="6770">
                  <c:v>4.9123144532937295E-4</c:v>
                </c:pt>
                <c:pt idx="6771">
                  <c:v>6.2512943012762296E-4</c:v>
                </c:pt>
                <c:pt idx="6772">
                  <c:v>2.8813557366163899E-4</c:v>
                </c:pt>
                <c:pt idx="6773">
                  <c:v>1.5181358998205699E-3</c:v>
                </c:pt>
                <c:pt idx="6774">
                  <c:v>8.8793103817352004E-3</c:v>
                </c:pt>
                <c:pt idx="6775">
                  <c:v>2.70545056421478E-6</c:v>
                </c:pt>
                <c:pt idx="6776">
                  <c:v>2.4970085135312E-3</c:v>
                </c:pt>
                <c:pt idx="6777">
                  <c:v>2.8577125476815998E-3</c:v>
                </c:pt>
                <c:pt idx="6778">
                  <c:v>1.37722215816045E-5</c:v>
                </c:pt>
                <c:pt idx="6779">
                  <c:v>6.1868758042852201E-5</c:v>
                </c:pt>
                <c:pt idx="6780">
                  <c:v>4.3195509926080702E-4</c:v>
                </c:pt>
                <c:pt idx="6781">
                  <c:v>5.1550427891961805E-4</c:v>
                </c:pt>
                <c:pt idx="6782">
                  <c:v>2.0005326189696099E-4</c:v>
                </c:pt>
                <c:pt idx="6783">
                  <c:v>6.4977375737145404E-6</c:v>
                </c:pt>
                <c:pt idx="6784">
                  <c:v>1.5697555600190699E-3</c:v>
                </c:pt>
                <c:pt idx="6785">
                  <c:v>5.2752379513105596E-6</c:v>
                </c:pt>
                <c:pt idx="6786">
                  <c:v>3.6086733001766801E-3</c:v>
                </c:pt>
                <c:pt idx="6787">
                  <c:v>1.01923097938073E-4</c:v>
                </c:pt>
                <c:pt idx="6788">
                  <c:v>2.02488800688501E-2</c:v>
                </c:pt>
                <c:pt idx="6789">
                  <c:v>2.3478817552465201E-5</c:v>
                </c:pt>
                <c:pt idx="6790">
                  <c:v>1.6741494802912499E-4</c:v>
                </c:pt>
                <c:pt idx="6791">
                  <c:v>0.86696403023916002</c:v>
                </c:pt>
                <c:pt idx="6792">
                  <c:v>1.9457770742208801E-2</c:v>
                </c:pt>
                <c:pt idx="6793">
                  <c:v>6.4873383569436001E-6</c:v>
                </c:pt>
                <c:pt idx="6794">
                  <c:v>2.5234133133875201E-4</c:v>
                </c:pt>
                <c:pt idx="6795">
                  <c:v>5.09790450158259E-3</c:v>
                </c:pt>
                <c:pt idx="6796">
                  <c:v>2.3996311248585798E-3</c:v>
                </c:pt>
                <c:pt idx="6797">
                  <c:v>8.7414032347798702E-5</c:v>
                </c:pt>
                <c:pt idx="6798">
                  <c:v>9.05835571165517E-5</c:v>
                </c:pt>
                <c:pt idx="6799">
                  <c:v>1.19741839941669E-4</c:v>
                </c:pt>
                <c:pt idx="6800">
                  <c:v>3.29720647172079E-3</c:v>
                </c:pt>
                <c:pt idx="6801">
                  <c:v>1.42899618747845E-2</c:v>
                </c:pt>
                <c:pt idx="6802">
                  <c:v>6.7207517002265699E-3</c:v>
                </c:pt>
                <c:pt idx="6803">
                  <c:v>1.8862664885959501E-2</c:v>
                </c:pt>
                <c:pt idx="6804">
                  <c:v>1.14452894935084E-4</c:v>
                </c:pt>
                <c:pt idx="6805">
                  <c:v>1.2898275461643099E-2</c:v>
                </c:pt>
                <c:pt idx="6806">
                  <c:v>5.8207278742347596E-3</c:v>
                </c:pt>
                <c:pt idx="6807">
                  <c:v>1.0099162534175E-4</c:v>
                </c:pt>
                <c:pt idx="6808">
                  <c:v>0.19200511950829</c:v>
                </c:pt>
                <c:pt idx="6809">
                  <c:v>7.8888555829627199E-3</c:v>
                </c:pt>
                <c:pt idx="6810">
                  <c:v>1.77676541274676E-5</c:v>
                </c:pt>
                <c:pt idx="6811">
                  <c:v>5.5560725390676503E-4</c:v>
                </c:pt>
                <c:pt idx="6812">
                  <c:v>8.9496932113605104E-5</c:v>
                </c:pt>
                <c:pt idx="6813">
                  <c:v>5.4876746240640598E-5</c:v>
                </c:pt>
                <c:pt idx="6814">
                  <c:v>5.4569264409079004E-3</c:v>
                </c:pt>
                <c:pt idx="6815">
                  <c:v>8.3164515777006003E-4</c:v>
                </c:pt>
                <c:pt idx="6816">
                  <c:v>2.8907247482653399E-5</c:v>
                </c:pt>
                <c:pt idx="6817">
                  <c:v>2.3549549789660101E-3</c:v>
                </c:pt>
                <c:pt idx="6818">
                  <c:v>2.1886014635517002E-3</c:v>
                </c:pt>
                <c:pt idx="6819">
                  <c:v>0.91716394350854202</c:v>
                </c:pt>
                <c:pt idx="6820">
                  <c:v>5.5889443877585299E-4</c:v>
                </c:pt>
                <c:pt idx="6821">
                  <c:v>3.61170925830365E-3</c:v>
                </c:pt>
                <c:pt idx="6822">
                  <c:v>1.23826121808634E-5</c:v>
                </c:pt>
                <c:pt idx="6823">
                  <c:v>1.78365197184936E-2</c:v>
                </c:pt>
                <c:pt idx="6824">
                  <c:v>2.16842654674731E-2</c:v>
                </c:pt>
                <c:pt idx="6825">
                  <c:v>1.30797381256407E-2</c:v>
                </c:pt>
                <c:pt idx="6826">
                  <c:v>2.1889749906093402E-2</c:v>
                </c:pt>
                <c:pt idx="6827">
                  <c:v>7.2185479661116599E-3</c:v>
                </c:pt>
                <c:pt idx="6828">
                  <c:v>1.2922975348397201E-4</c:v>
                </c:pt>
                <c:pt idx="6829">
                  <c:v>3.98000992694472E-4</c:v>
                </c:pt>
                <c:pt idx="6830">
                  <c:v>8.7400750983936903E-2</c:v>
                </c:pt>
                <c:pt idx="6831">
                  <c:v>8.0913853104922599E-3</c:v>
                </c:pt>
                <c:pt idx="6832">
                  <c:v>0.24631166736408899</c:v>
                </c:pt>
                <c:pt idx="6833">
                  <c:v>6.0649031515631403E-4</c:v>
                </c:pt>
                <c:pt idx="6834">
                  <c:v>2.3147567513059099E-5</c:v>
                </c:pt>
                <c:pt idx="6835">
                  <c:v>1.02665358023413E-2</c:v>
                </c:pt>
                <c:pt idx="6836">
                  <c:v>3.1915096423552301E-3</c:v>
                </c:pt>
                <c:pt idx="6837">
                  <c:v>1.7428543448945E-3</c:v>
                </c:pt>
                <c:pt idx="6838">
                  <c:v>1.37508473563703E-3</c:v>
                </c:pt>
                <c:pt idx="6839">
                  <c:v>3.2526310991745498E-3</c:v>
                </c:pt>
                <c:pt idx="6840">
                  <c:v>5.6998379217156302E-2</c:v>
                </c:pt>
                <c:pt idx="6841">
                  <c:v>6.3080144329894002E-3</c:v>
                </c:pt>
                <c:pt idx="6842">
                  <c:v>4.5739095259620102E-3</c:v>
                </c:pt>
                <c:pt idx="6843">
                  <c:v>2.39093858708209E-3</c:v>
                </c:pt>
                <c:pt idx="6844">
                  <c:v>8.8765323069855701E-3</c:v>
                </c:pt>
                <c:pt idx="6845">
                  <c:v>5.4616328193720001E-3</c:v>
                </c:pt>
                <c:pt idx="6846">
                  <c:v>7.2192838360963304E-4</c:v>
                </c:pt>
                <c:pt idx="6847">
                  <c:v>2.6052939715538498E-3</c:v>
                </c:pt>
                <c:pt idx="6848">
                  <c:v>0.99671321015043701</c:v>
                </c:pt>
                <c:pt idx="6849">
                  <c:v>4.97609498184923E-2</c:v>
                </c:pt>
                <c:pt idx="6850">
                  <c:v>4.7535055895601003E-3</c:v>
                </c:pt>
                <c:pt idx="6851">
                  <c:v>7.9326123463713095E-5</c:v>
                </c:pt>
                <c:pt idx="6852">
                  <c:v>4.2952171262041101E-3</c:v>
                </c:pt>
                <c:pt idx="6853">
                  <c:v>2.7527584847000701E-3</c:v>
                </c:pt>
                <c:pt idx="6854">
                  <c:v>4.6403713194109004E-3</c:v>
                </c:pt>
                <c:pt idx="6855">
                  <c:v>2.1175649886846899E-2</c:v>
                </c:pt>
                <c:pt idx="6856">
                  <c:v>1.08515262832231E-3</c:v>
                </c:pt>
                <c:pt idx="6857">
                  <c:v>2.7814530140872801E-3</c:v>
                </c:pt>
                <c:pt idx="6858">
                  <c:v>1.2753170010327199E-3</c:v>
                </c:pt>
                <c:pt idx="6859">
                  <c:v>7.8603419582758095E-4</c:v>
                </c:pt>
                <c:pt idx="6860">
                  <c:v>1.63964869744735E-2</c:v>
                </c:pt>
                <c:pt idx="6861">
                  <c:v>1.26121632125343E-3</c:v>
                </c:pt>
                <c:pt idx="6862">
                  <c:v>8.2714007776337904E-4</c:v>
                </c:pt>
                <c:pt idx="6863">
                  <c:v>4.2789914974002896E-3</c:v>
                </c:pt>
                <c:pt idx="6864">
                  <c:v>8.3748618023096602E-6</c:v>
                </c:pt>
                <c:pt idx="6865">
                  <c:v>5.0564216777075903E-4</c:v>
                </c:pt>
                <c:pt idx="6866">
                  <c:v>6.0703271919275697E-3</c:v>
                </c:pt>
                <c:pt idx="6867">
                  <c:v>6.4607726646011398E-3</c:v>
                </c:pt>
                <c:pt idx="6868">
                  <c:v>1.46344267587374E-2</c:v>
                </c:pt>
                <c:pt idx="6869">
                  <c:v>3.60596563152387E-4</c:v>
                </c:pt>
                <c:pt idx="6870">
                  <c:v>1.06600018725585E-4</c:v>
                </c:pt>
                <c:pt idx="6871">
                  <c:v>1.36048264648121E-3</c:v>
                </c:pt>
                <c:pt idx="6872">
                  <c:v>1.40898070676868E-3</c:v>
                </c:pt>
                <c:pt idx="6873">
                  <c:v>2.0150727363887201E-3</c:v>
                </c:pt>
                <c:pt idx="6874">
                  <c:v>1.3358596058148301E-2</c:v>
                </c:pt>
                <c:pt idx="6875">
                  <c:v>2.9120863022797901E-3</c:v>
                </c:pt>
                <c:pt idx="6876">
                  <c:v>1.7408892003508301E-4</c:v>
                </c:pt>
                <c:pt idx="6877">
                  <c:v>4.8531455319307899E-5</c:v>
                </c:pt>
                <c:pt idx="6878">
                  <c:v>3.9035341656282099E-4</c:v>
                </c:pt>
                <c:pt idx="6879">
                  <c:v>5.7623042339955896E-4</c:v>
                </c:pt>
                <c:pt idx="6880">
                  <c:v>7.6392944893261599E-6</c:v>
                </c:pt>
                <c:pt idx="6881">
                  <c:v>1.44895138157422E-2</c:v>
                </c:pt>
                <c:pt idx="6882">
                  <c:v>2.0003369407114099E-2</c:v>
                </c:pt>
                <c:pt idx="6883">
                  <c:v>1.632711211704E-2</c:v>
                </c:pt>
                <c:pt idx="6884">
                  <c:v>0.18782601692853501</c:v>
                </c:pt>
                <c:pt idx="6885">
                  <c:v>5.76141780922447E-2</c:v>
                </c:pt>
                <c:pt idx="6886">
                  <c:v>1.1494159219925301E-3</c:v>
                </c:pt>
                <c:pt idx="6887">
                  <c:v>4.5802946724168001E-4</c:v>
                </c:pt>
                <c:pt idx="6888">
                  <c:v>4.10157696777307E-3</c:v>
                </c:pt>
                <c:pt idx="6889">
                  <c:v>2.3012461350272202E-2</c:v>
                </c:pt>
                <c:pt idx="6890">
                  <c:v>1.4763767705399599E-3</c:v>
                </c:pt>
                <c:pt idx="6891">
                  <c:v>5.33596085988748E-2</c:v>
                </c:pt>
                <c:pt idx="6892">
                  <c:v>3.09692068726707E-3</c:v>
                </c:pt>
                <c:pt idx="6893">
                  <c:v>5.2800743355398598E-3</c:v>
                </c:pt>
                <c:pt idx="6894">
                  <c:v>0.31519843531143199</c:v>
                </c:pt>
                <c:pt idx="6895">
                  <c:v>1.60786471419797E-4</c:v>
                </c:pt>
                <c:pt idx="6896">
                  <c:v>4.2800858926977698E-4</c:v>
                </c:pt>
                <c:pt idx="6897">
                  <c:v>1.08919718479821E-2</c:v>
                </c:pt>
                <c:pt idx="6898">
                  <c:v>2.3359666917190801E-3</c:v>
                </c:pt>
                <c:pt idx="6899">
                  <c:v>2.9072299901499198E-3</c:v>
                </c:pt>
                <c:pt idx="6900">
                  <c:v>7.4022534065038399E-5</c:v>
                </c:pt>
                <c:pt idx="6901">
                  <c:v>4.2271676196991103E-5</c:v>
                </c:pt>
                <c:pt idx="6902">
                  <c:v>3.4648127970493899E-3</c:v>
                </c:pt>
                <c:pt idx="6903">
                  <c:v>1.5994014690555999E-5</c:v>
                </c:pt>
                <c:pt idx="6904">
                  <c:v>1.0388262463498599E-4</c:v>
                </c:pt>
                <c:pt idx="6905">
                  <c:v>2.75141249176441E-3</c:v>
                </c:pt>
                <c:pt idx="6906">
                  <c:v>4.9689088212355101E-4</c:v>
                </c:pt>
                <c:pt idx="6907">
                  <c:v>1.01081669710755E-4</c:v>
                </c:pt>
                <c:pt idx="6908">
                  <c:v>7.2550930752491498E-4</c:v>
                </c:pt>
                <c:pt idx="6909">
                  <c:v>7.7457941305690201E-4</c:v>
                </c:pt>
                <c:pt idx="6910">
                  <c:v>7.4194903236160601E-4</c:v>
                </c:pt>
                <c:pt idx="6911">
                  <c:v>1.69176959892661E-3</c:v>
                </c:pt>
                <c:pt idx="6912">
                  <c:v>7.0118717504853701E-4</c:v>
                </c:pt>
                <c:pt idx="6913">
                  <c:v>1.2130877058379299E-5</c:v>
                </c:pt>
                <c:pt idx="6914">
                  <c:v>4.4630304113806802E-3</c:v>
                </c:pt>
                <c:pt idx="6915">
                  <c:v>2.36672875554161E-3</c:v>
                </c:pt>
                <c:pt idx="6916">
                  <c:v>1.6324967529554899E-4</c:v>
                </c:pt>
                <c:pt idx="6917">
                  <c:v>5.4740701708016502E-2</c:v>
                </c:pt>
                <c:pt idx="6918">
                  <c:v>1.6885918358122E-3</c:v>
                </c:pt>
                <c:pt idx="6919">
                  <c:v>2.0773753239050001E-4</c:v>
                </c:pt>
                <c:pt idx="6920">
                  <c:v>1.00989642052017E-2</c:v>
                </c:pt>
                <c:pt idx="6921">
                  <c:v>1.5334129821943101E-4</c:v>
                </c:pt>
                <c:pt idx="6922">
                  <c:v>8.62253687331853E-4</c:v>
                </c:pt>
                <c:pt idx="6923">
                  <c:v>4.70098048141483E-2</c:v>
                </c:pt>
                <c:pt idx="6924">
                  <c:v>4.9672386291669201E-4</c:v>
                </c:pt>
                <c:pt idx="6925">
                  <c:v>3.1080742978244501E-5</c:v>
                </c:pt>
                <c:pt idx="6926">
                  <c:v>1.51326706591301E-5</c:v>
                </c:pt>
                <c:pt idx="6927">
                  <c:v>1.25994757951895E-2</c:v>
                </c:pt>
                <c:pt idx="6928">
                  <c:v>1.1054106741303501E-2</c:v>
                </c:pt>
                <c:pt idx="6929">
                  <c:v>3.7160675874732202E-5</c:v>
                </c:pt>
                <c:pt idx="6930">
                  <c:v>2.38064196107322E-5</c:v>
                </c:pt>
                <c:pt idx="6931">
                  <c:v>3.31601582203807E-5</c:v>
                </c:pt>
                <c:pt idx="6932">
                  <c:v>1.31052969989781E-3</c:v>
                </c:pt>
                <c:pt idx="6933">
                  <c:v>2.9997597157543501E-5</c:v>
                </c:pt>
                <c:pt idx="6934">
                  <c:v>0.15566829624949799</c:v>
                </c:pt>
                <c:pt idx="6935">
                  <c:v>0.15315126835213699</c:v>
                </c:pt>
                <c:pt idx="6936">
                  <c:v>3.9833217296710898E-3</c:v>
                </c:pt>
                <c:pt idx="6937">
                  <c:v>3.4433646806696002E-4</c:v>
                </c:pt>
                <c:pt idx="6938">
                  <c:v>1.64822300084695E-3</c:v>
                </c:pt>
                <c:pt idx="6939">
                  <c:v>6.1404959795249305E-4</c:v>
                </c:pt>
                <c:pt idx="6940">
                  <c:v>2.9039400137514798E-3</c:v>
                </c:pt>
                <c:pt idx="6941">
                  <c:v>5.7867940172166702E-4</c:v>
                </c:pt>
                <c:pt idx="6942">
                  <c:v>8.6702440175676094E-3</c:v>
                </c:pt>
                <c:pt idx="6943">
                  <c:v>2.21553373188021E-2</c:v>
                </c:pt>
                <c:pt idx="6944">
                  <c:v>6.2058199012438899E-3</c:v>
                </c:pt>
                <c:pt idx="6945">
                  <c:v>1.28674828622276E-3</c:v>
                </c:pt>
                <c:pt idx="6946">
                  <c:v>3.5350621103598698E-4</c:v>
                </c:pt>
                <c:pt idx="6947">
                  <c:v>1.4924554656546201E-3</c:v>
                </c:pt>
                <c:pt idx="6948">
                  <c:v>1.6871409973259299E-4</c:v>
                </c:pt>
                <c:pt idx="6949">
                  <c:v>1.17416312547956E-4</c:v>
                </c:pt>
                <c:pt idx="6950">
                  <c:v>6.2969472669713897E-4</c:v>
                </c:pt>
                <c:pt idx="6951">
                  <c:v>7.56694005307771E-6</c:v>
                </c:pt>
                <c:pt idx="6952">
                  <c:v>6.0968698956473701E-3</c:v>
                </c:pt>
                <c:pt idx="6953">
                  <c:v>1.00400769760735E-3</c:v>
                </c:pt>
                <c:pt idx="6954">
                  <c:v>1.7341329404348201E-3</c:v>
                </c:pt>
                <c:pt idx="6955">
                  <c:v>1.7540701655784701E-4</c:v>
                </c:pt>
                <c:pt idx="6956">
                  <c:v>1.5929386089023201E-4</c:v>
                </c:pt>
                <c:pt idx="6957">
                  <c:v>6.7484492947841304E-4</c:v>
                </c:pt>
                <c:pt idx="6958">
                  <c:v>8.9241181005636997E-3</c:v>
                </c:pt>
                <c:pt idx="6959">
                  <c:v>1.2181910550436801E-3</c:v>
                </c:pt>
                <c:pt idx="6960">
                  <c:v>1.4713795152934099E-2</c:v>
                </c:pt>
                <c:pt idx="6961">
                  <c:v>2.7582292612685397E-4</c:v>
                </c:pt>
                <c:pt idx="6962">
                  <c:v>2.1445960367320101E-5</c:v>
                </c:pt>
                <c:pt idx="6963">
                  <c:v>3.0737830490118401E-5</c:v>
                </c:pt>
                <c:pt idx="6964">
                  <c:v>8.1174749759942302E-5</c:v>
                </c:pt>
                <c:pt idx="6965">
                  <c:v>3.4837689744929702E-3</c:v>
                </c:pt>
                <c:pt idx="6966">
                  <c:v>1.82542268242511E-4</c:v>
                </c:pt>
                <c:pt idx="6967">
                  <c:v>0.70094375892169003</c:v>
                </c:pt>
                <c:pt idx="6968">
                  <c:v>2.8964366736723402E-3</c:v>
                </c:pt>
                <c:pt idx="6969">
                  <c:v>7.30273926459754E-4</c:v>
                </c:pt>
                <c:pt idx="6970">
                  <c:v>0.63589758311546896</c:v>
                </c:pt>
                <c:pt idx="6971">
                  <c:v>6.0515730311648996E-4</c:v>
                </c:pt>
                <c:pt idx="6972">
                  <c:v>1.0308786981123601E-3</c:v>
                </c:pt>
                <c:pt idx="6973">
                  <c:v>4.7767251978466704E-3</c:v>
                </c:pt>
                <c:pt idx="6974">
                  <c:v>3.5635538731978501E-3</c:v>
                </c:pt>
                <c:pt idx="6975">
                  <c:v>1.8279423369649999E-4</c:v>
                </c:pt>
                <c:pt idx="6976">
                  <c:v>3.8634352926205599E-3</c:v>
                </c:pt>
                <c:pt idx="6977">
                  <c:v>4.6964990218979302E-5</c:v>
                </c:pt>
                <c:pt idx="6978">
                  <c:v>0.78618178559206398</c:v>
                </c:pt>
                <c:pt idx="6979">
                  <c:v>7.8710630231371495E-2</c:v>
                </c:pt>
                <c:pt idx="6980">
                  <c:v>0.84663120461737795</c:v>
                </c:pt>
                <c:pt idx="6981">
                  <c:v>2.83871428241573E-4</c:v>
                </c:pt>
                <c:pt idx="6982">
                  <c:v>1.78244293150143E-3</c:v>
                </c:pt>
                <c:pt idx="6983">
                  <c:v>4.1360918407657397E-2</c:v>
                </c:pt>
                <c:pt idx="6984">
                  <c:v>4.5422762833848901E-4</c:v>
                </c:pt>
                <c:pt idx="6985">
                  <c:v>3.6778707218999898E-6</c:v>
                </c:pt>
                <c:pt idx="6986">
                  <c:v>9.6537937292886199E-4</c:v>
                </c:pt>
                <c:pt idx="6987">
                  <c:v>2.0095709814352498E-2</c:v>
                </c:pt>
                <c:pt idx="6988">
                  <c:v>7.5493189325806197E-3</c:v>
                </c:pt>
                <c:pt idx="6989">
                  <c:v>4.4721995426689701E-6</c:v>
                </c:pt>
                <c:pt idx="6990">
                  <c:v>1.02843746015234E-5</c:v>
                </c:pt>
                <c:pt idx="6991">
                  <c:v>0.41458297069991001</c:v>
                </c:pt>
                <c:pt idx="6992">
                  <c:v>1.23719337136358E-3</c:v>
                </c:pt>
                <c:pt idx="6993">
                  <c:v>2.7495651742482398E-3</c:v>
                </c:pt>
                <c:pt idx="6994">
                  <c:v>3.3089850190792698E-3</c:v>
                </c:pt>
                <c:pt idx="6995">
                  <c:v>1.32478460668973E-3</c:v>
                </c:pt>
                <c:pt idx="6996">
                  <c:v>8.6363987456415504E-6</c:v>
                </c:pt>
                <c:pt idx="6997">
                  <c:v>1.62720760450011E-3</c:v>
                </c:pt>
                <c:pt idx="6998">
                  <c:v>5.0886640928732298E-6</c:v>
                </c:pt>
                <c:pt idx="6999">
                  <c:v>2.0702903831408999E-3</c:v>
                </c:pt>
                <c:pt idx="7000">
                  <c:v>6.9018282985193198E-4</c:v>
                </c:pt>
                <c:pt idx="7001">
                  <c:v>1.2706476518651E-2</c:v>
                </c:pt>
                <c:pt idx="7002">
                  <c:v>1.09837609613724E-3</c:v>
                </c:pt>
                <c:pt idx="7003">
                  <c:v>6.2305752790834399E-3</c:v>
                </c:pt>
                <c:pt idx="7004">
                  <c:v>2.6772612676697598E-3</c:v>
                </c:pt>
                <c:pt idx="7005">
                  <c:v>9.8722474450878405E-3</c:v>
                </c:pt>
                <c:pt idx="7006">
                  <c:v>9.3575209983575E-4</c:v>
                </c:pt>
                <c:pt idx="7007">
                  <c:v>2.6495193972089598E-6</c:v>
                </c:pt>
                <c:pt idx="7008">
                  <c:v>1.62774013801431E-4</c:v>
                </c:pt>
                <c:pt idx="7009">
                  <c:v>3.1752852148021901E-4</c:v>
                </c:pt>
                <c:pt idx="7010">
                  <c:v>2.7042544393766698E-4</c:v>
                </c:pt>
                <c:pt idx="7011">
                  <c:v>2.5971936785398398E-4</c:v>
                </c:pt>
                <c:pt idx="7012">
                  <c:v>5.3242381760391097E-3</c:v>
                </c:pt>
                <c:pt idx="7013">
                  <c:v>2.6633985191896201E-3</c:v>
                </c:pt>
                <c:pt idx="7014">
                  <c:v>1.75451325684663E-3</c:v>
                </c:pt>
                <c:pt idx="7015">
                  <c:v>3.0692947172691499E-5</c:v>
                </c:pt>
                <c:pt idx="7016">
                  <c:v>3.9068394909623998E-4</c:v>
                </c:pt>
                <c:pt idx="7017">
                  <c:v>2.3657866230677302E-3</c:v>
                </c:pt>
                <c:pt idx="7018">
                  <c:v>3.3265776903549401E-3</c:v>
                </c:pt>
                <c:pt idx="7019">
                  <c:v>1.4202278398543699E-3</c:v>
                </c:pt>
                <c:pt idx="7020">
                  <c:v>1.1866873227925901E-6</c:v>
                </c:pt>
                <c:pt idx="7021">
                  <c:v>2.7197052532457501E-2</c:v>
                </c:pt>
                <c:pt idx="7022">
                  <c:v>1.9726059117842902E-6</c:v>
                </c:pt>
                <c:pt idx="7023">
                  <c:v>4.0474487667957801E-4</c:v>
                </c:pt>
                <c:pt idx="7024">
                  <c:v>3.4817739935733599E-3</c:v>
                </c:pt>
                <c:pt idx="7025">
                  <c:v>4.9585331312480604E-3</c:v>
                </c:pt>
                <c:pt idx="7026">
                  <c:v>5.2833661606910796E-3</c:v>
                </c:pt>
                <c:pt idx="7027">
                  <c:v>3.46871571580018E-6</c:v>
                </c:pt>
                <c:pt idx="7028">
                  <c:v>4.1871854760756801E-3</c:v>
                </c:pt>
                <c:pt idx="7029">
                  <c:v>0.23634345588796599</c:v>
                </c:pt>
                <c:pt idx="7030">
                  <c:v>3.43415079941717E-4</c:v>
                </c:pt>
                <c:pt idx="7031">
                  <c:v>3.3799977212171798E-4</c:v>
                </c:pt>
                <c:pt idx="7032">
                  <c:v>3.5708058940476801E-4</c:v>
                </c:pt>
                <c:pt idx="7033">
                  <c:v>0.21667352364720999</c:v>
                </c:pt>
                <c:pt idx="7034">
                  <c:v>7.4090693516835997E-3</c:v>
                </c:pt>
                <c:pt idx="7035">
                  <c:v>7.9923581782814102E-3</c:v>
                </c:pt>
                <c:pt idx="7036">
                  <c:v>5.602630130004E-5</c:v>
                </c:pt>
                <c:pt idx="7037">
                  <c:v>3.9436583481403303E-2</c:v>
                </c:pt>
                <c:pt idx="7038">
                  <c:v>3.8347068068402801E-3</c:v>
                </c:pt>
                <c:pt idx="7039">
                  <c:v>2.8128444395766701E-6</c:v>
                </c:pt>
                <c:pt idx="7040">
                  <c:v>9.2356723106992698E-7</c:v>
                </c:pt>
                <c:pt idx="7041">
                  <c:v>6.3618426383332304E-3</c:v>
                </c:pt>
                <c:pt idx="7042">
                  <c:v>2.2659324933621298E-3</c:v>
                </c:pt>
                <c:pt idx="7043">
                  <c:v>4.7552150145904E-4</c:v>
                </c:pt>
                <c:pt idx="7044">
                  <c:v>6.8172979055675803E-4</c:v>
                </c:pt>
                <c:pt idx="7045">
                  <c:v>5.9375767042398903E-5</c:v>
                </c:pt>
                <c:pt idx="7046">
                  <c:v>4.3232313911424701E-4</c:v>
                </c:pt>
                <c:pt idx="7047">
                  <c:v>1.1740616306048199E-4</c:v>
                </c:pt>
                <c:pt idx="7048">
                  <c:v>1.02153664739031E-3</c:v>
                </c:pt>
                <c:pt idx="7049">
                  <c:v>2.37518457633807E-5</c:v>
                </c:pt>
                <c:pt idx="7050">
                  <c:v>1.9296897432233801E-2</c:v>
                </c:pt>
                <c:pt idx="7051">
                  <c:v>7.9991100357444892E-3</c:v>
                </c:pt>
                <c:pt idx="7052">
                  <c:v>0.320732811749317</c:v>
                </c:pt>
                <c:pt idx="7053">
                  <c:v>1.0863254108592201E-3</c:v>
                </c:pt>
                <c:pt idx="7054">
                  <c:v>2.8146825125725701E-3</c:v>
                </c:pt>
                <c:pt idx="7055">
                  <c:v>1.7574199406875001E-2</c:v>
                </c:pt>
                <c:pt idx="7056">
                  <c:v>2.3475169852539299E-4</c:v>
                </c:pt>
                <c:pt idx="7057">
                  <c:v>1.2643610457780401E-5</c:v>
                </c:pt>
                <c:pt idx="7058">
                  <c:v>1.5537639038828699E-3</c:v>
                </c:pt>
                <c:pt idx="7059">
                  <c:v>9.7737322312645494E-3</c:v>
                </c:pt>
                <c:pt idx="7060">
                  <c:v>8.4988434781142101E-7</c:v>
                </c:pt>
                <c:pt idx="7061">
                  <c:v>2.6519469703197203E-4</c:v>
                </c:pt>
                <c:pt idx="7062">
                  <c:v>4.0248780389259302E-3</c:v>
                </c:pt>
                <c:pt idx="7063">
                  <c:v>2.57881177175604E-4</c:v>
                </c:pt>
                <c:pt idx="7064">
                  <c:v>1.6345258160018399E-4</c:v>
                </c:pt>
                <c:pt idx="7065">
                  <c:v>1.5303409705142901E-3</c:v>
                </c:pt>
                <c:pt idx="7066">
                  <c:v>1.2892727698484501E-2</c:v>
                </c:pt>
                <c:pt idx="7067">
                  <c:v>4.0673325240036598E-3</c:v>
                </c:pt>
                <c:pt idx="7068">
                  <c:v>4.8997308703642804E-3</c:v>
                </c:pt>
                <c:pt idx="7069">
                  <c:v>4.8307123896740398E-4</c:v>
                </c:pt>
                <c:pt idx="7070">
                  <c:v>7.3648222073908803E-4</c:v>
                </c:pt>
                <c:pt idx="7071">
                  <c:v>1.72204018600303E-3</c:v>
                </c:pt>
                <c:pt idx="7072">
                  <c:v>0.12850659915639301</c:v>
                </c:pt>
                <c:pt idx="7073">
                  <c:v>3.8890349690083202E-4</c:v>
                </c:pt>
                <c:pt idx="7074">
                  <c:v>1.1436775130035301E-5</c:v>
                </c:pt>
                <c:pt idx="7075">
                  <c:v>1.8688507386150301E-5</c:v>
                </c:pt>
                <c:pt idx="7076">
                  <c:v>4.5881665168146599E-3</c:v>
                </c:pt>
                <c:pt idx="7077">
                  <c:v>3.6865614752604501E-5</c:v>
                </c:pt>
                <c:pt idx="7078">
                  <c:v>2.1208143528171001E-5</c:v>
                </c:pt>
                <c:pt idx="7079">
                  <c:v>1.0928736592247501E-2</c:v>
                </c:pt>
                <c:pt idx="7080">
                  <c:v>6.2790261669093397E-3</c:v>
                </c:pt>
                <c:pt idx="7081">
                  <c:v>2.0393588397309999E-4</c:v>
                </c:pt>
                <c:pt idx="7082">
                  <c:v>2.08514712536682E-4</c:v>
                </c:pt>
                <c:pt idx="7083">
                  <c:v>2.1422119560860299E-5</c:v>
                </c:pt>
                <c:pt idx="7084">
                  <c:v>4.9618784249349702E-7</c:v>
                </c:pt>
                <c:pt idx="7085">
                  <c:v>1.21118487437056E-2</c:v>
                </c:pt>
                <c:pt idx="7086">
                  <c:v>3.90502284015756E-5</c:v>
                </c:pt>
                <c:pt idx="7087">
                  <c:v>1.1647583563950001E-4</c:v>
                </c:pt>
                <c:pt idx="7088">
                  <c:v>2.17569630852661E-3</c:v>
                </c:pt>
                <c:pt idx="7089">
                  <c:v>1.14067638623849E-6</c:v>
                </c:pt>
                <c:pt idx="7090">
                  <c:v>1.97319350094408E-4</c:v>
                </c:pt>
                <c:pt idx="7091">
                  <c:v>6.6668661344463601E-5</c:v>
                </c:pt>
                <c:pt idx="7092">
                  <c:v>8.72138395475207E-3</c:v>
                </c:pt>
                <c:pt idx="7093">
                  <c:v>8.4893618450521596E-2</c:v>
                </c:pt>
                <c:pt idx="7094">
                  <c:v>6.6839694131498501E-6</c:v>
                </c:pt>
                <c:pt idx="7095">
                  <c:v>5.9199187602277802E-4</c:v>
                </c:pt>
                <c:pt idx="7096">
                  <c:v>2.1811767808155801E-4</c:v>
                </c:pt>
                <c:pt idx="7097">
                  <c:v>3.7775025480996198E-3</c:v>
                </c:pt>
                <c:pt idx="7098">
                  <c:v>1.9356641248827399E-3</c:v>
                </c:pt>
                <c:pt idx="7099">
                  <c:v>4.3246303816293899E-3</c:v>
                </c:pt>
                <c:pt idx="7100">
                  <c:v>8.0221447345768098E-5</c:v>
                </c:pt>
                <c:pt idx="7101">
                  <c:v>7.7553053935439003E-3</c:v>
                </c:pt>
                <c:pt idx="7102">
                  <c:v>3.6415483479526902E-3</c:v>
                </c:pt>
                <c:pt idx="7103">
                  <c:v>1.3178980217485501E-3</c:v>
                </c:pt>
                <c:pt idx="7104">
                  <c:v>2.9840996450100599E-4</c:v>
                </c:pt>
                <c:pt idx="7105">
                  <c:v>3.78860252197457E-6</c:v>
                </c:pt>
                <c:pt idx="7106">
                  <c:v>6.7902386480778502E-4</c:v>
                </c:pt>
                <c:pt idx="7107">
                  <c:v>2.9735618042803099E-3</c:v>
                </c:pt>
                <c:pt idx="7108">
                  <c:v>3.5155714083054099E-5</c:v>
                </c:pt>
                <c:pt idx="7109">
                  <c:v>9.0928628402571699E-5</c:v>
                </c:pt>
                <c:pt idx="7110">
                  <c:v>3.9019260156157701E-4</c:v>
                </c:pt>
                <c:pt idx="7111">
                  <c:v>5.1382307036351202E-5</c:v>
                </c:pt>
                <c:pt idx="7112">
                  <c:v>1.218798702352E-3</c:v>
                </c:pt>
                <c:pt idx="7113">
                  <c:v>4.0865094527821298E-2</c:v>
                </c:pt>
                <c:pt idx="7114">
                  <c:v>2.80976421292205E-3</c:v>
                </c:pt>
                <c:pt idx="7115">
                  <c:v>2.2293144047600001E-2</c:v>
                </c:pt>
                <c:pt idx="7116">
                  <c:v>8.9375572408469602E-7</c:v>
                </c:pt>
                <c:pt idx="7117">
                  <c:v>1.90606481739439E-2</c:v>
                </c:pt>
                <c:pt idx="7118">
                  <c:v>8.9945652987073206E-5</c:v>
                </c:pt>
                <c:pt idx="7119">
                  <c:v>3.81151205892058E-5</c:v>
                </c:pt>
                <c:pt idx="7120">
                  <c:v>1.7069610605111099E-3</c:v>
                </c:pt>
                <c:pt idx="7121">
                  <c:v>5.57472034497806E-3</c:v>
                </c:pt>
                <c:pt idx="7122">
                  <c:v>1.1666675847776401E-3</c:v>
                </c:pt>
                <c:pt idx="7123">
                  <c:v>1.25968943787249E-3</c:v>
                </c:pt>
                <c:pt idx="7124">
                  <c:v>6.9548676350423601E-4</c:v>
                </c:pt>
                <c:pt idx="7125">
                  <c:v>0.110398616882419</c:v>
                </c:pt>
                <c:pt idx="7126">
                  <c:v>8.0823255929322706E-5</c:v>
                </c:pt>
                <c:pt idx="7127">
                  <c:v>4.9284503664075397E-3</c:v>
                </c:pt>
                <c:pt idx="7128">
                  <c:v>5.1817999296842601E-3</c:v>
                </c:pt>
                <c:pt idx="7129">
                  <c:v>5.2384248432018098E-3</c:v>
                </c:pt>
                <c:pt idx="7130">
                  <c:v>5.7964545307266401E-3</c:v>
                </c:pt>
                <c:pt idx="7131">
                  <c:v>2.9170377008088501E-6</c:v>
                </c:pt>
                <c:pt idx="7132">
                  <c:v>1.34337431831535E-3</c:v>
                </c:pt>
                <c:pt idx="7133">
                  <c:v>7.8935009405804702E-4</c:v>
                </c:pt>
                <c:pt idx="7134">
                  <c:v>2.94684496421646E-4</c:v>
                </c:pt>
                <c:pt idx="7135">
                  <c:v>4.0536783154213598E-3</c:v>
                </c:pt>
                <c:pt idx="7136">
                  <c:v>7.35833013876077E-3</c:v>
                </c:pt>
                <c:pt idx="7137">
                  <c:v>1.6076508957691099E-4</c:v>
                </c:pt>
                <c:pt idx="7138">
                  <c:v>2.0381738453977799E-6</c:v>
                </c:pt>
                <c:pt idx="7139">
                  <c:v>4.7082165288097003E-3</c:v>
                </c:pt>
                <c:pt idx="7140">
                  <c:v>0.51436820029493102</c:v>
                </c:pt>
                <c:pt idx="7141">
                  <c:v>9.2189286083236496E-3</c:v>
                </c:pt>
                <c:pt idx="7142">
                  <c:v>4.3357970629783801E-3</c:v>
                </c:pt>
                <c:pt idx="7143">
                  <c:v>1.24157174738095E-2</c:v>
                </c:pt>
                <c:pt idx="7144">
                  <c:v>4.7959348146580198E-3</c:v>
                </c:pt>
                <c:pt idx="7145">
                  <c:v>9.5042742071132508E-6</c:v>
                </c:pt>
                <c:pt idx="7146">
                  <c:v>8.1838252045560503E-4</c:v>
                </c:pt>
                <c:pt idx="7147">
                  <c:v>6.35723006985079E-4</c:v>
                </c:pt>
                <c:pt idx="7148">
                  <c:v>1.09023668958102E-5</c:v>
                </c:pt>
                <c:pt idx="7149">
                  <c:v>8.8428466177763704E-6</c:v>
                </c:pt>
                <c:pt idx="7150">
                  <c:v>1.30286496972408E-3</c:v>
                </c:pt>
                <c:pt idx="7151">
                  <c:v>9.1003034550349998E-3</c:v>
                </c:pt>
                <c:pt idx="7152">
                  <c:v>3.56979118634986E-4</c:v>
                </c:pt>
                <c:pt idx="7153">
                  <c:v>9.3952490501754502E-4</c:v>
                </c:pt>
                <c:pt idx="7154">
                  <c:v>6.4060467161387802E-2</c:v>
                </c:pt>
                <c:pt idx="7155">
                  <c:v>4.2669394658900999E-4</c:v>
                </c:pt>
                <c:pt idx="7156">
                  <c:v>1.55306151861065E-4</c:v>
                </c:pt>
                <c:pt idx="7157">
                  <c:v>1.8368546066502599E-3</c:v>
                </c:pt>
                <c:pt idx="7158">
                  <c:v>1.16238927805371E-2</c:v>
                </c:pt>
                <c:pt idx="7159">
                  <c:v>1.76494154795255E-4</c:v>
                </c:pt>
                <c:pt idx="7160">
                  <c:v>3.2779949679559401E-4</c:v>
                </c:pt>
                <c:pt idx="7161">
                  <c:v>6.17973828117677E-2</c:v>
                </c:pt>
                <c:pt idx="7162">
                  <c:v>4.5837909490594597E-4</c:v>
                </c:pt>
                <c:pt idx="7163">
                  <c:v>5.2417837312847302E-5</c:v>
                </c:pt>
                <c:pt idx="7164">
                  <c:v>4.5396559363359802E-3</c:v>
                </c:pt>
                <c:pt idx="7165">
                  <c:v>8.4549362412920405E-4</c:v>
                </c:pt>
                <c:pt idx="7166">
                  <c:v>2.5170822749515301E-5</c:v>
                </c:pt>
                <c:pt idx="7167">
                  <c:v>1.18091681101056E-2</c:v>
                </c:pt>
                <c:pt idx="7168">
                  <c:v>2.5497425207999598E-3</c:v>
                </c:pt>
                <c:pt idx="7169">
                  <c:v>4.46669005298984E-6</c:v>
                </c:pt>
                <c:pt idx="7170">
                  <c:v>1.8956622931764301E-4</c:v>
                </c:pt>
                <c:pt idx="7171">
                  <c:v>1.1331143288847399E-3</c:v>
                </c:pt>
                <c:pt idx="7172">
                  <c:v>9.1436510996034703E-4</c:v>
                </c:pt>
                <c:pt idx="7173">
                  <c:v>1.8389192275632699E-3</c:v>
                </c:pt>
                <c:pt idx="7174">
                  <c:v>5.03339686982212E-4</c:v>
                </c:pt>
                <c:pt idx="7175">
                  <c:v>4.7148830693218402E-6</c:v>
                </c:pt>
                <c:pt idx="7176">
                  <c:v>2.4479257865869901E-6</c:v>
                </c:pt>
                <c:pt idx="7177">
                  <c:v>6.3472999781136804E-4</c:v>
                </c:pt>
                <c:pt idx="7178">
                  <c:v>4.8072829296071901E-5</c:v>
                </c:pt>
                <c:pt idx="7179">
                  <c:v>2.69915185064403E-4</c:v>
                </c:pt>
                <c:pt idx="7180">
                  <c:v>8.8820280346898399E-5</c:v>
                </c:pt>
                <c:pt idx="7181">
                  <c:v>0.12703799760125001</c:v>
                </c:pt>
                <c:pt idx="7182">
                  <c:v>3.2094100159129599E-4</c:v>
                </c:pt>
                <c:pt idx="7183">
                  <c:v>0.74561462989252003</c:v>
                </c:pt>
                <c:pt idx="7184">
                  <c:v>0.106017458519965</c:v>
                </c:pt>
                <c:pt idx="7185">
                  <c:v>3.0230887107776099E-5</c:v>
                </c:pt>
                <c:pt idx="7186">
                  <c:v>6.2789625129426696E-5</c:v>
                </c:pt>
                <c:pt idx="7187">
                  <c:v>5.3897578443739803E-2</c:v>
                </c:pt>
                <c:pt idx="7188">
                  <c:v>5.1230946992418301E-6</c:v>
                </c:pt>
                <c:pt idx="7189">
                  <c:v>4.00979444120655E-4</c:v>
                </c:pt>
                <c:pt idx="7190">
                  <c:v>6.9689645433007796E-3</c:v>
                </c:pt>
                <c:pt idx="7191">
                  <c:v>9.7347803506651502E-5</c:v>
                </c:pt>
                <c:pt idx="7192">
                  <c:v>1.71673205546851E-4</c:v>
                </c:pt>
                <c:pt idx="7193">
                  <c:v>1.4817495284661799E-2</c:v>
                </c:pt>
                <c:pt idx="7194">
                  <c:v>5.3506549635340503E-4</c:v>
                </c:pt>
                <c:pt idx="7195">
                  <c:v>0.22475608941293501</c:v>
                </c:pt>
                <c:pt idx="7196">
                  <c:v>1.42803297568221E-3</c:v>
                </c:pt>
                <c:pt idx="7197">
                  <c:v>2.04645895604886E-3</c:v>
                </c:pt>
                <c:pt idx="7198">
                  <c:v>9.75763216112308E-4</c:v>
                </c:pt>
                <c:pt idx="7199">
                  <c:v>1.41331946283844E-3</c:v>
                </c:pt>
                <c:pt idx="7200">
                  <c:v>1.6242089775781899E-4</c:v>
                </c:pt>
                <c:pt idx="7201">
                  <c:v>6.9963785143646395E-5</c:v>
                </c:pt>
                <c:pt idx="7202">
                  <c:v>2.0671648962936599E-4</c:v>
                </c:pt>
                <c:pt idx="7203">
                  <c:v>0.135990370400768</c:v>
                </c:pt>
                <c:pt idx="7204">
                  <c:v>1.4421552565769299E-4</c:v>
                </c:pt>
                <c:pt idx="7205">
                  <c:v>1.47617812407304E-5</c:v>
                </c:pt>
                <c:pt idx="7206">
                  <c:v>3.3304460620551499E-5</c:v>
                </c:pt>
                <c:pt idx="7207">
                  <c:v>6.6879188897097194E-2</c:v>
                </c:pt>
                <c:pt idx="7208">
                  <c:v>4.9687200061940204E-3</c:v>
                </c:pt>
                <c:pt idx="7209">
                  <c:v>4.5610953505547999E-3</c:v>
                </c:pt>
                <c:pt idx="7210">
                  <c:v>2.0969398943449001E-3</c:v>
                </c:pt>
                <c:pt idx="7211">
                  <c:v>3.6632073348658701E-5</c:v>
                </c:pt>
                <c:pt idx="7212">
                  <c:v>2.13183669099251E-4</c:v>
                </c:pt>
                <c:pt idx="7213">
                  <c:v>1.5552305948760101E-2</c:v>
                </c:pt>
                <c:pt idx="7214">
                  <c:v>3.1787165293301598E-3</c:v>
                </c:pt>
                <c:pt idx="7215">
                  <c:v>6.9208016943778997E-2</c:v>
                </c:pt>
                <c:pt idx="7216">
                  <c:v>0.54448611203443897</c:v>
                </c:pt>
                <c:pt idx="7217">
                  <c:v>8.60913540640087E-4</c:v>
                </c:pt>
                <c:pt idx="7218">
                  <c:v>7.5862713959441701E-3</c:v>
                </c:pt>
                <c:pt idx="7219">
                  <c:v>0.77863054353106698</c:v>
                </c:pt>
                <c:pt idx="7220">
                  <c:v>7.0688609036908401E-5</c:v>
                </c:pt>
                <c:pt idx="7221">
                  <c:v>7.8765085273327095E-6</c:v>
                </c:pt>
                <c:pt idx="7222">
                  <c:v>2.1137940840589799E-6</c:v>
                </c:pt>
                <c:pt idx="7223">
                  <c:v>2.2883941305539699E-2</c:v>
                </c:pt>
                <c:pt idx="7224">
                  <c:v>2.5816379966402201E-4</c:v>
                </c:pt>
                <c:pt idx="7225">
                  <c:v>1.4644388391774401E-2</c:v>
                </c:pt>
                <c:pt idx="7226">
                  <c:v>5.59491626808463E-2</c:v>
                </c:pt>
                <c:pt idx="7227">
                  <c:v>1.6044473191471E-4</c:v>
                </c:pt>
                <c:pt idx="7228">
                  <c:v>2.68890605410925E-2</c:v>
                </c:pt>
                <c:pt idx="7229">
                  <c:v>1.3474687510853201E-2</c:v>
                </c:pt>
                <c:pt idx="7230">
                  <c:v>1.69253975485593E-3</c:v>
                </c:pt>
                <c:pt idx="7231">
                  <c:v>0.25806579072618602</c:v>
                </c:pt>
                <c:pt idx="7232">
                  <c:v>7.9921988896529406E-2</c:v>
                </c:pt>
                <c:pt idx="7233">
                  <c:v>4.04610914022035E-4</c:v>
                </c:pt>
                <c:pt idx="7234">
                  <c:v>6.0929048805710396E-6</c:v>
                </c:pt>
                <c:pt idx="7235">
                  <c:v>3.2940564979491699E-4</c:v>
                </c:pt>
                <c:pt idx="7236">
                  <c:v>7.69701781185444E-3</c:v>
                </c:pt>
                <c:pt idx="7237">
                  <c:v>9.59054899428413E-6</c:v>
                </c:pt>
                <c:pt idx="7238">
                  <c:v>0.53678908984590801</c:v>
                </c:pt>
                <c:pt idx="7239">
                  <c:v>1.14560892805493E-4</c:v>
                </c:pt>
                <c:pt idx="7240">
                  <c:v>7.4233768447110297E-7</c:v>
                </c:pt>
                <c:pt idx="7241">
                  <c:v>9.2397661021793203E-4</c:v>
                </c:pt>
                <c:pt idx="7242">
                  <c:v>0.17621418945660999</c:v>
                </c:pt>
                <c:pt idx="7243">
                  <c:v>0.83709924415499204</c:v>
                </c:pt>
                <c:pt idx="7244">
                  <c:v>1.9322675294154801E-3</c:v>
                </c:pt>
                <c:pt idx="7245">
                  <c:v>9.7643673318756395E-4</c:v>
                </c:pt>
                <c:pt idx="7246">
                  <c:v>1.48564032617213E-3</c:v>
                </c:pt>
                <c:pt idx="7247">
                  <c:v>1.39646842215011E-2</c:v>
                </c:pt>
                <c:pt idx="7248">
                  <c:v>1.23910504453135E-4</c:v>
                </c:pt>
                <c:pt idx="7249">
                  <c:v>1.11992979670763E-4</c:v>
                </c:pt>
                <c:pt idx="7250">
                  <c:v>8.4274123886131896E-2</c:v>
                </c:pt>
                <c:pt idx="7251">
                  <c:v>1.77680165518764E-4</c:v>
                </c:pt>
                <c:pt idx="7252">
                  <c:v>1.3356989338777101E-4</c:v>
                </c:pt>
                <c:pt idx="7253">
                  <c:v>9.5383698774246091E-7</c:v>
                </c:pt>
                <c:pt idx="7254">
                  <c:v>1.6400144337798999E-2</c:v>
                </c:pt>
                <c:pt idx="7255">
                  <c:v>2.7637239396229498E-3</c:v>
                </c:pt>
                <c:pt idx="7256">
                  <c:v>2.14690688372192E-4</c:v>
                </c:pt>
                <c:pt idx="7257">
                  <c:v>8.6652258441247104E-2</c:v>
                </c:pt>
                <c:pt idx="7258">
                  <c:v>4.5473722841727401E-4</c:v>
                </c:pt>
                <c:pt idx="7259">
                  <c:v>8.9683525273177994E-3</c:v>
                </c:pt>
                <c:pt idx="7260">
                  <c:v>1.1758445030006901E-4</c:v>
                </c:pt>
                <c:pt idx="7261">
                  <c:v>4.0640659872369297E-3</c:v>
                </c:pt>
                <c:pt idx="7262">
                  <c:v>1.0719198807477601E-3</c:v>
                </c:pt>
                <c:pt idx="7263">
                  <c:v>5.0678371455470002E-3</c:v>
                </c:pt>
                <c:pt idx="7264">
                  <c:v>1.0908859649751201E-5</c:v>
                </c:pt>
                <c:pt idx="7265">
                  <c:v>7.9044031547170907E-3</c:v>
                </c:pt>
                <c:pt idx="7266">
                  <c:v>0.33399085466331202</c:v>
                </c:pt>
                <c:pt idx="7267">
                  <c:v>0.178750939281211</c:v>
                </c:pt>
                <c:pt idx="7268">
                  <c:v>6.30838070534929E-3</c:v>
                </c:pt>
                <c:pt idx="7269">
                  <c:v>2.41329978707422E-4</c:v>
                </c:pt>
                <c:pt idx="7270">
                  <c:v>1.7091457457784199E-4</c:v>
                </c:pt>
                <c:pt idx="7271">
                  <c:v>4.2191871883656001E-2</c:v>
                </c:pt>
                <c:pt idx="7272">
                  <c:v>9.6398541685552806E-3</c:v>
                </c:pt>
                <c:pt idx="7273">
                  <c:v>8.0130065004788695E-4</c:v>
                </c:pt>
                <c:pt idx="7274">
                  <c:v>1.0231722113701199E-3</c:v>
                </c:pt>
                <c:pt idx="7275">
                  <c:v>1.0884803071629999E-6</c:v>
                </c:pt>
                <c:pt idx="7276">
                  <c:v>1.19155954773001E-2</c:v>
                </c:pt>
                <c:pt idx="7277">
                  <c:v>1.68103222028642E-3</c:v>
                </c:pt>
                <c:pt idx="7278">
                  <c:v>7.3389828026095905E-4</c:v>
                </c:pt>
                <c:pt idx="7279">
                  <c:v>1.1404471157755301E-4</c:v>
                </c:pt>
                <c:pt idx="7280">
                  <c:v>2.9709881394030901E-4</c:v>
                </c:pt>
                <c:pt idx="7281">
                  <c:v>1.9020149880052101E-2</c:v>
                </c:pt>
                <c:pt idx="7282">
                  <c:v>7.3919040486951099E-4</c:v>
                </c:pt>
                <c:pt idx="7283">
                  <c:v>1.7957330906379399E-2</c:v>
                </c:pt>
                <c:pt idx="7284">
                  <c:v>8.08589693991472E-4</c:v>
                </c:pt>
                <c:pt idx="7285">
                  <c:v>5.1258844028923199E-5</c:v>
                </c:pt>
                <c:pt idx="7286">
                  <c:v>0.118157820463829</c:v>
                </c:pt>
                <c:pt idx="7287">
                  <c:v>7.7687354815245604E-3</c:v>
                </c:pt>
                <c:pt idx="7288">
                  <c:v>5.3808995367473503E-3</c:v>
                </c:pt>
                <c:pt idx="7289">
                  <c:v>9.0391081797354001E-5</c:v>
                </c:pt>
                <c:pt idx="7290">
                  <c:v>4.3079599147227997E-2</c:v>
                </c:pt>
                <c:pt idx="7291">
                  <c:v>0.134248681073664</c:v>
                </c:pt>
                <c:pt idx="7292">
                  <c:v>3.5272429265515397E-5</c:v>
                </c:pt>
                <c:pt idx="7293">
                  <c:v>2.7631065110499601E-3</c:v>
                </c:pt>
                <c:pt idx="7294">
                  <c:v>7.3862788520947104E-3</c:v>
                </c:pt>
                <c:pt idx="7295">
                  <c:v>2.01363176328632E-2</c:v>
                </c:pt>
                <c:pt idx="7296">
                  <c:v>1.0296303017081001E-4</c:v>
                </c:pt>
                <c:pt idx="7297">
                  <c:v>1.44368074775381E-3</c:v>
                </c:pt>
                <c:pt idx="7298">
                  <c:v>3.9503908857854399E-4</c:v>
                </c:pt>
                <c:pt idx="7299">
                  <c:v>7.7023949823070308E-6</c:v>
                </c:pt>
                <c:pt idx="7300">
                  <c:v>8.8655873054977201E-4</c:v>
                </c:pt>
                <c:pt idx="7301">
                  <c:v>5.1887960681054099E-2</c:v>
                </c:pt>
                <c:pt idx="7302">
                  <c:v>4.2636705465923502E-3</c:v>
                </c:pt>
                <c:pt idx="7303">
                  <c:v>5.7139763486778398E-6</c:v>
                </c:pt>
                <c:pt idx="7304">
                  <c:v>7.2773484147875198E-4</c:v>
                </c:pt>
                <c:pt idx="7305">
                  <c:v>0.14183165196136799</c:v>
                </c:pt>
                <c:pt idx="7306">
                  <c:v>3.8898494239852301E-3</c:v>
                </c:pt>
                <c:pt idx="7307">
                  <c:v>1.00443425090882E-2</c:v>
                </c:pt>
                <c:pt idx="7308">
                  <c:v>1.3919247774572699E-4</c:v>
                </c:pt>
                <c:pt idx="7309">
                  <c:v>5.8037647643365302E-3</c:v>
                </c:pt>
                <c:pt idx="7310">
                  <c:v>5.2889255413940102E-3</c:v>
                </c:pt>
                <c:pt idx="7311">
                  <c:v>5.5084443819647605E-4</c:v>
                </c:pt>
                <c:pt idx="7312">
                  <c:v>3.1978077319671702E-4</c:v>
                </c:pt>
                <c:pt idx="7313">
                  <c:v>1.0468856978601599E-2</c:v>
                </c:pt>
                <c:pt idx="7314">
                  <c:v>1.24999153288382E-2</c:v>
                </c:pt>
                <c:pt idx="7315">
                  <c:v>4.8816172454520299E-6</c:v>
                </c:pt>
                <c:pt idx="7316">
                  <c:v>8.7883271640841597E-3</c:v>
                </c:pt>
                <c:pt idx="7317">
                  <c:v>6.6530810803225297E-6</c:v>
                </c:pt>
                <c:pt idx="7318">
                  <c:v>1.2463514011981199E-2</c:v>
                </c:pt>
                <c:pt idx="7319">
                  <c:v>3.04924494861836E-5</c:v>
                </c:pt>
                <c:pt idx="7320">
                  <c:v>4.6523275633528803E-3</c:v>
                </c:pt>
                <c:pt idx="7321">
                  <c:v>9.03776821124576E-2</c:v>
                </c:pt>
                <c:pt idx="7322">
                  <c:v>4.0649639851311099E-2</c:v>
                </c:pt>
                <c:pt idx="7323">
                  <c:v>2.4298302494225698E-3</c:v>
                </c:pt>
                <c:pt idx="7324">
                  <c:v>6.0202810162787902E-6</c:v>
                </c:pt>
                <c:pt idx="7325">
                  <c:v>1.2112564548015001E-2</c:v>
                </c:pt>
                <c:pt idx="7326">
                  <c:v>7.1018557072069898E-3</c:v>
                </c:pt>
                <c:pt idx="7327">
                  <c:v>6.4181427974823997E-5</c:v>
                </c:pt>
                <c:pt idx="7328">
                  <c:v>4.3653674786365403E-3</c:v>
                </c:pt>
                <c:pt idx="7329">
                  <c:v>8.5981209837742096E-4</c:v>
                </c:pt>
                <c:pt idx="7330">
                  <c:v>6.3359889839586697E-6</c:v>
                </c:pt>
                <c:pt idx="7331">
                  <c:v>6.0989909314568096E-3</c:v>
                </c:pt>
                <c:pt idx="7332">
                  <c:v>2.2546676507812901E-3</c:v>
                </c:pt>
                <c:pt idx="7333">
                  <c:v>1.3286281126520099E-4</c:v>
                </c:pt>
                <c:pt idx="7334">
                  <c:v>1.4081588034436301E-3</c:v>
                </c:pt>
                <c:pt idx="7335">
                  <c:v>2.4352127626789101E-4</c:v>
                </c:pt>
                <c:pt idx="7336">
                  <c:v>2.3586479390329401E-3</c:v>
                </c:pt>
                <c:pt idx="7337">
                  <c:v>8.8653711831083004E-2</c:v>
                </c:pt>
                <c:pt idx="7338">
                  <c:v>1.7013073925808302E-2</c:v>
                </c:pt>
                <c:pt idx="7339">
                  <c:v>1.01644182336105E-2</c:v>
                </c:pt>
                <c:pt idx="7340">
                  <c:v>2.9317872578515599E-3</c:v>
                </c:pt>
                <c:pt idx="7341">
                  <c:v>3.5185709645459403E-5</c:v>
                </c:pt>
                <c:pt idx="7342">
                  <c:v>4.3511121291910299E-4</c:v>
                </c:pt>
                <c:pt idx="7343">
                  <c:v>8.0279788089005304E-5</c:v>
                </c:pt>
                <c:pt idx="7344">
                  <c:v>1.9578724232273598E-2</c:v>
                </c:pt>
                <c:pt idx="7345">
                  <c:v>5.0168635270503195E-4</c:v>
                </c:pt>
                <c:pt idx="7346">
                  <c:v>1.3938662125289E-3</c:v>
                </c:pt>
                <c:pt idx="7347">
                  <c:v>0.19259992745146201</c:v>
                </c:pt>
                <c:pt idx="7348">
                  <c:v>8.8829475957872394E-3</c:v>
                </c:pt>
                <c:pt idx="7349">
                  <c:v>9.5199347275891794E-5</c:v>
                </c:pt>
                <c:pt idx="7350">
                  <c:v>5.6808017216931797E-4</c:v>
                </c:pt>
                <c:pt idx="7351">
                  <c:v>2.8345357021815801E-2</c:v>
                </c:pt>
                <c:pt idx="7352">
                  <c:v>3.8785917466608601E-3</c:v>
                </c:pt>
                <c:pt idx="7353">
                  <c:v>1.17240740146998E-3</c:v>
                </c:pt>
                <c:pt idx="7354">
                  <c:v>2.6567280462965699E-2</c:v>
                </c:pt>
                <c:pt idx="7355">
                  <c:v>2.0934260256188698E-2</c:v>
                </c:pt>
                <c:pt idx="7356">
                  <c:v>8.6670377286435993E-3</c:v>
                </c:pt>
                <c:pt idx="7357">
                  <c:v>5.6842199499551095E-4</c:v>
                </c:pt>
                <c:pt idx="7358">
                  <c:v>2.3061549696927801E-2</c:v>
                </c:pt>
                <c:pt idx="7359">
                  <c:v>4.52410182458684E-4</c:v>
                </c:pt>
                <c:pt idx="7360">
                  <c:v>3.8655667857387101E-4</c:v>
                </c:pt>
                <c:pt idx="7361">
                  <c:v>4.52324843005246E-4</c:v>
                </c:pt>
                <c:pt idx="7362">
                  <c:v>3.6986290745031599E-3</c:v>
                </c:pt>
                <c:pt idx="7363">
                  <c:v>1.53310244752736E-5</c:v>
                </c:pt>
                <c:pt idx="7364">
                  <c:v>1.7767499071698299E-2</c:v>
                </c:pt>
                <c:pt idx="7365">
                  <c:v>1.93759796615717E-5</c:v>
                </c:pt>
                <c:pt idx="7366">
                  <c:v>5.7685302404695497E-5</c:v>
                </c:pt>
                <c:pt idx="7367">
                  <c:v>5.8456462089825799E-3</c:v>
                </c:pt>
                <c:pt idx="7368">
                  <c:v>4.23499732854151E-2</c:v>
                </c:pt>
                <c:pt idx="7369">
                  <c:v>6.5009625361973802E-4</c:v>
                </c:pt>
                <c:pt idx="7370">
                  <c:v>7.1937262011414799E-4</c:v>
                </c:pt>
                <c:pt idx="7371">
                  <c:v>3.8039327033218703E-2</c:v>
                </c:pt>
                <c:pt idx="7372">
                  <c:v>5.2762210829928803E-2</c:v>
                </c:pt>
                <c:pt idx="7373">
                  <c:v>7.5445378948089004E-2</c:v>
                </c:pt>
                <c:pt idx="7374">
                  <c:v>6.3306214673957903E-3</c:v>
                </c:pt>
                <c:pt idx="7375">
                  <c:v>8.2878463761756407E-3</c:v>
                </c:pt>
                <c:pt idx="7376">
                  <c:v>6.22188320726431E-3</c:v>
                </c:pt>
                <c:pt idx="7377">
                  <c:v>1.98184719786812E-3</c:v>
                </c:pt>
                <c:pt idx="7378">
                  <c:v>1.4780164052328199E-2</c:v>
                </c:pt>
                <c:pt idx="7379">
                  <c:v>1.1619747045244499E-3</c:v>
                </c:pt>
                <c:pt idx="7380">
                  <c:v>1.6930352513436801E-3</c:v>
                </c:pt>
                <c:pt idx="7381">
                  <c:v>3.5495198236877703E-5</c:v>
                </c:pt>
                <c:pt idx="7382">
                  <c:v>0.10410650224016001</c:v>
                </c:pt>
                <c:pt idx="7383">
                  <c:v>1.75307974601322E-3</c:v>
                </c:pt>
                <c:pt idx="7384">
                  <c:v>3.4874448037350899E-4</c:v>
                </c:pt>
                <c:pt idx="7385">
                  <c:v>1.01864351785725E-3</c:v>
                </c:pt>
                <c:pt idx="7386">
                  <c:v>3.4309868757583998E-3</c:v>
                </c:pt>
                <c:pt idx="7387">
                  <c:v>6.4500559351285697E-3</c:v>
                </c:pt>
                <c:pt idx="7388">
                  <c:v>5.7445425004832597E-4</c:v>
                </c:pt>
                <c:pt idx="7389">
                  <c:v>3.2232559577051299E-4</c:v>
                </c:pt>
                <c:pt idx="7390">
                  <c:v>5.1134778993725304E-3</c:v>
                </c:pt>
                <c:pt idx="7391">
                  <c:v>6.3788719725644798E-3</c:v>
                </c:pt>
                <c:pt idx="7392">
                  <c:v>4.4608245710875302E-4</c:v>
                </c:pt>
                <c:pt idx="7393">
                  <c:v>2.9269329372261801E-6</c:v>
                </c:pt>
                <c:pt idx="7394">
                  <c:v>5.1993021532587501E-4</c:v>
                </c:pt>
                <c:pt idx="7395">
                  <c:v>2.39833781730511E-4</c:v>
                </c:pt>
                <c:pt idx="7396">
                  <c:v>3.3306814148166999E-3</c:v>
                </c:pt>
                <c:pt idx="7397">
                  <c:v>1.3243201344890999E-3</c:v>
                </c:pt>
                <c:pt idx="7398">
                  <c:v>4.6699342292449601E-4</c:v>
                </c:pt>
                <c:pt idx="7399">
                  <c:v>2.05995189800356E-5</c:v>
                </c:pt>
                <c:pt idx="7400">
                  <c:v>4.9311916398281598E-3</c:v>
                </c:pt>
                <c:pt idx="7401">
                  <c:v>2.7997363502131698E-3</c:v>
                </c:pt>
                <c:pt idx="7402">
                  <c:v>7.4565014802896598E-4</c:v>
                </c:pt>
                <c:pt idx="7403">
                  <c:v>2.0048600845227098E-3</c:v>
                </c:pt>
                <c:pt idx="7404">
                  <c:v>4.7056147496508E-5</c:v>
                </c:pt>
                <c:pt idx="7405">
                  <c:v>3.8531102744784598E-3</c:v>
                </c:pt>
                <c:pt idx="7406">
                  <c:v>4.48793687528138E-4</c:v>
                </c:pt>
                <c:pt idx="7407">
                  <c:v>5.8740395400480995E-4</c:v>
                </c:pt>
                <c:pt idx="7408">
                  <c:v>3.9272307014984003E-4</c:v>
                </c:pt>
                <c:pt idx="7409">
                  <c:v>2.4551581405478799E-2</c:v>
                </c:pt>
                <c:pt idx="7410">
                  <c:v>2.8651351686147701E-7</c:v>
                </c:pt>
                <c:pt idx="7411">
                  <c:v>1.9164020833996399E-6</c:v>
                </c:pt>
                <c:pt idx="7412">
                  <c:v>8.3968962316280599E-4</c:v>
                </c:pt>
                <c:pt idx="7413">
                  <c:v>3.16597821536642E-4</c:v>
                </c:pt>
                <c:pt idx="7414">
                  <c:v>6.4004096027367203E-5</c:v>
                </c:pt>
                <c:pt idx="7415">
                  <c:v>1.82068443406347E-3</c:v>
                </c:pt>
                <c:pt idx="7416">
                  <c:v>3.27288307192275E-4</c:v>
                </c:pt>
                <c:pt idx="7417">
                  <c:v>9.2875527716114995E-5</c:v>
                </c:pt>
                <c:pt idx="7418">
                  <c:v>2.5812486345055002E-3</c:v>
                </c:pt>
                <c:pt idx="7419">
                  <c:v>1.3418260118848401E-3</c:v>
                </c:pt>
                <c:pt idx="7420">
                  <c:v>1.3561691187936899E-3</c:v>
                </c:pt>
                <c:pt idx="7421">
                  <c:v>5.6723038251003502E-6</c:v>
                </c:pt>
                <c:pt idx="7422">
                  <c:v>5.8991439890055395E-4</c:v>
                </c:pt>
                <c:pt idx="7423">
                  <c:v>1.4582357458464399E-3</c:v>
                </c:pt>
                <c:pt idx="7424">
                  <c:v>8.0966010393847605E-7</c:v>
                </c:pt>
                <c:pt idx="7425">
                  <c:v>1.76844799168843E-3</c:v>
                </c:pt>
                <c:pt idx="7426">
                  <c:v>1.04785865288022E-4</c:v>
                </c:pt>
                <c:pt idx="7427">
                  <c:v>1.09065438840075E-2</c:v>
                </c:pt>
                <c:pt idx="7428">
                  <c:v>4.1209999909069201E-3</c:v>
                </c:pt>
                <c:pt idx="7429">
                  <c:v>1.39921939006321E-6</c:v>
                </c:pt>
                <c:pt idx="7430">
                  <c:v>5.7971711288355203E-2</c:v>
                </c:pt>
                <c:pt idx="7431">
                  <c:v>3.8807909566209499E-4</c:v>
                </c:pt>
                <c:pt idx="7432">
                  <c:v>5.2224214973938595E-4</c:v>
                </c:pt>
                <c:pt idx="7433">
                  <c:v>1.69687146613131E-3</c:v>
                </c:pt>
                <c:pt idx="7434">
                  <c:v>8.7219072315511601E-6</c:v>
                </c:pt>
                <c:pt idx="7435">
                  <c:v>2.7190346651210698E-6</c:v>
                </c:pt>
                <c:pt idx="7436">
                  <c:v>3.4812915662159501E-3</c:v>
                </c:pt>
                <c:pt idx="7437">
                  <c:v>0.19590198036408599</c:v>
                </c:pt>
                <c:pt idx="7438">
                  <c:v>9.3530059978345296E-6</c:v>
                </c:pt>
                <c:pt idx="7439">
                  <c:v>7.8839095651102298E-4</c:v>
                </c:pt>
                <c:pt idx="7440">
                  <c:v>3.5588179778244597E-5</c:v>
                </c:pt>
                <c:pt idx="7441">
                  <c:v>1.33012972300346E-3</c:v>
                </c:pt>
                <c:pt idx="7442">
                  <c:v>3.0992561680358099E-5</c:v>
                </c:pt>
                <c:pt idx="7443">
                  <c:v>4.6050389034029299E-4</c:v>
                </c:pt>
                <c:pt idx="7444">
                  <c:v>9.8987233450567699E-4</c:v>
                </c:pt>
                <c:pt idx="7445">
                  <c:v>3.46237529071515E-4</c:v>
                </c:pt>
                <c:pt idx="7446">
                  <c:v>5.65353302101856E-4</c:v>
                </c:pt>
                <c:pt idx="7447">
                  <c:v>2.2326520367520001E-5</c:v>
                </c:pt>
                <c:pt idx="7448">
                  <c:v>6.5289557036054104E-3</c:v>
                </c:pt>
                <c:pt idx="7449">
                  <c:v>3.3133445717260199E-4</c:v>
                </c:pt>
                <c:pt idx="7450">
                  <c:v>3.5740533735672598E-3</c:v>
                </c:pt>
                <c:pt idx="7451">
                  <c:v>7.6345412112917593E-2</c:v>
                </c:pt>
                <c:pt idx="7452">
                  <c:v>1.34152507635292E-4</c:v>
                </c:pt>
                <c:pt idx="7453">
                  <c:v>1.4372658931029599E-3</c:v>
                </c:pt>
                <c:pt idx="7454">
                  <c:v>2.68264817995037E-6</c:v>
                </c:pt>
                <c:pt idx="7455">
                  <c:v>6.7299669425848504E-4</c:v>
                </c:pt>
                <c:pt idx="7456">
                  <c:v>3.3761140006048697E-5</c:v>
                </c:pt>
                <c:pt idx="7457">
                  <c:v>1.4150041281625501E-3</c:v>
                </c:pt>
                <c:pt idx="7458">
                  <c:v>0.162889432752677</c:v>
                </c:pt>
                <c:pt idx="7459">
                  <c:v>8.1579973191291604E-6</c:v>
                </c:pt>
                <c:pt idx="7460">
                  <c:v>5.1207971273375E-5</c:v>
                </c:pt>
                <c:pt idx="7461">
                  <c:v>1.6436095870780501E-3</c:v>
                </c:pt>
                <c:pt idx="7462">
                  <c:v>6.8672716036993799E-3</c:v>
                </c:pt>
                <c:pt idx="7463">
                  <c:v>1.5083606700441101E-3</c:v>
                </c:pt>
                <c:pt idx="7464">
                  <c:v>1.4863650706409601E-5</c:v>
                </c:pt>
                <c:pt idx="7465">
                  <c:v>9.6922223479513195E-2</c:v>
                </c:pt>
                <c:pt idx="7466">
                  <c:v>0.60655730133138197</c:v>
                </c:pt>
                <c:pt idx="7467">
                  <c:v>4.1941263765335701E-4</c:v>
                </c:pt>
                <c:pt idx="7468">
                  <c:v>1.0316718515908299E-2</c:v>
                </c:pt>
                <c:pt idx="7469">
                  <c:v>6.1002253600525797E-6</c:v>
                </c:pt>
                <c:pt idx="7470">
                  <c:v>9.0796472586951004E-4</c:v>
                </c:pt>
                <c:pt idx="7471">
                  <c:v>3.009886112047E-3</c:v>
                </c:pt>
                <c:pt idx="7472">
                  <c:v>5.4447020468868102E-6</c:v>
                </c:pt>
                <c:pt idx="7473">
                  <c:v>4.3285457359409397E-4</c:v>
                </c:pt>
                <c:pt idx="7474">
                  <c:v>5.9333250971477301E-4</c:v>
                </c:pt>
                <c:pt idx="7475">
                  <c:v>2.9050197036996298E-3</c:v>
                </c:pt>
                <c:pt idx="7476">
                  <c:v>1.2074287058648899E-3</c:v>
                </c:pt>
                <c:pt idx="7477">
                  <c:v>4.3088255483549401E-3</c:v>
                </c:pt>
                <c:pt idx="7478">
                  <c:v>7.3092916316584795E-5</c:v>
                </c:pt>
                <c:pt idx="7479">
                  <c:v>3.9321197113685903E-3</c:v>
                </c:pt>
                <c:pt idx="7480">
                  <c:v>5.1368679636979699E-2</c:v>
                </c:pt>
                <c:pt idx="7481">
                  <c:v>5.3150478409704797E-3</c:v>
                </c:pt>
                <c:pt idx="7482">
                  <c:v>2.4287699038806699E-3</c:v>
                </c:pt>
                <c:pt idx="7483">
                  <c:v>1.5956287185678001E-3</c:v>
                </c:pt>
                <c:pt idx="7484">
                  <c:v>7.8368201283770308E-3</c:v>
                </c:pt>
                <c:pt idx="7485">
                  <c:v>3.4941415645961499E-3</c:v>
                </c:pt>
                <c:pt idx="7486">
                  <c:v>4.5511928400684496E-3</c:v>
                </c:pt>
                <c:pt idx="7487">
                  <c:v>3.3913556768362302E-5</c:v>
                </c:pt>
                <c:pt idx="7488">
                  <c:v>3.5834299576958203E-2</c:v>
                </c:pt>
                <c:pt idx="7489">
                  <c:v>3.1249818966592199E-5</c:v>
                </c:pt>
                <c:pt idx="7490">
                  <c:v>2.7791717972965897E-4</c:v>
                </c:pt>
                <c:pt idx="7491">
                  <c:v>3.2953459210821999E-6</c:v>
                </c:pt>
                <c:pt idx="7492">
                  <c:v>2.6469158697764499E-4</c:v>
                </c:pt>
                <c:pt idx="7493">
                  <c:v>4.0732582611666202E-3</c:v>
                </c:pt>
                <c:pt idx="7494">
                  <c:v>1.7656557770680001E-3</c:v>
                </c:pt>
                <c:pt idx="7495">
                  <c:v>2.6556703399079798E-6</c:v>
                </c:pt>
                <c:pt idx="7496">
                  <c:v>2.3375916237938601E-6</c:v>
                </c:pt>
                <c:pt idx="7497">
                  <c:v>7.0192973401502204E-3</c:v>
                </c:pt>
                <c:pt idx="7498">
                  <c:v>9.8440707950436802E-6</c:v>
                </c:pt>
                <c:pt idx="7499">
                  <c:v>1.727061227855E-2</c:v>
                </c:pt>
                <c:pt idx="7500">
                  <c:v>3.5032634530060802E-4</c:v>
                </c:pt>
                <c:pt idx="7501">
                  <c:v>4.5187266535505902E-3</c:v>
                </c:pt>
                <c:pt idx="7502">
                  <c:v>3.2909672882191297E-5</c:v>
                </c:pt>
                <c:pt idx="7503">
                  <c:v>4.3937508749451104E-3</c:v>
                </c:pt>
                <c:pt idx="7504">
                  <c:v>5.3057265006798099E-4</c:v>
                </c:pt>
                <c:pt idx="7505">
                  <c:v>3.87177949809242E-4</c:v>
                </c:pt>
                <c:pt idx="7506">
                  <c:v>3.7578927160886199E-3</c:v>
                </c:pt>
                <c:pt idx="7507">
                  <c:v>4.6079865381158103E-3</c:v>
                </c:pt>
                <c:pt idx="7508">
                  <c:v>0.34204114976738997</c:v>
                </c:pt>
                <c:pt idx="7509">
                  <c:v>1.72643620999727E-3</c:v>
                </c:pt>
                <c:pt idx="7510">
                  <c:v>6.3983243588132798E-3</c:v>
                </c:pt>
                <c:pt idx="7511">
                  <c:v>1.2802730876278499E-4</c:v>
                </c:pt>
                <c:pt idx="7512">
                  <c:v>5.3250407157289601E-3</c:v>
                </c:pt>
                <c:pt idx="7513">
                  <c:v>1.17284707331027E-3</c:v>
                </c:pt>
                <c:pt idx="7514">
                  <c:v>2.7613694622760998E-3</c:v>
                </c:pt>
                <c:pt idx="7515">
                  <c:v>6.4258642703061098E-3</c:v>
                </c:pt>
                <c:pt idx="7516">
                  <c:v>1.01485704684594E-4</c:v>
                </c:pt>
                <c:pt idx="7517">
                  <c:v>1.0120919741339201E-5</c:v>
                </c:pt>
                <c:pt idx="7518">
                  <c:v>8.36206135843648E-4</c:v>
                </c:pt>
                <c:pt idx="7519">
                  <c:v>5.2841074276377097E-3</c:v>
                </c:pt>
                <c:pt idx="7520">
                  <c:v>2.87092764576196E-4</c:v>
                </c:pt>
                <c:pt idx="7521">
                  <c:v>1.2184869420837901E-3</c:v>
                </c:pt>
                <c:pt idx="7522">
                  <c:v>6.9598807800700399E-4</c:v>
                </c:pt>
                <c:pt idx="7523">
                  <c:v>1.7020750982225301E-4</c:v>
                </c:pt>
                <c:pt idx="7524">
                  <c:v>9.6890521978889296E-7</c:v>
                </c:pt>
                <c:pt idx="7525">
                  <c:v>4.8465193967650198E-4</c:v>
                </c:pt>
                <c:pt idx="7526">
                  <c:v>1.8371628894833699E-4</c:v>
                </c:pt>
                <c:pt idx="7527">
                  <c:v>8.7279025432577498E-4</c:v>
                </c:pt>
                <c:pt idx="7528">
                  <c:v>2.0558979929167201E-5</c:v>
                </c:pt>
                <c:pt idx="7529">
                  <c:v>9.4560380224751304E-5</c:v>
                </c:pt>
                <c:pt idx="7530">
                  <c:v>2.7636365018412801E-4</c:v>
                </c:pt>
                <c:pt idx="7531">
                  <c:v>5.2244118944508398E-4</c:v>
                </c:pt>
                <c:pt idx="7532">
                  <c:v>1.2945974755052399E-5</c:v>
                </c:pt>
                <c:pt idx="7533">
                  <c:v>6.8150473072756404E-6</c:v>
                </c:pt>
                <c:pt idx="7534">
                  <c:v>3.0096646730745501E-3</c:v>
                </c:pt>
                <c:pt idx="7535">
                  <c:v>1.03551690593342E-2</c:v>
                </c:pt>
                <c:pt idx="7536">
                  <c:v>5.6188044412021103E-6</c:v>
                </c:pt>
                <c:pt idx="7537">
                  <c:v>2.0861084639357699E-4</c:v>
                </c:pt>
                <c:pt idx="7538">
                  <c:v>2.4719365477353199E-4</c:v>
                </c:pt>
                <c:pt idx="7539">
                  <c:v>3.1426494403648201E-3</c:v>
                </c:pt>
                <c:pt idx="7540">
                  <c:v>1.38719697622256E-2</c:v>
                </c:pt>
                <c:pt idx="7541">
                  <c:v>6.1773872804053004E-4</c:v>
                </c:pt>
                <c:pt idx="7542">
                  <c:v>6.1483248174357603E-7</c:v>
                </c:pt>
                <c:pt idx="7543">
                  <c:v>1.4917941708132299E-3</c:v>
                </c:pt>
                <c:pt idx="7544">
                  <c:v>1.7909575580598198E-2</c:v>
                </c:pt>
                <c:pt idx="7545">
                  <c:v>9.3013251394061803E-5</c:v>
                </c:pt>
                <c:pt idx="7546">
                  <c:v>6.9299159603746002E-3</c:v>
                </c:pt>
                <c:pt idx="7547">
                  <c:v>6.5106489388508998E-3</c:v>
                </c:pt>
                <c:pt idx="7548">
                  <c:v>2.7972665278218199E-2</c:v>
                </c:pt>
                <c:pt idx="7549">
                  <c:v>2.1739399035000202E-3</c:v>
                </c:pt>
                <c:pt idx="7550">
                  <c:v>2.3233160039076699E-2</c:v>
                </c:pt>
                <c:pt idx="7551">
                  <c:v>2.6149208507053901E-5</c:v>
                </c:pt>
                <c:pt idx="7552">
                  <c:v>1.30382464845128E-2</c:v>
                </c:pt>
                <c:pt idx="7553">
                  <c:v>3.9952563519103701E-6</c:v>
                </c:pt>
                <c:pt idx="7554">
                  <c:v>5.8983291893776701E-4</c:v>
                </c:pt>
                <c:pt idx="7555">
                  <c:v>5.6987046992025504E-4</c:v>
                </c:pt>
                <c:pt idx="7556">
                  <c:v>2.9392887964695201E-4</c:v>
                </c:pt>
                <c:pt idx="7557">
                  <c:v>8.9058336725713599E-3</c:v>
                </c:pt>
                <c:pt idx="7558">
                  <c:v>2.92707277244652E-6</c:v>
                </c:pt>
                <c:pt idx="7559">
                  <c:v>1.75469042277915E-3</c:v>
                </c:pt>
                <c:pt idx="7560">
                  <c:v>1.9881710988096501E-4</c:v>
                </c:pt>
                <c:pt idx="7561">
                  <c:v>2.7645781359999501E-6</c:v>
                </c:pt>
                <c:pt idx="7562">
                  <c:v>8.9149885610732404E-4</c:v>
                </c:pt>
                <c:pt idx="7563">
                  <c:v>1.8417439949437201E-6</c:v>
                </c:pt>
                <c:pt idx="7564">
                  <c:v>5.2176080573768597E-3</c:v>
                </c:pt>
                <c:pt idx="7565">
                  <c:v>2.5665473307081598E-3</c:v>
                </c:pt>
                <c:pt idx="7566">
                  <c:v>6.4695501941078896E-3</c:v>
                </c:pt>
                <c:pt idx="7567">
                  <c:v>1.20404031404241E-4</c:v>
                </c:pt>
                <c:pt idx="7568">
                  <c:v>1.5167492663222799E-3</c:v>
                </c:pt>
                <c:pt idx="7569">
                  <c:v>3.7075195031885501E-3</c:v>
                </c:pt>
                <c:pt idx="7570">
                  <c:v>4.6987632746923601E-4</c:v>
                </c:pt>
                <c:pt idx="7571">
                  <c:v>5.25745881668595E-4</c:v>
                </c:pt>
                <c:pt idx="7572">
                  <c:v>9.0817924997918104E-7</c:v>
                </c:pt>
                <c:pt idx="7573">
                  <c:v>1.02739413695548E-5</c:v>
                </c:pt>
                <c:pt idx="7574">
                  <c:v>1.3017980366814601E-5</c:v>
                </c:pt>
                <c:pt idx="7575">
                  <c:v>1.52154898882052E-3</c:v>
                </c:pt>
                <c:pt idx="7576">
                  <c:v>7.8314100633701699E-5</c:v>
                </c:pt>
                <c:pt idx="7577">
                  <c:v>1.2795752472867499E-3</c:v>
                </c:pt>
                <c:pt idx="7578">
                  <c:v>5.3345048432604801E-5</c:v>
                </c:pt>
                <c:pt idx="7579">
                  <c:v>1.0430419558595199E-5</c:v>
                </c:pt>
                <c:pt idx="7580">
                  <c:v>8.1761858549098403E-4</c:v>
                </c:pt>
                <c:pt idx="7581">
                  <c:v>1.3971382470722099E-3</c:v>
                </c:pt>
                <c:pt idx="7582">
                  <c:v>4.6814843917795702E-3</c:v>
                </c:pt>
                <c:pt idx="7583">
                  <c:v>1.3693988691021099E-3</c:v>
                </c:pt>
                <c:pt idx="7584">
                  <c:v>1.0655436828649801E-2</c:v>
                </c:pt>
                <c:pt idx="7585">
                  <c:v>1.1038530538873799E-2</c:v>
                </c:pt>
                <c:pt idx="7586">
                  <c:v>0.11646220903327401</c:v>
                </c:pt>
                <c:pt idx="7587">
                  <c:v>4.81655681628178E-4</c:v>
                </c:pt>
                <c:pt idx="7588">
                  <c:v>9.7315282775546806E-5</c:v>
                </c:pt>
                <c:pt idx="7589">
                  <c:v>2.4124057371014002E-2</c:v>
                </c:pt>
                <c:pt idx="7590">
                  <c:v>2.1953568892435801E-3</c:v>
                </c:pt>
                <c:pt idx="7591">
                  <c:v>1.33654220932964E-3</c:v>
                </c:pt>
                <c:pt idx="7592">
                  <c:v>4.0068341655697601E-3</c:v>
                </c:pt>
                <c:pt idx="7593">
                  <c:v>7.5853535363503604E-4</c:v>
                </c:pt>
                <c:pt idx="7594">
                  <c:v>3.9052997782469102E-3</c:v>
                </c:pt>
                <c:pt idx="7595">
                  <c:v>2.5790497488682798E-3</c:v>
                </c:pt>
                <c:pt idx="7596">
                  <c:v>0.31218942164464403</c:v>
                </c:pt>
                <c:pt idx="7597">
                  <c:v>0.18051398939173899</c:v>
                </c:pt>
                <c:pt idx="7598">
                  <c:v>1.5780385961959101E-3</c:v>
                </c:pt>
                <c:pt idx="7599">
                  <c:v>2.5695656195526203E-4</c:v>
                </c:pt>
                <c:pt idx="7600">
                  <c:v>3.4825294563856302E-2</c:v>
                </c:pt>
                <c:pt idx="7601">
                  <c:v>1.3693598944719101E-4</c:v>
                </c:pt>
                <c:pt idx="7602">
                  <c:v>2.4753280988592699E-5</c:v>
                </c:pt>
                <c:pt idx="7603">
                  <c:v>1.4270696648192E-6</c:v>
                </c:pt>
                <c:pt idx="7604">
                  <c:v>5.3205278860878197E-3</c:v>
                </c:pt>
                <c:pt idx="7605">
                  <c:v>3.32308160864832E-3</c:v>
                </c:pt>
                <c:pt idx="7606">
                  <c:v>3.6350601855610699E-4</c:v>
                </c:pt>
                <c:pt idx="7607">
                  <c:v>2.3761033916224702E-3</c:v>
                </c:pt>
                <c:pt idx="7608">
                  <c:v>1.63193717695931E-3</c:v>
                </c:pt>
                <c:pt idx="7609">
                  <c:v>3.8400409378238999E-6</c:v>
                </c:pt>
                <c:pt idx="7610">
                  <c:v>2.7232387059791599E-3</c:v>
                </c:pt>
                <c:pt idx="7611">
                  <c:v>3.53589494956833E-6</c:v>
                </c:pt>
                <c:pt idx="7612">
                  <c:v>2.4854948201485299E-5</c:v>
                </c:pt>
                <c:pt idx="7613">
                  <c:v>1.3680231178538301E-3</c:v>
                </c:pt>
                <c:pt idx="7614">
                  <c:v>2.4489865274293898E-4</c:v>
                </c:pt>
                <c:pt idx="7615">
                  <c:v>1.08637342483042E-4</c:v>
                </c:pt>
                <c:pt idx="7616">
                  <c:v>1.51325094780515E-3</c:v>
                </c:pt>
                <c:pt idx="7617">
                  <c:v>2.3523661492694499E-3</c:v>
                </c:pt>
                <c:pt idx="7618">
                  <c:v>1.93557381076591E-3</c:v>
                </c:pt>
                <c:pt idx="7619">
                  <c:v>1.1050679526234001E-4</c:v>
                </c:pt>
                <c:pt idx="7620">
                  <c:v>2.5852322772614198E-3</c:v>
                </c:pt>
                <c:pt idx="7621">
                  <c:v>3.5530499324371401E-3</c:v>
                </c:pt>
                <c:pt idx="7622">
                  <c:v>3.7813608316717799E-6</c:v>
                </c:pt>
                <c:pt idx="7623">
                  <c:v>1.6036367357141499E-4</c:v>
                </c:pt>
                <c:pt idx="7624">
                  <c:v>1.9160234023573599E-4</c:v>
                </c:pt>
                <c:pt idx="7625">
                  <c:v>1.25808793004173E-3</c:v>
                </c:pt>
                <c:pt idx="7626">
                  <c:v>1.46630848442101E-3</c:v>
                </c:pt>
                <c:pt idx="7627">
                  <c:v>1.5457198266206901E-4</c:v>
                </c:pt>
                <c:pt idx="7628">
                  <c:v>5.8561300268122798E-4</c:v>
                </c:pt>
                <c:pt idx="7629">
                  <c:v>1.4970004767189E-2</c:v>
                </c:pt>
                <c:pt idx="7630">
                  <c:v>1.89759317091633E-6</c:v>
                </c:pt>
                <c:pt idx="7631">
                  <c:v>3.92990032034524E-5</c:v>
                </c:pt>
                <c:pt idx="7632">
                  <c:v>8.82174640885788E-7</c:v>
                </c:pt>
                <c:pt idx="7633">
                  <c:v>2.7759708101480502E-3</c:v>
                </c:pt>
                <c:pt idx="7634">
                  <c:v>4.7817876897584801E-4</c:v>
                </c:pt>
                <c:pt idx="7635">
                  <c:v>1.51846632987405E-2</c:v>
                </c:pt>
                <c:pt idx="7636">
                  <c:v>9.2747973927561202E-4</c:v>
                </c:pt>
                <c:pt idx="7637">
                  <c:v>3.59374527223819E-5</c:v>
                </c:pt>
                <c:pt idx="7638">
                  <c:v>1.8285720855770598E-5</c:v>
                </c:pt>
                <c:pt idx="7639">
                  <c:v>1.1752427686227E-4</c:v>
                </c:pt>
                <c:pt idx="7640">
                  <c:v>2.5842870745368101E-3</c:v>
                </c:pt>
                <c:pt idx="7641">
                  <c:v>1.3057648586693399E-3</c:v>
                </c:pt>
                <c:pt idx="7642">
                  <c:v>2.0614109886030701E-3</c:v>
                </c:pt>
                <c:pt idx="7643">
                  <c:v>1.07226895972464E-3</c:v>
                </c:pt>
                <c:pt idx="7644">
                  <c:v>2.0520224615564199E-4</c:v>
                </c:pt>
                <c:pt idx="7645">
                  <c:v>8.6539104315748391E-3</c:v>
                </c:pt>
                <c:pt idx="7646">
                  <c:v>9.2585001361776694E-5</c:v>
                </c:pt>
                <c:pt idx="7647">
                  <c:v>8.3531307128851297E-3</c:v>
                </c:pt>
                <c:pt idx="7648">
                  <c:v>9.8060653856401093E-3</c:v>
                </c:pt>
                <c:pt idx="7649">
                  <c:v>0.14659476822664899</c:v>
                </c:pt>
                <c:pt idx="7650">
                  <c:v>1.7088158657268501E-6</c:v>
                </c:pt>
                <c:pt idx="7651">
                  <c:v>5.3863460242981104E-6</c:v>
                </c:pt>
                <c:pt idx="7652">
                  <c:v>8.4096124308864596E-5</c:v>
                </c:pt>
                <c:pt idx="7653">
                  <c:v>1.17479753945501E-3</c:v>
                </c:pt>
                <c:pt idx="7654">
                  <c:v>1.36395481096129E-3</c:v>
                </c:pt>
                <c:pt idx="7655">
                  <c:v>1.12504989555805E-3</c:v>
                </c:pt>
                <c:pt idx="7656">
                  <c:v>1.7051062088961899E-6</c:v>
                </c:pt>
                <c:pt idx="7657">
                  <c:v>1.91938529534337E-5</c:v>
                </c:pt>
                <c:pt idx="7658">
                  <c:v>7.0248780583724896E-6</c:v>
                </c:pt>
                <c:pt idx="7659">
                  <c:v>4.42351580965746E-4</c:v>
                </c:pt>
                <c:pt idx="7660">
                  <c:v>7.7891516616958604E-4</c:v>
                </c:pt>
                <c:pt idx="7661">
                  <c:v>1.31274525505596E-3</c:v>
                </c:pt>
                <c:pt idx="7662">
                  <c:v>2.6488990623648899E-3</c:v>
                </c:pt>
                <c:pt idx="7663">
                  <c:v>1.5667138285059301E-3</c:v>
                </c:pt>
                <c:pt idx="7664">
                  <c:v>2.3617046250891002E-2</c:v>
                </c:pt>
                <c:pt idx="7665">
                  <c:v>2.3129470879638498E-3</c:v>
                </c:pt>
                <c:pt idx="7666">
                  <c:v>1.1887898500299401E-3</c:v>
                </c:pt>
                <c:pt idx="7667">
                  <c:v>4.8650770610662598E-4</c:v>
                </c:pt>
                <c:pt idx="7668">
                  <c:v>2.6106518671955802E-5</c:v>
                </c:pt>
                <c:pt idx="7669">
                  <c:v>0.21193686039110801</c:v>
                </c:pt>
                <c:pt idx="7670">
                  <c:v>2.3030418427323299E-2</c:v>
                </c:pt>
                <c:pt idx="7671">
                  <c:v>4.4826078410177501E-5</c:v>
                </c:pt>
                <c:pt idx="7672">
                  <c:v>1.18009336791202E-3</c:v>
                </c:pt>
                <c:pt idx="7673">
                  <c:v>3.9207845268956701E-4</c:v>
                </c:pt>
                <c:pt idx="7674">
                  <c:v>1.8626383283660199E-2</c:v>
                </c:pt>
                <c:pt idx="7675">
                  <c:v>1.11105981845205E-3</c:v>
                </c:pt>
                <c:pt idx="7676">
                  <c:v>3.32356830233136E-4</c:v>
                </c:pt>
                <c:pt idx="7677">
                  <c:v>1.3804195761842201E-5</c:v>
                </c:pt>
                <c:pt idx="7678">
                  <c:v>4.4379476061918296E-3</c:v>
                </c:pt>
                <c:pt idx="7679">
                  <c:v>1.61163396098605E-3</c:v>
                </c:pt>
                <c:pt idx="7680">
                  <c:v>2.7778329107816199E-4</c:v>
                </c:pt>
                <c:pt idx="7681">
                  <c:v>2.7753630368296998E-2</c:v>
                </c:pt>
                <c:pt idx="7682">
                  <c:v>1.4373359194870801E-2</c:v>
                </c:pt>
                <c:pt idx="7683">
                  <c:v>6.49533638665291E-4</c:v>
                </c:pt>
                <c:pt idx="7684">
                  <c:v>1.6390720674693199E-4</c:v>
                </c:pt>
                <c:pt idx="7685">
                  <c:v>9.5765097972054809E-3</c:v>
                </c:pt>
                <c:pt idx="7686">
                  <c:v>1.9079473398042699E-3</c:v>
                </c:pt>
                <c:pt idx="7687">
                  <c:v>4.5666668829937897E-3</c:v>
                </c:pt>
                <c:pt idx="7688">
                  <c:v>3.50230795851264E-4</c:v>
                </c:pt>
                <c:pt idx="7689">
                  <c:v>6.7924513402116099E-6</c:v>
                </c:pt>
                <c:pt idx="7690">
                  <c:v>1.0622222392074E-4</c:v>
                </c:pt>
                <c:pt idx="7691">
                  <c:v>2.5069421817687202E-3</c:v>
                </c:pt>
                <c:pt idx="7692">
                  <c:v>6.0133643538629001E-4</c:v>
                </c:pt>
                <c:pt idx="7693">
                  <c:v>3.7083911901662899E-6</c:v>
                </c:pt>
                <c:pt idx="7694">
                  <c:v>1.04715240512813E-3</c:v>
                </c:pt>
                <c:pt idx="7695">
                  <c:v>3.3652388294039899E-4</c:v>
                </c:pt>
                <c:pt idx="7696">
                  <c:v>1.7879980361557101E-5</c:v>
                </c:pt>
                <c:pt idx="7697">
                  <c:v>9.9959293134465905E-4</c:v>
                </c:pt>
                <c:pt idx="7698">
                  <c:v>9.0290537071213695E-4</c:v>
                </c:pt>
                <c:pt idx="7699">
                  <c:v>1.82548305494384E-5</c:v>
                </c:pt>
                <c:pt idx="7700">
                  <c:v>3.5922615082785797E-2</c:v>
                </c:pt>
                <c:pt idx="7701">
                  <c:v>1.2576089416276701E-3</c:v>
                </c:pt>
                <c:pt idx="7702">
                  <c:v>2.4434423053555502E-4</c:v>
                </c:pt>
                <c:pt idx="7703">
                  <c:v>1.88475399703543E-3</c:v>
                </c:pt>
                <c:pt idx="7704">
                  <c:v>1.58644677785078E-4</c:v>
                </c:pt>
                <c:pt idx="7705">
                  <c:v>8.8877126988283898E-5</c:v>
                </c:pt>
                <c:pt idx="7706">
                  <c:v>1.0027545631523401E-3</c:v>
                </c:pt>
                <c:pt idx="7707">
                  <c:v>2.2794014688255801E-2</c:v>
                </c:pt>
                <c:pt idx="7708">
                  <c:v>4.1113641167272999E-3</c:v>
                </c:pt>
                <c:pt idx="7709">
                  <c:v>4.3650374626201796E-3</c:v>
                </c:pt>
                <c:pt idx="7710">
                  <c:v>1.25524641706601E-2</c:v>
                </c:pt>
                <c:pt idx="7711">
                  <c:v>1.77287078045101E-3</c:v>
                </c:pt>
                <c:pt idx="7712">
                  <c:v>2.0628185379691098E-2</c:v>
                </c:pt>
                <c:pt idx="7713">
                  <c:v>2.6280774869449999E-3</c:v>
                </c:pt>
                <c:pt idx="7714">
                  <c:v>2.5026768289126598E-4</c:v>
                </c:pt>
                <c:pt idx="7715">
                  <c:v>3.7548901211675E-3</c:v>
                </c:pt>
                <c:pt idx="7716">
                  <c:v>1.70050771047159E-5</c:v>
                </c:pt>
                <c:pt idx="7717">
                  <c:v>8.1376454140776402E-4</c:v>
                </c:pt>
                <c:pt idx="7718">
                  <c:v>9.7506636037008196E-2</c:v>
                </c:pt>
                <c:pt idx="7719">
                  <c:v>1.1464964260644601E-3</c:v>
                </c:pt>
                <c:pt idx="7720">
                  <c:v>2.1957851749687799E-5</c:v>
                </c:pt>
                <c:pt idx="7721">
                  <c:v>6.4386870050350898E-3</c:v>
                </c:pt>
                <c:pt idx="7722">
                  <c:v>3.9784106247878898E-4</c:v>
                </c:pt>
                <c:pt idx="7723">
                  <c:v>1.5420149260891801E-4</c:v>
                </c:pt>
                <c:pt idx="7724">
                  <c:v>6.0670276813320795E-4</c:v>
                </c:pt>
                <c:pt idx="7725">
                  <c:v>7.9847635011277905E-5</c:v>
                </c:pt>
                <c:pt idx="7726">
                  <c:v>6.2223191702584099E-2</c:v>
                </c:pt>
                <c:pt idx="7727">
                  <c:v>4.9313090932349404E-4</c:v>
                </c:pt>
                <c:pt idx="7728">
                  <c:v>2.8926799621638E-3</c:v>
                </c:pt>
                <c:pt idx="7729">
                  <c:v>1.5442561150542498E-5</c:v>
                </c:pt>
                <c:pt idx="7730">
                  <c:v>5.33599914004814E-2</c:v>
                </c:pt>
                <c:pt idx="7731">
                  <c:v>2.0892194632685401E-3</c:v>
                </c:pt>
                <c:pt idx="7732">
                  <c:v>2.9454874217401801E-5</c:v>
                </c:pt>
                <c:pt idx="7733">
                  <c:v>4.7542313913530101E-3</c:v>
                </c:pt>
                <c:pt idx="7734">
                  <c:v>1.3721231209903699E-4</c:v>
                </c:pt>
                <c:pt idx="7735">
                  <c:v>9.783085150400681E-4</c:v>
                </c:pt>
                <c:pt idx="7736">
                  <c:v>2.9162869022303502E-4</c:v>
                </c:pt>
                <c:pt idx="7737">
                  <c:v>2.3099141797702201E-3</c:v>
                </c:pt>
                <c:pt idx="7738">
                  <c:v>3.3278625581442602E-2</c:v>
                </c:pt>
                <c:pt idx="7739">
                  <c:v>2.4899984229853498E-4</c:v>
                </c:pt>
                <c:pt idx="7740">
                  <c:v>7.1996051141330801E-3</c:v>
                </c:pt>
                <c:pt idx="7741">
                  <c:v>2.49154915612659E-3</c:v>
                </c:pt>
                <c:pt idx="7742">
                  <c:v>1.37365263840507E-4</c:v>
                </c:pt>
                <c:pt idx="7743">
                  <c:v>4.4047221819233902E-3</c:v>
                </c:pt>
                <c:pt idx="7744">
                  <c:v>1.2598061542638201E-4</c:v>
                </c:pt>
                <c:pt idx="7745">
                  <c:v>2.0611612679895799E-3</c:v>
                </c:pt>
                <c:pt idx="7746">
                  <c:v>3.3679803922419398E-5</c:v>
                </c:pt>
                <c:pt idx="7747">
                  <c:v>2.74791082167669E-5</c:v>
                </c:pt>
                <c:pt idx="7748">
                  <c:v>4.7573063884357697E-6</c:v>
                </c:pt>
                <c:pt idx="7749">
                  <c:v>7.2705427058986199E-5</c:v>
                </c:pt>
                <c:pt idx="7750">
                  <c:v>2.7343374969382599E-2</c:v>
                </c:pt>
                <c:pt idx="7751">
                  <c:v>4.5578923680643497E-5</c:v>
                </c:pt>
                <c:pt idx="7752">
                  <c:v>8.2350034352322706E-6</c:v>
                </c:pt>
                <c:pt idx="7753">
                  <c:v>1.93205232455088E-2</c:v>
                </c:pt>
                <c:pt idx="7754">
                  <c:v>3.1986925088638798E-3</c:v>
                </c:pt>
                <c:pt idx="7755">
                  <c:v>6.0056291678979698E-4</c:v>
                </c:pt>
                <c:pt idx="7756">
                  <c:v>6.4419267355858001E-5</c:v>
                </c:pt>
                <c:pt idx="7757">
                  <c:v>2.5715407176137597E-4</c:v>
                </c:pt>
                <c:pt idx="7758">
                  <c:v>1.13174134447548E-4</c:v>
                </c:pt>
                <c:pt idx="7759">
                  <c:v>5.23560461639429E-4</c:v>
                </c:pt>
                <c:pt idx="7760">
                  <c:v>7.0667500499163496E-5</c:v>
                </c:pt>
                <c:pt idx="7761">
                  <c:v>1.6614697632390001E-5</c:v>
                </c:pt>
                <c:pt idx="7762">
                  <c:v>2.2845944483088701E-3</c:v>
                </c:pt>
                <c:pt idx="7763">
                  <c:v>8.3823734339140005E-3</c:v>
                </c:pt>
                <c:pt idx="7764">
                  <c:v>9.4345142276347098E-6</c:v>
                </c:pt>
                <c:pt idx="7765">
                  <c:v>1.3382263103825299E-2</c:v>
                </c:pt>
                <c:pt idx="7766">
                  <c:v>1.6496772079439099E-3</c:v>
                </c:pt>
                <c:pt idx="7767">
                  <c:v>2.9468156200312502E-2</c:v>
                </c:pt>
                <c:pt idx="7768">
                  <c:v>3.8093531507466601E-3</c:v>
                </c:pt>
                <c:pt idx="7769">
                  <c:v>9.8301674421427503E-4</c:v>
                </c:pt>
                <c:pt idx="7770">
                  <c:v>2.2735920300807001E-3</c:v>
                </c:pt>
                <c:pt idx="7771">
                  <c:v>2.8130870937137201E-3</c:v>
                </c:pt>
                <c:pt idx="7772">
                  <c:v>4.6845973914393498E-4</c:v>
                </c:pt>
                <c:pt idx="7773">
                  <c:v>9.0105311565379196E-4</c:v>
                </c:pt>
                <c:pt idx="7774">
                  <c:v>6.4310359117068002E-4</c:v>
                </c:pt>
                <c:pt idx="7775">
                  <c:v>1.1973587089931599E-2</c:v>
                </c:pt>
                <c:pt idx="7776">
                  <c:v>3.7817393311673502E-3</c:v>
                </c:pt>
                <c:pt idx="7777">
                  <c:v>1.87878899103959E-2</c:v>
                </c:pt>
                <c:pt idx="7778">
                  <c:v>1.5409863637510901E-3</c:v>
                </c:pt>
                <c:pt idx="7779">
                  <c:v>3.9477121290927602E-4</c:v>
                </c:pt>
                <c:pt idx="7780">
                  <c:v>3.6702894040652201E-4</c:v>
                </c:pt>
                <c:pt idx="7781">
                  <c:v>2.7271570210901301E-3</c:v>
                </c:pt>
                <c:pt idx="7782">
                  <c:v>3.5586055952114698E-2</c:v>
                </c:pt>
                <c:pt idx="7783">
                  <c:v>1.8157590981194699E-3</c:v>
                </c:pt>
                <c:pt idx="7784">
                  <c:v>1.85169773514865E-2</c:v>
                </c:pt>
                <c:pt idx="7785">
                  <c:v>3.8367798053864601E-4</c:v>
                </c:pt>
                <c:pt idx="7786">
                  <c:v>5.5168914566239499E-2</c:v>
                </c:pt>
                <c:pt idx="7787">
                  <c:v>2.75455344772669E-2</c:v>
                </c:pt>
                <c:pt idx="7788">
                  <c:v>6.3674187543346698E-5</c:v>
                </c:pt>
                <c:pt idx="7789">
                  <c:v>2.7111548934593E-5</c:v>
                </c:pt>
                <c:pt idx="7790">
                  <c:v>7.7075026639855703E-5</c:v>
                </c:pt>
                <c:pt idx="7791">
                  <c:v>6.3768085562767703E-5</c:v>
                </c:pt>
                <c:pt idx="7792">
                  <c:v>3.53481454218341E-4</c:v>
                </c:pt>
                <c:pt idx="7793">
                  <c:v>1.2135446440909799E-2</c:v>
                </c:pt>
                <c:pt idx="7794">
                  <c:v>2.33641385939838E-3</c:v>
                </c:pt>
                <c:pt idx="7795">
                  <c:v>2.8719781007349198E-3</c:v>
                </c:pt>
                <c:pt idx="7796">
                  <c:v>1.4200899133641099E-2</c:v>
                </c:pt>
                <c:pt idx="7797">
                  <c:v>6.8022963914867396E-2</c:v>
                </c:pt>
                <c:pt idx="7798">
                  <c:v>5.6254014155026401E-5</c:v>
                </c:pt>
                <c:pt idx="7799">
                  <c:v>1.9653738575272201E-3</c:v>
                </c:pt>
                <c:pt idx="7800">
                  <c:v>1.00013735125948E-3</c:v>
                </c:pt>
                <c:pt idx="7801">
                  <c:v>7.8087738176557502E-4</c:v>
                </c:pt>
                <c:pt idx="7802">
                  <c:v>4.0246173531067603E-2</c:v>
                </c:pt>
                <c:pt idx="7803">
                  <c:v>9.8334852529045294E-2</c:v>
                </c:pt>
                <c:pt idx="7804">
                  <c:v>1.59400795948779E-4</c:v>
                </c:pt>
                <c:pt idx="7805">
                  <c:v>1.8166089418109499E-3</c:v>
                </c:pt>
                <c:pt idx="7806">
                  <c:v>2.1025105586307301E-6</c:v>
                </c:pt>
                <c:pt idx="7807">
                  <c:v>4.7464208544710902E-2</c:v>
                </c:pt>
                <c:pt idx="7808">
                  <c:v>1.7859754759281001E-3</c:v>
                </c:pt>
                <c:pt idx="7809">
                  <c:v>1.10604768505169E-3</c:v>
                </c:pt>
                <c:pt idx="7810">
                  <c:v>6.0627706534183102E-3</c:v>
                </c:pt>
                <c:pt idx="7811">
                  <c:v>3.4298317020018098E-4</c:v>
                </c:pt>
                <c:pt idx="7812">
                  <c:v>2.2543857451279401E-4</c:v>
                </c:pt>
                <c:pt idx="7813">
                  <c:v>6.1050475506903004E-3</c:v>
                </c:pt>
                <c:pt idx="7814">
                  <c:v>1.85412572505359E-2</c:v>
                </c:pt>
                <c:pt idx="7815">
                  <c:v>9.11598910474677E-4</c:v>
                </c:pt>
                <c:pt idx="7816">
                  <c:v>0.22354433543888599</c:v>
                </c:pt>
                <c:pt idx="7817">
                  <c:v>1.49393916402849E-4</c:v>
                </c:pt>
                <c:pt idx="7818">
                  <c:v>6.7725824833068298E-4</c:v>
                </c:pt>
                <c:pt idx="7819">
                  <c:v>1.1303235374446901E-5</c:v>
                </c:pt>
                <c:pt idx="7820">
                  <c:v>6.2127126121114297E-2</c:v>
                </c:pt>
                <c:pt idx="7821">
                  <c:v>2.27611588526097E-5</c:v>
                </c:pt>
                <c:pt idx="7822">
                  <c:v>5.08400290130067E-5</c:v>
                </c:pt>
                <c:pt idx="7823">
                  <c:v>7.4291973930781699E-4</c:v>
                </c:pt>
                <c:pt idx="7824">
                  <c:v>1.77920637394554E-2</c:v>
                </c:pt>
                <c:pt idx="7825">
                  <c:v>1.22179824184352E-2</c:v>
                </c:pt>
                <c:pt idx="7826">
                  <c:v>1.8679773837261399E-4</c:v>
                </c:pt>
                <c:pt idx="7827">
                  <c:v>2.98419586373501E-3</c:v>
                </c:pt>
                <c:pt idx="7828">
                  <c:v>1.6522544994951899E-6</c:v>
                </c:pt>
                <c:pt idx="7829">
                  <c:v>2.3614926027670501E-4</c:v>
                </c:pt>
                <c:pt idx="7830">
                  <c:v>2.2333772176106399E-2</c:v>
                </c:pt>
                <c:pt idx="7831">
                  <c:v>6.8343092903184899E-6</c:v>
                </c:pt>
                <c:pt idx="7832">
                  <c:v>5.1505338632020403E-4</c:v>
                </c:pt>
                <c:pt idx="7833">
                  <c:v>0.330274864361495</c:v>
                </c:pt>
                <c:pt idx="7834">
                  <c:v>1.0790798149408499E-6</c:v>
                </c:pt>
                <c:pt idx="7835">
                  <c:v>1.5781762206231099E-2</c:v>
                </c:pt>
                <c:pt idx="7836">
                  <c:v>4.0747242184543801E-4</c:v>
                </c:pt>
                <c:pt idx="7837">
                  <c:v>3.3416829463203901E-4</c:v>
                </c:pt>
                <c:pt idx="7838">
                  <c:v>1.72259911197039E-6</c:v>
                </c:pt>
                <c:pt idx="7839">
                  <c:v>4.0323237401185102E-5</c:v>
                </c:pt>
                <c:pt idx="7840">
                  <c:v>0.19879828700008301</c:v>
                </c:pt>
                <c:pt idx="7841">
                  <c:v>4.80133620050761E-4</c:v>
                </c:pt>
                <c:pt idx="7842">
                  <c:v>8.1986981026708496E-4</c:v>
                </c:pt>
                <c:pt idx="7843">
                  <c:v>4.2765075799176697E-5</c:v>
                </c:pt>
                <c:pt idx="7844">
                  <c:v>5.8643823707135298E-3</c:v>
                </c:pt>
                <c:pt idx="7845">
                  <c:v>1.23451506043328E-3</c:v>
                </c:pt>
                <c:pt idx="7846">
                  <c:v>1.6553398024589799E-2</c:v>
                </c:pt>
                <c:pt idx="7847">
                  <c:v>4.1514474763748197E-4</c:v>
                </c:pt>
                <c:pt idx="7848">
                  <c:v>3.2448579554890901E-3</c:v>
                </c:pt>
                <c:pt idx="7849">
                  <c:v>1.9582704894088102E-3</c:v>
                </c:pt>
                <c:pt idx="7850">
                  <c:v>1.1192505699326599E-6</c:v>
                </c:pt>
                <c:pt idx="7851">
                  <c:v>0.47236783340559402</c:v>
                </c:pt>
                <c:pt idx="7852">
                  <c:v>1.9011735990752499E-5</c:v>
                </c:pt>
                <c:pt idx="7853">
                  <c:v>3.6410350285301401E-5</c:v>
                </c:pt>
                <c:pt idx="7854">
                  <c:v>2.2634297914450701E-5</c:v>
                </c:pt>
                <c:pt idx="7855">
                  <c:v>0.15126240360347601</c:v>
                </c:pt>
                <c:pt idx="7856">
                  <c:v>1.11928249499747E-3</c:v>
                </c:pt>
                <c:pt idx="7857">
                  <c:v>3.5680570084651E-6</c:v>
                </c:pt>
                <c:pt idx="7858">
                  <c:v>4.4177805585054498E-2</c:v>
                </c:pt>
                <c:pt idx="7859">
                  <c:v>1.2516195519135401E-4</c:v>
                </c:pt>
                <c:pt idx="7860">
                  <c:v>2.5994971110831701E-5</c:v>
                </c:pt>
                <c:pt idx="7861">
                  <c:v>7.8178649232492903E-5</c:v>
                </c:pt>
                <c:pt idx="7862">
                  <c:v>1.58602574073448E-4</c:v>
                </c:pt>
                <c:pt idx="7863">
                  <c:v>2.4119137440383399E-5</c:v>
                </c:pt>
                <c:pt idx="7864">
                  <c:v>6.7662377574295306E-5</c:v>
                </c:pt>
                <c:pt idx="7865">
                  <c:v>1.07356877561473E-5</c:v>
                </c:pt>
                <c:pt idx="7866">
                  <c:v>1.02399373742723E-4</c:v>
                </c:pt>
                <c:pt idx="7867">
                  <c:v>1.1315970238059E-4</c:v>
                </c:pt>
                <c:pt idx="7868">
                  <c:v>4.9713973388662299E-5</c:v>
                </c:pt>
                <c:pt idx="7869">
                  <c:v>4.9775963085158599E-4</c:v>
                </c:pt>
                <c:pt idx="7870">
                  <c:v>4.5980606263272702E-5</c:v>
                </c:pt>
                <c:pt idx="7871">
                  <c:v>1.65078348281049E-2</c:v>
                </c:pt>
                <c:pt idx="7872">
                  <c:v>3.56763180390405E-3</c:v>
                </c:pt>
                <c:pt idx="7873">
                  <c:v>1.3611952711764701E-4</c:v>
                </c:pt>
                <c:pt idx="7874">
                  <c:v>2.04535552737545E-2</c:v>
                </c:pt>
                <c:pt idx="7875">
                  <c:v>0.38933819755285298</c:v>
                </c:pt>
                <c:pt idx="7876">
                  <c:v>1.54308499959621E-6</c:v>
                </c:pt>
                <c:pt idx="7877">
                  <c:v>5.1432337730388501E-5</c:v>
                </c:pt>
                <c:pt idx="7878">
                  <c:v>2.6399137091200299E-3</c:v>
                </c:pt>
                <c:pt idx="7879">
                  <c:v>1.59609482940454E-5</c:v>
                </c:pt>
                <c:pt idx="7880">
                  <c:v>2.6783745679089799E-5</c:v>
                </c:pt>
                <c:pt idx="7881">
                  <c:v>1.1344714444174199E-3</c:v>
                </c:pt>
                <c:pt idx="7882">
                  <c:v>2.41697629687243E-2</c:v>
                </c:pt>
                <c:pt idx="7883">
                  <c:v>1.9218637000856801E-5</c:v>
                </c:pt>
                <c:pt idx="7884">
                  <c:v>3.9434674308048599E-4</c:v>
                </c:pt>
                <c:pt idx="7885">
                  <c:v>1.9067151717969301E-4</c:v>
                </c:pt>
                <c:pt idx="7886">
                  <c:v>3.8217774553679E-4</c:v>
                </c:pt>
                <c:pt idx="7887">
                  <c:v>1.4900203933134999E-4</c:v>
                </c:pt>
                <c:pt idx="7888">
                  <c:v>5.6460702338050495E-4</c:v>
                </c:pt>
                <c:pt idx="7889">
                  <c:v>3.7231994183624401E-3</c:v>
                </c:pt>
                <c:pt idx="7890">
                  <c:v>1.7296889550965101E-4</c:v>
                </c:pt>
                <c:pt idx="7891">
                  <c:v>3.7386450254833798E-3</c:v>
                </c:pt>
                <c:pt idx="7892">
                  <c:v>1.6431502379884701E-2</c:v>
                </c:pt>
                <c:pt idx="7893">
                  <c:v>8.6934612065033806E-5</c:v>
                </c:pt>
                <c:pt idx="7894">
                  <c:v>9.0674766699286903E-3</c:v>
                </c:pt>
                <c:pt idx="7895">
                  <c:v>2.6717388614219998E-4</c:v>
                </c:pt>
                <c:pt idx="7896">
                  <c:v>8.7107701230041797E-7</c:v>
                </c:pt>
                <c:pt idx="7897">
                  <c:v>1.5079527335500999E-3</c:v>
                </c:pt>
                <c:pt idx="7898">
                  <c:v>2.4133587521572701E-5</c:v>
                </c:pt>
                <c:pt idx="7899">
                  <c:v>1.2762724380520299E-3</c:v>
                </c:pt>
                <c:pt idx="7900">
                  <c:v>2.7734123829627102E-4</c:v>
                </c:pt>
                <c:pt idx="7901">
                  <c:v>7.7954237034824397E-4</c:v>
                </c:pt>
                <c:pt idx="7902">
                  <c:v>2.4528797648643201E-3</c:v>
                </c:pt>
                <c:pt idx="7903">
                  <c:v>3.51640576103228E-5</c:v>
                </c:pt>
                <c:pt idx="7904">
                  <c:v>5.0172092842199097E-4</c:v>
                </c:pt>
                <c:pt idx="7905">
                  <c:v>1.4571871350179099E-2</c:v>
                </c:pt>
                <c:pt idx="7906">
                  <c:v>5.95389780885868E-4</c:v>
                </c:pt>
                <c:pt idx="7907">
                  <c:v>3.2853144085508103E-4</c:v>
                </c:pt>
                <c:pt idx="7908">
                  <c:v>3.0004770800464998E-4</c:v>
                </c:pt>
                <c:pt idx="7909">
                  <c:v>6.6930590104311604E-5</c:v>
                </c:pt>
                <c:pt idx="7910">
                  <c:v>1.6214757606618099E-6</c:v>
                </c:pt>
                <c:pt idx="7911">
                  <c:v>2.0277843702543E-2</c:v>
                </c:pt>
                <c:pt idx="7912">
                  <c:v>1.5993990221012E-6</c:v>
                </c:pt>
                <c:pt idx="7913">
                  <c:v>1.03896987339842E-3</c:v>
                </c:pt>
                <c:pt idx="7914">
                  <c:v>7.2438662661522904E-5</c:v>
                </c:pt>
                <c:pt idx="7915">
                  <c:v>2.6362027884789798E-3</c:v>
                </c:pt>
                <c:pt idx="7916">
                  <c:v>6.1750542883134399E-4</c:v>
                </c:pt>
                <c:pt idx="7917">
                  <c:v>1.5643112406913201E-4</c:v>
                </c:pt>
                <c:pt idx="7918">
                  <c:v>2.48945397528724E-2</c:v>
                </c:pt>
                <c:pt idx="7919">
                  <c:v>3.8430081180995197E-5</c:v>
                </c:pt>
                <c:pt idx="7920">
                  <c:v>2.62957204424011E-3</c:v>
                </c:pt>
                <c:pt idx="7921">
                  <c:v>1.3489926875827201E-6</c:v>
                </c:pt>
                <c:pt idx="7922">
                  <c:v>3.0555413186418099E-5</c:v>
                </c:pt>
                <c:pt idx="7923">
                  <c:v>7.8259208888384599E-2</c:v>
                </c:pt>
                <c:pt idx="7924">
                  <c:v>4.0748905552037403E-4</c:v>
                </c:pt>
                <c:pt idx="7925">
                  <c:v>5.95059938699379E-2</c:v>
                </c:pt>
                <c:pt idx="7926">
                  <c:v>2.0852554011998601E-3</c:v>
                </c:pt>
                <c:pt idx="7927">
                  <c:v>6.39113219648477E-4</c:v>
                </c:pt>
                <c:pt idx="7928">
                  <c:v>3.40052546234675E-3</c:v>
                </c:pt>
                <c:pt idx="7929">
                  <c:v>4.54163665479665E-3</c:v>
                </c:pt>
                <c:pt idx="7930">
                  <c:v>0.142346226769346</c:v>
                </c:pt>
                <c:pt idx="7931">
                  <c:v>1.4635817724659699E-3</c:v>
                </c:pt>
                <c:pt idx="7932">
                  <c:v>0.397074295637736</c:v>
                </c:pt>
                <c:pt idx="7933">
                  <c:v>9.6395958684653596E-5</c:v>
                </c:pt>
                <c:pt idx="7934">
                  <c:v>2.46781018892639E-2</c:v>
                </c:pt>
                <c:pt idx="7935">
                  <c:v>2.20263905087729E-3</c:v>
                </c:pt>
                <c:pt idx="7936">
                  <c:v>9.8038296893805397E-5</c:v>
                </c:pt>
                <c:pt idx="7937">
                  <c:v>2.611457438869E-4</c:v>
                </c:pt>
                <c:pt idx="7938">
                  <c:v>1.8388451025845499E-6</c:v>
                </c:pt>
                <c:pt idx="7939">
                  <c:v>2.0412145319107601E-4</c:v>
                </c:pt>
                <c:pt idx="7940">
                  <c:v>5.1211788784302701E-5</c:v>
                </c:pt>
                <c:pt idx="7941">
                  <c:v>1.5452898049010501E-6</c:v>
                </c:pt>
                <c:pt idx="7942">
                  <c:v>9.3813308018442706E-5</c:v>
                </c:pt>
                <c:pt idx="7943">
                  <c:v>1.59410275758873E-3</c:v>
                </c:pt>
                <c:pt idx="7944">
                  <c:v>7.5058316019056506E-2</c:v>
                </c:pt>
                <c:pt idx="7945">
                  <c:v>9.804749791303849E-4</c:v>
                </c:pt>
                <c:pt idx="7946">
                  <c:v>1.39850938531348E-4</c:v>
                </c:pt>
                <c:pt idx="7947">
                  <c:v>2.5812596992135699E-4</c:v>
                </c:pt>
                <c:pt idx="7948">
                  <c:v>4.9795981882079503E-2</c:v>
                </c:pt>
                <c:pt idx="7949">
                  <c:v>1.30346643035289E-2</c:v>
                </c:pt>
                <c:pt idx="7950">
                  <c:v>3.4364673717788702E-3</c:v>
                </c:pt>
                <c:pt idx="7951">
                  <c:v>6.8549379820924804E-5</c:v>
                </c:pt>
                <c:pt idx="7952">
                  <c:v>1.07859022640006E-4</c:v>
                </c:pt>
                <c:pt idx="7953">
                  <c:v>1.7912878379548801E-4</c:v>
                </c:pt>
                <c:pt idx="7954">
                  <c:v>0.67901965264569897</c:v>
                </c:pt>
                <c:pt idx="7955">
                  <c:v>3.66524057961273E-4</c:v>
                </c:pt>
                <c:pt idx="7956">
                  <c:v>5.2320198095943803E-3</c:v>
                </c:pt>
                <c:pt idx="7957">
                  <c:v>2.7572763059803499E-3</c:v>
                </c:pt>
                <c:pt idx="7958">
                  <c:v>6.3949822182805894E-5</c:v>
                </c:pt>
                <c:pt idx="7959">
                  <c:v>6.9837368209165803E-3</c:v>
                </c:pt>
                <c:pt idx="7960">
                  <c:v>9.4689049724736296E-3</c:v>
                </c:pt>
                <c:pt idx="7961">
                  <c:v>1.0672016479103101E-3</c:v>
                </c:pt>
                <c:pt idx="7962">
                  <c:v>6.1522731151196801E-4</c:v>
                </c:pt>
                <c:pt idx="7963">
                  <c:v>2.3770672324446101E-3</c:v>
                </c:pt>
                <c:pt idx="7964">
                  <c:v>2.5685269293609599E-3</c:v>
                </c:pt>
                <c:pt idx="7965">
                  <c:v>1.6040190001230899E-4</c:v>
                </c:pt>
                <c:pt idx="7966">
                  <c:v>8.4440601574736207E-3</c:v>
                </c:pt>
                <c:pt idx="7967">
                  <c:v>3.6081769713180601E-3</c:v>
                </c:pt>
                <c:pt idx="7968">
                  <c:v>1.8499475140741999E-4</c:v>
                </c:pt>
                <c:pt idx="7969">
                  <c:v>1.1043354904737299E-3</c:v>
                </c:pt>
                <c:pt idx="7970">
                  <c:v>8.9152349079270202E-4</c:v>
                </c:pt>
                <c:pt idx="7971">
                  <c:v>1.4815120039473E-5</c:v>
                </c:pt>
                <c:pt idx="7972">
                  <c:v>8.3939074445396405E-5</c:v>
                </c:pt>
                <c:pt idx="7973">
                  <c:v>3.5028602822143401E-6</c:v>
                </c:pt>
                <c:pt idx="7974">
                  <c:v>2.42520829466636E-4</c:v>
                </c:pt>
                <c:pt idx="7975">
                  <c:v>3.4306193248637899E-4</c:v>
                </c:pt>
                <c:pt idx="7976">
                  <c:v>7.9973738113987597E-4</c:v>
                </c:pt>
                <c:pt idx="7977">
                  <c:v>4.4414391537707298E-3</c:v>
                </c:pt>
                <c:pt idx="7978">
                  <c:v>1.8678026919344299E-3</c:v>
                </c:pt>
                <c:pt idx="7979">
                  <c:v>0.87056538156222396</c:v>
                </c:pt>
                <c:pt idx="7980">
                  <c:v>1.3218105255206199E-3</c:v>
                </c:pt>
                <c:pt idx="7981">
                  <c:v>3.02028567758261E-3</c:v>
                </c:pt>
                <c:pt idx="7982">
                  <c:v>8.4120536728968904E-4</c:v>
                </c:pt>
                <c:pt idx="7983">
                  <c:v>4.1824763074494297E-3</c:v>
                </c:pt>
                <c:pt idx="7984">
                  <c:v>1.28128537113883E-4</c:v>
                </c:pt>
                <c:pt idx="7985">
                  <c:v>5.5829966107744404E-3</c:v>
                </c:pt>
                <c:pt idx="7986">
                  <c:v>0.47979374316595802</c:v>
                </c:pt>
                <c:pt idx="7987">
                  <c:v>2.26608201921697E-4</c:v>
                </c:pt>
                <c:pt idx="7988">
                  <c:v>1.1512870705521201E-3</c:v>
                </c:pt>
                <c:pt idx="7989">
                  <c:v>2.40014789287385E-3</c:v>
                </c:pt>
                <c:pt idx="7990">
                  <c:v>1.5917444432641599E-2</c:v>
                </c:pt>
                <c:pt idx="7991">
                  <c:v>2.4488634776794399E-4</c:v>
                </c:pt>
                <c:pt idx="7992">
                  <c:v>7.03056511231385E-4</c:v>
                </c:pt>
                <c:pt idx="7993">
                  <c:v>4.3775030110766997E-6</c:v>
                </c:pt>
                <c:pt idx="7994">
                  <c:v>3.0790736348520198E-5</c:v>
                </c:pt>
                <c:pt idx="7995">
                  <c:v>3.9944743576738299E-4</c:v>
                </c:pt>
                <c:pt idx="7996">
                  <c:v>6.0705017444357503E-6</c:v>
                </c:pt>
                <c:pt idx="7997">
                  <c:v>4.9562588520583395E-4</c:v>
                </c:pt>
                <c:pt idx="7998">
                  <c:v>3.5826111876812198E-4</c:v>
                </c:pt>
                <c:pt idx="7999">
                  <c:v>1.28502106058072E-4</c:v>
                </c:pt>
                <c:pt idx="8000">
                  <c:v>5.5525531004426698E-3</c:v>
                </c:pt>
                <c:pt idx="8001">
                  <c:v>9.1667532810915295E-4</c:v>
                </c:pt>
                <c:pt idx="8002">
                  <c:v>1.8655234013843398E-5</c:v>
                </c:pt>
                <c:pt idx="8003">
                  <c:v>7.3256275209334599E-3</c:v>
                </c:pt>
                <c:pt idx="8004">
                  <c:v>1.8027502287220199E-4</c:v>
                </c:pt>
                <c:pt idx="8005">
                  <c:v>4.7742972181090702E-4</c:v>
                </c:pt>
                <c:pt idx="8006">
                  <c:v>2.48270006486948E-4</c:v>
                </c:pt>
                <c:pt idx="8007">
                  <c:v>3.69943127674001E-4</c:v>
                </c:pt>
                <c:pt idx="8008">
                  <c:v>3.49233440562529E-3</c:v>
                </c:pt>
                <c:pt idx="8009">
                  <c:v>0.28183783123608203</c:v>
                </c:pt>
                <c:pt idx="8010">
                  <c:v>8.7866364861158796E-4</c:v>
                </c:pt>
                <c:pt idx="8011">
                  <c:v>8.0177356969821393E-5</c:v>
                </c:pt>
                <c:pt idx="8012">
                  <c:v>5.7300410042880601E-5</c:v>
                </c:pt>
                <c:pt idx="8013">
                  <c:v>6.3964265836062906E-5</c:v>
                </c:pt>
                <c:pt idx="8014">
                  <c:v>1.45693530777741E-4</c:v>
                </c:pt>
                <c:pt idx="8015">
                  <c:v>4.5382522336597403E-5</c:v>
                </c:pt>
                <c:pt idx="8016">
                  <c:v>0.16253974080240299</c:v>
                </c:pt>
                <c:pt idx="8017">
                  <c:v>3.3737521344367902E-4</c:v>
                </c:pt>
                <c:pt idx="8018">
                  <c:v>3.1406994483806899E-4</c:v>
                </c:pt>
                <c:pt idx="8019">
                  <c:v>0.29770707453122303</c:v>
                </c:pt>
                <c:pt idx="8020">
                  <c:v>1.41469373943937E-3</c:v>
                </c:pt>
                <c:pt idx="8021">
                  <c:v>0.104317392766372</c:v>
                </c:pt>
                <c:pt idx="8022">
                  <c:v>2.6493105889954002E-4</c:v>
                </c:pt>
                <c:pt idx="8023">
                  <c:v>1.9847427833018299E-3</c:v>
                </c:pt>
                <c:pt idx="8024">
                  <c:v>1.46379541926484E-3</c:v>
                </c:pt>
                <c:pt idx="8025">
                  <c:v>1.63527848661726E-4</c:v>
                </c:pt>
                <c:pt idx="8026">
                  <c:v>9.7193488306296795E-5</c:v>
                </c:pt>
                <c:pt idx="8027">
                  <c:v>6.7516399527821199E-3</c:v>
                </c:pt>
                <c:pt idx="8028">
                  <c:v>0.32306348004737101</c:v>
                </c:pt>
                <c:pt idx="8029">
                  <c:v>5.5912350729946103E-4</c:v>
                </c:pt>
                <c:pt idx="8030">
                  <c:v>3.9833920394986399E-4</c:v>
                </c:pt>
                <c:pt idx="8031">
                  <c:v>1.8410055088166201E-3</c:v>
                </c:pt>
                <c:pt idx="8032">
                  <c:v>2.9805497673719601E-7</c:v>
                </c:pt>
                <c:pt idx="8033">
                  <c:v>2.6541650054857499E-3</c:v>
                </c:pt>
                <c:pt idx="8034">
                  <c:v>3.4901778791359299E-5</c:v>
                </c:pt>
                <c:pt idx="8035">
                  <c:v>1.4729846694384801E-4</c:v>
                </c:pt>
                <c:pt idx="8036">
                  <c:v>1.9881162868688501E-4</c:v>
                </c:pt>
                <c:pt idx="8037">
                  <c:v>1.0991949958282901E-4</c:v>
                </c:pt>
                <c:pt idx="8038">
                  <c:v>1.26801347318471E-4</c:v>
                </c:pt>
                <c:pt idx="8039">
                  <c:v>6.90467129088367E-4</c:v>
                </c:pt>
                <c:pt idx="8040">
                  <c:v>8.4364412042240201E-7</c:v>
                </c:pt>
                <c:pt idx="8041">
                  <c:v>6.3580274412045493E-5</c:v>
                </c:pt>
                <c:pt idx="8042">
                  <c:v>2.96703918510118E-4</c:v>
                </c:pt>
                <c:pt idx="8043">
                  <c:v>5.9154290765383905E-4</c:v>
                </c:pt>
                <c:pt idx="8044">
                  <c:v>1.0979380236511101E-3</c:v>
                </c:pt>
                <c:pt idx="8045">
                  <c:v>3.9435782591919703E-2</c:v>
                </c:pt>
                <c:pt idx="8046">
                  <c:v>8.1865793108177893E-3</c:v>
                </c:pt>
                <c:pt idx="8047">
                  <c:v>2.4886679686836701E-3</c:v>
                </c:pt>
                <c:pt idx="8048">
                  <c:v>6.1033330354287195E-4</c:v>
                </c:pt>
                <c:pt idx="8049">
                  <c:v>1.5153806340091401E-3</c:v>
                </c:pt>
                <c:pt idx="8050">
                  <c:v>2.5772188613744102E-3</c:v>
                </c:pt>
                <c:pt idx="8051">
                  <c:v>7.0436069187407003E-7</c:v>
                </c:pt>
                <c:pt idx="8052">
                  <c:v>7.5140875805856098E-4</c:v>
                </c:pt>
                <c:pt idx="8053">
                  <c:v>3.0786674625626901E-6</c:v>
                </c:pt>
                <c:pt idx="8054">
                  <c:v>1.06132443315087E-3</c:v>
                </c:pt>
                <c:pt idx="8055">
                  <c:v>6.0649749037903805E-4</c:v>
                </c:pt>
                <c:pt idx="8056">
                  <c:v>1.3710832708949999E-3</c:v>
                </c:pt>
                <c:pt idx="8057">
                  <c:v>1.7668143908882599E-3</c:v>
                </c:pt>
                <c:pt idx="8058">
                  <c:v>1.7968375540746101E-4</c:v>
                </c:pt>
                <c:pt idx="8059">
                  <c:v>9.7750989441785499E-4</c:v>
                </c:pt>
                <c:pt idx="8060">
                  <c:v>3.3812702606947202E-4</c:v>
                </c:pt>
                <c:pt idx="8061">
                  <c:v>1.2794150944553899E-4</c:v>
                </c:pt>
                <c:pt idx="8062">
                  <c:v>9.7067033570246894E-5</c:v>
                </c:pt>
                <c:pt idx="8063">
                  <c:v>9.6806442537999502E-6</c:v>
                </c:pt>
                <c:pt idx="8064">
                  <c:v>2.0377410529246998E-3</c:v>
                </c:pt>
                <c:pt idx="8065">
                  <c:v>1.3510073699050599E-3</c:v>
                </c:pt>
                <c:pt idx="8066">
                  <c:v>1.32839289914975E-4</c:v>
                </c:pt>
                <c:pt idx="8067">
                  <c:v>4.6946864400959902E-2</c:v>
                </c:pt>
                <c:pt idx="8068">
                  <c:v>7.8203644620485104E-3</c:v>
                </c:pt>
                <c:pt idx="8069">
                  <c:v>2.2428184672967102E-3</c:v>
                </c:pt>
                <c:pt idx="8070">
                  <c:v>6.4260591892321E-6</c:v>
                </c:pt>
                <c:pt idx="8071">
                  <c:v>1.63588422384749E-3</c:v>
                </c:pt>
                <c:pt idx="8072">
                  <c:v>8.5564270835567199E-5</c:v>
                </c:pt>
                <c:pt idx="8073">
                  <c:v>6.4415505876802795E-5</c:v>
                </c:pt>
                <c:pt idx="8074">
                  <c:v>5.01969783607512E-4</c:v>
                </c:pt>
                <c:pt idx="8075">
                  <c:v>1.3593120239517201E-3</c:v>
                </c:pt>
                <c:pt idx="8076">
                  <c:v>1.4936104497810499E-4</c:v>
                </c:pt>
                <c:pt idx="8077">
                  <c:v>1.9155559988517899E-3</c:v>
                </c:pt>
                <c:pt idx="8078">
                  <c:v>2.0930146389421399E-3</c:v>
                </c:pt>
                <c:pt idx="8079">
                  <c:v>2.93642039027094E-3</c:v>
                </c:pt>
                <c:pt idx="8080">
                  <c:v>3.0319004997419199E-6</c:v>
                </c:pt>
                <c:pt idx="8081">
                  <c:v>2.3224849553790301E-4</c:v>
                </c:pt>
                <c:pt idx="8082">
                  <c:v>1.72238369841482E-2</c:v>
                </c:pt>
                <c:pt idx="8083">
                  <c:v>7.8269005477539906E-6</c:v>
                </c:pt>
                <c:pt idx="8084">
                  <c:v>7.2704173623446503E-3</c:v>
                </c:pt>
                <c:pt idx="8085">
                  <c:v>5.56997937775853E-4</c:v>
                </c:pt>
                <c:pt idx="8086">
                  <c:v>3.9191042309277099E-5</c:v>
                </c:pt>
                <c:pt idx="8087">
                  <c:v>3.7450933118893801E-5</c:v>
                </c:pt>
                <c:pt idx="8088">
                  <c:v>1.6978875477713399E-3</c:v>
                </c:pt>
                <c:pt idx="8089">
                  <c:v>4.9271853689036903E-3</c:v>
                </c:pt>
                <c:pt idx="8090">
                  <c:v>3.7199232971293E-4</c:v>
                </c:pt>
                <c:pt idx="8091">
                  <c:v>2.19188490697083E-4</c:v>
                </c:pt>
                <c:pt idx="8092">
                  <c:v>1.06872462035929E-6</c:v>
                </c:pt>
                <c:pt idx="8093">
                  <c:v>0.19498531441292699</c:v>
                </c:pt>
                <c:pt idx="8094">
                  <c:v>7.64030104444043E-4</c:v>
                </c:pt>
                <c:pt idx="8095">
                  <c:v>1.0658046210665599E-5</c:v>
                </c:pt>
                <c:pt idx="8096">
                  <c:v>6.4862374026085703E-2</c:v>
                </c:pt>
                <c:pt idx="8097">
                  <c:v>1.1623209437211699E-3</c:v>
                </c:pt>
                <c:pt idx="8098">
                  <c:v>1.96851329464676E-3</c:v>
                </c:pt>
                <c:pt idx="8099">
                  <c:v>1.8250085366302001E-3</c:v>
                </c:pt>
                <c:pt idx="8100">
                  <c:v>1.5357578803168199E-4</c:v>
                </c:pt>
                <c:pt idx="8101">
                  <c:v>1.1714911648112801E-4</c:v>
                </c:pt>
                <c:pt idx="8102">
                  <c:v>2.44027481078043E-4</c:v>
                </c:pt>
                <c:pt idx="8103">
                  <c:v>4.7598562297647296E-3</c:v>
                </c:pt>
                <c:pt idx="8104">
                  <c:v>1.02824087476688E-2</c:v>
                </c:pt>
                <c:pt idx="8105">
                  <c:v>1.4436358107093E-3</c:v>
                </c:pt>
                <c:pt idx="8106">
                  <c:v>5.4572627234883202E-7</c:v>
                </c:pt>
                <c:pt idx="8107">
                  <c:v>2.24897005778201E-3</c:v>
                </c:pt>
                <c:pt idx="8108">
                  <c:v>1.3664439650290499E-3</c:v>
                </c:pt>
                <c:pt idx="8109">
                  <c:v>5.4168273202747398E-3</c:v>
                </c:pt>
                <c:pt idx="8110">
                  <c:v>0.73462134110689403</c:v>
                </c:pt>
                <c:pt idx="8111">
                  <c:v>4.4468411099574199E-4</c:v>
                </c:pt>
                <c:pt idx="8112">
                  <c:v>6.7335666765775003E-5</c:v>
                </c:pt>
                <c:pt idx="8113">
                  <c:v>4.6368432204184603E-3</c:v>
                </c:pt>
                <c:pt idx="8114">
                  <c:v>2.24292961519185E-3</c:v>
                </c:pt>
                <c:pt idx="8115">
                  <c:v>1.44606437324995E-3</c:v>
                </c:pt>
                <c:pt idx="8116">
                  <c:v>2.45237797144378E-2</c:v>
                </c:pt>
                <c:pt idx="8117">
                  <c:v>4.31128965515589E-2</c:v>
                </c:pt>
                <c:pt idx="8118">
                  <c:v>0.25846170077399699</c:v>
                </c:pt>
                <c:pt idx="8119">
                  <c:v>1.97032678418417E-3</c:v>
                </c:pt>
                <c:pt idx="8120">
                  <c:v>2.80296576238797E-4</c:v>
                </c:pt>
                <c:pt idx="8121">
                  <c:v>6.7187405575251796E-3</c:v>
                </c:pt>
                <c:pt idx="8122">
                  <c:v>2.36115618738208E-2</c:v>
                </c:pt>
                <c:pt idx="8123">
                  <c:v>3.3088687301233801E-3</c:v>
                </c:pt>
                <c:pt idx="8124">
                  <c:v>7.2312028214541599E-6</c:v>
                </c:pt>
                <c:pt idx="8125">
                  <c:v>0.18089464777066799</c:v>
                </c:pt>
                <c:pt idx="8126">
                  <c:v>8.6524194764377005E-2</c:v>
                </c:pt>
                <c:pt idx="8127">
                  <c:v>1.09746129293575E-3</c:v>
                </c:pt>
                <c:pt idx="8128">
                  <c:v>4.42348768851216E-2</c:v>
                </c:pt>
                <c:pt idx="8129">
                  <c:v>1.0711938424624601E-3</c:v>
                </c:pt>
                <c:pt idx="8130">
                  <c:v>5.78474435915519E-4</c:v>
                </c:pt>
                <c:pt idx="8131">
                  <c:v>1.5298696964969599E-5</c:v>
                </c:pt>
                <c:pt idx="8132">
                  <c:v>6.9792550689080704E-2</c:v>
                </c:pt>
                <c:pt idx="8133">
                  <c:v>8.4107504514973792E-3</c:v>
                </c:pt>
                <c:pt idx="8134">
                  <c:v>4.9742113305290001E-3</c:v>
                </c:pt>
                <c:pt idx="8135">
                  <c:v>1.7422333297671801E-3</c:v>
                </c:pt>
                <c:pt idx="8136">
                  <c:v>7.9175749723347302E-3</c:v>
                </c:pt>
                <c:pt idx="8137">
                  <c:v>4.1592429943405401E-3</c:v>
                </c:pt>
                <c:pt idx="8138">
                  <c:v>7.9141486851268296E-3</c:v>
                </c:pt>
                <c:pt idx="8139">
                  <c:v>3.0618212546330199E-2</c:v>
                </c:pt>
                <c:pt idx="8140">
                  <c:v>1.21630978895394E-2</c:v>
                </c:pt>
                <c:pt idx="8141">
                  <c:v>9.3492734774988802E-4</c:v>
                </c:pt>
                <c:pt idx="8142">
                  <c:v>6.2059742943200002E-4</c:v>
                </c:pt>
                <c:pt idx="8143">
                  <c:v>5.5572534622014601E-3</c:v>
                </c:pt>
                <c:pt idx="8144">
                  <c:v>3.0091949339914101E-4</c:v>
                </c:pt>
                <c:pt idx="8145">
                  <c:v>1.08347210874023E-3</c:v>
                </c:pt>
                <c:pt idx="8146">
                  <c:v>1.7325899267699001E-3</c:v>
                </c:pt>
                <c:pt idx="8147">
                  <c:v>7.8021077660397299E-3</c:v>
                </c:pt>
                <c:pt idx="8148">
                  <c:v>0.164210846796052</c:v>
                </c:pt>
                <c:pt idx="8149">
                  <c:v>4.8681769407571397E-5</c:v>
                </c:pt>
                <c:pt idx="8150">
                  <c:v>4.6452025296616897E-3</c:v>
                </c:pt>
                <c:pt idx="8151">
                  <c:v>9.0578990532933596E-4</c:v>
                </c:pt>
                <c:pt idx="8152">
                  <c:v>5.6366036096524904E-3</c:v>
                </c:pt>
                <c:pt idx="8153">
                  <c:v>2.7450557044992599E-4</c:v>
                </c:pt>
                <c:pt idx="8154">
                  <c:v>7.7084030778552196E-4</c:v>
                </c:pt>
                <c:pt idx="8155">
                  <c:v>6.0796464422372201E-4</c:v>
                </c:pt>
                <c:pt idx="8156">
                  <c:v>1.0750370809582E-5</c:v>
                </c:pt>
                <c:pt idx="8157">
                  <c:v>2.1014371393619502E-3</c:v>
                </c:pt>
                <c:pt idx="8158">
                  <c:v>2.1129917957639602E-3</c:v>
                </c:pt>
                <c:pt idx="8159">
                  <c:v>1.6875407809484599E-3</c:v>
                </c:pt>
                <c:pt idx="8160">
                  <c:v>9.0377820760421398E-6</c:v>
                </c:pt>
                <c:pt idx="8161">
                  <c:v>1.0923157080008299E-5</c:v>
                </c:pt>
                <c:pt idx="8162">
                  <c:v>5.8791464216741102E-6</c:v>
                </c:pt>
                <c:pt idx="8163">
                  <c:v>3.2340529342160698E-3</c:v>
                </c:pt>
                <c:pt idx="8164">
                  <c:v>7.4528603972442498E-4</c:v>
                </c:pt>
                <c:pt idx="8165">
                  <c:v>9.9168793936786604E-4</c:v>
                </c:pt>
                <c:pt idx="8166">
                  <c:v>4.2135683488461797E-6</c:v>
                </c:pt>
                <c:pt idx="8167">
                  <c:v>4.8894189366804897E-3</c:v>
                </c:pt>
                <c:pt idx="8168">
                  <c:v>3.4463035286786097E-4</c:v>
                </c:pt>
                <c:pt idx="8169">
                  <c:v>1.2095297138234101E-3</c:v>
                </c:pt>
                <c:pt idx="8170">
                  <c:v>1.5072953885001499E-2</c:v>
                </c:pt>
                <c:pt idx="8171">
                  <c:v>9.5594088486427708E-3</c:v>
                </c:pt>
                <c:pt idx="8172">
                  <c:v>8.7985082180752595E-4</c:v>
                </c:pt>
                <c:pt idx="8173">
                  <c:v>1.20742744932741E-2</c:v>
                </c:pt>
                <c:pt idx="8174">
                  <c:v>1.1626041865152E-4</c:v>
                </c:pt>
                <c:pt idx="8175">
                  <c:v>7.9268543033015504E-2</c:v>
                </c:pt>
                <c:pt idx="8176">
                  <c:v>2.2182325002077602E-6</c:v>
                </c:pt>
                <c:pt idx="8177">
                  <c:v>3.5514443277518098E-5</c:v>
                </c:pt>
                <c:pt idx="8178">
                  <c:v>3.4628013241629403E-2</c:v>
                </c:pt>
                <c:pt idx="8179">
                  <c:v>5.0188694001262796E-4</c:v>
                </c:pt>
                <c:pt idx="8180">
                  <c:v>4.0137734222907796E-6</c:v>
                </c:pt>
                <c:pt idx="8181">
                  <c:v>3.60083458749067E-2</c:v>
                </c:pt>
                <c:pt idx="8182">
                  <c:v>5.8216985792883204E-4</c:v>
                </c:pt>
                <c:pt idx="8183">
                  <c:v>4.5044153497756701E-4</c:v>
                </c:pt>
                <c:pt idx="8184">
                  <c:v>1.4900450151881599E-3</c:v>
                </c:pt>
                <c:pt idx="8185">
                  <c:v>7.3056879130002099E-5</c:v>
                </c:pt>
                <c:pt idx="8186">
                  <c:v>2.1612499194671102E-3</c:v>
                </c:pt>
                <c:pt idx="8187">
                  <c:v>2.9654477511157101E-2</c:v>
                </c:pt>
                <c:pt idx="8188">
                  <c:v>2.5330958765048498E-4</c:v>
                </c:pt>
                <c:pt idx="8189">
                  <c:v>1.00052929257906E-5</c:v>
                </c:pt>
                <c:pt idx="8190">
                  <c:v>6.2745653686491405E-4</c:v>
                </c:pt>
                <c:pt idx="8191">
                  <c:v>2.3094242449396298E-3</c:v>
                </c:pt>
                <c:pt idx="8192">
                  <c:v>2.3853255967367501E-3</c:v>
                </c:pt>
                <c:pt idx="8193">
                  <c:v>4.5591812494885104E-3</c:v>
                </c:pt>
                <c:pt idx="8194">
                  <c:v>7.8841679058035892E-6</c:v>
                </c:pt>
                <c:pt idx="8195">
                  <c:v>2.8049178821707601E-3</c:v>
                </c:pt>
                <c:pt idx="8196">
                  <c:v>1.53523790305952E-4</c:v>
                </c:pt>
                <c:pt idx="8197">
                  <c:v>4.01872002601628E-2</c:v>
                </c:pt>
                <c:pt idx="8198">
                  <c:v>6.4034862203324397E-3</c:v>
                </c:pt>
                <c:pt idx="8199">
                  <c:v>1.09952472331972E-3</c:v>
                </c:pt>
                <c:pt idx="8200">
                  <c:v>2.8272580278783702E-4</c:v>
                </c:pt>
                <c:pt idx="8201">
                  <c:v>2.2342042592755299E-3</c:v>
                </c:pt>
                <c:pt idx="8202">
                  <c:v>1.91683668147185E-3</c:v>
                </c:pt>
                <c:pt idx="8203">
                  <c:v>7.6595210196080394E-6</c:v>
                </c:pt>
                <c:pt idx="8204">
                  <c:v>9.3816951470016702E-4</c:v>
                </c:pt>
                <c:pt idx="8205">
                  <c:v>3.2620748949449101E-3</c:v>
                </c:pt>
                <c:pt idx="8206">
                  <c:v>3.5938766300816201E-4</c:v>
                </c:pt>
                <c:pt idx="8207">
                  <c:v>4.7209070427251502E-4</c:v>
                </c:pt>
                <c:pt idx="8208">
                  <c:v>3.2189855594898302E-5</c:v>
                </c:pt>
                <c:pt idx="8209">
                  <c:v>3.8115088813055702E-4</c:v>
                </c:pt>
                <c:pt idx="8210">
                  <c:v>5.7817283728110497E-4</c:v>
                </c:pt>
                <c:pt idx="8211">
                  <c:v>5.2522802508961604E-3</c:v>
                </c:pt>
                <c:pt idx="8212">
                  <c:v>3.5312388277033399E-4</c:v>
                </c:pt>
                <c:pt idx="8213">
                  <c:v>1.03387689738163E-2</c:v>
                </c:pt>
                <c:pt idx="8214">
                  <c:v>7.2011515667716203E-4</c:v>
                </c:pt>
                <c:pt idx="8215">
                  <c:v>1.1209059306931599E-4</c:v>
                </c:pt>
                <c:pt idx="8216">
                  <c:v>1.05500607918549E-3</c:v>
                </c:pt>
                <c:pt idx="8217">
                  <c:v>1.55952586010482E-3</c:v>
                </c:pt>
                <c:pt idx="8218">
                  <c:v>7.9825312517958102E-5</c:v>
                </c:pt>
                <c:pt idx="8219">
                  <c:v>3.6856182190773001E-5</c:v>
                </c:pt>
                <c:pt idx="8220">
                  <c:v>2.25587613829283E-4</c:v>
                </c:pt>
                <c:pt idx="8221">
                  <c:v>2.90556209711364E-3</c:v>
                </c:pt>
                <c:pt idx="8222">
                  <c:v>2.0293618953162998E-6</c:v>
                </c:pt>
                <c:pt idx="8223">
                  <c:v>0.23201141068974601</c:v>
                </c:pt>
                <c:pt idx="8224">
                  <c:v>7.4737644056344001E-4</c:v>
                </c:pt>
                <c:pt idx="8225">
                  <c:v>1.2456520329805201E-3</c:v>
                </c:pt>
                <c:pt idx="8226">
                  <c:v>1.7731614651540401E-2</c:v>
                </c:pt>
                <c:pt idx="8227">
                  <c:v>8.0721171988641597E-3</c:v>
                </c:pt>
                <c:pt idx="8228">
                  <c:v>1.6422644624615099E-4</c:v>
                </c:pt>
                <c:pt idx="8229">
                  <c:v>6.8635072475062395E-4</c:v>
                </c:pt>
                <c:pt idx="8230">
                  <c:v>2.56020245850182E-3</c:v>
                </c:pt>
                <c:pt idx="8231">
                  <c:v>3.1355667091020598E-3</c:v>
                </c:pt>
                <c:pt idx="8232">
                  <c:v>1.3857391981471499E-3</c:v>
                </c:pt>
                <c:pt idx="8233">
                  <c:v>2.5756794777471699E-3</c:v>
                </c:pt>
                <c:pt idx="8234">
                  <c:v>0.83187966288235904</c:v>
                </c:pt>
                <c:pt idx="8235">
                  <c:v>4.3055687999993698E-3</c:v>
                </c:pt>
                <c:pt idx="8236">
                  <c:v>7.9812024814811498E-3</c:v>
                </c:pt>
                <c:pt idx="8237">
                  <c:v>9.2141836271333497E-4</c:v>
                </c:pt>
                <c:pt idx="8238">
                  <c:v>1.54874831006507E-5</c:v>
                </c:pt>
                <c:pt idx="8239">
                  <c:v>2.1155379179758399E-5</c:v>
                </c:pt>
                <c:pt idx="8240">
                  <c:v>1.4314823986981201E-4</c:v>
                </c:pt>
                <c:pt idx="8241">
                  <c:v>0.241701627735559</c:v>
                </c:pt>
                <c:pt idx="8242">
                  <c:v>4.8368540195162203E-4</c:v>
                </c:pt>
                <c:pt idx="8243">
                  <c:v>4.7820431924608499E-5</c:v>
                </c:pt>
                <c:pt idx="8244">
                  <c:v>1.8032047654866699E-4</c:v>
                </c:pt>
                <c:pt idx="8245">
                  <c:v>2.3804522267247999E-3</c:v>
                </c:pt>
                <c:pt idx="8246">
                  <c:v>8.0508688159721602E-4</c:v>
                </c:pt>
                <c:pt idx="8247">
                  <c:v>2.53373351061611E-2</c:v>
                </c:pt>
                <c:pt idx="8248">
                  <c:v>1.0461519657717199E-4</c:v>
                </c:pt>
                <c:pt idx="8249">
                  <c:v>1.69201822440938E-2</c:v>
                </c:pt>
                <c:pt idx="8250">
                  <c:v>2.6024203241757901E-2</c:v>
                </c:pt>
                <c:pt idx="8251">
                  <c:v>2.4105828311054301E-4</c:v>
                </c:pt>
                <c:pt idx="8252">
                  <c:v>4.0373090060816903E-4</c:v>
                </c:pt>
                <c:pt idx="8253">
                  <c:v>8.8280541799060606E-3</c:v>
                </c:pt>
                <c:pt idx="8254">
                  <c:v>6.7136534193565605E-5</c:v>
                </c:pt>
                <c:pt idx="8255">
                  <c:v>1.44523733467546E-4</c:v>
                </c:pt>
                <c:pt idx="8256">
                  <c:v>5.5471031899941004E-4</c:v>
                </c:pt>
                <c:pt idx="8257">
                  <c:v>1.2393415773639799E-3</c:v>
                </c:pt>
                <c:pt idx="8258">
                  <c:v>1.4282525907713901E-5</c:v>
                </c:pt>
                <c:pt idx="8259">
                  <c:v>0.101015600721427</c:v>
                </c:pt>
                <c:pt idx="8260">
                  <c:v>1.05079065131311E-3</c:v>
                </c:pt>
                <c:pt idx="8261">
                  <c:v>1.14386627069305E-4</c:v>
                </c:pt>
                <c:pt idx="8262">
                  <c:v>0.63804724741854602</c:v>
                </c:pt>
                <c:pt idx="8263">
                  <c:v>1.7315534646469599E-4</c:v>
                </c:pt>
                <c:pt idx="8264">
                  <c:v>4.9644853238179198E-3</c:v>
                </c:pt>
                <c:pt idx="8265">
                  <c:v>0.80907956924704005</c:v>
                </c:pt>
                <c:pt idx="8266">
                  <c:v>2.3188905932879699E-4</c:v>
                </c:pt>
                <c:pt idx="8267">
                  <c:v>7.7726201644036201E-3</c:v>
                </c:pt>
                <c:pt idx="8268">
                  <c:v>0.16237860222266001</c:v>
                </c:pt>
                <c:pt idx="8269">
                  <c:v>5.1379006241696001E-2</c:v>
                </c:pt>
                <c:pt idx="8270">
                  <c:v>3.3648141725728598E-4</c:v>
                </c:pt>
                <c:pt idx="8271">
                  <c:v>6.2053767883365704E-4</c:v>
                </c:pt>
                <c:pt idx="8272">
                  <c:v>6.5954131092508302E-3</c:v>
                </c:pt>
                <c:pt idx="8273">
                  <c:v>1.9023506436745798E-2</c:v>
                </c:pt>
                <c:pt idx="8274">
                  <c:v>3.2681558189036099E-3</c:v>
                </c:pt>
                <c:pt idx="8275">
                  <c:v>4.8804982320016903E-6</c:v>
                </c:pt>
                <c:pt idx="8276">
                  <c:v>6.2912772113212195E-4</c:v>
                </c:pt>
                <c:pt idx="8277">
                  <c:v>9.3955117909114497E-4</c:v>
                </c:pt>
                <c:pt idx="8278">
                  <c:v>1.6857148468218299E-4</c:v>
                </c:pt>
                <c:pt idx="8279">
                  <c:v>9.8787085809211197E-4</c:v>
                </c:pt>
                <c:pt idx="8280">
                  <c:v>6.6349264756228998E-3</c:v>
                </c:pt>
                <c:pt idx="8281">
                  <c:v>9.1451790881763392E-6</c:v>
                </c:pt>
                <c:pt idx="8282">
                  <c:v>4.02239240767247E-4</c:v>
                </c:pt>
                <c:pt idx="8283">
                  <c:v>7.0175395141720503E-5</c:v>
                </c:pt>
                <c:pt idx="8284">
                  <c:v>7.81894994716789E-2</c:v>
                </c:pt>
                <c:pt idx="8285">
                  <c:v>5.8504881689902801E-3</c:v>
                </c:pt>
                <c:pt idx="8286">
                  <c:v>1.11349460817644E-3</c:v>
                </c:pt>
                <c:pt idx="8287">
                  <c:v>4.2912053756858601E-4</c:v>
                </c:pt>
                <c:pt idx="8288">
                  <c:v>3.8167994923159303E-2</c:v>
                </c:pt>
                <c:pt idx="8289">
                  <c:v>4.0416385760748103E-2</c:v>
                </c:pt>
                <c:pt idx="8290">
                  <c:v>2.2019985244391E-4</c:v>
                </c:pt>
                <c:pt idx="8291">
                  <c:v>2.4152251076808801E-6</c:v>
                </c:pt>
                <c:pt idx="8292">
                  <c:v>5.7704072495818703E-4</c:v>
                </c:pt>
                <c:pt idx="8293">
                  <c:v>4.8225672564751899E-4</c:v>
                </c:pt>
                <c:pt idx="8294">
                  <c:v>8.5435856126766501E-3</c:v>
                </c:pt>
                <c:pt idx="8295">
                  <c:v>8.3208278303888508E-3</c:v>
                </c:pt>
                <c:pt idx="8296">
                  <c:v>4.7400603871110901E-7</c:v>
                </c:pt>
                <c:pt idx="8297">
                  <c:v>5.3151146070354305E-4</c:v>
                </c:pt>
                <c:pt idx="8298">
                  <c:v>1.4555606457342999E-4</c:v>
                </c:pt>
                <c:pt idx="8299">
                  <c:v>1.90987174990712E-3</c:v>
                </c:pt>
                <c:pt idx="8300">
                  <c:v>1.2666204439202499E-2</c:v>
                </c:pt>
                <c:pt idx="8301">
                  <c:v>2.16492934631274E-4</c:v>
                </c:pt>
                <c:pt idx="8302">
                  <c:v>8.70349393784186E-4</c:v>
                </c:pt>
                <c:pt idx="8303">
                  <c:v>6.1025190751471704E-4</c:v>
                </c:pt>
                <c:pt idx="8304">
                  <c:v>1.2214979787940301E-2</c:v>
                </c:pt>
                <c:pt idx="8305">
                  <c:v>1.47817788907946E-3</c:v>
                </c:pt>
                <c:pt idx="8306">
                  <c:v>1.27627501056539E-3</c:v>
                </c:pt>
                <c:pt idx="8307">
                  <c:v>2.1923391821635199E-5</c:v>
                </c:pt>
                <c:pt idx="8308">
                  <c:v>9.8296474476208495E-5</c:v>
                </c:pt>
                <c:pt idx="8309">
                  <c:v>1.9722407426360101E-2</c:v>
                </c:pt>
                <c:pt idx="8310">
                  <c:v>2.9036604219848602E-2</c:v>
                </c:pt>
                <c:pt idx="8311">
                  <c:v>1.3493244044952699E-4</c:v>
                </c:pt>
                <c:pt idx="8312">
                  <c:v>1.3139710143523399E-4</c:v>
                </c:pt>
                <c:pt idx="8313">
                  <c:v>8.9834032847905393E-3</c:v>
                </c:pt>
                <c:pt idx="8314">
                  <c:v>1.0295419230500201E-2</c:v>
                </c:pt>
                <c:pt idx="8315">
                  <c:v>1.60008188087527E-5</c:v>
                </c:pt>
                <c:pt idx="8316">
                  <c:v>2.54832683209342E-5</c:v>
                </c:pt>
                <c:pt idx="8317">
                  <c:v>3.02343789627611E-5</c:v>
                </c:pt>
                <c:pt idx="8318">
                  <c:v>2.9775220678552997E-4</c:v>
                </c:pt>
                <c:pt idx="8319">
                  <c:v>2.7941294064825799E-6</c:v>
                </c:pt>
                <c:pt idx="8320">
                  <c:v>1.6677514749873799E-2</c:v>
                </c:pt>
                <c:pt idx="8321">
                  <c:v>8.2659294205268406E-5</c:v>
                </c:pt>
                <c:pt idx="8322">
                  <c:v>2.12286151895582E-4</c:v>
                </c:pt>
                <c:pt idx="8323">
                  <c:v>1.1804629599486201E-2</c:v>
                </c:pt>
                <c:pt idx="8324">
                  <c:v>5.3757202349503002E-3</c:v>
                </c:pt>
                <c:pt idx="8325">
                  <c:v>5.3026956667098799E-6</c:v>
                </c:pt>
                <c:pt idx="8326">
                  <c:v>1.93154777288946E-4</c:v>
                </c:pt>
                <c:pt idx="8327">
                  <c:v>2.30043418453526E-3</c:v>
                </c:pt>
                <c:pt idx="8328">
                  <c:v>8.1212811747606197E-6</c:v>
                </c:pt>
                <c:pt idx="8329">
                  <c:v>4.6286037783611001E-5</c:v>
                </c:pt>
                <c:pt idx="8330">
                  <c:v>6.7278777593127202E-7</c:v>
                </c:pt>
                <c:pt idx="8331">
                  <c:v>6.5956462393987998E-6</c:v>
                </c:pt>
                <c:pt idx="8332">
                  <c:v>7.3743733786541096E-7</c:v>
                </c:pt>
                <c:pt idx="8333">
                  <c:v>1.28655881417786E-5</c:v>
                </c:pt>
                <c:pt idx="8334">
                  <c:v>0.15238820154340499</c:v>
                </c:pt>
                <c:pt idx="8335">
                  <c:v>5.5168197020215599E-3</c:v>
                </c:pt>
                <c:pt idx="8336">
                  <c:v>5.0954322618828598E-4</c:v>
                </c:pt>
                <c:pt idx="8337">
                  <c:v>7.8293191298981204E-5</c:v>
                </c:pt>
                <c:pt idx="8338">
                  <c:v>2.2503499692285599E-4</c:v>
                </c:pt>
                <c:pt idx="8339">
                  <c:v>1.4900359618901599E-5</c:v>
                </c:pt>
                <c:pt idx="8340">
                  <c:v>4.2261505553358204E-3</c:v>
                </c:pt>
                <c:pt idx="8341">
                  <c:v>9.4256625120181907E-6</c:v>
                </c:pt>
                <c:pt idx="8342">
                  <c:v>1.3820011422737999E-4</c:v>
                </c:pt>
                <c:pt idx="8343">
                  <c:v>1.91250250827933E-2</c:v>
                </c:pt>
                <c:pt idx="8344">
                  <c:v>4.4624688708847498E-5</c:v>
                </c:pt>
                <c:pt idx="8345">
                  <c:v>9.0594657678100092E-3</c:v>
                </c:pt>
                <c:pt idx="8346">
                  <c:v>7.14788752684402E-5</c:v>
                </c:pt>
                <c:pt idx="8347">
                  <c:v>0.47078556043393699</c:v>
                </c:pt>
                <c:pt idx="8348">
                  <c:v>4.1165104144880001E-7</c:v>
                </c:pt>
                <c:pt idx="8349">
                  <c:v>0.99700366395078499</c:v>
                </c:pt>
                <c:pt idx="8350">
                  <c:v>5.9973235626091699E-4</c:v>
                </c:pt>
                <c:pt idx="8351">
                  <c:v>4.9783122076333199E-6</c:v>
                </c:pt>
                <c:pt idx="8352">
                  <c:v>1.2248456265777499E-4</c:v>
                </c:pt>
                <c:pt idx="8353">
                  <c:v>6.6871136490315904E-3</c:v>
                </c:pt>
                <c:pt idx="8354">
                  <c:v>0.86598076542851998</c:v>
                </c:pt>
                <c:pt idx="8355">
                  <c:v>0.152288900697306</c:v>
                </c:pt>
                <c:pt idx="8356">
                  <c:v>4.3032167609129699E-4</c:v>
                </c:pt>
                <c:pt idx="8357">
                  <c:v>6.3238285947298601E-3</c:v>
                </c:pt>
                <c:pt idx="8358">
                  <c:v>5.1916568543743601E-4</c:v>
                </c:pt>
                <c:pt idx="8359">
                  <c:v>2.9415719516329999E-2</c:v>
                </c:pt>
                <c:pt idx="8360">
                  <c:v>8.6128658926678495E-4</c:v>
                </c:pt>
                <c:pt idx="8361">
                  <c:v>2.1023403174026799E-2</c:v>
                </c:pt>
                <c:pt idx="8362">
                  <c:v>7.3759748842921102E-4</c:v>
                </c:pt>
                <c:pt idx="8363">
                  <c:v>3.0280788401537001E-4</c:v>
                </c:pt>
                <c:pt idx="8364">
                  <c:v>9.3946033862322004E-3</c:v>
                </c:pt>
                <c:pt idx="8365">
                  <c:v>1.24841530036745E-3</c:v>
                </c:pt>
                <c:pt idx="8366">
                  <c:v>2.2779266493804201E-3</c:v>
                </c:pt>
                <c:pt idx="8367">
                  <c:v>3.0447081567655299E-3</c:v>
                </c:pt>
                <c:pt idx="8368">
                  <c:v>6.7054247561676404E-3</c:v>
                </c:pt>
                <c:pt idx="8369">
                  <c:v>3.5877688523028302E-3</c:v>
                </c:pt>
                <c:pt idx="8370">
                  <c:v>2.63889341515949E-5</c:v>
                </c:pt>
                <c:pt idx="8371">
                  <c:v>1.8990589836154498E-2</c:v>
                </c:pt>
                <c:pt idx="8372">
                  <c:v>1.4554167879038101E-3</c:v>
                </c:pt>
                <c:pt idx="8373">
                  <c:v>3.9008807062123201E-6</c:v>
                </c:pt>
                <c:pt idx="8374">
                  <c:v>6.9498481126272502E-4</c:v>
                </c:pt>
                <c:pt idx="8375">
                  <c:v>1.93649583841645E-2</c:v>
                </c:pt>
                <c:pt idx="8376">
                  <c:v>2.7099697220704798E-3</c:v>
                </c:pt>
                <c:pt idx="8377">
                  <c:v>8.6722836024769002E-4</c:v>
                </c:pt>
                <c:pt idx="8378">
                  <c:v>4.1253929002478998E-2</c:v>
                </c:pt>
                <c:pt idx="8379">
                  <c:v>6.8214199325618297E-6</c:v>
                </c:pt>
                <c:pt idx="8380">
                  <c:v>5.7720687114468902E-5</c:v>
                </c:pt>
                <c:pt idx="8381">
                  <c:v>1.3711293422876401E-3</c:v>
                </c:pt>
                <c:pt idx="8382">
                  <c:v>1.3458651351063399E-4</c:v>
                </c:pt>
                <c:pt idx="8383">
                  <c:v>2.3854834616224899E-5</c:v>
                </c:pt>
                <c:pt idx="8384">
                  <c:v>0.171003988436469</c:v>
                </c:pt>
                <c:pt idx="8385">
                  <c:v>0.97040652776413905</c:v>
                </c:pt>
                <c:pt idx="8386">
                  <c:v>1.9239979919326598E-2</c:v>
                </c:pt>
                <c:pt idx="8387">
                  <c:v>1.25039389583792E-2</c:v>
                </c:pt>
                <c:pt idx="8388">
                  <c:v>7.7815421136365407E-6</c:v>
                </c:pt>
                <c:pt idx="8389">
                  <c:v>0.12833321477757301</c:v>
                </c:pt>
                <c:pt idx="8390">
                  <c:v>3.4043164068236299E-4</c:v>
                </c:pt>
                <c:pt idx="8391">
                  <c:v>0.125744522129665</c:v>
                </c:pt>
                <c:pt idx="8392">
                  <c:v>2.5713163700011501E-2</c:v>
                </c:pt>
                <c:pt idx="8393">
                  <c:v>5.8277292454798298E-5</c:v>
                </c:pt>
                <c:pt idx="8394">
                  <c:v>4.4246576485046502E-7</c:v>
                </c:pt>
                <c:pt idx="8395">
                  <c:v>6.5680228719917498E-4</c:v>
                </c:pt>
                <c:pt idx="8396">
                  <c:v>1.65488501330635E-3</c:v>
                </c:pt>
                <c:pt idx="8397">
                  <c:v>1.24736051640876E-2</c:v>
                </c:pt>
                <c:pt idx="8398">
                  <c:v>2.09218792746712E-4</c:v>
                </c:pt>
                <c:pt idx="8399">
                  <c:v>6.6886931043263099E-5</c:v>
                </c:pt>
                <c:pt idx="8400">
                  <c:v>5.5934425596428898E-5</c:v>
                </c:pt>
                <c:pt idx="8401">
                  <c:v>3.2085072117881502E-3</c:v>
                </c:pt>
                <c:pt idx="8402">
                  <c:v>9.3399095082505304E-7</c:v>
                </c:pt>
                <c:pt idx="8403">
                  <c:v>1.83645040345603E-3</c:v>
                </c:pt>
                <c:pt idx="8404">
                  <c:v>2.27419924537615E-4</c:v>
                </c:pt>
                <c:pt idx="8405">
                  <c:v>1.7443417907138499E-2</c:v>
                </c:pt>
                <c:pt idx="8406">
                  <c:v>3.4467194512761302E-3</c:v>
                </c:pt>
                <c:pt idx="8407">
                  <c:v>1.3558654951203099E-3</c:v>
                </c:pt>
                <c:pt idx="8408">
                  <c:v>2.5484328730705498E-4</c:v>
                </c:pt>
                <c:pt idx="8409">
                  <c:v>2.6971715502630402E-4</c:v>
                </c:pt>
                <c:pt idx="8410">
                  <c:v>9.04482594143484E-5</c:v>
                </c:pt>
                <c:pt idx="8411">
                  <c:v>7.3581398476842098E-4</c:v>
                </c:pt>
                <c:pt idx="8412">
                  <c:v>5.5951876607662598E-5</c:v>
                </c:pt>
                <c:pt idx="8413">
                  <c:v>1.4663105960627601E-3</c:v>
                </c:pt>
                <c:pt idx="8414">
                  <c:v>9.5912538767436702E-4</c:v>
                </c:pt>
                <c:pt idx="8415">
                  <c:v>1.1401804898020899E-5</c:v>
                </c:pt>
                <c:pt idx="8416">
                  <c:v>3.3136115236583299E-5</c:v>
                </c:pt>
                <c:pt idx="8417">
                  <c:v>4.2937846073290598E-2</c:v>
                </c:pt>
                <c:pt idx="8418">
                  <c:v>8.42075162379348E-7</c:v>
                </c:pt>
                <c:pt idx="8419">
                  <c:v>2.1548905062771699E-4</c:v>
                </c:pt>
                <c:pt idx="8420">
                  <c:v>5.3206809858864498E-5</c:v>
                </c:pt>
                <c:pt idx="8421">
                  <c:v>2.9045100968115201E-3</c:v>
                </c:pt>
                <c:pt idx="8422">
                  <c:v>2.8222631585003602E-6</c:v>
                </c:pt>
                <c:pt idx="8423">
                  <c:v>2.9924075349102698E-6</c:v>
                </c:pt>
                <c:pt idx="8424">
                  <c:v>2.5766215066047598E-4</c:v>
                </c:pt>
                <c:pt idx="8425">
                  <c:v>9.3481011421354596E-4</c:v>
                </c:pt>
                <c:pt idx="8426">
                  <c:v>1.50403026443975E-3</c:v>
                </c:pt>
                <c:pt idx="8427">
                  <c:v>8.3534448225078706E-3</c:v>
                </c:pt>
                <c:pt idx="8428">
                  <c:v>1.4594671621679799E-5</c:v>
                </c:pt>
                <c:pt idx="8429">
                  <c:v>2.0623582791281E-2</c:v>
                </c:pt>
                <c:pt idx="8430">
                  <c:v>1.9206621334607798E-6</c:v>
                </c:pt>
                <c:pt idx="8431">
                  <c:v>3.1851087612604599E-2</c:v>
                </c:pt>
                <c:pt idx="8432">
                  <c:v>3.6296624761707599E-2</c:v>
                </c:pt>
                <c:pt idx="8433">
                  <c:v>5.7648445057958996E-4</c:v>
                </c:pt>
                <c:pt idx="8434">
                  <c:v>1.3713549995194999E-3</c:v>
                </c:pt>
                <c:pt idx="8435">
                  <c:v>8.6419667810246799E-3</c:v>
                </c:pt>
                <c:pt idx="8436">
                  <c:v>2.9692740096316501E-3</c:v>
                </c:pt>
                <c:pt idx="8437">
                  <c:v>7.0699996567495796E-3</c:v>
                </c:pt>
                <c:pt idx="8438">
                  <c:v>2.1955860282420298E-6</c:v>
                </c:pt>
                <c:pt idx="8439">
                  <c:v>3.62557499172377E-4</c:v>
                </c:pt>
                <c:pt idx="8440">
                  <c:v>3.48878888780708E-4</c:v>
                </c:pt>
                <c:pt idx="8441">
                  <c:v>4.80361340356504E-2</c:v>
                </c:pt>
                <c:pt idx="8442">
                  <c:v>4.9183839229698403E-5</c:v>
                </c:pt>
                <c:pt idx="8443">
                  <c:v>2.0066137416412501E-4</c:v>
                </c:pt>
                <c:pt idx="8444">
                  <c:v>2.6875196204376299E-3</c:v>
                </c:pt>
                <c:pt idx="8445">
                  <c:v>3.4208515580411503E-5</c:v>
                </c:pt>
                <c:pt idx="8446">
                  <c:v>1.13574294072293E-4</c:v>
                </c:pt>
                <c:pt idx="8447">
                  <c:v>1.63923303617774E-2</c:v>
                </c:pt>
                <c:pt idx="8448">
                  <c:v>1.16985556608925E-4</c:v>
                </c:pt>
                <c:pt idx="8449">
                  <c:v>0.99989218484090903</c:v>
                </c:pt>
                <c:pt idx="8450">
                  <c:v>8.1982956523634601E-4</c:v>
                </c:pt>
                <c:pt idx="8451">
                  <c:v>1.9977120337227499E-3</c:v>
                </c:pt>
                <c:pt idx="8452">
                  <c:v>6.8442273878647302E-7</c:v>
                </c:pt>
                <c:pt idx="8453">
                  <c:v>9.4284877264565398E-4</c:v>
                </c:pt>
                <c:pt idx="8454">
                  <c:v>8.1352437968418105E-4</c:v>
                </c:pt>
                <c:pt idx="8455">
                  <c:v>6.0476895877712902E-3</c:v>
                </c:pt>
                <c:pt idx="8456">
                  <c:v>2.12015237687336E-7</c:v>
                </c:pt>
                <c:pt idx="8457">
                  <c:v>2.2071279892025798E-5</c:v>
                </c:pt>
                <c:pt idx="8458">
                  <c:v>2.4537229215600201E-5</c:v>
                </c:pt>
                <c:pt idx="8459">
                  <c:v>1.3160575936568E-3</c:v>
                </c:pt>
                <c:pt idx="8460">
                  <c:v>3.4472932679932599E-4</c:v>
                </c:pt>
                <c:pt idx="8461">
                  <c:v>9.7656906524638907E-4</c:v>
                </c:pt>
                <c:pt idx="8462">
                  <c:v>3.4039433190479298E-4</c:v>
                </c:pt>
                <c:pt idx="8463">
                  <c:v>1.65470354064873E-3</c:v>
                </c:pt>
                <c:pt idx="8464">
                  <c:v>2.4721627717265399E-6</c:v>
                </c:pt>
                <c:pt idx="8465">
                  <c:v>3.2274225564618798E-3</c:v>
                </c:pt>
                <c:pt idx="8466">
                  <c:v>5.0904211191659998E-5</c:v>
                </c:pt>
                <c:pt idx="8467">
                  <c:v>2.4724598193764003E-4</c:v>
                </c:pt>
                <c:pt idx="8468">
                  <c:v>9.0807070092750099E-5</c:v>
                </c:pt>
                <c:pt idx="8469">
                  <c:v>0.78243386349624999</c:v>
                </c:pt>
                <c:pt idx="8470">
                  <c:v>1.4770716200272101E-4</c:v>
                </c:pt>
                <c:pt idx="8471">
                  <c:v>4.7140163849771896E-3</c:v>
                </c:pt>
                <c:pt idx="8472">
                  <c:v>1.7544899377368601E-2</c:v>
                </c:pt>
                <c:pt idx="8473">
                  <c:v>7.0840881721481799E-3</c:v>
                </c:pt>
                <c:pt idx="8474">
                  <c:v>3.3637546014326399E-2</c:v>
                </c:pt>
                <c:pt idx="8475">
                  <c:v>3.34288594445867E-3</c:v>
                </c:pt>
                <c:pt idx="8476">
                  <c:v>5.9094651934838496E-3</c:v>
                </c:pt>
                <c:pt idx="8477">
                  <c:v>5.2984070973504695E-4</c:v>
                </c:pt>
                <c:pt idx="8478">
                  <c:v>5.7574159474355795E-4</c:v>
                </c:pt>
                <c:pt idx="8479">
                  <c:v>7.5049956218247796E-3</c:v>
                </c:pt>
                <c:pt idx="8480">
                  <c:v>6.2378540424592695E-5</c:v>
                </c:pt>
                <c:pt idx="8481">
                  <c:v>5.1409559936066603E-4</c:v>
                </c:pt>
                <c:pt idx="8482">
                  <c:v>2.4778769172199299E-2</c:v>
                </c:pt>
                <c:pt idx="8483">
                  <c:v>1.7707707697976801E-2</c:v>
                </c:pt>
                <c:pt idx="8484">
                  <c:v>6.1785255485655003E-4</c:v>
                </c:pt>
                <c:pt idx="8485">
                  <c:v>5.6714219572634401E-2</c:v>
                </c:pt>
                <c:pt idx="8486">
                  <c:v>4.1968758281287702E-7</c:v>
                </c:pt>
                <c:pt idx="8487">
                  <c:v>8.5460167872065398E-4</c:v>
                </c:pt>
                <c:pt idx="8488">
                  <c:v>0.92324170741011102</c:v>
                </c:pt>
                <c:pt idx="8489">
                  <c:v>1.5976724528244401E-2</c:v>
                </c:pt>
                <c:pt idx="8490">
                  <c:v>1.0495336459566699E-4</c:v>
                </c:pt>
                <c:pt idx="8491">
                  <c:v>2.1863789847204301E-5</c:v>
                </c:pt>
                <c:pt idx="8492">
                  <c:v>7.3290548716557798E-5</c:v>
                </c:pt>
                <c:pt idx="8493">
                  <c:v>5.9365735256987297E-4</c:v>
                </c:pt>
                <c:pt idx="8494">
                  <c:v>7.8700704903850096E-4</c:v>
                </c:pt>
                <c:pt idx="8495">
                  <c:v>8.31559198537558E-5</c:v>
                </c:pt>
                <c:pt idx="8496">
                  <c:v>4.9469958079253099E-2</c:v>
                </c:pt>
                <c:pt idx="8497">
                  <c:v>1.09315319483843E-3</c:v>
                </c:pt>
                <c:pt idx="8498">
                  <c:v>5.8757132874661796E-3</c:v>
                </c:pt>
                <c:pt idx="8499">
                  <c:v>9.3427859603329694E-2</c:v>
                </c:pt>
                <c:pt idx="8500">
                  <c:v>1.2855890977415201E-4</c:v>
                </c:pt>
                <c:pt idx="8501">
                  <c:v>6.2832521361498202E-3</c:v>
                </c:pt>
                <c:pt idx="8502">
                  <c:v>2.9957570186006101E-3</c:v>
                </c:pt>
                <c:pt idx="8503">
                  <c:v>2.2821677715637902E-3</c:v>
                </c:pt>
                <c:pt idx="8504">
                  <c:v>2.9103536277185699E-3</c:v>
                </c:pt>
                <c:pt idx="8505">
                  <c:v>3.5527303603192402E-3</c:v>
                </c:pt>
                <c:pt idx="8506">
                  <c:v>6.2956048776382901E-7</c:v>
                </c:pt>
                <c:pt idx="8507">
                  <c:v>9.7659055474380997E-4</c:v>
                </c:pt>
                <c:pt idx="8508">
                  <c:v>1.2747124724868299E-4</c:v>
                </c:pt>
                <c:pt idx="8509">
                  <c:v>0.29455585229782</c:v>
                </c:pt>
                <c:pt idx="8510">
                  <c:v>6.3688903244821097E-4</c:v>
                </c:pt>
                <c:pt idx="8511">
                  <c:v>6.2677033307823093E-2</c:v>
                </c:pt>
                <c:pt idx="8512">
                  <c:v>1.67167901234198E-5</c:v>
                </c:pt>
                <c:pt idx="8513">
                  <c:v>7.5359739253616099E-6</c:v>
                </c:pt>
                <c:pt idx="8514">
                  <c:v>4.37733145335949E-4</c:v>
                </c:pt>
                <c:pt idx="8515">
                  <c:v>1.5743364148029002E-2</c:v>
                </c:pt>
                <c:pt idx="8516">
                  <c:v>4.90260173401455E-2</c:v>
                </c:pt>
                <c:pt idx="8517">
                  <c:v>6.1985100548413198E-2</c:v>
                </c:pt>
                <c:pt idx="8518">
                  <c:v>1.07273809266791E-5</c:v>
                </c:pt>
                <c:pt idx="8519">
                  <c:v>1.7375137631558201E-4</c:v>
                </c:pt>
                <c:pt idx="8520">
                  <c:v>0.26075853266115401</c:v>
                </c:pt>
                <c:pt idx="8521">
                  <c:v>5.0766309942454303E-3</c:v>
                </c:pt>
                <c:pt idx="8522">
                  <c:v>5.8169191730635698E-3</c:v>
                </c:pt>
                <c:pt idx="8523">
                  <c:v>1.5950765710101E-4</c:v>
                </c:pt>
                <c:pt idx="8524">
                  <c:v>4.8842774576246604E-4</c:v>
                </c:pt>
                <c:pt idx="8525">
                  <c:v>3.6389342008284899E-5</c:v>
                </c:pt>
                <c:pt idx="8526">
                  <c:v>1.2108434814022601E-4</c:v>
                </c:pt>
                <c:pt idx="8527">
                  <c:v>2.1583544449386299E-2</c:v>
                </c:pt>
                <c:pt idx="8528">
                  <c:v>4.6429811987658E-4</c:v>
                </c:pt>
                <c:pt idx="8529">
                  <c:v>2.6788834005193699E-6</c:v>
                </c:pt>
                <c:pt idx="8530">
                  <c:v>1.0953737999781899E-6</c:v>
                </c:pt>
                <c:pt idx="8531">
                  <c:v>3.85746079583771E-3</c:v>
                </c:pt>
                <c:pt idx="8532">
                  <c:v>2.07971090139454E-3</c:v>
                </c:pt>
                <c:pt idx="8533">
                  <c:v>4.2438201492524001E-3</c:v>
                </c:pt>
                <c:pt idx="8534">
                  <c:v>4.0992929441723499E-5</c:v>
                </c:pt>
                <c:pt idx="8535">
                  <c:v>1.43731739188154E-3</c:v>
                </c:pt>
                <c:pt idx="8536">
                  <c:v>9.9551522042579197E-4</c:v>
                </c:pt>
                <c:pt idx="8537">
                  <c:v>7.6154733414441104E-4</c:v>
                </c:pt>
                <c:pt idx="8538">
                  <c:v>1.11524093442666E-6</c:v>
                </c:pt>
                <c:pt idx="8539">
                  <c:v>5.08357261453931E-5</c:v>
                </c:pt>
                <c:pt idx="8540">
                  <c:v>2.4968340313902299E-2</c:v>
                </c:pt>
                <c:pt idx="8541">
                  <c:v>6.29848696038008E-3</c:v>
                </c:pt>
                <c:pt idx="8542">
                  <c:v>6.6079737214270005E-7</c:v>
                </c:pt>
                <c:pt idx="8543">
                  <c:v>1.25629430997505E-5</c:v>
                </c:pt>
                <c:pt idx="8544">
                  <c:v>1.0651080107506E-3</c:v>
                </c:pt>
                <c:pt idx="8545">
                  <c:v>2.9108195428707599E-3</c:v>
                </c:pt>
                <c:pt idx="8546">
                  <c:v>3.9347783015758502E-4</c:v>
                </c:pt>
                <c:pt idx="8547">
                  <c:v>1.33293395543523E-4</c:v>
                </c:pt>
                <c:pt idx="8548">
                  <c:v>4.7402921618308102E-3</c:v>
                </c:pt>
                <c:pt idx="8549">
                  <c:v>1.85111426582278E-4</c:v>
                </c:pt>
                <c:pt idx="8550">
                  <c:v>2.6846228168449503E-7</c:v>
                </c:pt>
                <c:pt idx="8551">
                  <c:v>3.5541693802876601E-3</c:v>
                </c:pt>
                <c:pt idx="8552">
                  <c:v>1.4935867564937501E-4</c:v>
                </c:pt>
                <c:pt idx="8553">
                  <c:v>8.4390000696147902E-5</c:v>
                </c:pt>
                <c:pt idx="8554">
                  <c:v>1.8033025661751501E-3</c:v>
                </c:pt>
                <c:pt idx="8555">
                  <c:v>7.7176821278597099E-5</c:v>
                </c:pt>
                <c:pt idx="8556">
                  <c:v>2.36751124589807E-4</c:v>
                </c:pt>
                <c:pt idx="8557">
                  <c:v>1.2423435981048299E-3</c:v>
                </c:pt>
                <c:pt idx="8558">
                  <c:v>4.34838767922887E-5</c:v>
                </c:pt>
                <c:pt idx="8559">
                  <c:v>1.16442867174768E-2</c:v>
                </c:pt>
                <c:pt idx="8560">
                  <c:v>4.1420850711039502E-5</c:v>
                </c:pt>
                <c:pt idx="8561">
                  <c:v>3.7856245454679098E-4</c:v>
                </c:pt>
                <c:pt idx="8562">
                  <c:v>6.6796485119790399E-4</c:v>
                </c:pt>
                <c:pt idx="8563">
                  <c:v>3.7249124930627698E-4</c:v>
                </c:pt>
                <c:pt idx="8564">
                  <c:v>3.7287267551391299E-4</c:v>
                </c:pt>
                <c:pt idx="8565">
                  <c:v>7.6773222927255299E-3</c:v>
                </c:pt>
                <c:pt idx="8566">
                  <c:v>8.6731699526683796E-3</c:v>
                </c:pt>
                <c:pt idx="8567">
                  <c:v>2.5465953312906597E-4</c:v>
                </c:pt>
                <c:pt idx="8568">
                  <c:v>2.5585003097515699E-3</c:v>
                </c:pt>
                <c:pt idx="8569">
                  <c:v>1.3452339361834299E-5</c:v>
                </c:pt>
                <c:pt idx="8570">
                  <c:v>6.4107197358676603E-5</c:v>
                </c:pt>
                <c:pt idx="8571">
                  <c:v>7.0011953558306401E-3</c:v>
                </c:pt>
                <c:pt idx="8572">
                  <c:v>1.2662776815258601E-2</c:v>
                </c:pt>
                <c:pt idx="8573">
                  <c:v>5.5462652610139998E-4</c:v>
                </c:pt>
                <c:pt idx="8574">
                  <c:v>3.7605101342557699E-7</c:v>
                </c:pt>
                <c:pt idx="8575">
                  <c:v>3.47338435199518E-6</c:v>
                </c:pt>
                <c:pt idx="8576">
                  <c:v>5.4292133613763399E-3</c:v>
                </c:pt>
                <c:pt idx="8577">
                  <c:v>6.1765045856037299E-5</c:v>
                </c:pt>
                <c:pt idx="8578">
                  <c:v>7.3551897878265803E-7</c:v>
                </c:pt>
                <c:pt idx="8579">
                  <c:v>3.5917241675415203E-5</c:v>
                </c:pt>
                <c:pt idx="8580">
                  <c:v>3.2829440096850701E-4</c:v>
                </c:pt>
                <c:pt idx="8581">
                  <c:v>2.1278004595492799E-4</c:v>
                </c:pt>
                <c:pt idx="8582">
                  <c:v>1.8108071212252701E-4</c:v>
                </c:pt>
                <c:pt idx="8583">
                  <c:v>4.2097732096798698E-5</c:v>
                </c:pt>
                <c:pt idx="8584">
                  <c:v>0.43436273891688199</c:v>
                </c:pt>
                <c:pt idx="8585">
                  <c:v>2.0973609315481001E-4</c:v>
                </c:pt>
                <c:pt idx="8586">
                  <c:v>3.4129186865217501E-3</c:v>
                </c:pt>
                <c:pt idx="8587">
                  <c:v>8.5626219616505194E-5</c:v>
                </c:pt>
                <c:pt idx="8588">
                  <c:v>1.2319520458895199E-6</c:v>
                </c:pt>
                <c:pt idx="8589">
                  <c:v>1.50522555582979E-6</c:v>
                </c:pt>
                <c:pt idx="8590">
                  <c:v>7.2669527861243097E-5</c:v>
                </c:pt>
                <c:pt idx="8591">
                  <c:v>4.1387384148148399E-5</c:v>
                </c:pt>
                <c:pt idx="8592">
                  <c:v>6.11540361415247E-5</c:v>
                </c:pt>
                <c:pt idx="8593">
                  <c:v>9.0133260245483298E-5</c:v>
                </c:pt>
                <c:pt idx="8594">
                  <c:v>1.2797026795984399E-4</c:v>
                </c:pt>
                <c:pt idx="8595">
                  <c:v>5.4317721000199403E-6</c:v>
                </c:pt>
                <c:pt idx="8596">
                  <c:v>7.6413492844261497E-4</c:v>
                </c:pt>
                <c:pt idx="8597">
                  <c:v>2.9208363467707701E-4</c:v>
                </c:pt>
                <c:pt idx="8598">
                  <c:v>3.4625836840775602E-4</c:v>
                </c:pt>
                <c:pt idx="8599">
                  <c:v>3.8512933203563798E-4</c:v>
                </c:pt>
                <c:pt idx="8600">
                  <c:v>5.2322644509562498E-5</c:v>
                </c:pt>
                <c:pt idx="8601">
                  <c:v>9.4331534047857398E-5</c:v>
                </c:pt>
                <c:pt idx="8602">
                  <c:v>2.79722014263608E-7</c:v>
                </c:pt>
                <c:pt idx="8603">
                  <c:v>1.68401790946817E-5</c:v>
                </c:pt>
                <c:pt idx="8604">
                  <c:v>1.5115515996540201E-5</c:v>
                </c:pt>
                <c:pt idx="8605">
                  <c:v>3.6075705584409802E-4</c:v>
                </c:pt>
                <c:pt idx="8606">
                  <c:v>4.6055617112214698E-4</c:v>
                </c:pt>
                <c:pt idx="8607">
                  <c:v>1.22849229498751E-3</c:v>
                </c:pt>
                <c:pt idx="8608">
                  <c:v>3.3257268343060502E-4</c:v>
                </c:pt>
                <c:pt idx="8609">
                  <c:v>5.9946555389594298E-4</c:v>
                </c:pt>
                <c:pt idx="8610">
                  <c:v>1.3373219550313899E-7</c:v>
                </c:pt>
                <c:pt idx="8611">
                  <c:v>6.6034114890324504E-4</c:v>
                </c:pt>
                <c:pt idx="8612">
                  <c:v>2.00829558896208E-2</c:v>
                </c:pt>
                <c:pt idx="8613">
                  <c:v>6.4556686669935302E-3</c:v>
                </c:pt>
                <c:pt idx="8614">
                  <c:v>5.4125413915050999E-3</c:v>
                </c:pt>
                <c:pt idx="8615">
                  <c:v>1.09192222228031E-5</c:v>
                </c:pt>
                <c:pt idx="8616">
                  <c:v>8.0981727366204199E-3</c:v>
                </c:pt>
                <c:pt idx="8617">
                  <c:v>2.3951305062995302E-3</c:v>
                </c:pt>
                <c:pt idx="8618">
                  <c:v>4.5913127929945504E-3</c:v>
                </c:pt>
                <c:pt idx="8619">
                  <c:v>2.7666119686540802E-4</c:v>
                </c:pt>
                <c:pt idx="8620">
                  <c:v>3.92623655706515E-4</c:v>
                </c:pt>
                <c:pt idx="8621">
                  <c:v>3.1671220949157998E-4</c:v>
                </c:pt>
                <c:pt idx="8622">
                  <c:v>4.6665369023028201E-5</c:v>
                </c:pt>
                <c:pt idx="8623">
                  <c:v>2.8111512255784801E-4</c:v>
                </c:pt>
                <c:pt idx="8624">
                  <c:v>3.7938411094077597E-5</c:v>
                </c:pt>
                <c:pt idx="8625">
                  <c:v>1.9321983382011E-6</c:v>
                </c:pt>
                <c:pt idx="8626">
                  <c:v>4.1655417737734402E-6</c:v>
                </c:pt>
                <c:pt idx="8627">
                  <c:v>1.01626183684838E-4</c:v>
                </c:pt>
                <c:pt idx="8628">
                  <c:v>8.3157957761080703E-2</c:v>
                </c:pt>
                <c:pt idx="8629">
                  <c:v>4.60796053941607E-2</c:v>
                </c:pt>
                <c:pt idx="8630">
                  <c:v>6.5296348635066406E-5</c:v>
                </c:pt>
                <c:pt idx="8631">
                  <c:v>4.4123585907539998E-5</c:v>
                </c:pt>
                <c:pt idx="8632">
                  <c:v>1.89007440401246E-3</c:v>
                </c:pt>
                <c:pt idx="8633">
                  <c:v>4.2788087868527602E-7</c:v>
                </c:pt>
                <c:pt idx="8634">
                  <c:v>1.1709255237097099E-4</c:v>
                </c:pt>
                <c:pt idx="8635">
                  <c:v>6.4463988215899496E-4</c:v>
                </c:pt>
                <c:pt idx="8636">
                  <c:v>1.7194901504980701E-4</c:v>
                </c:pt>
                <c:pt idx="8637">
                  <c:v>2.1949574485516E-4</c:v>
                </c:pt>
                <c:pt idx="8638">
                  <c:v>3.88667566621629E-4</c:v>
                </c:pt>
                <c:pt idx="8639">
                  <c:v>4.2223608341720298E-4</c:v>
                </c:pt>
                <c:pt idx="8640">
                  <c:v>2.6532751698649402E-4</c:v>
                </c:pt>
                <c:pt idx="8641">
                  <c:v>5.1559011423191097E-3</c:v>
                </c:pt>
                <c:pt idx="8642">
                  <c:v>1.18080861884971E-2</c:v>
                </c:pt>
                <c:pt idx="8643">
                  <c:v>7.2397724990288495E-4</c:v>
                </c:pt>
                <c:pt idx="8644">
                  <c:v>3.8520828690902402E-5</c:v>
                </c:pt>
                <c:pt idx="8645">
                  <c:v>1.13413169508209E-3</c:v>
                </c:pt>
                <c:pt idx="8646">
                  <c:v>2.5009640402592301E-4</c:v>
                </c:pt>
                <c:pt idx="8647">
                  <c:v>3.21336608234544E-3</c:v>
                </c:pt>
                <c:pt idx="8648">
                  <c:v>4.0570588589736298E-6</c:v>
                </c:pt>
                <c:pt idx="8649">
                  <c:v>2.14965722947988E-4</c:v>
                </c:pt>
                <c:pt idx="8650">
                  <c:v>4.4892968431730001E-5</c:v>
                </c:pt>
                <c:pt idx="8651">
                  <c:v>5.5600099506158303E-3</c:v>
                </c:pt>
                <c:pt idx="8652">
                  <c:v>6.1944931932519905E-7</c:v>
                </c:pt>
                <c:pt idx="8653">
                  <c:v>3.0064853464650799E-2</c:v>
                </c:pt>
                <c:pt idx="8654">
                  <c:v>1.9626533023882199E-3</c:v>
                </c:pt>
                <c:pt idx="8655">
                  <c:v>1.6614785078618001E-2</c:v>
                </c:pt>
                <c:pt idx="8656">
                  <c:v>1.2122614780548701E-3</c:v>
                </c:pt>
                <c:pt idx="8657">
                  <c:v>3.4811805718853902E-5</c:v>
                </c:pt>
                <c:pt idx="8658">
                  <c:v>7.4572577239848806E-5</c:v>
                </c:pt>
                <c:pt idx="8659">
                  <c:v>2.1888797288161098E-3</c:v>
                </c:pt>
                <c:pt idx="8660">
                  <c:v>1.1700116669624799E-6</c:v>
                </c:pt>
                <c:pt idx="8661">
                  <c:v>1.0065049700179701E-3</c:v>
                </c:pt>
                <c:pt idx="8662">
                  <c:v>1.0585007351857001E-3</c:v>
                </c:pt>
                <c:pt idx="8663">
                  <c:v>1.1136008523410601E-3</c:v>
                </c:pt>
                <c:pt idx="8664">
                  <c:v>3.1594899264154702E-6</c:v>
                </c:pt>
                <c:pt idx="8665">
                  <c:v>1.8886466088277699E-2</c:v>
                </c:pt>
                <c:pt idx="8666">
                  <c:v>3.6450335612224001E-2</c:v>
                </c:pt>
                <c:pt idx="8667">
                  <c:v>9.3218660480992599E-5</c:v>
                </c:pt>
                <c:pt idx="8668">
                  <c:v>9.0388722211276503E-5</c:v>
                </c:pt>
                <c:pt idx="8669">
                  <c:v>5.3555174975558201E-3</c:v>
                </c:pt>
                <c:pt idx="8670">
                  <c:v>1.68840174446609E-4</c:v>
                </c:pt>
                <c:pt idx="8671">
                  <c:v>2.6561419965634398E-4</c:v>
                </c:pt>
                <c:pt idx="8672">
                  <c:v>1.3707804526239201E-4</c:v>
                </c:pt>
                <c:pt idx="8673">
                  <c:v>3.1013975288599998E-5</c:v>
                </c:pt>
                <c:pt idx="8674">
                  <c:v>1.29588818255211E-3</c:v>
                </c:pt>
                <c:pt idx="8675">
                  <c:v>6.9349825772318705E-4</c:v>
                </c:pt>
                <c:pt idx="8676">
                  <c:v>6.1975123106390302E-4</c:v>
                </c:pt>
                <c:pt idx="8677">
                  <c:v>1.50477645760686E-5</c:v>
                </c:pt>
                <c:pt idx="8678">
                  <c:v>3.1292766078282399E-5</c:v>
                </c:pt>
                <c:pt idx="8679">
                  <c:v>7.49079929209888E-6</c:v>
                </c:pt>
                <c:pt idx="8680">
                  <c:v>5.8092814866278597E-2</c:v>
                </c:pt>
                <c:pt idx="8681">
                  <c:v>6.6252788244383298E-2</c:v>
                </c:pt>
                <c:pt idx="8682">
                  <c:v>0.17323832177284601</c:v>
                </c:pt>
                <c:pt idx="8683">
                  <c:v>4.9075581859597101E-4</c:v>
                </c:pt>
                <c:pt idx="8684">
                  <c:v>1.1239740476466399E-4</c:v>
                </c:pt>
                <c:pt idx="8685">
                  <c:v>1.15016651492628E-3</c:v>
                </c:pt>
                <c:pt idx="8686">
                  <c:v>3.1762195004239298E-3</c:v>
                </c:pt>
                <c:pt idx="8687">
                  <c:v>3.2622710521458299E-2</c:v>
                </c:pt>
                <c:pt idx="8688">
                  <c:v>1.4169971188424499E-3</c:v>
                </c:pt>
                <c:pt idx="8689">
                  <c:v>1.22651761435242E-5</c:v>
                </c:pt>
                <c:pt idx="8690">
                  <c:v>1.0943792936442701E-3</c:v>
                </c:pt>
                <c:pt idx="8691">
                  <c:v>0.68682632025016899</c:v>
                </c:pt>
                <c:pt idx="8692">
                  <c:v>6.6351927379498893E-5</c:v>
                </c:pt>
                <c:pt idx="8693">
                  <c:v>7.7872848813606598E-4</c:v>
                </c:pt>
                <c:pt idx="8694">
                  <c:v>5.4432564430988801E-3</c:v>
                </c:pt>
                <c:pt idx="8695">
                  <c:v>1.6233587275762101E-5</c:v>
                </c:pt>
                <c:pt idx="8696">
                  <c:v>1.6567714011282E-5</c:v>
                </c:pt>
                <c:pt idx="8697">
                  <c:v>2.2986377893958801E-5</c:v>
                </c:pt>
                <c:pt idx="8698">
                  <c:v>4.5199717547518203E-6</c:v>
                </c:pt>
                <c:pt idx="8699">
                  <c:v>2.7372955173632302E-3</c:v>
                </c:pt>
                <c:pt idx="8700">
                  <c:v>2.2561837496631201E-4</c:v>
                </c:pt>
                <c:pt idx="8701">
                  <c:v>5.2603945370201397E-5</c:v>
                </c:pt>
                <c:pt idx="8702">
                  <c:v>1.27870355024729E-4</c:v>
                </c:pt>
                <c:pt idx="8703">
                  <c:v>0.16936111607048401</c:v>
                </c:pt>
                <c:pt idx="8704">
                  <c:v>2.90355007809962E-6</c:v>
                </c:pt>
                <c:pt idx="8705">
                  <c:v>1.6237619725859199E-6</c:v>
                </c:pt>
                <c:pt idx="8706">
                  <c:v>1.1341304716258501E-5</c:v>
                </c:pt>
                <c:pt idx="8707">
                  <c:v>9.2402534982207E-5</c:v>
                </c:pt>
                <c:pt idx="8708">
                  <c:v>1.5755694229115601E-4</c:v>
                </c:pt>
                <c:pt idx="8709">
                  <c:v>4.1639452016016001E-4</c:v>
                </c:pt>
                <c:pt idx="8710">
                  <c:v>2.7474831373167902E-5</c:v>
                </c:pt>
                <c:pt idx="8711">
                  <c:v>3.0206565442903398E-5</c:v>
                </c:pt>
                <c:pt idx="8712">
                  <c:v>7.8696539895212894E-5</c:v>
                </c:pt>
                <c:pt idx="8713">
                  <c:v>1.4776966137746499E-4</c:v>
                </c:pt>
                <c:pt idx="8714">
                  <c:v>6.6970043913449197E-4</c:v>
                </c:pt>
                <c:pt idx="8715">
                  <c:v>2.8643776759824901E-5</c:v>
                </c:pt>
                <c:pt idx="8716">
                  <c:v>1.38891928391687E-4</c:v>
                </c:pt>
                <c:pt idx="8717">
                  <c:v>1.9954585582917302E-2</c:v>
                </c:pt>
                <c:pt idx="8718">
                  <c:v>1.2053217736878699E-3</c:v>
                </c:pt>
                <c:pt idx="8719">
                  <c:v>1.8963052358595699E-4</c:v>
                </c:pt>
                <c:pt idx="8720">
                  <c:v>4.8224005505879597E-5</c:v>
                </c:pt>
                <c:pt idx="8721">
                  <c:v>4.2374817927219001E-5</c:v>
                </c:pt>
                <c:pt idx="8722">
                  <c:v>2.8069829283708901E-3</c:v>
                </c:pt>
                <c:pt idx="8723">
                  <c:v>3.1753766360744597E-2</c:v>
                </c:pt>
                <c:pt idx="8724">
                  <c:v>0.18500846561211501</c:v>
                </c:pt>
                <c:pt idx="8725">
                  <c:v>6.6271887697487797E-6</c:v>
                </c:pt>
                <c:pt idx="8726">
                  <c:v>5.8489075402945901E-4</c:v>
                </c:pt>
                <c:pt idx="8727">
                  <c:v>1.82413360440054E-3</c:v>
                </c:pt>
                <c:pt idx="8728">
                  <c:v>1.53304585027474E-4</c:v>
                </c:pt>
                <c:pt idx="8729">
                  <c:v>7.6242531171027304E-3</c:v>
                </c:pt>
                <c:pt idx="8730">
                  <c:v>5.14064512785187E-5</c:v>
                </c:pt>
                <c:pt idx="8731">
                  <c:v>1.8153726898749801E-5</c:v>
                </c:pt>
                <c:pt idx="8732">
                  <c:v>1.89629230119205E-3</c:v>
                </c:pt>
                <c:pt idx="8733">
                  <c:v>1.70817880264241E-4</c:v>
                </c:pt>
                <c:pt idx="8734">
                  <c:v>2.47318393099181E-3</c:v>
                </c:pt>
                <c:pt idx="8735">
                  <c:v>6.1882957056539302E-3</c:v>
                </c:pt>
                <c:pt idx="8736">
                  <c:v>7.0775225301466604E-4</c:v>
                </c:pt>
                <c:pt idx="8737">
                  <c:v>6.7529811438837994E-5</c:v>
                </c:pt>
                <c:pt idx="8738">
                  <c:v>6.7005883861754898E-7</c:v>
                </c:pt>
                <c:pt idx="8739">
                  <c:v>1.4970783936996799E-2</c:v>
                </c:pt>
                <c:pt idx="8740">
                  <c:v>2.02204357880598E-3</c:v>
                </c:pt>
                <c:pt idx="8741">
                  <c:v>1.17334161795548E-3</c:v>
                </c:pt>
                <c:pt idx="8742">
                  <c:v>1.4802771862666201E-4</c:v>
                </c:pt>
                <c:pt idx="8743">
                  <c:v>3.1863251979317401E-4</c:v>
                </c:pt>
                <c:pt idx="8744">
                  <c:v>4.13191191363415E-4</c:v>
                </c:pt>
                <c:pt idx="8745">
                  <c:v>2.6658574663542099E-5</c:v>
                </c:pt>
                <c:pt idx="8746">
                  <c:v>1.0948124025147899E-2</c:v>
                </c:pt>
                <c:pt idx="8747">
                  <c:v>3.7864328617432001E-5</c:v>
                </c:pt>
                <c:pt idx="8748">
                  <c:v>1.62779058522627E-2</c:v>
                </c:pt>
                <c:pt idx="8749">
                  <c:v>1.0585611306623099E-3</c:v>
                </c:pt>
                <c:pt idx="8750">
                  <c:v>2.7695944612391799E-4</c:v>
                </c:pt>
                <c:pt idx="8751">
                  <c:v>7.9266732982196799E-5</c:v>
                </c:pt>
                <c:pt idx="8752">
                  <c:v>2.3798472356313199E-4</c:v>
                </c:pt>
                <c:pt idx="8753">
                  <c:v>2.48542709323148E-4</c:v>
                </c:pt>
                <c:pt idx="8754">
                  <c:v>3.3995053594698003E-2</c:v>
                </c:pt>
                <c:pt idx="8755">
                  <c:v>4.6665996151798603E-5</c:v>
                </c:pt>
                <c:pt idx="8756">
                  <c:v>2.3321743409896199E-4</c:v>
                </c:pt>
                <c:pt idx="8757">
                  <c:v>1.1384004012615599E-3</c:v>
                </c:pt>
                <c:pt idx="8758">
                  <c:v>4.1995313986576297E-3</c:v>
                </c:pt>
                <c:pt idx="8759">
                  <c:v>3.0143663689403998E-4</c:v>
                </c:pt>
                <c:pt idx="8760">
                  <c:v>5.0176149521256303E-6</c:v>
                </c:pt>
                <c:pt idx="8761">
                  <c:v>2.1374332199038199E-4</c:v>
                </c:pt>
                <c:pt idx="8762">
                  <c:v>2.7070176618789899E-3</c:v>
                </c:pt>
                <c:pt idx="8763">
                  <c:v>3.37678121200315E-2</c:v>
                </c:pt>
                <c:pt idx="8764">
                  <c:v>8.8044727505417406E-3</c:v>
                </c:pt>
                <c:pt idx="8765">
                  <c:v>5.3993016750449898E-4</c:v>
                </c:pt>
                <c:pt idx="8766">
                  <c:v>4.7132740272778798E-4</c:v>
                </c:pt>
                <c:pt idx="8767">
                  <c:v>2.92101702023621E-4</c:v>
                </c:pt>
                <c:pt idx="8768">
                  <c:v>4.9699411852545903E-5</c:v>
                </c:pt>
                <c:pt idx="8769">
                  <c:v>8.73151726262839E-5</c:v>
                </c:pt>
                <c:pt idx="8770">
                  <c:v>8.5000154981865997E-5</c:v>
                </c:pt>
                <c:pt idx="8771">
                  <c:v>7.0019513378992296E-4</c:v>
                </c:pt>
                <c:pt idx="8772">
                  <c:v>1.34834279173789E-4</c:v>
                </c:pt>
                <c:pt idx="8773">
                  <c:v>1.2205244432344899E-4</c:v>
                </c:pt>
                <c:pt idx="8774">
                  <c:v>7.1507956528007901E-5</c:v>
                </c:pt>
                <c:pt idx="8775">
                  <c:v>1.3352946774068101E-5</c:v>
                </c:pt>
                <c:pt idx="8776">
                  <c:v>7.0076741542702701E-5</c:v>
                </c:pt>
                <c:pt idx="8777">
                  <c:v>5.1469824005023696E-3</c:v>
                </c:pt>
                <c:pt idx="8778">
                  <c:v>6.2384742441043102E-7</c:v>
                </c:pt>
                <c:pt idx="8779">
                  <c:v>3.4413441289157699E-5</c:v>
                </c:pt>
                <c:pt idx="8780">
                  <c:v>5.5728321175431798E-3</c:v>
                </c:pt>
                <c:pt idx="8781">
                  <c:v>9.7883880885258594E-6</c:v>
                </c:pt>
                <c:pt idx="8782">
                  <c:v>2.7810048397056502E-3</c:v>
                </c:pt>
                <c:pt idx="8783">
                  <c:v>5.1149371044194097E-4</c:v>
                </c:pt>
                <c:pt idx="8784">
                  <c:v>4.8509536064613698E-4</c:v>
                </c:pt>
                <c:pt idx="8785">
                  <c:v>1.99526471610707E-4</c:v>
                </c:pt>
                <c:pt idx="8786">
                  <c:v>3.4426071859595898E-4</c:v>
                </c:pt>
                <c:pt idx="8787">
                  <c:v>2.7795795158632E-5</c:v>
                </c:pt>
                <c:pt idx="8788">
                  <c:v>7.4709306982702096E-3</c:v>
                </c:pt>
                <c:pt idx="8789">
                  <c:v>2.89413386513627E-3</c:v>
                </c:pt>
                <c:pt idx="8790">
                  <c:v>1.35823070413608E-4</c:v>
                </c:pt>
                <c:pt idx="8791">
                  <c:v>1.2389278250486E-2</c:v>
                </c:pt>
                <c:pt idx="8792">
                  <c:v>3.3283035332345502E-4</c:v>
                </c:pt>
                <c:pt idx="8793">
                  <c:v>8.4760424240303998E-4</c:v>
                </c:pt>
                <c:pt idx="8794">
                  <c:v>4.5025370151342299E-4</c:v>
                </c:pt>
                <c:pt idx="8795">
                  <c:v>9.0146509816714895E-4</c:v>
                </c:pt>
                <c:pt idx="8796">
                  <c:v>2.0589885383067699E-5</c:v>
                </c:pt>
                <c:pt idx="8797">
                  <c:v>3.65884083014855E-5</c:v>
                </c:pt>
                <c:pt idx="8798">
                  <c:v>3.7334068969701499E-4</c:v>
                </c:pt>
                <c:pt idx="8799">
                  <c:v>4.64754596600716E-5</c:v>
                </c:pt>
                <c:pt idx="8800">
                  <c:v>2.8043089720679602E-4</c:v>
                </c:pt>
                <c:pt idx="8801">
                  <c:v>2.7404085558376599E-3</c:v>
                </c:pt>
                <c:pt idx="8802">
                  <c:v>3.9750670850812597E-4</c:v>
                </c:pt>
                <c:pt idx="8803">
                  <c:v>8.2024658456666295E-3</c:v>
                </c:pt>
                <c:pt idx="8804">
                  <c:v>1.2263221586544101E-3</c:v>
                </c:pt>
                <c:pt idx="8805">
                  <c:v>3.6058111722894002E-3</c:v>
                </c:pt>
                <c:pt idx="8806">
                  <c:v>2.06014081528957E-6</c:v>
                </c:pt>
                <c:pt idx="8807">
                  <c:v>2.6488743940851701E-4</c:v>
                </c:pt>
                <c:pt idx="8808">
                  <c:v>4.5960823601106802E-4</c:v>
                </c:pt>
                <c:pt idx="8809">
                  <c:v>1.18555468955697E-2</c:v>
                </c:pt>
                <c:pt idx="8810">
                  <c:v>6.5644343512098897E-6</c:v>
                </c:pt>
                <c:pt idx="8811">
                  <c:v>2.2764877109098199E-6</c:v>
                </c:pt>
                <c:pt idx="8812">
                  <c:v>0.61974752358837104</c:v>
                </c:pt>
                <c:pt idx="8813">
                  <c:v>8.4111575747873903E-3</c:v>
                </c:pt>
                <c:pt idx="8814">
                  <c:v>7.1440738655445604E-3</c:v>
                </c:pt>
                <c:pt idx="8815">
                  <c:v>6.2902294133308598E-6</c:v>
                </c:pt>
                <c:pt idx="8816">
                  <c:v>0.30548907554516103</c:v>
                </c:pt>
                <c:pt idx="8817">
                  <c:v>1.24687359311275E-4</c:v>
                </c:pt>
                <c:pt idx="8818">
                  <c:v>1.5921612363067701E-3</c:v>
                </c:pt>
                <c:pt idx="8819">
                  <c:v>6.7021159948731795E-4</c:v>
                </c:pt>
                <c:pt idx="8820">
                  <c:v>1.8058293122125401E-4</c:v>
                </c:pt>
                <c:pt idx="8821">
                  <c:v>2.4470147237604802E-2</c:v>
                </c:pt>
                <c:pt idx="8822">
                  <c:v>6.0597183835162604E-4</c:v>
                </c:pt>
                <c:pt idx="8823">
                  <c:v>8.9223280277929493E-6</c:v>
                </c:pt>
                <c:pt idx="8824">
                  <c:v>1.7134317301774899E-3</c:v>
                </c:pt>
                <c:pt idx="8825">
                  <c:v>2.79569483662106E-5</c:v>
                </c:pt>
                <c:pt idx="8826">
                  <c:v>6.1197670326649904E-3</c:v>
                </c:pt>
                <c:pt idx="8827">
                  <c:v>8.4530122425242396E-3</c:v>
                </c:pt>
                <c:pt idx="8828">
                  <c:v>9.3387794145310097E-4</c:v>
                </c:pt>
                <c:pt idx="8829">
                  <c:v>3.0866016495885798E-4</c:v>
                </c:pt>
                <c:pt idx="8830">
                  <c:v>2.56681655172119E-3</c:v>
                </c:pt>
                <c:pt idx="8831">
                  <c:v>4.3787627444559999E-3</c:v>
                </c:pt>
                <c:pt idx="8832">
                  <c:v>8.0081076629025602E-5</c:v>
                </c:pt>
                <c:pt idx="8833">
                  <c:v>3.03577540197374E-2</c:v>
                </c:pt>
                <c:pt idx="8834">
                  <c:v>7.6558714027518895E-5</c:v>
                </c:pt>
                <c:pt idx="8835">
                  <c:v>1.3408030903074E-3</c:v>
                </c:pt>
                <c:pt idx="8836">
                  <c:v>9.9362334260178692E-7</c:v>
                </c:pt>
                <c:pt idx="8837">
                  <c:v>7.6826154647682604E-4</c:v>
                </c:pt>
                <c:pt idx="8838">
                  <c:v>1.6511379669999299E-2</c:v>
                </c:pt>
                <c:pt idx="8839">
                  <c:v>3.02881028941935E-6</c:v>
                </c:pt>
                <c:pt idx="8840">
                  <c:v>8.3233904191740802E-5</c:v>
                </c:pt>
                <c:pt idx="8841">
                  <c:v>1.1822262081953401E-2</c:v>
                </c:pt>
                <c:pt idx="8842">
                  <c:v>2.1810975318365699E-5</c:v>
                </c:pt>
                <c:pt idx="8843">
                  <c:v>3.8246423457366698E-3</c:v>
                </c:pt>
                <c:pt idx="8844">
                  <c:v>5.8038876528081802E-5</c:v>
                </c:pt>
                <c:pt idx="8845">
                  <c:v>2.0853681976615399E-2</c:v>
                </c:pt>
                <c:pt idx="8846">
                  <c:v>1.6953096345576001E-4</c:v>
                </c:pt>
                <c:pt idx="8847">
                  <c:v>1.5570640687435599E-4</c:v>
                </c:pt>
                <c:pt idx="8848">
                  <c:v>0.76077213350212103</c:v>
                </c:pt>
                <c:pt idx="8849">
                  <c:v>1.7245993384469501E-4</c:v>
                </c:pt>
                <c:pt idx="8850">
                  <c:v>6.3501243552831698E-5</c:v>
                </c:pt>
                <c:pt idx="8851">
                  <c:v>2.09765935195838E-4</c:v>
                </c:pt>
                <c:pt idx="8852">
                  <c:v>1.4918480839479499E-4</c:v>
                </c:pt>
                <c:pt idx="8853">
                  <c:v>3.2289824702140502E-4</c:v>
                </c:pt>
                <c:pt idx="8854">
                  <c:v>7.6191886009651802E-3</c:v>
                </c:pt>
                <c:pt idx="8855">
                  <c:v>0.17019818815239501</c:v>
                </c:pt>
                <c:pt idx="8856">
                  <c:v>1.19428908207144E-3</c:v>
                </c:pt>
                <c:pt idx="8857">
                  <c:v>1.6246003639005E-4</c:v>
                </c:pt>
                <c:pt idx="8858">
                  <c:v>1.33861215550993E-4</c:v>
                </c:pt>
                <c:pt idx="8859">
                  <c:v>2.0427613967698502E-3</c:v>
                </c:pt>
                <c:pt idx="8860">
                  <c:v>1.5271058448075499E-4</c:v>
                </c:pt>
                <c:pt idx="8861">
                  <c:v>2.89264635517888E-4</c:v>
                </c:pt>
                <c:pt idx="8862">
                  <c:v>4.7047867277431497E-5</c:v>
                </c:pt>
                <c:pt idx="8863">
                  <c:v>0.953479204749065</c:v>
                </c:pt>
                <c:pt idx="8864">
                  <c:v>4.4226672611121598E-5</c:v>
                </c:pt>
                <c:pt idx="8865">
                  <c:v>1.1577219939666E-3</c:v>
                </c:pt>
                <c:pt idx="8866">
                  <c:v>5.19078341955196E-4</c:v>
                </c:pt>
                <c:pt idx="8867">
                  <c:v>6.67802212766677E-4</c:v>
                </c:pt>
                <c:pt idx="8868">
                  <c:v>6.2859989420416098E-3</c:v>
                </c:pt>
                <c:pt idx="8869">
                  <c:v>1.03630576571889E-4</c:v>
                </c:pt>
                <c:pt idx="8870">
                  <c:v>2.3960504413645601E-4</c:v>
                </c:pt>
                <c:pt idx="8871">
                  <c:v>1.7871985158559301E-4</c:v>
                </c:pt>
                <c:pt idx="8872">
                  <c:v>6.3019024564178194E-5</c:v>
                </c:pt>
                <c:pt idx="8873">
                  <c:v>2.10537882835371E-6</c:v>
                </c:pt>
                <c:pt idx="8874">
                  <c:v>4.2379483853412098E-5</c:v>
                </c:pt>
                <c:pt idx="8875">
                  <c:v>3.4243854540306E-5</c:v>
                </c:pt>
                <c:pt idx="8876">
                  <c:v>2.4002997964419099E-4</c:v>
                </c:pt>
                <c:pt idx="8877">
                  <c:v>1.06704329757884E-2</c:v>
                </c:pt>
                <c:pt idx="8878">
                  <c:v>1.04520100078512E-4</c:v>
                </c:pt>
                <c:pt idx="8879">
                  <c:v>2.72230763343041E-4</c:v>
                </c:pt>
                <c:pt idx="8880">
                  <c:v>2.39115757098629E-3</c:v>
                </c:pt>
                <c:pt idx="8881">
                  <c:v>6.4916868632632999E-5</c:v>
                </c:pt>
                <c:pt idx="8882">
                  <c:v>2.31673953380516E-4</c:v>
                </c:pt>
                <c:pt idx="8883">
                  <c:v>2.1691241906227898E-2</c:v>
                </c:pt>
                <c:pt idx="8884">
                  <c:v>4.2798149093950902E-5</c:v>
                </c:pt>
                <c:pt idx="8885">
                  <c:v>3.7374554423906498E-2</c:v>
                </c:pt>
                <c:pt idx="8886">
                  <c:v>7.5211646150851802E-3</c:v>
                </c:pt>
                <c:pt idx="8887">
                  <c:v>4.3573571688808901E-4</c:v>
                </c:pt>
                <c:pt idx="8888">
                  <c:v>3.9395228885478703E-4</c:v>
                </c:pt>
                <c:pt idx="8889">
                  <c:v>1.6839904281788201E-3</c:v>
                </c:pt>
                <c:pt idx="8890">
                  <c:v>1.6363316657258299E-5</c:v>
                </c:pt>
                <c:pt idx="8891">
                  <c:v>8.1552569552043004E-6</c:v>
                </c:pt>
                <c:pt idx="8892">
                  <c:v>3.1702264322919098E-5</c:v>
                </c:pt>
                <c:pt idx="8893">
                  <c:v>4.9347186624897899E-3</c:v>
                </c:pt>
                <c:pt idx="8894">
                  <c:v>6.3932330239649796E-2</c:v>
                </c:pt>
                <c:pt idx="8895">
                  <c:v>8.4313827648398903E-5</c:v>
                </c:pt>
                <c:pt idx="8896">
                  <c:v>0.137040106927655</c:v>
                </c:pt>
                <c:pt idx="8897">
                  <c:v>8.8545654595871603E-2</c:v>
                </c:pt>
                <c:pt idx="8898">
                  <c:v>3.3855995956903198E-4</c:v>
                </c:pt>
                <c:pt idx="8899">
                  <c:v>8.2578974747350698E-4</c:v>
                </c:pt>
                <c:pt idx="8900">
                  <c:v>3.5489365285577899E-4</c:v>
                </c:pt>
                <c:pt idx="8901">
                  <c:v>1.45604290675737E-2</c:v>
                </c:pt>
                <c:pt idx="8902">
                  <c:v>1.9357894047722799E-4</c:v>
                </c:pt>
                <c:pt idx="8903">
                  <c:v>1.0921997067266999E-6</c:v>
                </c:pt>
                <c:pt idx="8904">
                  <c:v>1.2840607852689101E-4</c:v>
                </c:pt>
                <c:pt idx="8905">
                  <c:v>1.0163678873615699E-4</c:v>
                </c:pt>
                <c:pt idx="8906">
                  <c:v>2.6243573556384901E-5</c:v>
                </c:pt>
                <c:pt idx="8907">
                  <c:v>9.9976589418485301E-4</c:v>
                </c:pt>
                <c:pt idx="8908">
                  <c:v>6.2858889766728707E-5</c:v>
                </c:pt>
                <c:pt idx="8909">
                  <c:v>5.2379686969610002E-3</c:v>
                </c:pt>
                <c:pt idx="8910">
                  <c:v>8.4311709743070901E-4</c:v>
                </c:pt>
                <c:pt idx="8911">
                  <c:v>1.7091333026801099E-4</c:v>
                </c:pt>
                <c:pt idx="8912">
                  <c:v>0.72364144402766195</c:v>
                </c:pt>
                <c:pt idx="8913">
                  <c:v>4.3610899428552898E-3</c:v>
                </c:pt>
                <c:pt idx="8914">
                  <c:v>3.0648012511705098E-4</c:v>
                </c:pt>
                <c:pt idx="8915">
                  <c:v>1.45201193770431E-2</c:v>
                </c:pt>
                <c:pt idx="8916">
                  <c:v>7.1798995838972096E-7</c:v>
                </c:pt>
                <c:pt idx="8917">
                  <c:v>2.7022830348647098E-2</c:v>
                </c:pt>
                <c:pt idx="8918">
                  <c:v>1.58544497088766E-4</c:v>
                </c:pt>
                <c:pt idx="8919">
                  <c:v>4.2359736419267601E-6</c:v>
                </c:pt>
                <c:pt idx="8920">
                  <c:v>4.8302060527462701E-3</c:v>
                </c:pt>
                <c:pt idx="8921">
                  <c:v>8.3217090005403003E-4</c:v>
                </c:pt>
                <c:pt idx="8922">
                  <c:v>1.7913664638793099E-4</c:v>
                </c:pt>
                <c:pt idx="8923">
                  <c:v>2.90879632787367E-3</c:v>
                </c:pt>
                <c:pt idx="8924">
                  <c:v>1.28302480058882E-4</c:v>
                </c:pt>
                <c:pt idx="8925">
                  <c:v>1.1251954569808599E-3</c:v>
                </c:pt>
                <c:pt idx="8926">
                  <c:v>2.78284907553339E-2</c:v>
                </c:pt>
                <c:pt idx="8927">
                  <c:v>1.9929847786564802E-3</c:v>
                </c:pt>
                <c:pt idx="8928">
                  <c:v>1.0193466777577201E-2</c:v>
                </c:pt>
                <c:pt idx="8929">
                  <c:v>3.76037310167195E-3</c:v>
                </c:pt>
                <c:pt idx="8930">
                  <c:v>1.11391997058267E-4</c:v>
                </c:pt>
                <c:pt idx="8931">
                  <c:v>8.1055016464390197E-3</c:v>
                </c:pt>
                <c:pt idx="8932">
                  <c:v>0.44734889640791498</c:v>
                </c:pt>
                <c:pt idx="8933">
                  <c:v>5.0235231835980998E-2</c:v>
                </c:pt>
                <c:pt idx="8934">
                  <c:v>4.1383773207576997E-4</c:v>
                </c:pt>
                <c:pt idx="8935">
                  <c:v>8.7206406451223505E-4</c:v>
                </c:pt>
                <c:pt idx="8936">
                  <c:v>4.2064498395745402E-3</c:v>
                </c:pt>
                <c:pt idx="8937">
                  <c:v>5.7799860919775397E-6</c:v>
                </c:pt>
                <c:pt idx="8938">
                  <c:v>1.2339078833541701E-2</c:v>
                </c:pt>
                <c:pt idx="8939">
                  <c:v>1.59011931155626E-3</c:v>
                </c:pt>
                <c:pt idx="8940">
                  <c:v>9.7795440664015298E-2</c:v>
                </c:pt>
                <c:pt idx="8941">
                  <c:v>5.2043517699141596E-3</c:v>
                </c:pt>
                <c:pt idx="8942">
                  <c:v>2.6839362212283798E-3</c:v>
                </c:pt>
                <c:pt idx="8943">
                  <c:v>8.7585202961511295E-5</c:v>
                </c:pt>
                <c:pt idx="8944">
                  <c:v>1.4964052768751501E-4</c:v>
                </c:pt>
                <c:pt idx="8945">
                  <c:v>2.3151984631245601E-3</c:v>
                </c:pt>
                <c:pt idx="8946">
                  <c:v>4.7526229173274398E-2</c:v>
                </c:pt>
                <c:pt idx="8947">
                  <c:v>2.5991036683743899E-3</c:v>
                </c:pt>
                <c:pt idx="8948">
                  <c:v>1.6449184299674399E-2</c:v>
                </c:pt>
                <c:pt idx="8949">
                  <c:v>1.42497850471339E-2</c:v>
                </c:pt>
                <c:pt idx="8950">
                  <c:v>7.7712261812124797E-4</c:v>
                </c:pt>
                <c:pt idx="8951">
                  <c:v>1.10700598343784E-2</c:v>
                </c:pt>
                <c:pt idx="8952">
                  <c:v>0.12835443274295599</c:v>
                </c:pt>
                <c:pt idx="8953">
                  <c:v>4.8051952896969998E-3</c:v>
                </c:pt>
                <c:pt idx="8954">
                  <c:v>0.93192443556517002</c:v>
                </c:pt>
                <c:pt idx="8955">
                  <c:v>2.7092296334349899E-3</c:v>
                </c:pt>
                <c:pt idx="8956">
                  <c:v>1.1132043477405701E-4</c:v>
                </c:pt>
                <c:pt idx="8957">
                  <c:v>9.7642414962669996E-3</c:v>
                </c:pt>
                <c:pt idx="8958">
                  <c:v>2.3747829494909201E-4</c:v>
                </c:pt>
                <c:pt idx="8959">
                  <c:v>1.6042505183430701E-3</c:v>
                </c:pt>
                <c:pt idx="8960">
                  <c:v>7.3318046632828203E-4</c:v>
                </c:pt>
                <c:pt idx="8961">
                  <c:v>4.0615889082471499E-3</c:v>
                </c:pt>
                <c:pt idx="8962">
                  <c:v>1.9476569032907099E-4</c:v>
                </c:pt>
                <c:pt idx="8963">
                  <c:v>1.42951677804304E-6</c:v>
                </c:pt>
                <c:pt idx="8964">
                  <c:v>1.3589184721187001E-4</c:v>
                </c:pt>
                <c:pt idx="8965">
                  <c:v>1.1713484301618801E-3</c:v>
                </c:pt>
                <c:pt idx="8966">
                  <c:v>4.0910752572724503E-3</c:v>
                </c:pt>
                <c:pt idx="8967">
                  <c:v>3.31431180353026E-3</c:v>
                </c:pt>
                <c:pt idx="8968">
                  <c:v>3.9383007206001902E-3</c:v>
                </c:pt>
                <c:pt idx="8969">
                  <c:v>1.6596162314260799E-3</c:v>
                </c:pt>
                <c:pt idx="8970">
                  <c:v>1.8390076415554101E-6</c:v>
                </c:pt>
                <c:pt idx="8971">
                  <c:v>2.4035812013543999E-3</c:v>
                </c:pt>
                <c:pt idx="8972">
                  <c:v>1.16172258711518E-2</c:v>
                </c:pt>
                <c:pt idx="8973">
                  <c:v>1.5988261377602301E-4</c:v>
                </c:pt>
                <c:pt idx="8974">
                  <c:v>3.6331679323224701E-4</c:v>
                </c:pt>
                <c:pt idx="8975">
                  <c:v>2.3161610840992299E-3</c:v>
                </c:pt>
                <c:pt idx="8976">
                  <c:v>4.8889042885955202E-3</c:v>
                </c:pt>
                <c:pt idx="8977">
                  <c:v>2.9413771161585601E-2</c:v>
                </c:pt>
                <c:pt idx="8978">
                  <c:v>0.87470643704356998</c:v>
                </c:pt>
                <c:pt idx="8979">
                  <c:v>7.29670804909055E-3</c:v>
                </c:pt>
                <c:pt idx="8980">
                  <c:v>1.01767488079283E-3</c:v>
                </c:pt>
                <c:pt idx="8981">
                  <c:v>3.68567292163105E-4</c:v>
                </c:pt>
                <c:pt idx="8982">
                  <c:v>3.2813088391445699E-3</c:v>
                </c:pt>
                <c:pt idx="8983">
                  <c:v>2.2241060782749698E-3</c:v>
                </c:pt>
                <c:pt idx="8984">
                  <c:v>4.6595081504179499E-7</c:v>
                </c:pt>
                <c:pt idx="8985">
                  <c:v>4.8499878209647805E-7</c:v>
                </c:pt>
                <c:pt idx="8986">
                  <c:v>1.0196987904720199E-2</c:v>
                </c:pt>
                <c:pt idx="8987">
                  <c:v>3.8106247089594599E-7</c:v>
                </c:pt>
                <c:pt idx="8988">
                  <c:v>8.9840739685490803E-4</c:v>
                </c:pt>
                <c:pt idx="8989">
                  <c:v>4.3646114003504698E-7</c:v>
                </c:pt>
                <c:pt idx="8990">
                  <c:v>1.1254901072688599E-2</c:v>
                </c:pt>
                <c:pt idx="8991">
                  <c:v>2.5823440322003898E-3</c:v>
                </c:pt>
                <c:pt idx="8992">
                  <c:v>4.4019587398275901E-7</c:v>
                </c:pt>
                <c:pt idx="8993">
                  <c:v>7.8212649121004699E-5</c:v>
                </c:pt>
                <c:pt idx="8994">
                  <c:v>1.903775953854E-3</c:v>
                </c:pt>
                <c:pt idx="8995">
                  <c:v>3.6146996350917802E-5</c:v>
                </c:pt>
                <c:pt idx="8996">
                  <c:v>1.84343856554171E-5</c:v>
                </c:pt>
                <c:pt idx="8997">
                  <c:v>2.3650339094933399E-4</c:v>
                </c:pt>
                <c:pt idx="8998">
                  <c:v>3.8987156570274498E-4</c:v>
                </c:pt>
                <c:pt idx="8999">
                  <c:v>2.41085186106945E-4</c:v>
                </c:pt>
                <c:pt idx="9000">
                  <c:v>2.99372782698266E-2</c:v>
                </c:pt>
                <c:pt idx="9001">
                  <c:v>7.5648670478468396E-4</c:v>
                </c:pt>
                <c:pt idx="9002">
                  <c:v>9.6742389509297795E-4</c:v>
                </c:pt>
                <c:pt idx="9003">
                  <c:v>0.13223886318445699</c:v>
                </c:pt>
                <c:pt idx="9004">
                  <c:v>1.5900105454978799E-3</c:v>
                </c:pt>
                <c:pt idx="9005">
                  <c:v>1.1374417484018099E-2</c:v>
                </c:pt>
                <c:pt idx="9006">
                  <c:v>7.8826527485963995E-4</c:v>
                </c:pt>
                <c:pt idx="9007">
                  <c:v>6.6366059826417805E-4</c:v>
                </c:pt>
                <c:pt idx="9008">
                  <c:v>1.28401820376627E-3</c:v>
                </c:pt>
                <c:pt idx="9009">
                  <c:v>4.8878131520233698E-4</c:v>
                </c:pt>
                <c:pt idx="9010">
                  <c:v>1.33799010611488E-3</c:v>
                </c:pt>
                <c:pt idx="9011">
                  <c:v>1.1071029536814299E-6</c:v>
                </c:pt>
                <c:pt idx="9012">
                  <c:v>1.352174180069E-6</c:v>
                </c:pt>
                <c:pt idx="9013">
                  <c:v>7.13171704863776E-7</c:v>
                </c:pt>
                <c:pt idx="9014">
                  <c:v>3.4963694975259098E-3</c:v>
                </c:pt>
                <c:pt idx="9015">
                  <c:v>2.8553769458738602E-4</c:v>
                </c:pt>
                <c:pt idx="9016">
                  <c:v>4.5277684041545802E-3</c:v>
                </c:pt>
                <c:pt idx="9017">
                  <c:v>1.45886749880303E-6</c:v>
                </c:pt>
                <c:pt idx="9018">
                  <c:v>7.9307787443911905E-3</c:v>
                </c:pt>
                <c:pt idx="9019">
                  <c:v>1.55724689931192E-3</c:v>
                </c:pt>
                <c:pt idx="9020">
                  <c:v>1.0402743060379501E-3</c:v>
                </c:pt>
                <c:pt idx="9021">
                  <c:v>0.103662445500454</c:v>
                </c:pt>
                <c:pt idx="9022">
                  <c:v>8.0981026489373E-4</c:v>
                </c:pt>
                <c:pt idx="9023">
                  <c:v>2.3130192082943301E-3</c:v>
                </c:pt>
                <c:pt idx="9024">
                  <c:v>4.8559538545167602E-4</c:v>
                </c:pt>
                <c:pt idx="9025">
                  <c:v>3.0062941878190599E-5</c:v>
                </c:pt>
                <c:pt idx="9026">
                  <c:v>2.6727232751470002E-4</c:v>
                </c:pt>
                <c:pt idx="9027">
                  <c:v>2.60905534575115E-2</c:v>
                </c:pt>
                <c:pt idx="9028">
                  <c:v>8.7833769345102705E-4</c:v>
                </c:pt>
                <c:pt idx="9029">
                  <c:v>1.21417231088404E-5</c:v>
                </c:pt>
                <c:pt idx="9030">
                  <c:v>1.2830779170928599E-5</c:v>
                </c:pt>
                <c:pt idx="9031">
                  <c:v>5.92098100146054E-5</c:v>
                </c:pt>
                <c:pt idx="9032">
                  <c:v>2.8645439065777999E-2</c:v>
                </c:pt>
                <c:pt idx="9033">
                  <c:v>1.1132823645059299E-3</c:v>
                </c:pt>
                <c:pt idx="9034">
                  <c:v>5.2759640476095502E-3</c:v>
                </c:pt>
                <c:pt idx="9035">
                  <c:v>1.0677897826374501E-2</c:v>
                </c:pt>
                <c:pt idx="9036">
                  <c:v>3.9951930617004801E-4</c:v>
                </c:pt>
                <c:pt idx="9037">
                  <c:v>4.5643640911559296E-3</c:v>
                </c:pt>
                <c:pt idx="9038">
                  <c:v>5.9752230181174797E-3</c:v>
                </c:pt>
                <c:pt idx="9039">
                  <c:v>4.2343344091194798E-7</c:v>
                </c:pt>
                <c:pt idx="9040">
                  <c:v>4.28542383840271E-4</c:v>
                </c:pt>
                <c:pt idx="9041">
                  <c:v>2.26831781876896E-4</c:v>
                </c:pt>
                <c:pt idx="9042">
                  <c:v>1.69024954306939E-3</c:v>
                </c:pt>
                <c:pt idx="9043">
                  <c:v>7.1729111652885895E-7</c:v>
                </c:pt>
                <c:pt idx="9044">
                  <c:v>1.6589153422955801E-2</c:v>
                </c:pt>
                <c:pt idx="9045">
                  <c:v>2.3550819012923401E-7</c:v>
                </c:pt>
                <c:pt idx="9046">
                  <c:v>6.9031581480603497E-4</c:v>
                </c:pt>
                <c:pt idx="9047">
                  <c:v>4.4322295692719197E-3</c:v>
                </c:pt>
                <c:pt idx="9048">
                  <c:v>4.7158744924021799E-3</c:v>
                </c:pt>
                <c:pt idx="9049">
                  <c:v>3.5646387035130102E-4</c:v>
                </c:pt>
                <c:pt idx="9050">
                  <c:v>3.2521355748019601E-3</c:v>
                </c:pt>
                <c:pt idx="9051">
                  <c:v>1.3597411693248301E-4</c:v>
                </c:pt>
                <c:pt idx="9052">
                  <c:v>1.8018471996544599E-3</c:v>
                </c:pt>
                <c:pt idx="9053">
                  <c:v>8.04115664963377E-4</c:v>
                </c:pt>
                <c:pt idx="9054">
                  <c:v>3.5084263476216701E-4</c:v>
                </c:pt>
                <c:pt idx="9055">
                  <c:v>1.6220511987628E-2</c:v>
                </c:pt>
                <c:pt idx="9056">
                  <c:v>5.15547098489606E-2</c:v>
                </c:pt>
                <c:pt idx="9057">
                  <c:v>4.4741401899616104E-3</c:v>
                </c:pt>
                <c:pt idx="9058">
                  <c:v>1.4268295166374801E-4</c:v>
                </c:pt>
                <c:pt idx="9059">
                  <c:v>1.67964431053532E-3</c:v>
                </c:pt>
                <c:pt idx="9060">
                  <c:v>1.7209301545235999E-4</c:v>
                </c:pt>
                <c:pt idx="9061">
                  <c:v>3.0388378713095202E-4</c:v>
                </c:pt>
                <c:pt idx="9062">
                  <c:v>1.61757631152377E-3</c:v>
                </c:pt>
                <c:pt idx="9063">
                  <c:v>4.6099349771838401E-4</c:v>
                </c:pt>
                <c:pt idx="9064">
                  <c:v>1.42559753563033E-3</c:v>
                </c:pt>
                <c:pt idx="9065">
                  <c:v>3.0932318109183998E-3</c:v>
                </c:pt>
                <c:pt idx="9066">
                  <c:v>2.9281790467727402E-4</c:v>
                </c:pt>
                <c:pt idx="9067">
                  <c:v>7.5005502093399299E-3</c:v>
                </c:pt>
                <c:pt idx="9068">
                  <c:v>7.3421963002201398E-4</c:v>
                </c:pt>
                <c:pt idx="9069">
                  <c:v>3.70322322871812E-7</c:v>
                </c:pt>
                <c:pt idx="9070">
                  <c:v>3.2704984845620199E-4</c:v>
                </c:pt>
                <c:pt idx="9071">
                  <c:v>2.5144762541773899E-4</c:v>
                </c:pt>
                <c:pt idx="9072">
                  <c:v>5.7910687216002902E-7</c:v>
                </c:pt>
                <c:pt idx="9073">
                  <c:v>1.43650569076667E-3</c:v>
                </c:pt>
                <c:pt idx="9074">
                  <c:v>1.11152140757402E-3</c:v>
                </c:pt>
                <c:pt idx="9075">
                  <c:v>6.6831814293394104E-5</c:v>
                </c:pt>
                <c:pt idx="9076">
                  <c:v>8.4529521129991098E-3</c:v>
                </c:pt>
                <c:pt idx="9077">
                  <c:v>9.1901270275701402E-4</c:v>
                </c:pt>
                <c:pt idx="9078">
                  <c:v>8.00858085168887E-3</c:v>
                </c:pt>
                <c:pt idx="9079">
                  <c:v>5.3301622524888096E-3</c:v>
                </c:pt>
                <c:pt idx="9080">
                  <c:v>7.4844902716061498E-3</c:v>
                </c:pt>
                <c:pt idx="9081">
                  <c:v>1.2120427414263E-4</c:v>
                </c:pt>
                <c:pt idx="9082">
                  <c:v>2.50784520930992E-2</c:v>
                </c:pt>
                <c:pt idx="9083">
                  <c:v>5.5220151069693699E-3</c:v>
                </c:pt>
                <c:pt idx="9084">
                  <c:v>8.1424709231504204E-4</c:v>
                </c:pt>
                <c:pt idx="9085">
                  <c:v>6.4744302411241804E-7</c:v>
                </c:pt>
                <c:pt idx="9086">
                  <c:v>1.20343536575155E-3</c:v>
                </c:pt>
                <c:pt idx="9087">
                  <c:v>1.1719617244111601E-2</c:v>
                </c:pt>
                <c:pt idx="9088">
                  <c:v>2.57230546992918E-2</c:v>
                </c:pt>
                <c:pt idx="9089">
                  <c:v>2.8448428331641399E-3</c:v>
                </c:pt>
                <c:pt idx="9090">
                  <c:v>1.5222228008263099E-3</c:v>
                </c:pt>
                <c:pt idx="9091">
                  <c:v>8.32804643548366E-4</c:v>
                </c:pt>
                <c:pt idx="9092">
                  <c:v>1.56410980786314E-3</c:v>
                </c:pt>
                <c:pt idx="9093">
                  <c:v>5.8969302443985403E-3</c:v>
                </c:pt>
                <c:pt idx="9094">
                  <c:v>7.4960001500666302E-4</c:v>
                </c:pt>
                <c:pt idx="9095">
                  <c:v>1.7833600749252701E-3</c:v>
                </c:pt>
                <c:pt idx="9096">
                  <c:v>3.7679553999140698E-2</c:v>
                </c:pt>
                <c:pt idx="9097">
                  <c:v>7.99675027800308E-5</c:v>
                </c:pt>
                <c:pt idx="9098">
                  <c:v>0.31927379288923202</c:v>
                </c:pt>
                <c:pt idx="9099">
                  <c:v>2.23168288904756E-3</c:v>
                </c:pt>
                <c:pt idx="9100">
                  <c:v>1.07905204319361E-4</c:v>
                </c:pt>
                <c:pt idx="9101">
                  <c:v>8.2062176762628392E-3</c:v>
                </c:pt>
                <c:pt idx="9102">
                  <c:v>6.0429642301022199E-3</c:v>
                </c:pt>
                <c:pt idx="9103">
                  <c:v>1.55607692802923E-6</c:v>
                </c:pt>
                <c:pt idx="9104">
                  <c:v>3.0957291810580503E-5</c:v>
                </c:pt>
                <c:pt idx="9105">
                  <c:v>2.7190752270355801E-4</c:v>
                </c:pt>
                <c:pt idx="9106">
                  <c:v>3.88705994535751E-6</c:v>
                </c:pt>
                <c:pt idx="9107">
                  <c:v>4.0172816534538702E-3</c:v>
                </c:pt>
                <c:pt idx="9108">
                  <c:v>1.4024217866718901E-4</c:v>
                </c:pt>
                <c:pt idx="9109">
                  <c:v>3.8800673724537599E-5</c:v>
                </c:pt>
                <c:pt idx="9110">
                  <c:v>9.8615579510783304E-6</c:v>
                </c:pt>
                <c:pt idx="9111">
                  <c:v>2.28545162505224E-3</c:v>
                </c:pt>
                <c:pt idx="9112">
                  <c:v>8.1050074177593297E-3</c:v>
                </c:pt>
                <c:pt idx="9113">
                  <c:v>3.5052416232789798E-4</c:v>
                </c:pt>
                <c:pt idx="9114">
                  <c:v>2.2159727998641001E-5</c:v>
                </c:pt>
                <c:pt idx="9115">
                  <c:v>1.00750586588559E-2</c:v>
                </c:pt>
                <c:pt idx="9116">
                  <c:v>5.0662053238283597E-5</c:v>
                </c:pt>
                <c:pt idx="9117">
                  <c:v>3.2218175254672501E-3</c:v>
                </c:pt>
                <c:pt idx="9118">
                  <c:v>3.1043002904464998E-4</c:v>
                </c:pt>
                <c:pt idx="9119">
                  <c:v>1.1031684505283599E-3</c:v>
                </c:pt>
                <c:pt idx="9120">
                  <c:v>1.84297418711276E-3</c:v>
                </c:pt>
                <c:pt idx="9121">
                  <c:v>2.9524392477315498E-6</c:v>
                </c:pt>
                <c:pt idx="9122">
                  <c:v>4.4632027523140697E-5</c:v>
                </c:pt>
                <c:pt idx="9123">
                  <c:v>1.81053767806735E-3</c:v>
                </c:pt>
                <c:pt idx="9124">
                  <c:v>4.9197987606846502E-3</c:v>
                </c:pt>
                <c:pt idx="9125">
                  <c:v>6.62832993731448E-3</c:v>
                </c:pt>
                <c:pt idx="9126">
                  <c:v>1.10351689310628E-4</c:v>
                </c:pt>
                <c:pt idx="9127">
                  <c:v>1.17388513399755E-4</c:v>
                </c:pt>
                <c:pt idx="9128">
                  <c:v>3.9324524207758299E-4</c:v>
                </c:pt>
                <c:pt idx="9129">
                  <c:v>2.74917619757829E-4</c:v>
                </c:pt>
                <c:pt idx="9130">
                  <c:v>4.9329793575677402E-5</c:v>
                </c:pt>
                <c:pt idx="9131">
                  <c:v>2.8850360236812402E-2</c:v>
                </c:pt>
                <c:pt idx="9132">
                  <c:v>9.9813695375424795E-6</c:v>
                </c:pt>
                <c:pt idx="9133">
                  <c:v>1.5277220602551901E-5</c:v>
                </c:pt>
                <c:pt idx="9134">
                  <c:v>2.3718702929699199E-3</c:v>
                </c:pt>
                <c:pt idx="9135">
                  <c:v>0.32805805453366799</c:v>
                </c:pt>
                <c:pt idx="9136">
                  <c:v>1.1235681752445299E-6</c:v>
                </c:pt>
                <c:pt idx="9137">
                  <c:v>6.2552993134492696E-4</c:v>
                </c:pt>
                <c:pt idx="9138">
                  <c:v>3.3166987898446301E-3</c:v>
                </c:pt>
                <c:pt idx="9139">
                  <c:v>2.6831213550136099E-4</c:v>
                </c:pt>
                <c:pt idx="9140">
                  <c:v>1.03842305229433E-3</c:v>
                </c:pt>
                <c:pt idx="9141">
                  <c:v>3.3514374094128E-4</c:v>
                </c:pt>
                <c:pt idx="9142">
                  <c:v>0.100086771945787</c:v>
                </c:pt>
                <c:pt idx="9143">
                  <c:v>2.66853085172248E-4</c:v>
                </c:pt>
                <c:pt idx="9144">
                  <c:v>2.4799105433765198E-4</c:v>
                </c:pt>
                <c:pt idx="9145">
                  <c:v>4.2893679028982698E-5</c:v>
                </c:pt>
                <c:pt idx="9146">
                  <c:v>1.2969975636425799E-3</c:v>
                </c:pt>
                <c:pt idx="9147">
                  <c:v>8.2115976431009294E-3</c:v>
                </c:pt>
                <c:pt idx="9148">
                  <c:v>8.2269898625195301E-5</c:v>
                </c:pt>
                <c:pt idx="9149">
                  <c:v>3.18640227869163E-5</c:v>
                </c:pt>
                <c:pt idx="9150">
                  <c:v>1.3504748449280699E-4</c:v>
                </c:pt>
                <c:pt idx="9151">
                  <c:v>2.6674646310495698E-2</c:v>
                </c:pt>
                <c:pt idx="9152">
                  <c:v>1.38815871519076E-2</c:v>
                </c:pt>
                <c:pt idx="9153">
                  <c:v>1.60023534243947E-3</c:v>
                </c:pt>
                <c:pt idx="9154">
                  <c:v>5.2111467090991204E-3</c:v>
                </c:pt>
                <c:pt idx="9155">
                  <c:v>5.6385602442595795E-4</c:v>
                </c:pt>
                <c:pt idx="9156">
                  <c:v>1.9817375012607099E-4</c:v>
                </c:pt>
                <c:pt idx="9157">
                  <c:v>1.4743047856151899E-3</c:v>
                </c:pt>
                <c:pt idx="9158">
                  <c:v>0.99164969201097397</c:v>
                </c:pt>
                <c:pt idx="9159">
                  <c:v>2.32739033912711E-4</c:v>
                </c:pt>
                <c:pt idx="9160">
                  <c:v>1.40749601232021E-4</c:v>
                </c:pt>
                <c:pt idx="9161">
                  <c:v>5.7007395674022201E-7</c:v>
                </c:pt>
                <c:pt idx="9162">
                  <c:v>8.83424082163792E-4</c:v>
                </c:pt>
                <c:pt idx="9163">
                  <c:v>2.4752116282350401E-3</c:v>
                </c:pt>
                <c:pt idx="9164">
                  <c:v>1.6101393225617999E-4</c:v>
                </c:pt>
                <c:pt idx="9165">
                  <c:v>3.0424736582480199E-3</c:v>
                </c:pt>
                <c:pt idx="9166">
                  <c:v>1.1446322738678299E-2</c:v>
                </c:pt>
                <c:pt idx="9167">
                  <c:v>2.43595233764185E-4</c:v>
                </c:pt>
                <c:pt idx="9168">
                  <c:v>9.6578130900580996E-4</c:v>
                </c:pt>
                <c:pt idx="9169">
                  <c:v>3.9830383703340301E-4</c:v>
                </c:pt>
                <c:pt idx="9170">
                  <c:v>8.1117279918137297E-4</c:v>
                </c:pt>
                <c:pt idx="9171">
                  <c:v>3.73397343934308E-3</c:v>
                </c:pt>
                <c:pt idx="9172">
                  <c:v>4.3420070377716398E-5</c:v>
                </c:pt>
                <c:pt idx="9173">
                  <c:v>2.9973818452974699E-6</c:v>
                </c:pt>
                <c:pt idx="9174">
                  <c:v>1.41356755832325E-3</c:v>
                </c:pt>
                <c:pt idx="9175">
                  <c:v>8.5420864530165805E-6</c:v>
                </c:pt>
                <c:pt idx="9176">
                  <c:v>4.1685548055823198E-4</c:v>
                </c:pt>
                <c:pt idx="9177">
                  <c:v>2.12315577810981E-4</c:v>
                </c:pt>
                <c:pt idx="9178">
                  <c:v>2.2157052196031799E-3</c:v>
                </c:pt>
                <c:pt idx="9179">
                  <c:v>3.8306303245624402E-4</c:v>
                </c:pt>
                <c:pt idx="9180">
                  <c:v>1.02459487101513E-3</c:v>
                </c:pt>
                <c:pt idx="9181">
                  <c:v>1.9158680837958801E-5</c:v>
                </c:pt>
                <c:pt idx="9182">
                  <c:v>3.7239603435960602E-4</c:v>
                </c:pt>
                <c:pt idx="9183">
                  <c:v>1.2165606556275401E-3</c:v>
                </c:pt>
                <c:pt idx="9184">
                  <c:v>1.79295010350164E-3</c:v>
                </c:pt>
                <c:pt idx="9185">
                  <c:v>8.0119488708407999E-4</c:v>
                </c:pt>
                <c:pt idx="9186">
                  <c:v>1.7267855736096701E-4</c:v>
                </c:pt>
                <c:pt idx="9187">
                  <c:v>1.0053937304079E-4</c:v>
                </c:pt>
                <c:pt idx="9188">
                  <c:v>4.2708957927175401E-4</c:v>
                </c:pt>
                <c:pt idx="9189">
                  <c:v>3.0428664474657701E-5</c:v>
                </c:pt>
                <c:pt idx="9190">
                  <c:v>2.01084848959154E-5</c:v>
                </c:pt>
                <c:pt idx="9191">
                  <c:v>4.54972134088386E-4</c:v>
                </c:pt>
                <c:pt idx="9192">
                  <c:v>1.5459882312917699E-3</c:v>
                </c:pt>
                <c:pt idx="9193">
                  <c:v>1.4275555375984199E-2</c:v>
                </c:pt>
                <c:pt idx="9194">
                  <c:v>1.5333014162272601E-2</c:v>
                </c:pt>
                <c:pt idx="9195">
                  <c:v>8.3376014738905102E-3</c:v>
                </c:pt>
                <c:pt idx="9196">
                  <c:v>2.34777327856391E-2</c:v>
                </c:pt>
                <c:pt idx="9197">
                  <c:v>2.34081510518513E-2</c:v>
                </c:pt>
                <c:pt idx="9198">
                  <c:v>2.6273711800241202E-4</c:v>
                </c:pt>
                <c:pt idx="9199">
                  <c:v>2.2518845646402598E-6</c:v>
                </c:pt>
                <c:pt idx="9200">
                  <c:v>6.1155996295461697E-3</c:v>
                </c:pt>
                <c:pt idx="9201">
                  <c:v>1.22278380185662E-4</c:v>
                </c:pt>
                <c:pt idx="9202">
                  <c:v>1.1760485691424401E-3</c:v>
                </c:pt>
                <c:pt idx="9203">
                  <c:v>2.9397400412187598E-4</c:v>
                </c:pt>
                <c:pt idx="9204">
                  <c:v>1.35748621153604E-2</c:v>
                </c:pt>
                <c:pt idx="9205">
                  <c:v>1.7171531978326299E-2</c:v>
                </c:pt>
                <c:pt idx="9206">
                  <c:v>1.7495462029782301E-4</c:v>
                </c:pt>
                <c:pt idx="9207">
                  <c:v>1.00538160582066E-3</c:v>
                </c:pt>
                <c:pt idx="9208">
                  <c:v>3.59712386375915E-3</c:v>
                </c:pt>
                <c:pt idx="9209">
                  <c:v>1.01345040179105E-2</c:v>
                </c:pt>
                <c:pt idx="9210">
                  <c:v>1.5708893083026199E-4</c:v>
                </c:pt>
                <c:pt idx="9211">
                  <c:v>9.7910335622117001E-5</c:v>
                </c:pt>
                <c:pt idx="9212">
                  <c:v>2.43906620847081E-4</c:v>
                </c:pt>
                <c:pt idx="9213">
                  <c:v>3.9955786925951597E-3</c:v>
                </c:pt>
                <c:pt idx="9214">
                  <c:v>2.4636261137968799E-3</c:v>
                </c:pt>
                <c:pt idx="9215">
                  <c:v>8.2304101317623807E-2</c:v>
                </c:pt>
                <c:pt idx="9216">
                  <c:v>4.5549734452884297E-6</c:v>
                </c:pt>
                <c:pt idx="9217">
                  <c:v>1.82195267494292E-5</c:v>
                </c:pt>
                <c:pt idx="9218">
                  <c:v>2.2411576783170099E-4</c:v>
                </c:pt>
                <c:pt idx="9219">
                  <c:v>9.4343442487567607E-3</c:v>
                </c:pt>
                <c:pt idx="9220">
                  <c:v>2.5770882317904201E-2</c:v>
                </c:pt>
                <c:pt idx="9221">
                  <c:v>7.83998786694879E-4</c:v>
                </c:pt>
                <c:pt idx="9222">
                  <c:v>3.1853255688757402E-2</c:v>
                </c:pt>
                <c:pt idx="9223">
                  <c:v>1.39089416698638E-3</c:v>
                </c:pt>
                <c:pt idx="9224">
                  <c:v>6.5528557662207802E-4</c:v>
                </c:pt>
                <c:pt idx="9225">
                  <c:v>1.8347459350308401E-4</c:v>
                </c:pt>
                <c:pt idx="9226">
                  <c:v>2.2742923284911899E-4</c:v>
                </c:pt>
                <c:pt idx="9227">
                  <c:v>4.8119340250269101E-7</c:v>
                </c:pt>
                <c:pt idx="9228">
                  <c:v>2.4773517360429799E-2</c:v>
                </c:pt>
                <c:pt idx="9229">
                  <c:v>3.6772757830322398E-4</c:v>
                </c:pt>
                <c:pt idx="9230">
                  <c:v>6.1837232959924802E-4</c:v>
                </c:pt>
                <c:pt idx="9231">
                  <c:v>7.1946635151732904E-5</c:v>
                </c:pt>
                <c:pt idx="9232">
                  <c:v>8.3814246292078097E-4</c:v>
                </c:pt>
                <c:pt idx="9233">
                  <c:v>6.7109222483683302E-5</c:v>
                </c:pt>
                <c:pt idx="9234">
                  <c:v>2.1203679334838199E-3</c:v>
                </c:pt>
                <c:pt idx="9235">
                  <c:v>1.04264380940842E-4</c:v>
                </c:pt>
                <c:pt idx="9236">
                  <c:v>1.16510960351433E-3</c:v>
                </c:pt>
                <c:pt idx="9237">
                  <c:v>6.0564952896203897E-5</c:v>
                </c:pt>
                <c:pt idx="9238">
                  <c:v>3.21850487998746E-4</c:v>
                </c:pt>
                <c:pt idx="9239">
                  <c:v>6.7670706551268306E-5</c:v>
                </c:pt>
                <c:pt idx="9240">
                  <c:v>2.0272929424350701E-6</c:v>
                </c:pt>
                <c:pt idx="9241">
                  <c:v>1.2825319568108499E-4</c:v>
                </c:pt>
                <c:pt idx="9242">
                  <c:v>3.4851684484709699E-3</c:v>
                </c:pt>
                <c:pt idx="9243">
                  <c:v>9.9759701909992306E-4</c:v>
                </c:pt>
                <c:pt idx="9244">
                  <c:v>1.9920751208460101E-3</c:v>
                </c:pt>
                <c:pt idx="9245">
                  <c:v>6.1880309361111405E-5</c:v>
                </c:pt>
                <c:pt idx="9246">
                  <c:v>2.4294540176903099E-4</c:v>
                </c:pt>
                <c:pt idx="9247">
                  <c:v>2.34650829801917E-4</c:v>
                </c:pt>
                <c:pt idx="9248">
                  <c:v>3.9648637852490896E-3</c:v>
                </c:pt>
                <c:pt idx="9249">
                  <c:v>7.2562174625218903E-3</c:v>
                </c:pt>
                <c:pt idx="9250">
                  <c:v>2.2215038898297699E-3</c:v>
                </c:pt>
                <c:pt idx="9251">
                  <c:v>1.1731465281948E-5</c:v>
                </c:pt>
                <c:pt idx="9252">
                  <c:v>4.4323181750057698E-4</c:v>
                </c:pt>
                <c:pt idx="9253">
                  <c:v>1.3038388497667299E-3</c:v>
                </c:pt>
                <c:pt idx="9254">
                  <c:v>7.5725732963826703E-2</c:v>
                </c:pt>
                <c:pt idx="9255">
                  <c:v>1.64444205259572E-3</c:v>
                </c:pt>
                <c:pt idx="9256">
                  <c:v>1.07685380238613E-3</c:v>
                </c:pt>
                <c:pt idx="9257">
                  <c:v>4.2480955195365801E-2</c:v>
                </c:pt>
                <c:pt idx="9258">
                  <c:v>6.9277129738787302E-4</c:v>
                </c:pt>
                <c:pt idx="9259">
                  <c:v>9.3408043017412798E-4</c:v>
                </c:pt>
                <c:pt idx="9260">
                  <c:v>2.4285271967866598E-7</c:v>
                </c:pt>
                <c:pt idx="9261">
                  <c:v>1.40509934084751E-2</c:v>
                </c:pt>
                <c:pt idx="9262">
                  <c:v>8.6649162956665905E-4</c:v>
                </c:pt>
                <c:pt idx="9263">
                  <c:v>1.1452650276010401E-3</c:v>
                </c:pt>
                <c:pt idx="9264">
                  <c:v>1.7841471316522799E-6</c:v>
                </c:pt>
                <c:pt idx="9265">
                  <c:v>4.9954233782343205E-4</c:v>
                </c:pt>
                <c:pt idx="9266">
                  <c:v>1.23189605911912E-2</c:v>
                </c:pt>
                <c:pt idx="9267">
                  <c:v>7.3314556195913996E-4</c:v>
                </c:pt>
                <c:pt idx="9268">
                  <c:v>2.5035950927910399E-4</c:v>
                </c:pt>
                <c:pt idx="9269">
                  <c:v>9.9922359095710803E-2</c:v>
                </c:pt>
                <c:pt idx="9270">
                  <c:v>6.1795584992024399E-4</c:v>
                </c:pt>
                <c:pt idx="9271">
                  <c:v>6.1575180165829996E-4</c:v>
                </c:pt>
                <c:pt idx="9272">
                  <c:v>7.3444049999727798E-5</c:v>
                </c:pt>
                <c:pt idx="9273">
                  <c:v>3.4331656654683299E-3</c:v>
                </c:pt>
                <c:pt idx="9274">
                  <c:v>7.1734611742245197E-4</c:v>
                </c:pt>
                <c:pt idx="9275">
                  <c:v>4.8087034366359801E-4</c:v>
                </c:pt>
                <c:pt idx="9276">
                  <c:v>1.3795778499326101E-3</c:v>
                </c:pt>
                <c:pt idx="9277">
                  <c:v>1.33161478045624E-5</c:v>
                </c:pt>
                <c:pt idx="9278">
                  <c:v>7.8773873312702497E-4</c:v>
                </c:pt>
                <c:pt idx="9279">
                  <c:v>8.0658846648989594E-3</c:v>
                </c:pt>
                <c:pt idx="9280">
                  <c:v>2.7909404665051897E-4</c:v>
                </c:pt>
                <c:pt idx="9281">
                  <c:v>1.12318817664977E-4</c:v>
                </c:pt>
                <c:pt idx="9282">
                  <c:v>4.4363085730475103E-5</c:v>
                </c:pt>
                <c:pt idx="9283">
                  <c:v>6.1729087465865295E-4</c:v>
                </c:pt>
                <c:pt idx="9284">
                  <c:v>1.8965258552380799E-4</c:v>
                </c:pt>
                <c:pt idx="9285">
                  <c:v>8.4793418919213402E-4</c:v>
                </c:pt>
                <c:pt idx="9286">
                  <c:v>2.3704233309893599E-4</c:v>
                </c:pt>
                <c:pt idx="9287">
                  <c:v>0.190261597160512</c:v>
                </c:pt>
                <c:pt idx="9288">
                  <c:v>3.1189686957816401E-6</c:v>
                </c:pt>
                <c:pt idx="9289">
                  <c:v>3.9317926829228597E-3</c:v>
                </c:pt>
                <c:pt idx="9290">
                  <c:v>0.143494953161455</c:v>
                </c:pt>
                <c:pt idx="9291">
                  <c:v>9.0528311886638804E-2</c:v>
                </c:pt>
                <c:pt idx="9292">
                  <c:v>4.6388365628490004E-6</c:v>
                </c:pt>
                <c:pt idx="9293">
                  <c:v>1.35262420655467E-3</c:v>
                </c:pt>
                <c:pt idx="9294">
                  <c:v>1.64441670037735E-3</c:v>
                </c:pt>
                <c:pt idx="9295">
                  <c:v>1.7483647010833401E-4</c:v>
                </c:pt>
                <c:pt idx="9296">
                  <c:v>2.87736389034507E-2</c:v>
                </c:pt>
                <c:pt idx="9297">
                  <c:v>7.6788136232725001E-3</c:v>
                </c:pt>
                <c:pt idx="9298">
                  <c:v>1.49063710750669E-5</c:v>
                </c:pt>
                <c:pt idx="9299">
                  <c:v>2.57975867093418E-6</c:v>
                </c:pt>
                <c:pt idx="9300">
                  <c:v>1.219744061965E-3</c:v>
                </c:pt>
                <c:pt idx="9301">
                  <c:v>4.3440325036989298E-4</c:v>
                </c:pt>
                <c:pt idx="9302">
                  <c:v>1.91680888730569E-3</c:v>
                </c:pt>
                <c:pt idx="9303">
                  <c:v>6.7583184475808E-4</c:v>
                </c:pt>
                <c:pt idx="9304">
                  <c:v>5.1875225662820397E-4</c:v>
                </c:pt>
                <c:pt idx="9305">
                  <c:v>9.4432104953406995E-3</c:v>
                </c:pt>
                <c:pt idx="9306">
                  <c:v>7.1675706839527302E-3</c:v>
                </c:pt>
                <c:pt idx="9307">
                  <c:v>4.71452585651835E-3</c:v>
                </c:pt>
                <c:pt idx="9308">
                  <c:v>4.316265669784E-4</c:v>
                </c:pt>
                <c:pt idx="9309">
                  <c:v>1.0430861493058399E-2</c:v>
                </c:pt>
                <c:pt idx="9310">
                  <c:v>2.00238405074421E-2</c:v>
                </c:pt>
                <c:pt idx="9311">
                  <c:v>5.8896459673385599E-4</c:v>
                </c:pt>
                <c:pt idx="9312">
                  <c:v>2.0829940914337199E-6</c:v>
                </c:pt>
                <c:pt idx="9313">
                  <c:v>9.9308162832879594E-3</c:v>
                </c:pt>
                <c:pt idx="9314">
                  <c:v>4.1392755111597001E-3</c:v>
                </c:pt>
                <c:pt idx="9315">
                  <c:v>2.33821641056744E-6</c:v>
                </c:pt>
                <c:pt idx="9316">
                  <c:v>2.09501586646481E-4</c:v>
                </c:pt>
                <c:pt idx="9317">
                  <c:v>3.5072077004602001E-4</c:v>
                </c:pt>
                <c:pt idx="9318">
                  <c:v>4.9011317188093204E-4</c:v>
                </c:pt>
                <c:pt idx="9319">
                  <c:v>5.3938860488972004E-4</c:v>
                </c:pt>
                <c:pt idx="9320">
                  <c:v>9.4663659974045299E-4</c:v>
                </c:pt>
                <c:pt idx="9321">
                  <c:v>8.4166166872042897E-5</c:v>
                </c:pt>
                <c:pt idx="9322">
                  <c:v>0.74615598377213199</c:v>
                </c:pt>
                <c:pt idx="9323">
                  <c:v>1.8594814681209802E-2</c:v>
                </c:pt>
                <c:pt idx="9324">
                  <c:v>4.8884865295021002E-3</c:v>
                </c:pt>
                <c:pt idx="9325">
                  <c:v>1.5947926218041E-3</c:v>
                </c:pt>
                <c:pt idx="9326">
                  <c:v>7.2577583132145303E-3</c:v>
                </c:pt>
                <c:pt idx="9327">
                  <c:v>4.09467626267366E-3</c:v>
                </c:pt>
                <c:pt idx="9328">
                  <c:v>1.2929854953342101E-2</c:v>
                </c:pt>
                <c:pt idx="9329">
                  <c:v>2.3900250993812398E-3</c:v>
                </c:pt>
                <c:pt idx="9330">
                  <c:v>1.0087447527476701E-2</c:v>
                </c:pt>
                <c:pt idx="9331">
                  <c:v>1.70804001891051E-5</c:v>
                </c:pt>
                <c:pt idx="9332">
                  <c:v>1.5172499295274E-5</c:v>
                </c:pt>
                <c:pt idx="9333">
                  <c:v>6.9098663558827601E-4</c:v>
                </c:pt>
                <c:pt idx="9334">
                  <c:v>6.3115738178918801E-3</c:v>
                </c:pt>
                <c:pt idx="9335">
                  <c:v>6.63643580203363E-3</c:v>
                </c:pt>
                <c:pt idx="9336">
                  <c:v>0.392298125617773</c:v>
                </c:pt>
                <c:pt idx="9337">
                  <c:v>4.9368121180637804E-4</c:v>
                </c:pt>
                <c:pt idx="9338">
                  <c:v>2.1043324605203101E-5</c:v>
                </c:pt>
                <c:pt idx="9339">
                  <c:v>2.8133086842214898E-3</c:v>
                </c:pt>
                <c:pt idx="9340">
                  <c:v>0.47174940327784998</c:v>
                </c:pt>
                <c:pt idx="9341">
                  <c:v>7.8963191838411201E-5</c:v>
                </c:pt>
                <c:pt idx="9342">
                  <c:v>9.4659367378912895E-2</c:v>
                </c:pt>
                <c:pt idx="9343">
                  <c:v>1.8017851082364699E-3</c:v>
                </c:pt>
                <c:pt idx="9344">
                  <c:v>7.3050144705001806E-5</c:v>
                </c:pt>
                <c:pt idx="9345">
                  <c:v>2.7075097256587699E-3</c:v>
                </c:pt>
                <c:pt idx="9346">
                  <c:v>1.45284710602556E-3</c:v>
                </c:pt>
                <c:pt idx="9347">
                  <c:v>5.2609358313543202E-4</c:v>
                </c:pt>
                <c:pt idx="9348">
                  <c:v>2.8699744576974301E-2</c:v>
                </c:pt>
                <c:pt idx="9349">
                  <c:v>3.9818950662587E-3</c:v>
                </c:pt>
                <c:pt idx="9350">
                  <c:v>4.0824436369306304E-6</c:v>
                </c:pt>
                <c:pt idx="9351">
                  <c:v>1.0425437850005901E-3</c:v>
                </c:pt>
                <c:pt idx="9352">
                  <c:v>1.6935402197046901E-3</c:v>
                </c:pt>
                <c:pt idx="9353">
                  <c:v>2.6470467450231699E-5</c:v>
                </c:pt>
                <c:pt idx="9354">
                  <c:v>8.7706293890680101E-8</c:v>
                </c:pt>
                <c:pt idx="9355">
                  <c:v>2.45860682049349E-4</c:v>
                </c:pt>
                <c:pt idx="9356">
                  <c:v>1.73482139696012E-3</c:v>
                </c:pt>
                <c:pt idx="9357">
                  <c:v>1.68239415155755E-3</c:v>
                </c:pt>
                <c:pt idx="9358">
                  <c:v>1.03120895438706E-2</c:v>
                </c:pt>
                <c:pt idx="9359">
                  <c:v>9.0413928567797605E-4</c:v>
                </c:pt>
                <c:pt idx="9360">
                  <c:v>1.75822713816601E-4</c:v>
                </c:pt>
                <c:pt idx="9361">
                  <c:v>2.0486319418398999E-3</c:v>
                </c:pt>
                <c:pt idx="9362">
                  <c:v>2.8994786867021201E-5</c:v>
                </c:pt>
                <c:pt idx="9363">
                  <c:v>2.0694385913091399E-4</c:v>
                </c:pt>
                <c:pt idx="9364">
                  <c:v>1.0669347211589299E-3</c:v>
                </c:pt>
                <c:pt idx="9365">
                  <c:v>1.0931760529374699E-6</c:v>
                </c:pt>
                <c:pt idx="9366">
                  <c:v>1.69552166119792E-4</c:v>
                </c:pt>
                <c:pt idx="9367">
                  <c:v>4.3669610370871201E-4</c:v>
                </c:pt>
                <c:pt idx="9368">
                  <c:v>1.5599757353048801E-2</c:v>
                </c:pt>
                <c:pt idx="9369">
                  <c:v>9.54195712800039E-3</c:v>
                </c:pt>
                <c:pt idx="9370">
                  <c:v>1.9591053664962701E-5</c:v>
                </c:pt>
                <c:pt idx="9371">
                  <c:v>4.0691465568809503E-3</c:v>
                </c:pt>
                <c:pt idx="9372">
                  <c:v>3.5456077054288999E-4</c:v>
                </c:pt>
                <c:pt idx="9373">
                  <c:v>4.2654681536238799E-4</c:v>
                </c:pt>
                <c:pt idx="9374">
                  <c:v>8.2203417823981494E-5</c:v>
                </c:pt>
                <c:pt idx="9375">
                  <c:v>3.4747279757419302E-5</c:v>
                </c:pt>
                <c:pt idx="9376">
                  <c:v>7.7798151014933905E-5</c:v>
                </c:pt>
                <c:pt idx="9377">
                  <c:v>1.94370150807971E-2</c:v>
                </c:pt>
                <c:pt idx="9378">
                  <c:v>5.5040749366355997E-5</c:v>
                </c:pt>
                <c:pt idx="9379">
                  <c:v>2.5090300559835898E-4</c:v>
                </c:pt>
                <c:pt idx="9380">
                  <c:v>6.3405809797432202E-6</c:v>
                </c:pt>
                <c:pt idx="9381">
                  <c:v>3.4808588651563801E-4</c:v>
                </c:pt>
                <c:pt idx="9382">
                  <c:v>2.4464371244097298E-4</c:v>
                </c:pt>
                <c:pt idx="9383">
                  <c:v>1.23251137123854E-4</c:v>
                </c:pt>
                <c:pt idx="9384">
                  <c:v>8.2817921044094905E-5</c:v>
                </c:pt>
                <c:pt idx="9385">
                  <c:v>1.94147848094045E-5</c:v>
                </c:pt>
                <c:pt idx="9386">
                  <c:v>3.4594517026814897E-5</c:v>
                </c:pt>
                <c:pt idx="9387">
                  <c:v>1.45287530034898E-3</c:v>
                </c:pt>
                <c:pt idx="9388">
                  <c:v>6.7639310164055905E-5</c:v>
                </c:pt>
                <c:pt idx="9389">
                  <c:v>8.8475323522974804E-5</c:v>
                </c:pt>
                <c:pt idx="9390">
                  <c:v>2.07607242851304E-2</c:v>
                </c:pt>
                <c:pt idx="9391">
                  <c:v>3.07086877014308E-5</c:v>
                </c:pt>
                <c:pt idx="9392">
                  <c:v>1.88505582280409E-4</c:v>
                </c:pt>
                <c:pt idx="9393">
                  <c:v>4.8160346531276103E-7</c:v>
                </c:pt>
                <c:pt idx="9394">
                  <c:v>1.8848910985104001E-4</c:v>
                </c:pt>
                <c:pt idx="9395">
                  <c:v>2.4260502946958501E-3</c:v>
                </c:pt>
                <c:pt idx="9396">
                  <c:v>3.9335405531264701E-3</c:v>
                </c:pt>
                <c:pt idx="9397">
                  <c:v>4.9229708727111302E-4</c:v>
                </c:pt>
                <c:pt idx="9398">
                  <c:v>2.20636725132051E-4</c:v>
                </c:pt>
                <c:pt idx="9399">
                  <c:v>4.2833649449026697E-6</c:v>
                </c:pt>
                <c:pt idx="9400">
                  <c:v>1.16674743537945E-4</c:v>
                </c:pt>
                <c:pt idx="9401">
                  <c:v>2.3687890724334798E-3</c:v>
                </c:pt>
                <c:pt idx="9402">
                  <c:v>0.92167779739024802</c:v>
                </c:pt>
                <c:pt idx="9403">
                  <c:v>8.8271533277758794E-5</c:v>
                </c:pt>
                <c:pt idx="9404">
                  <c:v>6.0794645437977198E-7</c:v>
                </c:pt>
                <c:pt idx="9405">
                  <c:v>1.7849232433594901E-4</c:v>
                </c:pt>
                <c:pt idx="9406">
                  <c:v>8.5521368403205199E-3</c:v>
                </c:pt>
                <c:pt idx="9407">
                  <c:v>2.9685237816681E-4</c:v>
                </c:pt>
                <c:pt idx="9408">
                  <c:v>1.8383275784830701E-3</c:v>
                </c:pt>
                <c:pt idx="9409">
                  <c:v>5.8477033959373104E-4</c:v>
                </c:pt>
                <c:pt idx="9410">
                  <c:v>1.45469267973268E-5</c:v>
                </c:pt>
                <c:pt idx="9411">
                  <c:v>7.5459209573217295E-4</c:v>
                </c:pt>
                <c:pt idx="9412">
                  <c:v>5.68131063496759E-4</c:v>
                </c:pt>
                <c:pt idx="9413">
                  <c:v>1.19491295630545E-3</c:v>
                </c:pt>
                <c:pt idx="9414">
                  <c:v>8.8438630368632698E-4</c:v>
                </c:pt>
                <c:pt idx="9415">
                  <c:v>2.1537427109111999E-6</c:v>
                </c:pt>
                <c:pt idx="9416">
                  <c:v>1.0248443423837E-2</c:v>
                </c:pt>
                <c:pt idx="9417">
                  <c:v>5.0516773212742899E-5</c:v>
                </c:pt>
                <c:pt idx="9418">
                  <c:v>3.8194826100425999E-4</c:v>
                </c:pt>
                <c:pt idx="9419">
                  <c:v>5.9554936214825205E-4</c:v>
                </c:pt>
                <c:pt idx="9420">
                  <c:v>8.0921472628058997E-5</c:v>
                </c:pt>
                <c:pt idx="9421">
                  <c:v>7.0496789764460505E-5</c:v>
                </c:pt>
                <c:pt idx="9422">
                  <c:v>5.6884550864587102E-2</c:v>
                </c:pt>
                <c:pt idx="9423">
                  <c:v>2.8863034538890599E-5</c:v>
                </c:pt>
                <c:pt idx="9424">
                  <c:v>1.53101116681089E-4</c:v>
                </c:pt>
                <c:pt idx="9425">
                  <c:v>1.44869752838113E-4</c:v>
                </c:pt>
                <c:pt idx="9426">
                  <c:v>1.8395772533660201E-2</c:v>
                </c:pt>
                <c:pt idx="9427">
                  <c:v>7.8973695743931997E-4</c:v>
                </c:pt>
                <c:pt idx="9428">
                  <c:v>5.9741614197812903E-2</c:v>
                </c:pt>
                <c:pt idx="9429">
                  <c:v>9.3731275761795702E-4</c:v>
                </c:pt>
                <c:pt idx="9430">
                  <c:v>4.8215898927247304E-7</c:v>
                </c:pt>
                <c:pt idx="9431">
                  <c:v>1.5886879614032001E-4</c:v>
                </c:pt>
                <c:pt idx="9432">
                  <c:v>1.8073889608023901E-4</c:v>
                </c:pt>
                <c:pt idx="9433">
                  <c:v>1.5934219885887401E-4</c:v>
                </c:pt>
                <c:pt idx="9434">
                  <c:v>1.2209740954938701E-3</c:v>
                </c:pt>
                <c:pt idx="9435">
                  <c:v>3.1554984694044497E-2</c:v>
                </c:pt>
                <c:pt idx="9436">
                  <c:v>6.9800747006197502E-5</c:v>
                </c:pt>
                <c:pt idx="9437">
                  <c:v>1.93184013471029E-3</c:v>
                </c:pt>
                <c:pt idx="9438">
                  <c:v>2.2543008984167101E-4</c:v>
                </c:pt>
                <c:pt idx="9439">
                  <c:v>0.44328307263068001</c:v>
                </c:pt>
                <c:pt idx="9440">
                  <c:v>7.1704601304627205E-2</c:v>
                </c:pt>
                <c:pt idx="9441">
                  <c:v>1.9831053601903799E-2</c:v>
                </c:pt>
                <c:pt idx="9442">
                  <c:v>1.1248079959978599E-3</c:v>
                </c:pt>
                <c:pt idx="9443">
                  <c:v>8.4811527943502597E-3</c:v>
                </c:pt>
                <c:pt idx="9444">
                  <c:v>3.1530026849661799E-3</c:v>
                </c:pt>
                <c:pt idx="9445">
                  <c:v>3.27711205670023E-3</c:v>
                </c:pt>
                <c:pt idx="9446">
                  <c:v>5.1313970251316604E-4</c:v>
                </c:pt>
                <c:pt idx="9447">
                  <c:v>5.7595927219773497E-4</c:v>
                </c:pt>
                <c:pt idx="9448">
                  <c:v>1.0593164659046901E-2</c:v>
                </c:pt>
                <c:pt idx="9449">
                  <c:v>1.9486229523877E-4</c:v>
                </c:pt>
                <c:pt idx="9450">
                  <c:v>0.64616765500907203</c:v>
                </c:pt>
                <c:pt idx="9451">
                  <c:v>3.28922034959706E-2</c:v>
                </c:pt>
                <c:pt idx="9452">
                  <c:v>0.31083194130522301</c:v>
                </c:pt>
                <c:pt idx="9453">
                  <c:v>1.7171664545097E-5</c:v>
                </c:pt>
                <c:pt idx="9454">
                  <c:v>4.6856566595420597E-3</c:v>
                </c:pt>
                <c:pt idx="9455">
                  <c:v>0.93213897438081705</c:v>
                </c:pt>
                <c:pt idx="9456">
                  <c:v>7.2658765397397599E-3</c:v>
                </c:pt>
                <c:pt idx="9457">
                  <c:v>1.30320542475467E-6</c:v>
                </c:pt>
                <c:pt idx="9458">
                  <c:v>4.3861699126422904E-3</c:v>
                </c:pt>
                <c:pt idx="9459">
                  <c:v>3.7959838138095199E-3</c:v>
                </c:pt>
                <c:pt idx="9460">
                  <c:v>2.10374223590294E-4</c:v>
                </c:pt>
                <c:pt idx="9461">
                  <c:v>9.9157873706879902E-5</c:v>
                </c:pt>
                <c:pt idx="9462">
                  <c:v>1.70804792176514E-3</c:v>
                </c:pt>
                <c:pt idx="9463">
                  <c:v>8.7130368875527608E-3</c:v>
                </c:pt>
                <c:pt idx="9464">
                  <c:v>4.0428616233213702E-3</c:v>
                </c:pt>
                <c:pt idx="9465">
                  <c:v>3.4507132049734401E-5</c:v>
                </c:pt>
                <c:pt idx="9466">
                  <c:v>8.6452051995230704E-4</c:v>
                </c:pt>
                <c:pt idx="9467">
                  <c:v>3.8797110394768099E-3</c:v>
                </c:pt>
                <c:pt idx="9468">
                  <c:v>8.6087654425667098E-3</c:v>
                </c:pt>
                <c:pt idx="9469">
                  <c:v>5.4527465060870395E-4</c:v>
                </c:pt>
                <c:pt idx="9470">
                  <c:v>6.56899227023339E-4</c:v>
                </c:pt>
                <c:pt idx="9471">
                  <c:v>1.1806231090713401E-2</c:v>
                </c:pt>
                <c:pt idx="9472">
                  <c:v>1.39480535723215E-5</c:v>
                </c:pt>
                <c:pt idx="9473">
                  <c:v>1.0371707359763799E-2</c:v>
                </c:pt>
                <c:pt idx="9474">
                  <c:v>2.27180571234646E-7</c:v>
                </c:pt>
                <c:pt idx="9475">
                  <c:v>2.4422161865446401E-3</c:v>
                </c:pt>
                <c:pt idx="9476">
                  <c:v>7.8053725122642099E-3</c:v>
                </c:pt>
                <c:pt idx="9477">
                  <c:v>2.8700895561909801E-3</c:v>
                </c:pt>
                <c:pt idx="9478">
                  <c:v>9.4554869004501701E-3</c:v>
                </c:pt>
                <c:pt idx="9479">
                  <c:v>2.9888996256608302E-2</c:v>
                </c:pt>
                <c:pt idx="9480">
                  <c:v>2.3664468877538401E-7</c:v>
                </c:pt>
                <c:pt idx="9481">
                  <c:v>6.5438107346008903E-3</c:v>
                </c:pt>
                <c:pt idx="9482">
                  <c:v>3.3651544431487798E-3</c:v>
                </c:pt>
                <c:pt idx="9483">
                  <c:v>3.9326474355367099E-4</c:v>
                </c:pt>
                <c:pt idx="9484">
                  <c:v>1.0558587205617099E-2</c:v>
                </c:pt>
                <c:pt idx="9485">
                  <c:v>4.3985433528993499E-3</c:v>
                </c:pt>
                <c:pt idx="9486">
                  <c:v>1.11193292123611E-4</c:v>
                </c:pt>
                <c:pt idx="9487">
                  <c:v>1.4136360181634201E-6</c:v>
                </c:pt>
                <c:pt idx="9488">
                  <c:v>2.5516925895736099E-3</c:v>
                </c:pt>
                <c:pt idx="9489">
                  <c:v>1.21391896789301E-2</c:v>
                </c:pt>
                <c:pt idx="9490">
                  <c:v>1.93610448037497E-2</c:v>
                </c:pt>
                <c:pt idx="9491">
                  <c:v>8.4714026870615197E-4</c:v>
                </c:pt>
                <c:pt idx="9492">
                  <c:v>3.5450315214057899E-7</c:v>
                </c:pt>
                <c:pt idx="9493">
                  <c:v>8.2960059740833406E-5</c:v>
                </c:pt>
                <c:pt idx="9494">
                  <c:v>1.8862075238908101E-2</c:v>
                </c:pt>
                <c:pt idx="9495">
                  <c:v>2.2307263544841501E-3</c:v>
                </c:pt>
                <c:pt idx="9496">
                  <c:v>3.0999251118500002E-4</c:v>
                </c:pt>
                <c:pt idx="9497">
                  <c:v>9.6866033918045096E-4</c:v>
                </c:pt>
                <c:pt idx="9498">
                  <c:v>5.6630045971271597E-4</c:v>
                </c:pt>
                <c:pt idx="9499">
                  <c:v>2.19771609202992E-2</c:v>
                </c:pt>
                <c:pt idx="9500">
                  <c:v>9.5405825348340997E-4</c:v>
                </c:pt>
                <c:pt idx="9501">
                  <c:v>8.67758059530399E-4</c:v>
                </c:pt>
                <c:pt idx="9502">
                  <c:v>5.9150643575241199E-3</c:v>
                </c:pt>
                <c:pt idx="9503">
                  <c:v>2.2720491579995801E-4</c:v>
                </c:pt>
                <c:pt idx="9504">
                  <c:v>1.1484371514992401E-4</c:v>
                </c:pt>
                <c:pt idx="9505">
                  <c:v>3.1148194963956499E-2</c:v>
                </c:pt>
                <c:pt idx="9506">
                  <c:v>4.9239002805983E-3</c:v>
                </c:pt>
                <c:pt idx="9507">
                  <c:v>7.9019646050035204E-7</c:v>
                </c:pt>
                <c:pt idx="9508">
                  <c:v>4.8280646611684498E-3</c:v>
                </c:pt>
                <c:pt idx="9509">
                  <c:v>5.4086680862229898E-3</c:v>
                </c:pt>
                <c:pt idx="9510">
                  <c:v>3.1263996910326501E-3</c:v>
                </c:pt>
                <c:pt idx="9511">
                  <c:v>1.2697570244734201E-3</c:v>
                </c:pt>
                <c:pt idx="9512">
                  <c:v>1.18552575868844E-3</c:v>
                </c:pt>
                <c:pt idx="9513">
                  <c:v>1.73681226140449E-4</c:v>
                </c:pt>
                <c:pt idx="9514">
                  <c:v>1.42586994375233E-4</c:v>
                </c:pt>
                <c:pt idx="9515">
                  <c:v>1.23090343049425E-3</c:v>
                </c:pt>
                <c:pt idx="9516">
                  <c:v>1.2104858566320399E-3</c:v>
                </c:pt>
                <c:pt idx="9517">
                  <c:v>4.1965714969338598E-4</c:v>
                </c:pt>
                <c:pt idx="9518">
                  <c:v>5.6772741395370403E-3</c:v>
                </c:pt>
                <c:pt idx="9519">
                  <c:v>9.55588932987076E-4</c:v>
                </c:pt>
                <c:pt idx="9520">
                  <c:v>3.7385658429423799E-4</c:v>
                </c:pt>
                <c:pt idx="9521">
                  <c:v>3.0637063667823001E-3</c:v>
                </c:pt>
                <c:pt idx="9522">
                  <c:v>1.2821987470329499E-2</c:v>
                </c:pt>
                <c:pt idx="9523">
                  <c:v>4.6659174463697904E-3</c:v>
                </c:pt>
                <c:pt idx="9524">
                  <c:v>6.3127688954935897E-3</c:v>
                </c:pt>
                <c:pt idx="9525">
                  <c:v>4.9999104024332396E-7</c:v>
                </c:pt>
                <c:pt idx="9526">
                  <c:v>3.5015739477373597E-5</c:v>
                </c:pt>
                <c:pt idx="9527">
                  <c:v>3.4010044288950302E-3</c:v>
                </c:pt>
                <c:pt idx="9528">
                  <c:v>9.0769785673816897E-3</c:v>
                </c:pt>
                <c:pt idx="9529">
                  <c:v>9.6718355073304005E-4</c:v>
                </c:pt>
                <c:pt idx="9530">
                  <c:v>4.3149000090272303E-3</c:v>
                </c:pt>
                <c:pt idx="9531">
                  <c:v>3.3122612232016702E-3</c:v>
                </c:pt>
                <c:pt idx="9532">
                  <c:v>4.2835467402745899E-4</c:v>
                </c:pt>
                <c:pt idx="9533">
                  <c:v>1.6088399824640699E-2</c:v>
                </c:pt>
                <c:pt idx="9534">
                  <c:v>1.7170871485595399E-5</c:v>
                </c:pt>
                <c:pt idx="9535">
                  <c:v>4.68758285874004E-2</c:v>
                </c:pt>
                <c:pt idx="9536">
                  <c:v>1.2943142077007799E-4</c:v>
                </c:pt>
                <c:pt idx="9537">
                  <c:v>2.0584412408392698E-3</c:v>
                </c:pt>
                <c:pt idx="9538">
                  <c:v>2.7664790502631601E-2</c:v>
                </c:pt>
                <c:pt idx="9539">
                  <c:v>8.8018257636911304E-3</c:v>
                </c:pt>
                <c:pt idx="9540">
                  <c:v>7.3383055985021595E-7</c:v>
                </c:pt>
                <c:pt idx="9541">
                  <c:v>4.16216383529404E-5</c:v>
                </c:pt>
                <c:pt idx="9542">
                  <c:v>3.9383199950353699E-4</c:v>
                </c:pt>
                <c:pt idx="9543">
                  <c:v>6.9075670969582299E-4</c:v>
                </c:pt>
                <c:pt idx="9544">
                  <c:v>3.1393363882656899E-3</c:v>
                </c:pt>
                <c:pt idx="9545">
                  <c:v>1.99981708375703E-3</c:v>
                </c:pt>
                <c:pt idx="9546">
                  <c:v>7.6542084828060098E-4</c:v>
                </c:pt>
                <c:pt idx="9547">
                  <c:v>2.77506692444841E-5</c:v>
                </c:pt>
                <c:pt idx="9548">
                  <c:v>3.6067501048474098E-4</c:v>
                </c:pt>
                <c:pt idx="9549">
                  <c:v>1.7392502568949801E-2</c:v>
                </c:pt>
                <c:pt idx="9550">
                  <c:v>1.23522321055485E-4</c:v>
                </c:pt>
                <c:pt idx="9551">
                  <c:v>1.77182701952964E-3</c:v>
                </c:pt>
                <c:pt idx="9552">
                  <c:v>0.210866812246049</c:v>
                </c:pt>
                <c:pt idx="9553">
                  <c:v>8.5745048547326798E-4</c:v>
                </c:pt>
                <c:pt idx="9554">
                  <c:v>6.8680973376096799E-2</c:v>
                </c:pt>
                <c:pt idx="9555">
                  <c:v>1.4340649347520401E-4</c:v>
                </c:pt>
                <c:pt idx="9556">
                  <c:v>1.01892277288397E-4</c:v>
                </c:pt>
                <c:pt idx="9557">
                  <c:v>7.2891906002366504E-5</c:v>
                </c:pt>
                <c:pt idx="9558">
                  <c:v>7.6590741728447403E-3</c:v>
                </c:pt>
                <c:pt idx="9559">
                  <c:v>4.7143886944531199E-4</c:v>
                </c:pt>
                <c:pt idx="9560">
                  <c:v>1.25032525906729E-3</c:v>
                </c:pt>
                <c:pt idx="9561">
                  <c:v>7.7984795346291297E-4</c:v>
                </c:pt>
                <c:pt idx="9562">
                  <c:v>2.32340297728609E-7</c:v>
                </c:pt>
                <c:pt idx="9563">
                  <c:v>4.3812078370189098E-7</c:v>
                </c:pt>
                <c:pt idx="9564">
                  <c:v>4.50398167996872E-3</c:v>
                </c:pt>
                <c:pt idx="9565">
                  <c:v>1.58349639532917E-3</c:v>
                </c:pt>
                <c:pt idx="9566">
                  <c:v>3.4566432952801299E-3</c:v>
                </c:pt>
                <c:pt idx="9567">
                  <c:v>1.3183452871722701E-4</c:v>
                </c:pt>
                <c:pt idx="9568">
                  <c:v>4.2531024781387199E-4</c:v>
                </c:pt>
                <c:pt idx="9569">
                  <c:v>1.7334106804443999E-3</c:v>
                </c:pt>
                <c:pt idx="9570">
                  <c:v>2.9218915689167802E-7</c:v>
                </c:pt>
                <c:pt idx="9571">
                  <c:v>1.9613609313277902E-3</c:v>
                </c:pt>
                <c:pt idx="9572">
                  <c:v>1.4437674965196801E-4</c:v>
                </c:pt>
                <c:pt idx="9573">
                  <c:v>5.2975895906516299E-5</c:v>
                </c:pt>
                <c:pt idx="9574">
                  <c:v>4.0238368789686204E-3</c:v>
                </c:pt>
                <c:pt idx="9575">
                  <c:v>2.6997505054308501E-4</c:v>
                </c:pt>
                <c:pt idx="9576">
                  <c:v>1.5630922742831599E-4</c:v>
                </c:pt>
                <c:pt idx="9577">
                  <c:v>9.4994507372857397E-5</c:v>
                </c:pt>
                <c:pt idx="9578">
                  <c:v>1.6096730071230099E-3</c:v>
                </c:pt>
                <c:pt idx="9579">
                  <c:v>6.7510309898652203E-7</c:v>
                </c:pt>
                <c:pt idx="9580">
                  <c:v>1.34541574708447E-4</c:v>
                </c:pt>
                <c:pt idx="9581">
                  <c:v>8.74060290668602E-4</c:v>
                </c:pt>
                <c:pt idx="9582">
                  <c:v>5.6518850392253098E-4</c:v>
                </c:pt>
                <c:pt idx="9583">
                  <c:v>5.6246022785218699E-3</c:v>
                </c:pt>
                <c:pt idx="9584">
                  <c:v>2.0392793854940698E-6</c:v>
                </c:pt>
                <c:pt idx="9585">
                  <c:v>3.4933571976375198E-5</c:v>
                </c:pt>
                <c:pt idx="9586">
                  <c:v>4.3239666250833302E-5</c:v>
                </c:pt>
                <c:pt idx="9587">
                  <c:v>6.2586612374533103E-4</c:v>
                </c:pt>
                <c:pt idx="9588">
                  <c:v>1.50271600832519E-5</c:v>
                </c:pt>
                <c:pt idx="9589">
                  <c:v>1.2221016654764801E-3</c:v>
                </c:pt>
                <c:pt idx="9590">
                  <c:v>1.0962308841617799E-6</c:v>
                </c:pt>
                <c:pt idx="9591">
                  <c:v>5.95528654751675E-5</c:v>
                </c:pt>
                <c:pt idx="9592">
                  <c:v>5.2121089196528704E-4</c:v>
                </c:pt>
                <c:pt idx="9593">
                  <c:v>2.2202524559999E-3</c:v>
                </c:pt>
                <c:pt idx="9594">
                  <c:v>2.8867761859891201E-3</c:v>
                </c:pt>
                <c:pt idx="9595">
                  <c:v>2.77996312158827E-5</c:v>
                </c:pt>
                <c:pt idx="9596">
                  <c:v>9.7135753248431299E-4</c:v>
                </c:pt>
                <c:pt idx="9597">
                  <c:v>7.4714058059116695E-5</c:v>
                </c:pt>
                <c:pt idx="9598">
                  <c:v>2.6318070325355599E-2</c:v>
                </c:pt>
                <c:pt idx="9599">
                  <c:v>2.5710345270405799E-7</c:v>
                </c:pt>
                <c:pt idx="9600">
                  <c:v>3.0776602406605802E-4</c:v>
                </c:pt>
                <c:pt idx="9601">
                  <c:v>1.4087240433567901E-4</c:v>
                </c:pt>
                <c:pt idx="9602">
                  <c:v>1.6306937144532901E-4</c:v>
                </c:pt>
                <c:pt idx="9603">
                  <c:v>4.9715736901905696E-3</c:v>
                </c:pt>
                <c:pt idx="9604">
                  <c:v>2.0716040827233602E-3</c:v>
                </c:pt>
                <c:pt idx="9605">
                  <c:v>7.13978174361341E-3</c:v>
                </c:pt>
                <c:pt idx="9606">
                  <c:v>1.0278476347133801E-3</c:v>
                </c:pt>
                <c:pt idx="9607">
                  <c:v>4.1293370612531599E-3</c:v>
                </c:pt>
                <c:pt idx="9608">
                  <c:v>4.5727894045344497E-4</c:v>
                </c:pt>
                <c:pt idx="9609">
                  <c:v>3.5256755468355703E-7</c:v>
                </c:pt>
                <c:pt idx="9610">
                  <c:v>4.3946875278221697E-4</c:v>
                </c:pt>
                <c:pt idx="9611">
                  <c:v>2.1194138932486799E-4</c:v>
                </c:pt>
                <c:pt idx="9612">
                  <c:v>3.3670552625168299E-4</c:v>
                </c:pt>
                <c:pt idx="9613">
                  <c:v>1.20076750607809E-3</c:v>
                </c:pt>
                <c:pt idx="9614">
                  <c:v>4.8632659559288201E-4</c:v>
                </c:pt>
                <c:pt idx="9615">
                  <c:v>2.7250494053874701E-7</c:v>
                </c:pt>
                <c:pt idx="9616">
                  <c:v>7.2211421729647503E-7</c:v>
                </c:pt>
                <c:pt idx="9617">
                  <c:v>5.3249036593024297E-4</c:v>
                </c:pt>
                <c:pt idx="9618">
                  <c:v>2.6171591509133302E-7</c:v>
                </c:pt>
                <c:pt idx="9619">
                  <c:v>2.98580594502803E-4</c:v>
                </c:pt>
                <c:pt idx="9620">
                  <c:v>4.8979615625991898E-4</c:v>
                </c:pt>
                <c:pt idx="9621">
                  <c:v>1.4154090719256801E-3</c:v>
                </c:pt>
                <c:pt idx="9622">
                  <c:v>1.3052914569013701E-6</c:v>
                </c:pt>
                <c:pt idx="9623">
                  <c:v>6.53529901012562E-4</c:v>
                </c:pt>
                <c:pt idx="9624">
                  <c:v>1.3518157051135499E-4</c:v>
                </c:pt>
                <c:pt idx="9625">
                  <c:v>0.631149379470473</c:v>
                </c:pt>
                <c:pt idx="9626">
                  <c:v>9.5773327163962194E-6</c:v>
                </c:pt>
                <c:pt idx="9627">
                  <c:v>4.4857437925234001E-4</c:v>
                </c:pt>
                <c:pt idx="9628">
                  <c:v>1.57116745782348E-6</c:v>
                </c:pt>
                <c:pt idx="9629">
                  <c:v>1.4841093546098299E-5</c:v>
                </c:pt>
                <c:pt idx="9630">
                  <c:v>3.0589483572171897E-5</c:v>
                </c:pt>
                <c:pt idx="9631">
                  <c:v>2.5913518733887799E-4</c:v>
                </c:pt>
                <c:pt idx="9632">
                  <c:v>3.9063038578991098E-5</c:v>
                </c:pt>
                <c:pt idx="9633">
                  <c:v>9.5269522239791599E-5</c:v>
                </c:pt>
                <c:pt idx="9634">
                  <c:v>5.7123950497934702E-5</c:v>
                </c:pt>
                <c:pt idx="9635">
                  <c:v>5.9066442059310801E-5</c:v>
                </c:pt>
                <c:pt idx="9636">
                  <c:v>1.5716897294157801E-4</c:v>
                </c:pt>
                <c:pt idx="9637">
                  <c:v>7.7688155254403198E-5</c:v>
                </c:pt>
                <c:pt idx="9638">
                  <c:v>1.5351515546863301E-4</c:v>
                </c:pt>
                <c:pt idx="9639">
                  <c:v>3.44771933967707E-4</c:v>
                </c:pt>
                <c:pt idx="9640">
                  <c:v>1.25026368204732E-3</c:v>
                </c:pt>
                <c:pt idx="9641">
                  <c:v>2.4433149253282001E-6</c:v>
                </c:pt>
                <c:pt idx="9642">
                  <c:v>2.43549986330934E-4</c:v>
                </c:pt>
                <c:pt idx="9643">
                  <c:v>1.2560806998666001E-7</c:v>
                </c:pt>
                <c:pt idx="9644">
                  <c:v>5.4200731416187498E-3</c:v>
                </c:pt>
                <c:pt idx="9645">
                  <c:v>9.6471666015852202E-5</c:v>
                </c:pt>
                <c:pt idx="9646">
                  <c:v>7.8579014681301294E-5</c:v>
                </c:pt>
                <c:pt idx="9647">
                  <c:v>7.1698030122058101E-4</c:v>
                </c:pt>
                <c:pt idx="9648">
                  <c:v>2.21913430500392E-4</c:v>
                </c:pt>
                <c:pt idx="9649">
                  <c:v>3.8691511913832802E-5</c:v>
                </c:pt>
                <c:pt idx="9650">
                  <c:v>8.9776383065977999E-4</c:v>
                </c:pt>
                <c:pt idx="9651">
                  <c:v>1.4175479740754599E-5</c:v>
                </c:pt>
                <c:pt idx="9652">
                  <c:v>3.9048590022704399E-4</c:v>
                </c:pt>
                <c:pt idx="9653">
                  <c:v>1.0607564000194499E-7</c:v>
                </c:pt>
                <c:pt idx="9654">
                  <c:v>2.7592127433471298E-4</c:v>
                </c:pt>
                <c:pt idx="9655">
                  <c:v>9.9479326297416794E-5</c:v>
                </c:pt>
                <c:pt idx="9656">
                  <c:v>1.59052138645458E-3</c:v>
                </c:pt>
                <c:pt idx="9657">
                  <c:v>9.4024430614077703E-4</c:v>
                </c:pt>
                <c:pt idx="9658">
                  <c:v>1.0401770770861401E-4</c:v>
                </c:pt>
                <c:pt idx="9659">
                  <c:v>2.1301364588136399E-5</c:v>
                </c:pt>
                <c:pt idx="9660">
                  <c:v>1.6928207999959101E-3</c:v>
                </c:pt>
                <c:pt idx="9661">
                  <c:v>4.0177516203503599E-5</c:v>
                </c:pt>
                <c:pt idx="9662">
                  <c:v>1.49098444853397E-4</c:v>
                </c:pt>
                <c:pt idx="9663">
                  <c:v>1.3302546761696901E-4</c:v>
                </c:pt>
                <c:pt idx="9664">
                  <c:v>2.4402381695194001E-5</c:v>
                </c:pt>
                <c:pt idx="9665">
                  <c:v>2.23298660826423E-3</c:v>
                </c:pt>
                <c:pt idx="9666">
                  <c:v>3.1657787378195898E-2</c:v>
                </c:pt>
                <c:pt idx="9667">
                  <c:v>3.1639030399001797E-5</c:v>
                </c:pt>
                <c:pt idx="9668">
                  <c:v>1.1180640939041901E-4</c:v>
                </c:pt>
                <c:pt idx="9669">
                  <c:v>1.64989749982841E-3</c:v>
                </c:pt>
                <c:pt idx="9670">
                  <c:v>2.6518911979535E-4</c:v>
                </c:pt>
                <c:pt idx="9671">
                  <c:v>9.7211641356007197E-2</c:v>
                </c:pt>
                <c:pt idx="9672">
                  <c:v>1.66672852368432E-4</c:v>
                </c:pt>
                <c:pt idx="9673">
                  <c:v>2.0701451904009001E-4</c:v>
                </c:pt>
                <c:pt idx="9674">
                  <c:v>2.1609473823632002E-6</c:v>
                </c:pt>
                <c:pt idx="9675">
                  <c:v>3.5501462576227702E-2</c:v>
                </c:pt>
                <c:pt idx="9676">
                  <c:v>1.3998123874109901E-3</c:v>
                </c:pt>
                <c:pt idx="9677">
                  <c:v>0.99003193322815897</c:v>
                </c:pt>
                <c:pt idx="9678">
                  <c:v>1.5232468586041901E-7</c:v>
                </c:pt>
                <c:pt idx="9679">
                  <c:v>1.06067778258804E-4</c:v>
                </c:pt>
                <c:pt idx="9680">
                  <c:v>2.2529001354597801E-4</c:v>
                </c:pt>
                <c:pt idx="9681">
                  <c:v>1.60184109856099E-3</c:v>
                </c:pt>
                <c:pt idx="9682">
                  <c:v>1.0596053076167499E-3</c:v>
                </c:pt>
                <c:pt idx="9683">
                  <c:v>2.5261738105311702E-4</c:v>
                </c:pt>
                <c:pt idx="9684">
                  <c:v>4.4026017437533599E-4</c:v>
                </c:pt>
                <c:pt idx="9685">
                  <c:v>7.5484349475512098E-5</c:v>
                </c:pt>
                <c:pt idx="9686">
                  <c:v>1.4774901739436001E-4</c:v>
                </c:pt>
                <c:pt idx="9687">
                  <c:v>0.31727390938703498</c:v>
                </c:pt>
                <c:pt idx="9688">
                  <c:v>2.5251173026651499E-2</c:v>
                </c:pt>
                <c:pt idx="9689">
                  <c:v>4.7213437012356599E-4</c:v>
                </c:pt>
                <c:pt idx="9690">
                  <c:v>6.5251000186043098E-3</c:v>
                </c:pt>
                <c:pt idx="9691">
                  <c:v>3.0751924789700999E-2</c:v>
                </c:pt>
                <c:pt idx="9692">
                  <c:v>1.92696393876384E-4</c:v>
                </c:pt>
                <c:pt idx="9693">
                  <c:v>1.7090192465003599E-6</c:v>
                </c:pt>
                <c:pt idx="9694">
                  <c:v>2.28172918408859E-3</c:v>
                </c:pt>
                <c:pt idx="9695">
                  <c:v>3.7212320330185498E-3</c:v>
                </c:pt>
                <c:pt idx="9696">
                  <c:v>1.2661841304587799E-4</c:v>
                </c:pt>
                <c:pt idx="9697">
                  <c:v>2.1170349741543999E-7</c:v>
                </c:pt>
                <c:pt idx="9698">
                  <c:v>7.6633800166632904E-2</c:v>
                </c:pt>
                <c:pt idx="9699">
                  <c:v>9.1920907033032906E-3</c:v>
                </c:pt>
                <c:pt idx="9700">
                  <c:v>4.8304543142955698E-5</c:v>
                </c:pt>
                <c:pt idx="9701">
                  <c:v>2.9244977802572699E-5</c:v>
                </c:pt>
                <c:pt idx="9702">
                  <c:v>3.3330227873433602E-4</c:v>
                </c:pt>
                <c:pt idx="9703">
                  <c:v>1.2442043642498801E-2</c:v>
                </c:pt>
                <c:pt idx="9704">
                  <c:v>9.7436212348545994E-5</c:v>
                </c:pt>
                <c:pt idx="9705">
                  <c:v>1.8370042361755101E-7</c:v>
                </c:pt>
                <c:pt idx="9706">
                  <c:v>4.7961306312194999E-4</c:v>
                </c:pt>
                <c:pt idx="9707">
                  <c:v>7.6006661131842197E-3</c:v>
                </c:pt>
                <c:pt idx="9708">
                  <c:v>7.3655262887166597E-5</c:v>
                </c:pt>
                <c:pt idx="9709">
                  <c:v>1.0573430119934499E-4</c:v>
                </c:pt>
                <c:pt idx="9710">
                  <c:v>5.7831095886432503E-3</c:v>
                </c:pt>
                <c:pt idx="9711">
                  <c:v>3.4542492139698899E-3</c:v>
                </c:pt>
                <c:pt idx="9712">
                  <c:v>9.2970402136184301E-4</c:v>
                </c:pt>
                <c:pt idx="9713">
                  <c:v>4.74205687327862E-4</c:v>
                </c:pt>
                <c:pt idx="9714">
                  <c:v>5.04169030804574E-5</c:v>
                </c:pt>
                <c:pt idx="9715">
                  <c:v>1.87179327962976E-3</c:v>
                </c:pt>
                <c:pt idx="9716">
                  <c:v>6.5915059551864704E-4</c:v>
                </c:pt>
                <c:pt idx="9717">
                  <c:v>2.7896691106550998E-2</c:v>
                </c:pt>
                <c:pt idx="9718">
                  <c:v>6.1382052849751203E-5</c:v>
                </c:pt>
                <c:pt idx="9719">
                  <c:v>6.8213223272577895E-5</c:v>
                </c:pt>
                <c:pt idx="9720">
                  <c:v>1.8144304345647299E-2</c:v>
                </c:pt>
                <c:pt idx="9721">
                  <c:v>1.6427937983399599E-4</c:v>
                </c:pt>
                <c:pt idx="9722">
                  <c:v>1.88084783353726E-4</c:v>
                </c:pt>
                <c:pt idx="9723">
                  <c:v>7.0380253315066894E-5</c:v>
                </c:pt>
                <c:pt idx="9724">
                  <c:v>8.3170818665431398E-4</c:v>
                </c:pt>
                <c:pt idx="9725">
                  <c:v>2.5530390846170099E-2</c:v>
                </c:pt>
                <c:pt idx="9726">
                  <c:v>2.2682112008204701E-3</c:v>
                </c:pt>
                <c:pt idx="9727">
                  <c:v>1.5023094168395999E-2</c:v>
                </c:pt>
                <c:pt idx="9728">
                  <c:v>1.0869217848325299E-4</c:v>
                </c:pt>
                <c:pt idx="9729">
                  <c:v>4.4046398595759398E-4</c:v>
                </c:pt>
                <c:pt idx="9730">
                  <c:v>2.2749670753007201E-4</c:v>
                </c:pt>
                <c:pt idx="9731">
                  <c:v>3.0956891883283E-5</c:v>
                </c:pt>
                <c:pt idx="9732">
                  <c:v>2.47066410206728E-3</c:v>
                </c:pt>
                <c:pt idx="9733">
                  <c:v>0.14138584225289599</c:v>
                </c:pt>
                <c:pt idx="9734">
                  <c:v>2.98866558146527E-7</c:v>
                </c:pt>
                <c:pt idx="9735">
                  <c:v>1.8422231928310699E-6</c:v>
                </c:pt>
                <c:pt idx="9736">
                  <c:v>2.2229734318956001E-4</c:v>
                </c:pt>
                <c:pt idx="9737">
                  <c:v>3.6264970544236998E-4</c:v>
                </c:pt>
                <c:pt idx="9738">
                  <c:v>5.6763488053681197E-3</c:v>
                </c:pt>
                <c:pt idx="9739">
                  <c:v>7.9861515005138399E-4</c:v>
                </c:pt>
                <c:pt idx="9740">
                  <c:v>3.0627469924534002E-5</c:v>
                </c:pt>
                <c:pt idx="9741">
                  <c:v>7.0080581372876605E-5</c:v>
                </c:pt>
                <c:pt idx="9742">
                  <c:v>3.01847536026234E-3</c:v>
                </c:pt>
                <c:pt idx="9743">
                  <c:v>2.77809129231428E-2</c:v>
                </c:pt>
                <c:pt idx="9744">
                  <c:v>5.2733370932740399E-3</c:v>
                </c:pt>
                <c:pt idx="9745">
                  <c:v>1.5740088643326001E-3</c:v>
                </c:pt>
                <c:pt idx="9746">
                  <c:v>3.1758804211651202E-5</c:v>
                </c:pt>
                <c:pt idx="9747">
                  <c:v>2.6512837457223202E-3</c:v>
                </c:pt>
                <c:pt idx="9748">
                  <c:v>8.2671589072423905E-5</c:v>
                </c:pt>
                <c:pt idx="9749">
                  <c:v>5.2810565935287601E-3</c:v>
                </c:pt>
                <c:pt idx="9750">
                  <c:v>4.6751316680599996E-3</c:v>
                </c:pt>
                <c:pt idx="9751">
                  <c:v>3.8622249566864299E-4</c:v>
                </c:pt>
                <c:pt idx="9752">
                  <c:v>1.1905089100437801E-4</c:v>
                </c:pt>
                <c:pt idx="9753">
                  <c:v>7.8545524786226596E-3</c:v>
                </c:pt>
                <c:pt idx="9754">
                  <c:v>1.4113474302667001E-4</c:v>
                </c:pt>
                <c:pt idx="9755">
                  <c:v>3.07046142347191E-6</c:v>
                </c:pt>
                <c:pt idx="9756">
                  <c:v>3.10846037701136E-3</c:v>
                </c:pt>
                <c:pt idx="9757">
                  <c:v>1.08362281584786E-3</c:v>
                </c:pt>
                <c:pt idx="9758">
                  <c:v>2.76042880518974E-5</c:v>
                </c:pt>
                <c:pt idx="9759">
                  <c:v>1.62625375595262E-3</c:v>
                </c:pt>
                <c:pt idx="9760">
                  <c:v>1.8415373305693499E-5</c:v>
                </c:pt>
                <c:pt idx="9761">
                  <c:v>1.6633706929177099E-4</c:v>
                </c:pt>
                <c:pt idx="9762">
                  <c:v>4.4032232688414199E-5</c:v>
                </c:pt>
                <c:pt idx="9763">
                  <c:v>1.0599548560446599E-2</c:v>
                </c:pt>
                <c:pt idx="9764">
                  <c:v>4.4249061182594102E-3</c:v>
                </c:pt>
                <c:pt idx="9765">
                  <c:v>7.7866405884190002E-3</c:v>
                </c:pt>
                <c:pt idx="9766">
                  <c:v>3.5237495560891098E-4</c:v>
                </c:pt>
                <c:pt idx="9767">
                  <c:v>1.41336629016496E-2</c:v>
                </c:pt>
                <c:pt idx="9768">
                  <c:v>1.5494049503714401E-3</c:v>
                </c:pt>
                <c:pt idx="9769">
                  <c:v>1.8596241890285799E-2</c:v>
                </c:pt>
                <c:pt idx="9770">
                  <c:v>0.15328716882187601</c:v>
                </c:pt>
                <c:pt idx="9771">
                  <c:v>1.5108809713496E-3</c:v>
                </c:pt>
                <c:pt idx="9772">
                  <c:v>4.0264035272546598E-4</c:v>
                </c:pt>
                <c:pt idx="9773">
                  <c:v>1.48651882408476E-2</c:v>
                </c:pt>
                <c:pt idx="9774">
                  <c:v>1.16068154374087E-4</c:v>
                </c:pt>
                <c:pt idx="9775">
                  <c:v>4.6000412564903496E-6</c:v>
                </c:pt>
                <c:pt idx="9776">
                  <c:v>2.9845924424867098E-4</c:v>
                </c:pt>
                <c:pt idx="9777">
                  <c:v>6.3837009877368105E-4</c:v>
                </c:pt>
                <c:pt idx="9778">
                  <c:v>0.29944794786497198</c:v>
                </c:pt>
                <c:pt idx="9779">
                  <c:v>3.8424391982344299E-4</c:v>
                </c:pt>
                <c:pt idx="9780">
                  <c:v>3.0680583680086103E-4</c:v>
                </c:pt>
                <c:pt idx="9781">
                  <c:v>5.66361608066597E-5</c:v>
                </c:pt>
                <c:pt idx="9782">
                  <c:v>2.38484580644031E-4</c:v>
                </c:pt>
                <c:pt idx="9783">
                  <c:v>9.7778808599952309E-4</c:v>
                </c:pt>
                <c:pt idx="9784">
                  <c:v>1.9285963032664901E-4</c:v>
                </c:pt>
                <c:pt idx="9785">
                  <c:v>6.71657949440547E-4</c:v>
                </c:pt>
                <c:pt idx="9786">
                  <c:v>3.81289360546114E-4</c:v>
                </c:pt>
                <c:pt idx="9787">
                  <c:v>3.3558388987367099E-3</c:v>
                </c:pt>
                <c:pt idx="9788">
                  <c:v>1.56013484910037E-4</c:v>
                </c:pt>
                <c:pt idx="9789">
                  <c:v>1.2888289904168201E-3</c:v>
                </c:pt>
                <c:pt idx="9790">
                  <c:v>3.5704760588703498E-2</c:v>
                </c:pt>
                <c:pt idx="9791">
                  <c:v>4.3956134556548198E-4</c:v>
                </c:pt>
                <c:pt idx="9792">
                  <c:v>8.5295664869604695E-4</c:v>
                </c:pt>
                <c:pt idx="9793">
                  <c:v>1.29085197822872E-3</c:v>
                </c:pt>
                <c:pt idx="9794">
                  <c:v>5.1071555576743199E-2</c:v>
                </c:pt>
                <c:pt idx="9795">
                  <c:v>7.0165855630944299E-6</c:v>
                </c:pt>
                <c:pt idx="9796">
                  <c:v>1.7049385778938399E-7</c:v>
                </c:pt>
                <c:pt idx="9797">
                  <c:v>3.6002069146438999E-4</c:v>
                </c:pt>
                <c:pt idx="9798">
                  <c:v>1.8725159587853201E-5</c:v>
                </c:pt>
                <c:pt idx="9799">
                  <c:v>8.1571272887037607E-3</c:v>
                </c:pt>
                <c:pt idx="9800">
                  <c:v>8.0510436454807495E-4</c:v>
                </c:pt>
                <c:pt idx="9801">
                  <c:v>3.31366993295967E-3</c:v>
                </c:pt>
                <c:pt idx="9802">
                  <c:v>2.34229493618887E-4</c:v>
                </c:pt>
                <c:pt idx="9803">
                  <c:v>5.9687180600213205E-7</c:v>
                </c:pt>
                <c:pt idx="9804">
                  <c:v>6.5976005366808302E-6</c:v>
                </c:pt>
                <c:pt idx="9805">
                  <c:v>2.2908234488297702E-3</c:v>
                </c:pt>
                <c:pt idx="9806">
                  <c:v>7.6777022382149597E-3</c:v>
                </c:pt>
                <c:pt idx="9807">
                  <c:v>1.3088490377002101E-3</c:v>
                </c:pt>
                <c:pt idx="9808">
                  <c:v>4.2222972852054699E-4</c:v>
                </c:pt>
                <c:pt idx="9809">
                  <c:v>2.1978774500488999E-4</c:v>
                </c:pt>
                <c:pt idx="9810">
                  <c:v>0.78876643508104904</c:v>
                </c:pt>
                <c:pt idx="9811">
                  <c:v>1.7178807742533699E-3</c:v>
                </c:pt>
                <c:pt idx="9812">
                  <c:v>9.5550618703045304E-4</c:v>
                </c:pt>
                <c:pt idx="9813">
                  <c:v>3.1878788382318002E-5</c:v>
                </c:pt>
                <c:pt idx="9814">
                  <c:v>1.466130103164E-4</c:v>
                </c:pt>
                <c:pt idx="9815">
                  <c:v>1.66783795859054E-7</c:v>
                </c:pt>
                <c:pt idx="9816">
                  <c:v>4.3358051607584097E-6</c:v>
                </c:pt>
                <c:pt idx="9817">
                  <c:v>4.0695623046208202E-5</c:v>
                </c:pt>
                <c:pt idx="9818">
                  <c:v>1.7624957595764501E-4</c:v>
                </c:pt>
                <c:pt idx="9819">
                  <c:v>6.0343993603422698E-5</c:v>
                </c:pt>
                <c:pt idx="9820">
                  <c:v>4.2993727134861402E-2</c:v>
                </c:pt>
                <c:pt idx="9821">
                  <c:v>2.72931702227999E-5</c:v>
                </c:pt>
                <c:pt idx="9822">
                  <c:v>0.131272513553472</c:v>
                </c:pt>
                <c:pt idx="9823">
                  <c:v>1.49037983004365E-2</c:v>
                </c:pt>
                <c:pt idx="9824">
                  <c:v>9.8032295575962505E-3</c:v>
                </c:pt>
                <c:pt idx="9825">
                  <c:v>1.2381269866898299E-4</c:v>
                </c:pt>
                <c:pt idx="9826">
                  <c:v>2.0621843708334298E-3</c:v>
                </c:pt>
                <c:pt idx="9827">
                  <c:v>1.4256617710663199E-4</c:v>
                </c:pt>
                <c:pt idx="9828">
                  <c:v>3.9405628645984999E-6</c:v>
                </c:pt>
                <c:pt idx="9829">
                  <c:v>2.1232551546024401E-4</c:v>
                </c:pt>
                <c:pt idx="9830">
                  <c:v>4.6543618848818503E-6</c:v>
                </c:pt>
                <c:pt idx="9831">
                  <c:v>2.37078936740059E-4</c:v>
                </c:pt>
                <c:pt idx="9832">
                  <c:v>8.1290860994805505E-4</c:v>
                </c:pt>
                <c:pt idx="9833">
                  <c:v>2.4004297245681201E-4</c:v>
                </c:pt>
                <c:pt idx="9834">
                  <c:v>4.1289684766043097E-2</c:v>
                </c:pt>
                <c:pt idx="9835">
                  <c:v>2.4387837825987001E-4</c:v>
                </c:pt>
                <c:pt idx="9836">
                  <c:v>4.2838558023411298E-5</c:v>
                </c:pt>
                <c:pt idx="9837">
                  <c:v>4.1155661029461701E-7</c:v>
                </c:pt>
                <c:pt idx="9838">
                  <c:v>9.8645731399370703E-5</c:v>
                </c:pt>
                <c:pt idx="9839">
                  <c:v>2.0963709987954198E-3</c:v>
                </c:pt>
                <c:pt idx="9840">
                  <c:v>8.5752827941323301E-2</c:v>
                </c:pt>
                <c:pt idx="9841">
                  <c:v>6.2215389325440999E-5</c:v>
                </c:pt>
                <c:pt idx="9842">
                  <c:v>1.14299485610066E-7</c:v>
                </c:pt>
                <c:pt idx="9843">
                  <c:v>1.3098396645537999E-4</c:v>
                </c:pt>
                <c:pt idx="9844">
                  <c:v>1.4105067940512099E-3</c:v>
                </c:pt>
                <c:pt idx="9845">
                  <c:v>4.5841346073849099E-3</c:v>
                </c:pt>
                <c:pt idx="9846">
                  <c:v>1.8909595000125601E-4</c:v>
                </c:pt>
                <c:pt idx="9847">
                  <c:v>1.9778426580859699E-3</c:v>
                </c:pt>
                <c:pt idx="9848">
                  <c:v>1.3072229384111199E-5</c:v>
                </c:pt>
                <c:pt idx="9849">
                  <c:v>1.5769326158428501E-3</c:v>
                </c:pt>
                <c:pt idx="9850">
                  <c:v>4.1656788865639E-5</c:v>
                </c:pt>
                <c:pt idx="9851">
                  <c:v>5.9048533554859604E-4</c:v>
                </c:pt>
                <c:pt idx="9852">
                  <c:v>3.9761167521309504E-3</c:v>
                </c:pt>
                <c:pt idx="9853">
                  <c:v>1.0917681613525301E-4</c:v>
                </c:pt>
                <c:pt idx="9854">
                  <c:v>9.1910789605759404E-5</c:v>
                </c:pt>
                <c:pt idx="9855">
                  <c:v>1.3578590365536701E-4</c:v>
                </c:pt>
                <c:pt idx="9856">
                  <c:v>4.5154631220222902E-7</c:v>
                </c:pt>
                <c:pt idx="9857">
                  <c:v>2.0157510003666401E-2</c:v>
                </c:pt>
                <c:pt idx="9858">
                  <c:v>3.0897893099132401E-5</c:v>
                </c:pt>
                <c:pt idx="9859">
                  <c:v>4.3316045087810704E-3</c:v>
                </c:pt>
                <c:pt idx="9860">
                  <c:v>1.60175065597207E-4</c:v>
                </c:pt>
                <c:pt idx="9861">
                  <c:v>2.9555814275192601E-3</c:v>
                </c:pt>
                <c:pt idx="9862">
                  <c:v>2.34896578769576E-4</c:v>
                </c:pt>
                <c:pt idx="9863">
                  <c:v>1.0189719267851999E-4</c:v>
                </c:pt>
                <c:pt idx="9864">
                  <c:v>5.9754321750532502E-4</c:v>
                </c:pt>
                <c:pt idx="9865">
                  <c:v>1.4250661422225299E-2</c:v>
                </c:pt>
                <c:pt idx="9866">
                  <c:v>3.31089264579159E-4</c:v>
                </c:pt>
                <c:pt idx="9867">
                  <c:v>1.05626522793222E-4</c:v>
                </c:pt>
                <c:pt idx="9868">
                  <c:v>8.5634380255662096E-5</c:v>
                </c:pt>
                <c:pt idx="9869">
                  <c:v>1.32627658471013E-2</c:v>
                </c:pt>
                <c:pt idx="9870">
                  <c:v>7.8767796135501195E-4</c:v>
                </c:pt>
                <c:pt idx="9871">
                  <c:v>7.9775219299870297E-5</c:v>
                </c:pt>
                <c:pt idx="9872">
                  <c:v>6.7583459689954196E-6</c:v>
                </c:pt>
                <c:pt idx="9873">
                  <c:v>1.62509144654488E-3</c:v>
                </c:pt>
                <c:pt idx="9874">
                  <c:v>2.8293876157033701E-2</c:v>
                </c:pt>
                <c:pt idx="9875">
                  <c:v>3.8465980774309099E-7</c:v>
                </c:pt>
                <c:pt idx="9876">
                  <c:v>5.62962419747029E-5</c:v>
                </c:pt>
                <c:pt idx="9877">
                  <c:v>1.5878985670602801E-2</c:v>
                </c:pt>
                <c:pt idx="9878">
                  <c:v>9.5180708336430106E-6</c:v>
                </c:pt>
                <c:pt idx="9879">
                  <c:v>1.4236059168640201E-4</c:v>
                </c:pt>
                <c:pt idx="9880">
                  <c:v>9.8870638699573502E-5</c:v>
                </c:pt>
                <c:pt idx="9881">
                  <c:v>1.5635099597290501E-2</c:v>
                </c:pt>
                <c:pt idx="9882">
                  <c:v>3.6106645566881502E-4</c:v>
                </c:pt>
                <c:pt idx="9883">
                  <c:v>1.00321745345699E-5</c:v>
                </c:pt>
                <c:pt idx="9884">
                  <c:v>5.9554520296325899E-8</c:v>
                </c:pt>
                <c:pt idx="9885">
                  <c:v>1.8395762401106301E-4</c:v>
                </c:pt>
                <c:pt idx="9886">
                  <c:v>4.80110350644457E-4</c:v>
                </c:pt>
                <c:pt idx="9887">
                  <c:v>2.02366003221772E-5</c:v>
                </c:pt>
                <c:pt idx="9888">
                  <c:v>2.2799428821429699E-4</c:v>
                </c:pt>
                <c:pt idx="9889">
                  <c:v>1.12000620705347E-4</c:v>
                </c:pt>
                <c:pt idx="9890">
                  <c:v>4.9554536092961801E-2</c:v>
                </c:pt>
                <c:pt idx="9891">
                  <c:v>6.5868567249484594E-5</c:v>
                </c:pt>
                <c:pt idx="9892">
                  <c:v>2.0302410958491899E-4</c:v>
                </c:pt>
                <c:pt idx="9893">
                  <c:v>4.6667351888834598E-5</c:v>
                </c:pt>
                <c:pt idx="9894">
                  <c:v>8.6487032066320696E-5</c:v>
                </c:pt>
                <c:pt idx="9895">
                  <c:v>3.7455136825062499E-7</c:v>
                </c:pt>
                <c:pt idx="9896">
                  <c:v>5.7012955720476502E-5</c:v>
                </c:pt>
                <c:pt idx="9897">
                  <c:v>2.85895472522092E-5</c:v>
                </c:pt>
                <c:pt idx="9898">
                  <c:v>4.4971639438811701E-5</c:v>
                </c:pt>
                <c:pt idx="9899">
                  <c:v>7.0681491721715005E-4</c:v>
                </c:pt>
                <c:pt idx="9900">
                  <c:v>2.0958122164890401E-3</c:v>
                </c:pt>
                <c:pt idx="9901">
                  <c:v>8.0500610346588303E-4</c:v>
                </c:pt>
                <c:pt idx="9902">
                  <c:v>5.7859247354834402E-8</c:v>
                </c:pt>
                <c:pt idx="9903">
                  <c:v>2.00438535186961E-7</c:v>
                </c:pt>
                <c:pt idx="9904">
                  <c:v>1.29696301232803E-3</c:v>
                </c:pt>
                <c:pt idx="9905">
                  <c:v>1.0368028210736701E-3</c:v>
                </c:pt>
                <c:pt idx="9906">
                  <c:v>8.3787278411141505E-8</c:v>
                </c:pt>
                <c:pt idx="9907">
                  <c:v>2.366625343134E-7</c:v>
                </c:pt>
                <c:pt idx="9908">
                  <c:v>8.4080855630155904E-4</c:v>
                </c:pt>
                <c:pt idx="9909">
                  <c:v>7.7284732777057499E-5</c:v>
                </c:pt>
                <c:pt idx="9910">
                  <c:v>5.7699161033573899E-8</c:v>
                </c:pt>
                <c:pt idx="9911">
                  <c:v>2.3216189865888799E-4</c:v>
                </c:pt>
                <c:pt idx="9912">
                  <c:v>3.6374325968161E-5</c:v>
                </c:pt>
                <c:pt idx="9913">
                  <c:v>5.6176062409875803E-5</c:v>
                </c:pt>
                <c:pt idx="9914">
                  <c:v>0.26134490190724102</c:v>
                </c:pt>
                <c:pt idx="9915">
                  <c:v>2.5132722371259199E-4</c:v>
                </c:pt>
                <c:pt idx="9916">
                  <c:v>1.9002426542383E-4</c:v>
                </c:pt>
                <c:pt idx="9917">
                  <c:v>4.48938473198889E-5</c:v>
                </c:pt>
                <c:pt idx="9918">
                  <c:v>3.4982702485206198E-3</c:v>
                </c:pt>
                <c:pt idx="9919">
                  <c:v>3.5961637495400003E-4</c:v>
                </c:pt>
                <c:pt idx="9920">
                  <c:v>2.1090835036661301E-5</c:v>
                </c:pt>
                <c:pt idx="9921">
                  <c:v>2.0090280307570501E-4</c:v>
                </c:pt>
                <c:pt idx="9922">
                  <c:v>1.6499619260691899E-2</c:v>
                </c:pt>
                <c:pt idx="9923">
                  <c:v>4.0122813289454201E-5</c:v>
                </c:pt>
                <c:pt idx="9924">
                  <c:v>1.1416216559768901E-5</c:v>
                </c:pt>
                <c:pt idx="9925">
                  <c:v>1.50449895459286E-3</c:v>
                </c:pt>
                <c:pt idx="9926">
                  <c:v>1.0581940296851801E-5</c:v>
                </c:pt>
                <c:pt idx="9927">
                  <c:v>9.48345653231728E-4</c:v>
                </c:pt>
                <c:pt idx="9928">
                  <c:v>2.46120258957371E-5</c:v>
                </c:pt>
                <c:pt idx="9929">
                  <c:v>6.8849659289702602E-5</c:v>
                </c:pt>
                <c:pt idx="9930">
                  <c:v>2.7083563056385801E-7</c:v>
                </c:pt>
                <c:pt idx="9931">
                  <c:v>6.1533418352649E-5</c:v>
                </c:pt>
                <c:pt idx="9932">
                  <c:v>6.2766591098710996E-3</c:v>
                </c:pt>
                <c:pt idx="9933">
                  <c:v>1.6522224771727901E-4</c:v>
                </c:pt>
                <c:pt idx="9934">
                  <c:v>3.02154350001709E-2</c:v>
                </c:pt>
                <c:pt idx="9935">
                  <c:v>2.7191276933206101E-3</c:v>
                </c:pt>
                <c:pt idx="9936">
                  <c:v>8.1825295660203808E-3</c:v>
                </c:pt>
                <c:pt idx="9937">
                  <c:v>2.4815027577915999E-3</c:v>
                </c:pt>
                <c:pt idx="9938">
                  <c:v>1.20562225518167E-6</c:v>
                </c:pt>
                <c:pt idx="9939">
                  <c:v>1.2925817724614101E-4</c:v>
                </c:pt>
                <c:pt idx="9940">
                  <c:v>1.1966299312546E-4</c:v>
                </c:pt>
                <c:pt idx="9941">
                  <c:v>4.5736621853572803E-5</c:v>
                </c:pt>
                <c:pt idx="9942">
                  <c:v>4.39851742513393E-7</c:v>
                </c:pt>
                <c:pt idx="9943">
                  <c:v>9.4340192378566305E-5</c:v>
                </c:pt>
                <c:pt idx="9944">
                  <c:v>4.9838437488830102E-3</c:v>
                </c:pt>
                <c:pt idx="9945">
                  <c:v>1.16584999002798E-3</c:v>
                </c:pt>
                <c:pt idx="9946">
                  <c:v>6.1338794948781906E-5</c:v>
                </c:pt>
                <c:pt idx="9947">
                  <c:v>4.1781556742805101E-3</c:v>
                </c:pt>
                <c:pt idx="9948">
                  <c:v>1.8445050909603701E-4</c:v>
                </c:pt>
                <c:pt idx="9949">
                  <c:v>6.5895008383057396E-5</c:v>
                </c:pt>
                <c:pt idx="9950">
                  <c:v>3.1248122225250598E-4</c:v>
                </c:pt>
                <c:pt idx="9951">
                  <c:v>4.2479482956156696E-3</c:v>
                </c:pt>
                <c:pt idx="9952">
                  <c:v>9.7864385908176307E-3</c:v>
                </c:pt>
                <c:pt idx="9953">
                  <c:v>5.1946143202234198E-4</c:v>
                </c:pt>
                <c:pt idx="9954">
                  <c:v>1.7161730736417699E-4</c:v>
                </c:pt>
                <c:pt idx="9955">
                  <c:v>1.2852060756028E-3</c:v>
                </c:pt>
                <c:pt idx="9956">
                  <c:v>5.1265895469158398E-3</c:v>
                </c:pt>
                <c:pt idx="9957">
                  <c:v>3.57857186386886E-5</c:v>
                </c:pt>
                <c:pt idx="9958">
                  <c:v>1.0249183678395801E-3</c:v>
                </c:pt>
                <c:pt idx="9959">
                  <c:v>2.9837192321612998E-4</c:v>
                </c:pt>
                <c:pt idx="9960">
                  <c:v>5.7071224349139996E-7</c:v>
                </c:pt>
                <c:pt idx="9961">
                  <c:v>1.1461191303357999E-5</c:v>
                </c:pt>
                <c:pt idx="9962">
                  <c:v>7.25862095291622E-4</c:v>
                </c:pt>
                <c:pt idx="9963">
                  <c:v>3.9852935285036001E-2</c:v>
                </c:pt>
                <c:pt idx="9964">
                  <c:v>3.1986679970803599E-4</c:v>
                </c:pt>
                <c:pt idx="9965">
                  <c:v>1.8380883375066399E-2</c:v>
                </c:pt>
                <c:pt idx="9966">
                  <c:v>3.6526583793810102E-2</c:v>
                </c:pt>
                <c:pt idx="9967">
                  <c:v>5.4110625982755505E-4</c:v>
                </c:pt>
                <c:pt idx="9968">
                  <c:v>1.9573311794768701E-4</c:v>
                </c:pt>
                <c:pt idx="9969">
                  <c:v>1.8439887462501399E-4</c:v>
                </c:pt>
                <c:pt idx="9970">
                  <c:v>9.6750563893977101E-4</c:v>
                </c:pt>
                <c:pt idx="9971">
                  <c:v>3.8382447732035897E-2</c:v>
                </c:pt>
                <c:pt idx="9972">
                  <c:v>6.0029149041795599E-5</c:v>
                </c:pt>
                <c:pt idx="9973">
                  <c:v>3.9380665908629002E-6</c:v>
                </c:pt>
                <c:pt idx="9974">
                  <c:v>6.5622927732960203E-4</c:v>
                </c:pt>
                <c:pt idx="9975">
                  <c:v>5.8338860213117896E-6</c:v>
                </c:pt>
                <c:pt idx="9976">
                  <c:v>6.9679840657961903E-4</c:v>
                </c:pt>
                <c:pt idx="9977">
                  <c:v>1.8697674046345999E-4</c:v>
                </c:pt>
                <c:pt idx="9978">
                  <c:v>0.18921291502606</c:v>
                </c:pt>
                <c:pt idx="9979">
                  <c:v>7.8833622063207906E-5</c:v>
                </c:pt>
                <c:pt idx="9980">
                  <c:v>8.1056049063840099E-5</c:v>
                </c:pt>
                <c:pt idx="9981">
                  <c:v>8.5583815996283798E-6</c:v>
                </c:pt>
                <c:pt idx="9982">
                  <c:v>8.2485227873584609E-3</c:v>
                </c:pt>
                <c:pt idx="9983">
                  <c:v>1.3734415674668999E-2</c:v>
                </c:pt>
                <c:pt idx="9984">
                  <c:v>8.0559665101173205E-5</c:v>
                </c:pt>
                <c:pt idx="9985">
                  <c:v>0.32278772846369302</c:v>
                </c:pt>
                <c:pt idx="9986">
                  <c:v>6.5127187652128396E-2</c:v>
                </c:pt>
                <c:pt idx="9987">
                  <c:v>1.58241703188971E-6</c:v>
                </c:pt>
                <c:pt idx="9988">
                  <c:v>4.2742357859235802E-4</c:v>
                </c:pt>
                <c:pt idx="9989">
                  <c:v>1.67109256478298E-3</c:v>
                </c:pt>
                <c:pt idx="9990">
                  <c:v>7.2019019479714098E-4</c:v>
                </c:pt>
                <c:pt idx="9991">
                  <c:v>7.3765287946586499E-3</c:v>
                </c:pt>
                <c:pt idx="9992">
                  <c:v>1.15597038717467E-4</c:v>
                </c:pt>
                <c:pt idx="9993">
                  <c:v>4.5724928855880603E-5</c:v>
                </c:pt>
                <c:pt idx="9994">
                  <c:v>0.35965290941370398</c:v>
                </c:pt>
                <c:pt idx="9995">
                  <c:v>2.22269294709962E-2</c:v>
                </c:pt>
                <c:pt idx="9996">
                  <c:v>1.2177311789499099E-2</c:v>
                </c:pt>
                <c:pt idx="9997">
                  <c:v>4.4868149762076199E-5</c:v>
                </c:pt>
                <c:pt idx="9998">
                  <c:v>4.3583657998135498E-4</c:v>
                </c:pt>
                <c:pt idx="9999">
                  <c:v>5.21298268767789E-3</c:v>
                </c:pt>
                <c:pt idx="10000">
                  <c:v>9.7394741320603999E-4</c:v>
                </c:pt>
                <c:pt idx="10001">
                  <c:v>2.4173350615702398E-2</c:v>
                </c:pt>
                <c:pt idx="10002">
                  <c:v>1.00443626394844E-3</c:v>
                </c:pt>
                <c:pt idx="10003">
                  <c:v>5.5944411013959302E-5</c:v>
                </c:pt>
                <c:pt idx="10004">
                  <c:v>1.6170686104928899E-3</c:v>
                </c:pt>
                <c:pt idx="10005">
                  <c:v>5.2037774528531601E-3</c:v>
                </c:pt>
                <c:pt idx="10006">
                  <c:v>2.2798732434623E-6</c:v>
                </c:pt>
                <c:pt idx="10007">
                  <c:v>2.9941174861499502E-6</c:v>
                </c:pt>
                <c:pt idx="10008">
                  <c:v>0.21738283939075101</c:v>
                </c:pt>
                <c:pt idx="10009">
                  <c:v>1.3255587714535201E-3</c:v>
                </c:pt>
                <c:pt idx="10010">
                  <c:v>1.60619359455321E-2</c:v>
                </c:pt>
                <c:pt idx="10011">
                  <c:v>3.8189414196520802E-3</c:v>
                </c:pt>
                <c:pt idx="10012">
                  <c:v>0.44596951792525003</c:v>
                </c:pt>
                <c:pt idx="10013">
                  <c:v>2.2305658185528101E-4</c:v>
                </c:pt>
                <c:pt idx="10014">
                  <c:v>2.0740665770515102E-3</c:v>
                </c:pt>
                <c:pt idx="10015">
                  <c:v>6.2220856484322797E-3</c:v>
                </c:pt>
                <c:pt idx="10016">
                  <c:v>4.4759475943681801E-4</c:v>
                </c:pt>
                <c:pt idx="10017">
                  <c:v>1.80340395999074E-4</c:v>
                </c:pt>
                <c:pt idx="10018">
                  <c:v>3.1028883444497003E-5</c:v>
                </c:pt>
                <c:pt idx="10019">
                  <c:v>3.8003411422070999E-3</c:v>
                </c:pt>
                <c:pt idx="10020">
                  <c:v>9.98671623025315E-7</c:v>
                </c:pt>
                <c:pt idx="10021">
                  <c:v>1.5430495791201101E-3</c:v>
                </c:pt>
                <c:pt idx="10022">
                  <c:v>8.7043264922188595E-3</c:v>
                </c:pt>
                <c:pt idx="10023">
                  <c:v>7.3993384066634406E-5</c:v>
                </c:pt>
                <c:pt idx="10024">
                  <c:v>2.8617776358417302E-3</c:v>
                </c:pt>
                <c:pt idx="10025">
                  <c:v>9.58104370191417E-2</c:v>
                </c:pt>
                <c:pt idx="10026">
                  <c:v>7.9714208554683107E-3</c:v>
                </c:pt>
                <c:pt idx="10027">
                  <c:v>1.6345828046146201E-5</c:v>
                </c:pt>
                <c:pt idx="10028">
                  <c:v>2.3037474103217999E-2</c:v>
                </c:pt>
                <c:pt idx="10029">
                  <c:v>9.7241471026677205E-4</c:v>
                </c:pt>
                <c:pt idx="10030">
                  <c:v>2.6284803868613902E-4</c:v>
                </c:pt>
                <c:pt idx="10031">
                  <c:v>1.4508984801136599E-3</c:v>
                </c:pt>
                <c:pt idx="10032">
                  <c:v>1.25908655555369E-3</c:v>
                </c:pt>
                <c:pt idx="10033">
                  <c:v>5.1565665204201E-5</c:v>
                </c:pt>
                <c:pt idx="10034">
                  <c:v>5.0119676559344398E-4</c:v>
                </c:pt>
                <c:pt idx="10035">
                  <c:v>2.7549077982494799E-2</c:v>
                </c:pt>
                <c:pt idx="10036">
                  <c:v>7.5636255393074506E-5</c:v>
                </c:pt>
                <c:pt idx="10037">
                  <c:v>9.0793336935550203E-5</c:v>
                </c:pt>
                <c:pt idx="10038">
                  <c:v>1.1506902198113499E-3</c:v>
                </c:pt>
                <c:pt idx="10039">
                  <c:v>2.8306013304698801E-3</c:v>
                </c:pt>
                <c:pt idx="10040">
                  <c:v>4.96054072599145E-7</c:v>
                </c:pt>
                <c:pt idx="10041">
                  <c:v>6.2219752008112698E-3</c:v>
                </c:pt>
                <c:pt idx="10042">
                  <c:v>1.95948291906278E-4</c:v>
                </c:pt>
                <c:pt idx="10043">
                  <c:v>2.38571816959012E-4</c:v>
                </c:pt>
                <c:pt idx="10044">
                  <c:v>0.75657500530786204</c:v>
                </c:pt>
                <c:pt idx="10045">
                  <c:v>1.54749672818479E-2</c:v>
                </c:pt>
                <c:pt idx="10046">
                  <c:v>3.96807382086407E-4</c:v>
                </c:pt>
                <c:pt idx="10047">
                  <c:v>7.3889333905988197E-5</c:v>
                </c:pt>
                <c:pt idx="10048">
                  <c:v>9.0339182987803394E-5</c:v>
                </c:pt>
                <c:pt idx="10049">
                  <c:v>1.12930699219835E-3</c:v>
                </c:pt>
                <c:pt idx="10050">
                  <c:v>1.39683369714416E-2</c:v>
                </c:pt>
                <c:pt idx="10051">
                  <c:v>5.4458819380565201E-3</c:v>
                </c:pt>
                <c:pt idx="10052">
                  <c:v>2.39133072119544E-4</c:v>
                </c:pt>
                <c:pt idx="10053">
                  <c:v>2.22494990923012E-4</c:v>
                </c:pt>
                <c:pt idx="10054">
                  <c:v>1.1231382108569301E-3</c:v>
                </c:pt>
                <c:pt idx="10055">
                  <c:v>4.9198691196467302E-5</c:v>
                </c:pt>
                <c:pt idx="10056">
                  <c:v>1.72598207135129E-4</c:v>
                </c:pt>
                <c:pt idx="10057">
                  <c:v>8.9055434473404495E-3</c:v>
                </c:pt>
                <c:pt idx="10058">
                  <c:v>1.40071803468156E-7</c:v>
                </c:pt>
                <c:pt idx="10059">
                  <c:v>2.5574679283502199E-5</c:v>
                </c:pt>
                <c:pt idx="10060">
                  <c:v>1.0272166108135601E-5</c:v>
                </c:pt>
                <c:pt idx="10061">
                  <c:v>3.76303108271508E-4</c:v>
                </c:pt>
                <c:pt idx="10062">
                  <c:v>1.36576899152695E-4</c:v>
                </c:pt>
                <c:pt idx="10063">
                  <c:v>1.4917243804377001E-3</c:v>
                </c:pt>
                <c:pt idx="10064">
                  <c:v>1.6540718419593101E-4</c:v>
                </c:pt>
                <c:pt idx="10065">
                  <c:v>3.7726833234774101E-4</c:v>
                </c:pt>
                <c:pt idx="10066">
                  <c:v>2.9167006190985402E-3</c:v>
                </c:pt>
                <c:pt idx="10067">
                  <c:v>1.8127755539990899E-6</c:v>
                </c:pt>
                <c:pt idx="10068">
                  <c:v>3.5494901649075201E-7</c:v>
                </c:pt>
                <c:pt idx="10069">
                  <c:v>0.23120849716772299</c:v>
                </c:pt>
                <c:pt idx="10070">
                  <c:v>4.1627969011636898E-4</c:v>
                </c:pt>
                <c:pt idx="10071">
                  <c:v>5.4263441399611298E-2</c:v>
                </c:pt>
                <c:pt idx="10072">
                  <c:v>1.5509173957229601E-4</c:v>
                </c:pt>
                <c:pt idx="10073">
                  <c:v>1.0496734824474701E-3</c:v>
                </c:pt>
                <c:pt idx="10074">
                  <c:v>4.3389878983670298E-4</c:v>
                </c:pt>
                <c:pt idx="10075">
                  <c:v>3.6356042591771101E-3</c:v>
                </c:pt>
                <c:pt idx="10076">
                  <c:v>3.1470520025113699E-4</c:v>
                </c:pt>
                <c:pt idx="10077">
                  <c:v>1.55456761580846E-3</c:v>
                </c:pt>
                <c:pt idx="10078">
                  <c:v>1.03454484904563E-4</c:v>
                </c:pt>
                <c:pt idx="10079">
                  <c:v>3.6001714683104899E-3</c:v>
                </c:pt>
                <c:pt idx="10080">
                  <c:v>6.0904658965075201E-2</c:v>
                </c:pt>
                <c:pt idx="10081">
                  <c:v>2.0527132780689299E-4</c:v>
                </c:pt>
                <c:pt idx="10082">
                  <c:v>7.7459394045544699E-4</c:v>
                </c:pt>
                <c:pt idx="10083">
                  <c:v>8.9321645452399307E-3</c:v>
                </c:pt>
                <c:pt idx="10084">
                  <c:v>5.6162427571553205E-4</c:v>
                </c:pt>
                <c:pt idx="10085">
                  <c:v>6.2778461168438295E-7</c:v>
                </c:pt>
                <c:pt idx="10086">
                  <c:v>2.87035590236172E-4</c:v>
                </c:pt>
                <c:pt idx="10087">
                  <c:v>4.3940991261102601E-4</c:v>
                </c:pt>
                <c:pt idx="10088">
                  <c:v>3.1429546993012103E-5</c:v>
                </c:pt>
                <c:pt idx="10089">
                  <c:v>2.5886799712884499E-5</c:v>
                </c:pt>
                <c:pt idx="10090">
                  <c:v>1.10462364863477E-4</c:v>
                </c:pt>
                <c:pt idx="10091">
                  <c:v>2.6955133755081598E-3</c:v>
                </c:pt>
                <c:pt idx="10092">
                  <c:v>5.6148712739775199E-3</c:v>
                </c:pt>
                <c:pt idx="10093">
                  <c:v>3.7791239424499499E-4</c:v>
                </c:pt>
                <c:pt idx="10094">
                  <c:v>1.7372283555880201E-4</c:v>
                </c:pt>
                <c:pt idx="10095">
                  <c:v>1.22867277314747E-3</c:v>
                </c:pt>
                <c:pt idx="10096">
                  <c:v>3.7136647565378598E-4</c:v>
                </c:pt>
                <c:pt idx="10097">
                  <c:v>2.5058791836453098E-3</c:v>
                </c:pt>
                <c:pt idx="10098">
                  <c:v>3.3371228934051998E-7</c:v>
                </c:pt>
                <c:pt idx="10099">
                  <c:v>1.01205332482361E-3</c:v>
                </c:pt>
                <c:pt idx="10100">
                  <c:v>1.50787937183487E-4</c:v>
                </c:pt>
                <c:pt idx="10101">
                  <c:v>1.280718541874E-3</c:v>
                </c:pt>
                <c:pt idx="10102">
                  <c:v>2.0285884390750501E-4</c:v>
                </c:pt>
                <c:pt idx="10103">
                  <c:v>1.5427713609751599E-5</c:v>
                </c:pt>
                <c:pt idx="10104">
                  <c:v>9.1999454463641197E-5</c:v>
                </c:pt>
                <c:pt idx="10105">
                  <c:v>4.6824592722689002E-5</c:v>
                </c:pt>
                <c:pt idx="10106">
                  <c:v>3.8411305676601803E-5</c:v>
                </c:pt>
                <c:pt idx="10107">
                  <c:v>8.2340553365088498E-2</c:v>
                </c:pt>
                <c:pt idx="10108">
                  <c:v>4.3357513601952101E-4</c:v>
                </c:pt>
                <c:pt idx="10109">
                  <c:v>1.11016966924483E-4</c:v>
                </c:pt>
                <c:pt idx="10110">
                  <c:v>1.64328733559805E-7</c:v>
                </c:pt>
                <c:pt idx="10111">
                  <c:v>8.77473763189747E-4</c:v>
                </c:pt>
                <c:pt idx="10112">
                  <c:v>2.3975863855941001E-4</c:v>
                </c:pt>
                <c:pt idx="10113">
                  <c:v>3.1526520536238602E-4</c:v>
                </c:pt>
                <c:pt idx="10114">
                  <c:v>1.21067877680507E-5</c:v>
                </c:pt>
                <c:pt idx="10115">
                  <c:v>5.6476456423184204E-3</c:v>
                </c:pt>
                <c:pt idx="10116">
                  <c:v>1.0462447192072001E-3</c:v>
                </c:pt>
                <c:pt idx="10117">
                  <c:v>2.3171614540479099E-4</c:v>
                </c:pt>
                <c:pt idx="10118">
                  <c:v>4.2094308178574002E-7</c:v>
                </c:pt>
                <c:pt idx="10119">
                  <c:v>1.13685161837817E-2</c:v>
                </c:pt>
                <c:pt idx="10120">
                  <c:v>8.7239036717626801E-3</c:v>
                </c:pt>
                <c:pt idx="10121">
                  <c:v>5.1517282916018502E-2</c:v>
                </c:pt>
                <c:pt idx="10122">
                  <c:v>5.5770488259204602E-5</c:v>
                </c:pt>
                <c:pt idx="10123">
                  <c:v>9.35331994366959E-7</c:v>
                </c:pt>
                <c:pt idx="10124">
                  <c:v>3.3372332398327498E-3</c:v>
                </c:pt>
                <c:pt idx="10125">
                  <c:v>9.9827984383230105E-4</c:v>
                </c:pt>
                <c:pt idx="10126">
                  <c:v>7.6366794082692296E-3</c:v>
                </c:pt>
                <c:pt idx="10127">
                  <c:v>5.0968463150075603E-4</c:v>
                </c:pt>
                <c:pt idx="10128">
                  <c:v>2.60604011158245E-2</c:v>
                </c:pt>
                <c:pt idx="10129">
                  <c:v>1.66010331770077E-5</c:v>
                </c:pt>
                <c:pt idx="10130">
                  <c:v>2.43897240714151E-4</c:v>
                </c:pt>
                <c:pt idx="10131">
                  <c:v>8.9968357893648E-4</c:v>
                </c:pt>
                <c:pt idx="10132">
                  <c:v>2.4311479436008399E-5</c:v>
                </c:pt>
                <c:pt idx="10133">
                  <c:v>6.0150490443956299E-5</c:v>
                </c:pt>
                <c:pt idx="10134">
                  <c:v>1.0773853331777E-6</c:v>
                </c:pt>
                <c:pt idx="10135">
                  <c:v>2.88447868601192E-5</c:v>
                </c:pt>
                <c:pt idx="10136">
                  <c:v>1.5726429056023899E-7</c:v>
                </c:pt>
                <c:pt idx="10137">
                  <c:v>3.6790751983992902E-4</c:v>
                </c:pt>
                <c:pt idx="10138">
                  <c:v>2.8063654515080699E-5</c:v>
                </c:pt>
                <c:pt idx="10139">
                  <c:v>9.8777660256605404E-7</c:v>
                </c:pt>
                <c:pt idx="10140">
                  <c:v>5.39535458637586E-3</c:v>
                </c:pt>
                <c:pt idx="10141">
                  <c:v>4.0801821405599202E-4</c:v>
                </c:pt>
                <c:pt idx="10142">
                  <c:v>1.4861590963113899E-5</c:v>
                </c:pt>
                <c:pt idx="10143">
                  <c:v>2.1351590165478499E-4</c:v>
                </c:pt>
                <c:pt idx="10144">
                  <c:v>5.1973829559563299E-4</c:v>
                </c:pt>
                <c:pt idx="10145">
                  <c:v>8.6279939172295505E-7</c:v>
                </c:pt>
                <c:pt idx="10146">
                  <c:v>4.1397587737086598E-4</c:v>
                </c:pt>
                <c:pt idx="10147">
                  <c:v>3.9608621957166702E-3</c:v>
                </c:pt>
                <c:pt idx="10148">
                  <c:v>4.1989603395234599E-4</c:v>
                </c:pt>
                <c:pt idx="10149">
                  <c:v>1.6143638133656101E-4</c:v>
                </c:pt>
                <c:pt idx="10150">
                  <c:v>9.1597908261965296E-5</c:v>
                </c:pt>
                <c:pt idx="10151">
                  <c:v>6.3148582942445996E-5</c:v>
                </c:pt>
                <c:pt idx="10152">
                  <c:v>9.4214641581412505E-7</c:v>
                </c:pt>
                <c:pt idx="10153">
                  <c:v>1.34748605541941E-5</c:v>
                </c:pt>
                <c:pt idx="10154">
                  <c:v>4.9607363336952304E-4</c:v>
                </c:pt>
                <c:pt idx="10155">
                  <c:v>9.8671549788046792E-3</c:v>
                </c:pt>
                <c:pt idx="10156">
                  <c:v>1.72096326042028E-5</c:v>
                </c:pt>
                <c:pt idx="10157">
                  <c:v>4.6439069309930996E-6</c:v>
                </c:pt>
                <c:pt idx="10158">
                  <c:v>3.1132366590645602E-4</c:v>
                </c:pt>
                <c:pt idx="10159">
                  <c:v>5.0433576552399203E-5</c:v>
                </c:pt>
                <c:pt idx="10160">
                  <c:v>6.15039530558393E-3</c:v>
                </c:pt>
                <c:pt idx="10161">
                  <c:v>1.8976963031489501E-3</c:v>
                </c:pt>
                <c:pt idx="10162">
                  <c:v>2.1361079524139E-4</c:v>
                </c:pt>
                <c:pt idx="10163">
                  <c:v>2.7447984242772897E-4</c:v>
                </c:pt>
                <c:pt idx="10164">
                  <c:v>6.3351707416265104E-5</c:v>
                </c:pt>
                <c:pt idx="10165">
                  <c:v>1.4001814274673601E-4</c:v>
                </c:pt>
                <c:pt idx="10166">
                  <c:v>1.3459848854823599E-3</c:v>
                </c:pt>
                <c:pt idx="10167">
                  <c:v>3.3753430961827501E-2</c:v>
                </c:pt>
                <c:pt idx="10168">
                  <c:v>0.33854600095440801</c:v>
                </c:pt>
                <c:pt idx="10169">
                  <c:v>1.1056056561158301E-6</c:v>
                </c:pt>
                <c:pt idx="10170">
                  <c:v>4.6921752900169099E-4</c:v>
                </c:pt>
                <c:pt idx="10171">
                  <c:v>3.5289000748079599E-3</c:v>
                </c:pt>
                <c:pt idx="10172">
                  <c:v>6.7759975184531799E-5</c:v>
                </c:pt>
                <c:pt idx="10173">
                  <c:v>4.1749635886905202E-3</c:v>
                </c:pt>
                <c:pt idx="10174">
                  <c:v>1.92005290104735E-4</c:v>
                </c:pt>
                <c:pt idx="10175">
                  <c:v>4.6641657967271402E-5</c:v>
                </c:pt>
                <c:pt idx="10176">
                  <c:v>3.9609208673911898E-3</c:v>
                </c:pt>
                <c:pt idx="10177">
                  <c:v>2.7539664952704398E-5</c:v>
                </c:pt>
                <c:pt idx="10178">
                  <c:v>4.6190508643913497E-3</c:v>
                </c:pt>
                <c:pt idx="10179">
                  <c:v>2.1747920011441099E-2</c:v>
                </c:pt>
                <c:pt idx="10180">
                  <c:v>7.0764958313260397E-6</c:v>
                </c:pt>
                <c:pt idx="10181">
                  <c:v>2.65944959662149E-3</c:v>
                </c:pt>
                <c:pt idx="10182">
                  <c:v>1.9397632608272899E-2</c:v>
                </c:pt>
                <c:pt idx="10183">
                  <c:v>1.7105083053914601E-3</c:v>
                </c:pt>
                <c:pt idx="10184">
                  <c:v>1.1863247289996899E-3</c:v>
                </c:pt>
                <c:pt idx="10185">
                  <c:v>3.2389929936145201E-3</c:v>
                </c:pt>
                <c:pt idx="10186">
                  <c:v>7.9044364489814297E-4</c:v>
                </c:pt>
                <c:pt idx="10187">
                  <c:v>9.50588971106247E-4</c:v>
                </c:pt>
                <c:pt idx="10188">
                  <c:v>1.45591669431971E-2</c:v>
                </c:pt>
                <c:pt idx="10189">
                  <c:v>4.2735162940747201E-3</c:v>
                </c:pt>
                <c:pt idx="10190">
                  <c:v>5.3313119439230298E-4</c:v>
                </c:pt>
                <c:pt idx="10191">
                  <c:v>8.0226027085480296E-6</c:v>
                </c:pt>
                <c:pt idx="10192">
                  <c:v>6.9170871980002197E-4</c:v>
                </c:pt>
                <c:pt idx="10193">
                  <c:v>5.4929034278064601E-5</c:v>
                </c:pt>
                <c:pt idx="10194">
                  <c:v>1.9595364635377599E-4</c:v>
                </c:pt>
                <c:pt idx="10195">
                  <c:v>0.98950549269924104</c:v>
                </c:pt>
                <c:pt idx="10196">
                  <c:v>6.67957038682829E-5</c:v>
                </c:pt>
                <c:pt idx="10197">
                  <c:v>8.3385104958086792E-3</c:v>
                </c:pt>
                <c:pt idx="10198">
                  <c:v>8.8022851400725995E-5</c:v>
                </c:pt>
                <c:pt idx="10199">
                  <c:v>2.97245223141882E-4</c:v>
                </c:pt>
                <c:pt idx="10200">
                  <c:v>2.2336510437872799E-4</c:v>
                </c:pt>
                <c:pt idx="10201">
                  <c:v>6.3725016175793297E-3</c:v>
                </c:pt>
                <c:pt idx="10202">
                  <c:v>0.62936037420480695</c:v>
                </c:pt>
                <c:pt idx="10203">
                  <c:v>0.13883774004975</c:v>
                </c:pt>
                <c:pt idx="10204">
                  <c:v>1.14211408361704E-2</c:v>
                </c:pt>
                <c:pt idx="10205">
                  <c:v>2.5899577205277901E-3</c:v>
                </c:pt>
                <c:pt idx="10206">
                  <c:v>4.2746664333634502E-4</c:v>
                </c:pt>
                <c:pt idx="10207">
                  <c:v>5.9756344035538601E-4</c:v>
                </c:pt>
                <c:pt idx="10208">
                  <c:v>7.0726920246829206E-5</c:v>
                </c:pt>
                <c:pt idx="10209">
                  <c:v>7.5184293053582197E-4</c:v>
                </c:pt>
                <c:pt idx="10210">
                  <c:v>2.54802925192966E-5</c:v>
                </c:pt>
                <c:pt idx="10211">
                  <c:v>2.1574758758442802E-3</c:v>
                </c:pt>
                <c:pt idx="10212">
                  <c:v>1.2329898198537001E-4</c:v>
                </c:pt>
                <c:pt idx="10213">
                  <c:v>4.6412069471565501E-4</c:v>
                </c:pt>
                <c:pt idx="10214">
                  <c:v>4.7891153334549098E-4</c:v>
                </c:pt>
                <c:pt idx="10215">
                  <c:v>6.56293907281343E-4</c:v>
                </c:pt>
                <c:pt idx="10216">
                  <c:v>1.0907654554744501E-3</c:v>
                </c:pt>
                <c:pt idx="10217">
                  <c:v>1.34000026116632E-2</c:v>
                </c:pt>
                <c:pt idx="10218">
                  <c:v>6.2474678071578805E-4</c:v>
                </c:pt>
                <c:pt idx="10219">
                  <c:v>3.1527268822783498E-4</c:v>
                </c:pt>
                <c:pt idx="10220">
                  <c:v>1.38804135283579E-7</c:v>
                </c:pt>
                <c:pt idx="10221">
                  <c:v>1.7267771993254698E-2</c:v>
                </c:pt>
                <c:pt idx="10222">
                  <c:v>8.2527245686078E-5</c:v>
                </c:pt>
                <c:pt idx="10223">
                  <c:v>1.4894830001506999E-5</c:v>
                </c:pt>
                <c:pt idx="10224">
                  <c:v>2.5310552614043298E-4</c:v>
                </c:pt>
                <c:pt idx="10225">
                  <c:v>2.0529920417407E-4</c:v>
                </c:pt>
                <c:pt idx="10226">
                  <c:v>3.2784044184970898E-4</c:v>
                </c:pt>
                <c:pt idx="10227">
                  <c:v>4.6521196819964104E-3</c:v>
                </c:pt>
                <c:pt idx="10228">
                  <c:v>2.1254526853617499E-3</c:v>
                </c:pt>
                <c:pt idx="10229">
                  <c:v>3.95319630636168E-4</c:v>
                </c:pt>
                <c:pt idx="10230">
                  <c:v>4.5424025544228003E-2</c:v>
                </c:pt>
                <c:pt idx="10231">
                  <c:v>9.4523557420009502E-4</c:v>
                </c:pt>
                <c:pt idx="10232">
                  <c:v>8.5140660916165696E-5</c:v>
                </c:pt>
                <c:pt idx="10233">
                  <c:v>1.2014345332041701E-2</c:v>
                </c:pt>
                <c:pt idx="10234">
                  <c:v>6.2457000901070006E-5</c:v>
                </c:pt>
                <c:pt idx="10235">
                  <c:v>1.09914764859186E-4</c:v>
                </c:pt>
                <c:pt idx="10236">
                  <c:v>6.0986363432149198E-5</c:v>
                </c:pt>
                <c:pt idx="10237">
                  <c:v>0.116404766378553</c:v>
                </c:pt>
                <c:pt idx="10238">
                  <c:v>1.01432765392437E-4</c:v>
                </c:pt>
                <c:pt idx="10239">
                  <c:v>4.48244356883996E-5</c:v>
                </c:pt>
                <c:pt idx="10240">
                  <c:v>0.43010486013267102</c:v>
                </c:pt>
                <c:pt idx="10241">
                  <c:v>3.6022694888692103E-4</c:v>
                </c:pt>
                <c:pt idx="10242">
                  <c:v>5.6178519527347599E-2</c:v>
                </c:pt>
                <c:pt idx="10243">
                  <c:v>1.3784470818599E-3</c:v>
                </c:pt>
                <c:pt idx="10244">
                  <c:v>3.2999879111837199E-3</c:v>
                </c:pt>
                <c:pt idx="10245">
                  <c:v>0.244735462873238</c:v>
                </c:pt>
                <c:pt idx="10246">
                  <c:v>2.18483038131456E-4</c:v>
                </c:pt>
                <c:pt idx="10247">
                  <c:v>1.57462462313851E-4</c:v>
                </c:pt>
                <c:pt idx="10248">
                  <c:v>4.8805520563741999E-7</c:v>
                </c:pt>
                <c:pt idx="10249">
                  <c:v>5.9153530979369202E-4</c:v>
                </c:pt>
                <c:pt idx="10250">
                  <c:v>5.59329183323342E-3</c:v>
                </c:pt>
                <c:pt idx="10251">
                  <c:v>2.9263393740358199E-4</c:v>
                </c:pt>
                <c:pt idx="10252">
                  <c:v>6.2569815956885598E-5</c:v>
                </c:pt>
                <c:pt idx="10253">
                  <c:v>1.20979101013972E-3</c:v>
                </c:pt>
                <c:pt idx="10254">
                  <c:v>8.7904355715809901E-3</c:v>
                </c:pt>
                <c:pt idx="10255">
                  <c:v>6.1029614467091797E-3</c:v>
                </c:pt>
                <c:pt idx="10256">
                  <c:v>1.75641782380716E-2</c:v>
                </c:pt>
                <c:pt idx="10257">
                  <c:v>6.6440609735123402E-5</c:v>
                </c:pt>
                <c:pt idx="10258">
                  <c:v>4.4170100326117297E-2</c:v>
                </c:pt>
                <c:pt idx="10259">
                  <c:v>9.9049261744489393E-3</c:v>
                </c:pt>
                <c:pt idx="10260">
                  <c:v>1.00473365214701E-2</c:v>
                </c:pt>
                <c:pt idx="10261">
                  <c:v>0.24048562468572901</c:v>
                </c:pt>
                <c:pt idx="10262">
                  <c:v>4.2487160401330803E-5</c:v>
                </c:pt>
                <c:pt idx="10263">
                  <c:v>8.1860878753643002E-4</c:v>
                </c:pt>
                <c:pt idx="10264">
                  <c:v>1.7903439202709501E-4</c:v>
                </c:pt>
                <c:pt idx="10265">
                  <c:v>0.87211480166737099</c:v>
                </c:pt>
                <c:pt idx="10266">
                  <c:v>4.6371993212105E-7</c:v>
                </c:pt>
                <c:pt idx="10267">
                  <c:v>9.6896575018320104E-6</c:v>
                </c:pt>
                <c:pt idx="10268">
                  <c:v>3.47347359408455E-6</c:v>
                </c:pt>
                <c:pt idx="10269">
                  <c:v>1.46357392821812E-2</c:v>
                </c:pt>
                <c:pt idx="10270">
                  <c:v>1.58541185126345E-3</c:v>
                </c:pt>
                <c:pt idx="10271">
                  <c:v>9.4650444583481205E-3</c:v>
                </c:pt>
                <c:pt idx="10272">
                  <c:v>2.1807499764955801E-2</c:v>
                </c:pt>
                <c:pt idx="10273">
                  <c:v>0.97370668277421302</c:v>
                </c:pt>
                <c:pt idx="10274">
                  <c:v>9.4976759123531103E-3</c:v>
                </c:pt>
                <c:pt idx="10275">
                  <c:v>0.24468645602382399</c:v>
                </c:pt>
                <c:pt idx="10276">
                  <c:v>4.0682686279709399E-3</c:v>
                </c:pt>
                <c:pt idx="10277">
                  <c:v>2.0792352985957399E-2</c:v>
                </c:pt>
                <c:pt idx="10278">
                  <c:v>2.66958738945049E-4</c:v>
                </c:pt>
                <c:pt idx="10279">
                  <c:v>6.08107825627914E-4</c:v>
                </c:pt>
                <c:pt idx="10280">
                  <c:v>1.26464113382793E-3</c:v>
                </c:pt>
                <c:pt idx="10281">
                  <c:v>8.16408776226056E-4</c:v>
                </c:pt>
                <c:pt idx="10282">
                  <c:v>1.7889560293452001E-4</c:v>
                </c:pt>
                <c:pt idx="10283">
                  <c:v>1.5942563897911599E-2</c:v>
                </c:pt>
                <c:pt idx="10284">
                  <c:v>1.02518694921689E-4</c:v>
                </c:pt>
                <c:pt idx="10285">
                  <c:v>1.4369348256506501E-5</c:v>
                </c:pt>
                <c:pt idx="10286">
                  <c:v>4.9480418063294095E-4</c:v>
                </c:pt>
                <c:pt idx="10287">
                  <c:v>4.50767765410674E-4</c:v>
                </c:pt>
                <c:pt idx="10288">
                  <c:v>6.0722489387773904E-4</c:v>
                </c:pt>
                <c:pt idx="10289">
                  <c:v>6.7755213274832003E-4</c:v>
                </c:pt>
                <c:pt idx="10290">
                  <c:v>1.71787010862986E-7</c:v>
                </c:pt>
                <c:pt idx="10291">
                  <c:v>1.3626567553148399E-4</c:v>
                </c:pt>
                <c:pt idx="10292">
                  <c:v>5.0786652700577305E-4</c:v>
                </c:pt>
                <c:pt idx="10293">
                  <c:v>2.58139984431021E-6</c:v>
                </c:pt>
                <c:pt idx="10294">
                  <c:v>4.8905328790917397E-4</c:v>
                </c:pt>
                <c:pt idx="10295">
                  <c:v>8.1053717936849896E-4</c:v>
                </c:pt>
                <c:pt idx="10296">
                  <c:v>7.9646996531132204E-4</c:v>
                </c:pt>
                <c:pt idx="10297">
                  <c:v>4.4602872176306499E-3</c:v>
                </c:pt>
                <c:pt idx="10298">
                  <c:v>8.1900622739678304E-5</c:v>
                </c:pt>
                <c:pt idx="10299">
                  <c:v>4.76757521722579E-4</c:v>
                </c:pt>
                <c:pt idx="10300">
                  <c:v>2.9592811918064099E-4</c:v>
                </c:pt>
                <c:pt idx="10301">
                  <c:v>6.9658116289261904E-6</c:v>
                </c:pt>
                <c:pt idx="10302">
                  <c:v>8.8660976720818404E-4</c:v>
                </c:pt>
                <c:pt idx="10303">
                  <c:v>1.8135147091887901E-4</c:v>
                </c:pt>
                <c:pt idx="10304">
                  <c:v>1.1580262334320799E-2</c:v>
                </c:pt>
                <c:pt idx="10305">
                  <c:v>1.81591902003937E-4</c:v>
                </c:pt>
                <c:pt idx="10306">
                  <c:v>2.58804160600705E-5</c:v>
                </c:pt>
                <c:pt idx="10307">
                  <c:v>2.5354725161409302E-4</c:v>
                </c:pt>
                <c:pt idx="10308">
                  <c:v>3.4415330337357402E-4</c:v>
                </c:pt>
                <c:pt idx="10309">
                  <c:v>2.7859450947114602E-3</c:v>
                </c:pt>
                <c:pt idx="10310">
                  <c:v>8.5330289035166106E-5</c:v>
                </c:pt>
                <c:pt idx="10311">
                  <c:v>5.7913861860981901E-5</c:v>
                </c:pt>
                <c:pt idx="10312">
                  <c:v>1.5159054291750299E-2</c:v>
                </c:pt>
                <c:pt idx="10313">
                  <c:v>1.03120169903995E-4</c:v>
                </c:pt>
                <c:pt idx="10314">
                  <c:v>3.6266040627073899E-3</c:v>
                </c:pt>
                <c:pt idx="10315">
                  <c:v>9.96932077100334E-4</c:v>
                </c:pt>
                <c:pt idx="10316">
                  <c:v>2.41209179860448E-4</c:v>
                </c:pt>
                <c:pt idx="10317">
                  <c:v>1.0614844658037601E-3</c:v>
                </c:pt>
                <c:pt idx="10318">
                  <c:v>2.5768147818768501E-7</c:v>
                </c:pt>
                <c:pt idx="10319">
                  <c:v>1.64690177966136E-2</c:v>
                </c:pt>
                <c:pt idx="10320">
                  <c:v>6.3104142267855805E-5</c:v>
                </c:pt>
                <c:pt idx="10321">
                  <c:v>9.8739843312729806E-5</c:v>
                </c:pt>
                <c:pt idx="10322">
                  <c:v>2.5736254672612902E-4</c:v>
                </c:pt>
                <c:pt idx="10323">
                  <c:v>2.8005527868466599E-3</c:v>
                </c:pt>
                <c:pt idx="10324">
                  <c:v>1.01984271596259E-3</c:v>
                </c:pt>
                <c:pt idx="10325">
                  <c:v>4.9670294179767096E-7</c:v>
                </c:pt>
                <c:pt idx="10326">
                  <c:v>3.69389537498366E-3</c:v>
                </c:pt>
                <c:pt idx="10327">
                  <c:v>2.6890186272017302E-4</c:v>
                </c:pt>
                <c:pt idx="10328">
                  <c:v>2.6902343721392898E-4</c:v>
                </c:pt>
                <c:pt idx="10329">
                  <c:v>2.6447074438807399E-3</c:v>
                </c:pt>
                <c:pt idx="10330">
                  <c:v>3.91975047672441E-4</c:v>
                </c:pt>
                <c:pt idx="10331">
                  <c:v>2.36688467670981E-4</c:v>
                </c:pt>
                <c:pt idx="10332">
                  <c:v>5.0573234733609603E-4</c:v>
                </c:pt>
                <c:pt idx="10333">
                  <c:v>2.42898357763471E-3</c:v>
                </c:pt>
                <c:pt idx="10334">
                  <c:v>1.7443247909545101E-2</c:v>
                </c:pt>
                <c:pt idx="10335">
                  <c:v>5.4487766216841605E-4</c:v>
                </c:pt>
                <c:pt idx="10336">
                  <c:v>1.35121190348287E-4</c:v>
                </c:pt>
                <c:pt idx="10337">
                  <c:v>1.2253830862175501E-3</c:v>
                </c:pt>
                <c:pt idx="10338">
                  <c:v>1.5085436159844199E-4</c:v>
                </c:pt>
                <c:pt idx="10339">
                  <c:v>1.14040117317772E-2</c:v>
                </c:pt>
                <c:pt idx="10340">
                  <c:v>4.3018224363756703E-3</c:v>
                </c:pt>
                <c:pt idx="10341">
                  <c:v>3.6300424276619202E-4</c:v>
                </c:pt>
                <c:pt idx="10342">
                  <c:v>5.9690773306287795E-7</c:v>
                </c:pt>
                <c:pt idx="10343">
                  <c:v>6.8008119863175497E-3</c:v>
                </c:pt>
                <c:pt idx="10344">
                  <c:v>5.1687368277954599E-3</c:v>
                </c:pt>
                <c:pt idx="10345">
                  <c:v>1.1948070446796001E-6</c:v>
                </c:pt>
                <c:pt idx="10346">
                  <c:v>1.61145593616907E-7</c:v>
                </c:pt>
                <c:pt idx="10347">
                  <c:v>2.8062997369552797E-4</c:v>
                </c:pt>
                <c:pt idx="10348">
                  <c:v>1.41604970679126E-2</c:v>
                </c:pt>
                <c:pt idx="10349">
                  <c:v>5.4910315828069595E-4</c:v>
                </c:pt>
                <c:pt idx="10350">
                  <c:v>1.19922786924558E-4</c:v>
                </c:pt>
                <c:pt idx="10351">
                  <c:v>7.6072362152561303E-5</c:v>
                </c:pt>
                <c:pt idx="10352">
                  <c:v>7.8818246037121193E-3</c:v>
                </c:pt>
                <c:pt idx="10353">
                  <c:v>9.6810792100895104E-3</c:v>
                </c:pt>
                <c:pt idx="10354">
                  <c:v>9.1182459046907307E-5</c:v>
                </c:pt>
                <c:pt idx="10355">
                  <c:v>3.0414256923329698E-4</c:v>
                </c:pt>
                <c:pt idx="10356">
                  <c:v>5.1109339093818002E-5</c:v>
                </c:pt>
                <c:pt idx="10357">
                  <c:v>1.8863746341275299E-3</c:v>
                </c:pt>
                <c:pt idx="10358">
                  <c:v>4.8879663223086703E-7</c:v>
                </c:pt>
                <c:pt idx="10359">
                  <c:v>1.52428523680938E-2</c:v>
                </c:pt>
                <c:pt idx="10360">
                  <c:v>5.6182356465919098E-5</c:v>
                </c:pt>
                <c:pt idx="10361">
                  <c:v>1.9685156451840101E-3</c:v>
                </c:pt>
                <c:pt idx="10362">
                  <c:v>2.22618009714595E-7</c:v>
                </c:pt>
                <c:pt idx="10363">
                  <c:v>9.1026770083176799E-3</c:v>
                </c:pt>
                <c:pt idx="10364">
                  <c:v>3.2603918707579202E-7</c:v>
                </c:pt>
                <c:pt idx="10365">
                  <c:v>1.07568369832837E-6</c:v>
                </c:pt>
                <c:pt idx="10366">
                  <c:v>1.7117799896078902E-2</c:v>
                </c:pt>
                <c:pt idx="10367">
                  <c:v>1.1074679086008001E-3</c:v>
                </c:pt>
                <c:pt idx="10368">
                  <c:v>1.9738554820407801E-4</c:v>
                </c:pt>
                <c:pt idx="10369">
                  <c:v>1.8904798517138601E-3</c:v>
                </c:pt>
                <c:pt idx="10370">
                  <c:v>4.1874438119689304E-3</c:v>
                </c:pt>
                <c:pt idx="10371">
                  <c:v>1.2712559424151701E-4</c:v>
                </c:pt>
                <c:pt idx="10372">
                  <c:v>0.110715598346749</c:v>
                </c:pt>
                <c:pt idx="10373">
                  <c:v>0.22676246578631701</c:v>
                </c:pt>
                <c:pt idx="10374">
                  <c:v>1.5681307712858799E-5</c:v>
                </c:pt>
                <c:pt idx="10375">
                  <c:v>8.0206718973634898E-4</c:v>
                </c:pt>
                <c:pt idx="10376">
                  <c:v>3.7545920837619098E-7</c:v>
                </c:pt>
                <c:pt idx="10377">
                  <c:v>1.15611974697783E-3</c:v>
                </c:pt>
                <c:pt idx="10378">
                  <c:v>2.9488036022121302E-7</c:v>
                </c:pt>
                <c:pt idx="10379">
                  <c:v>5.8406828393105696E-3</c:v>
                </c:pt>
                <c:pt idx="10380">
                  <c:v>4.7087198575046499E-3</c:v>
                </c:pt>
                <c:pt idx="10381">
                  <c:v>1.3706165121268E-3</c:v>
                </c:pt>
                <c:pt idx="10382">
                  <c:v>3.1113428150147802E-4</c:v>
                </c:pt>
                <c:pt idx="10383">
                  <c:v>1.9779936505413698E-3</c:v>
                </c:pt>
                <c:pt idx="10384">
                  <c:v>9.9150517753081608E-3</c:v>
                </c:pt>
                <c:pt idx="10385">
                  <c:v>1.2094959367168799E-3</c:v>
                </c:pt>
                <c:pt idx="10386">
                  <c:v>6.6855631052718002E-3</c:v>
                </c:pt>
                <c:pt idx="10387">
                  <c:v>3.1094983625694101E-4</c:v>
                </c:pt>
                <c:pt idx="10388">
                  <c:v>2.02107233116382E-3</c:v>
                </c:pt>
                <c:pt idx="10389">
                  <c:v>1.0487079266600201E-3</c:v>
                </c:pt>
                <c:pt idx="10390">
                  <c:v>5.5282150695963703E-4</c:v>
                </c:pt>
                <c:pt idx="10391">
                  <c:v>5.6169516186984996E-4</c:v>
                </c:pt>
                <c:pt idx="10392">
                  <c:v>6.2172750669482605E-4</c:v>
                </c:pt>
                <c:pt idx="10393">
                  <c:v>1.36478100586976E-3</c:v>
                </c:pt>
                <c:pt idx="10394">
                  <c:v>1.56841770894315E-3</c:v>
                </c:pt>
                <c:pt idx="10395">
                  <c:v>5.3624585721848504E-3</c:v>
                </c:pt>
                <c:pt idx="10396">
                  <c:v>1.5612630597041099E-5</c:v>
                </c:pt>
                <c:pt idx="10397">
                  <c:v>1.50481553402493E-3</c:v>
                </c:pt>
                <c:pt idx="10398">
                  <c:v>8.2573330253083305E-3</c:v>
                </c:pt>
                <c:pt idx="10399">
                  <c:v>5.8400000178053201E-7</c:v>
                </c:pt>
                <c:pt idx="10400">
                  <c:v>6.7111280940309999E-5</c:v>
                </c:pt>
                <c:pt idx="10401">
                  <c:v>2.77620151953686E-3</c:v>
                </c:pt>
                <c:pt idx="10402">
                  <c:v>2.6185592074065198E-4</c:v>
                </c:pt>
                <c:pt idx="10403">
                  <c:v>3.8259104664207702E-4</c:v>
                </c:pt>
                <c:pt idx="10404">
                  <c:v>1.1996893627636501E-6</c:v>
                </c:pt>
                <c:pt idx="10405">
                  <c:v>1.80574753847683E-4</c:v>
                </c:pt>
                <c:pt idx="10406">
                  <c:v>1.3786366540803101E-4</c:v>
                </c:pt>
                <c:pt idx="10407">
                  <c:v>5.5027510262594097E-3</c:v>
                </c:pt>
                <c:pt idx="10408">
                  <c:v>4.8308538050090503E-3</c:v>
                </c:pt>
                <c:pt idx="10409">
                  <c:v>5.32843710393669E-7</c:v>
                </c:pt>
                <c:pt idx="10410">
                  <c:v>1.1405101800670899E-4</c:v>
                </c:pt>
                <c:pt idx="10411">
                  <c:v>9.6354082436018703E-4</c:v>
                </c:pt>
                <c:pt idx="10412">
                  <c:v>4.7151728584624797E-2</c:v>
                </c:pt>
                <c:pt idx="10413">
                  <c:v>3.4690606036119902E-7</c:v>
                </c:pt>
                <c:pt idx="10414">
                  <c:v>1.4472883272631E-3</c:v>
                </c:pt>
                <c:pt idx="10415">
                  <c:v>1.44102068524599E-3</c:v>
                </c:pt>
                <c:pt idx="10416">
                  <c:v>1.4617649962970399E-7</c:v>
                </c:pt>
                <c:pt idx="10417">
                  <c:v>1.42888101591733E-4</c:v>
                </c:pt>
                <c:pt idx="10418">
                  <c:v>1.5394558288785701E-3</c:v>
                </c:pt>
                <c:pt idx="10419">
                  <c:v>7.1071553966879305E-4</c:v>
                </c:pt>
                <c:pt idx="10420">
                  <c:v>4.8171612822050203E-6</c:v>
                </c:pt>
                <c:pt idx="10421">
                  <c:v>2.72272062518077E-2</c:v>
                </c:pt>
                <c:pt idx="10422">
                  <c:v>1.41860822355076E-2</c:v>
                </c:pt>
                <c:pt idx="10423">
                  <c:v>1.8646827634889399E-3</c:v>
                </c:pt>
                <c:pt idx="10424">
                  <c:v>5.8729635073456903E-2</c:v>
                </c:pt>
                <c:pt idx="10425">
                  <c:v>4.0456745357113598E-3</c:v>
                </c:pt>
                <c:pt idx="10426">
                  <c:v>8.6285622025033207E-3</c:v>
                </c:pt>
                <c:pt idx="10427">
                  <c:v>5.7634327574162202E-4</c:v>
                </c:pt>
                <c:pt idx="10428">
                  <c:v>2.0130987633432399E-5</c:v>
                </c:pt>
                <c:pt idx="10429">
                  <c:v>1.3534694815708799E-3</c:v>
                </c:pt>
                <c:pt idx="10430">
                  <c:v>1.1319512317555E-4</c:v>
                </c:pt>
                <c:pt idx="10431">
                  <c:v>1.5626352849101399E-4</c:v>
                </c:pt>
                <c:pt idx="10432">
                  <c:v>1.4199858318950801E-3</c:v>
                </c:pt>
                <c:pt idx="10433">
                  <c:v>3.1596591209745299E-4</c:v>
                </c:pt>
                <c:pt idx="10434">
                  <c:v>6.6445405856611699E-4</c:v>
                </c:pt>
                <c:pt idx="10435">
                  <c:v>1.2923236169416199E-3</c:v>
                </c:pt>
                <c:pt idx="10436">
                  <c:v>3.9824513756352399E-5</c:v>
                </c:pt>
                <c:pt idx="10437">
                  <c:v>5.5185592358951898E-3</c:v>
                </c:pt>
                <c:pt idx="10438">
                  <c:v>1.05195953384492E-3</c:v>
                </c:pt>
                <c:pt idx="10439">
                  <c:v>4.4415094878426098E-3</c:v>
                </c:pt>
                <c:pt idx="10440">
                  <c:v>1.00597341048942E-4</c:v>
                </c:pt>
                <c:pt idx="10441">
                  <c:v>2.99530446627948E-2</c:v>
                </c:pt>
                <c:pt idx="10442">
                  <c:v>3.47375392004027E-5</c:v>
                </c:pt>
                <c:pt idx="10443">
                  <c:v>7.4878547605371399E-4</c:v>
                </c:pt>
                <c:pt idx="10444">
                  <c:v>8.5074184009682296E-4</c:v>
                </c:pt>
                <c:pt idx="10445">
                  <c:v>4.6711347065639299E-4</c:v>
                </c:pt>
                <c:pt idx="10446">
                  <c:v>3.6587690406416501E-4</c:v>
                </c:pt>
                <c:pt idx="10447">
                  <c:v>6.7878856414935896E-3</c:v>
                </c:pt>
                <c:pt idx="10448">
                  <c:v>2.1499855458631398E-6</c:v>
                </c:pt>
                <c:pt idx="10449">
                  <c:v>4.8845562207829605E-4</c:v>
                </c:pt>
                <c:pt idx="10450">
                  <c:v>3.3860039101371201E-4</c:v>
                </c:pt>
                <c:pt idx="10451">
                  <c:v>1.77597964250155E-2</c:v>
                </c:pt>
                <c:pt idx="10452">
                  <c:v>1.01415082132603E-4</c:v>
                </c:pt>
                <c:pt idx="10453">
                  <c:v>1.2376909072660199E-2</c:v>
                </c:pt>
                <c:pt idx="10454">
                  <c:v>3.0924721826300301E-4</c:v>
                </c:pt>
                <c:pt idx="10455">
                  <c:v>7.25061246706538E-7</c:v>
                </c:pt>
                <c:pt idx="10456">
                  <c:v>6.2558053667649497E-3</c:v>
                </c:pt>
                <c:pt idx="10457">
                  <c:v>9.9366128277929202E-4</c:v>
                </c:pt>
                <c:pt idx="10458">
                  <c:v>5.8532110464072498E-7</c:v>
                </c:pt>
                <c:pt idx="10459">
                  <c:v>1.1385091768723399E-3</c:v>
                </c:pt>
                <c:pt idx="10460">
                  <c:v>1.10043723684176E-4</c:v>
                </c:pt>
                <c:pt idx="10461">
                  <c:v>3.49717392433251E-3</c:v>
                </c:pt>
                <c:pt idx="10462">
                  <c:v>5.5609980866610098E-5</c:v>
                </c:pt>
                <c:pt idx="10463">
                  <c:v>1.02407378009168E-3</c:v>
                </c:pt>
                <c:pt idx="10464">
                  <c:v>5.0402218608288198E-4</c:v>
                </c:pt>
                <c:pt idx="10465">
                  <c:v>1.5897152295493499E-2</c:v>
                </c:pt>
                <c:pt idx="10466">
                  <c:v>1.10286267867312E-4</c:v>
                </c:pt>
                <c:pt idx="10467">
                  <c:v>6.6447290697590003E-4</c:v>
                </c:pt>
                <c:pt idx="10468">
                  <c:v>2.4993485484852299E-6</c:v>
                </c:pt>
                <c:pt idx="10469">
                  <c:v>5.4180864573578598E-3</c:v>
                </c:pt>
                <c:pt idx="10470">
                  <c:v>3.1327512113634398E-3</c:v>
                </c:pt>
                <c:pt idx="10471">
                  <c:v>6.2959319051328899E-3</c:v>
                </c:pt>
                <c:pt idx="10472">
                  <c:v>1.3854867689083101E-3</c:v>
                </c:pt>
                <c:pt idx="10473">
                  <c:v>1.04471234157425E-2</c:v>
                </c:pt>
                <c:pt idx="10474">
                  <c:v>3.87360051357297E-4</c:v>
                </c:pt>
                <c:pt idx="10475">
                  <c:v>2.9168166313325199E-4</c:v>
                </c:pt>
                <c:pt idx="10476">
                  <c:v>4.4748349164474401E-3</c:v>
                </c:pt>
                <c:pt idx="10477">
                  <c:v>2.20277635025788E-2</c:v>
                </c:pt>
                <c:pt idx="10478">
                  <c:v>1.9177010435042902E-5</c:v>
                </c:pt>
                <c:pt idx="10479">
                  <c:v>3.9610244165170201E-3</c:v>
                </c:pt>
                <c:pt idx="10480">
                  <c:v>1.1921638830891101E-3</c:v>
                </c:pt>
                <c:pt idx="10481">
                  <c:v>7.3996844899370498E-4</c:v>
                </c:pt>
                <c:pt idx="10482">
                  <c:v>2.96875331040953E-2</c:v>
                </c:pt>
                <c:pt idx="10483">
                  <c:v>1.30059870401523E-3</c:v>
                </c:pt>
                <c:pt idx="10484">
                  <c:v>8.6514031927873098E-5</c:v>
                </c:pt>
                <c:pt idx="10485">
                  <c:v>5.0463652737293399E-4</c:v>
                </c:pt>
                <c:pt idx="10486">
                  <c:v>3.10208251674975E-2</c:v>
                </c:pt>
                <c:pt idx="10487">
                  <c:v>1.15280799027963E-3</c:v>
                </c:pt>
                <c:pt idx="10488">
                  <c:v>9.7177644826402804E-3</c:v>
                </c:pt>
                <c:pt idx="10489">
                  <c:v>7.7588395203566796E-4</c:v>
                </c:pt>
                <c:pt idx="10490">
                  <c:v>9.7296758517066394E-3</c:v>
                </c:pt>
                <c:pt idx="10491">
                  <c:v>7.2957556936907304E-4</c:v>
                </c:pt>
                <c:pt idx="10492">
                  <c:v>4.4998788823444004E-3</c:v>
                </c:pt>
                <c:pt idx="10493">
                  <c:v>5.5664945021635598E-3</c:v>
                </c:pt>
                <c:pt idx="10494">
                  <c:v>1.3572077530834599E-4</c:v>
                </c:pt>
                <c:pt idx="10495">
                  <c:v>6.7086161677376804E-4</c:v>
                </c:pt>
                <c:pt idx="10496">
                  <c:v>5.5052057877334904E-3</c:v>
                </c:pt>
                <c:pt idx="10497">
                  <c:v>2.67784582391036E-3</c:v>
                </c:pt>
                <c:pt idx="10498">
                  <c:v>4.9457861572450804E-3</c:v>
                </c:pt>
                <c:pt idx="10499">
                  <c:v>1.12934041976762E-2</c:v>
                </c:pt>
                <c:pt idx="10500">
                  <c:v>3.1608260733109698E-6</c:v>
                </c:pt>
                <c:pt idx="10501">
                  <c:v>6.4435358435508002E-4</c:v>
                </c:pt>
                <c:pt idx="10502">
                  <c:v>1.17599856132068E-4</c:v>
                </c:pt>
                <c:pt idx="10503">
                  <c:v>0.70603324676631596</c:v>
                </c:pt>
                <c:pt idx="10504">
                  <c:v>2.81737167605141E-5</c:v>
                </c:pt>
                <c:pt idx="10505">
                  <c:v>1.8186427946956699E-2</c:v>
                </c:pt>
                <c:pt idx="10506">
                  <c:v>1.9109563562754399E-4</c:v>
                </c:pt>
                <c:pt idx="10507">
                  <c:v>1.55188462409409E-4</c:v>
                </c:pt>
                <c:pt idx="10508">
                  <c:v>3.74536562171768E-7</c:v>
                </c:pt>
                <c:pt idx="10509">
                  <c:v>9.3140417734620298E-4</c:v>
                </c:pt>
                <c:pt idx="10510">
                  <c:v>2.8362608330147399E-4</c:v>
                </c:pt>
                <c:pt idx="10511">
                  <c:v>1.1285453142014701E-3</c:v>
                </c:pt>
                <c:pt idx="10512">
                  <c:v>2.8332943239121699E-5</c:v>
                </c:pt>
                <c:pt idx="10513">
                  <c:v>7.1499789080200797E-3</c:v>
                </c:pt>
                <c:pt idx="10514">
                  <c:v>2.1632833764552E-4</c:v>
                </c:pt>
                <c:pt idx="10515">
                  <c:v>9.7638341293657203E-3</c:v>
                </c:pt>
                <c:pt idx="10516">
                  <c:v>1.6178553111101599E-4</c:v>
                </c:pt>
                <c:pt idx="10517">
                  <c:v>3.4651701321213301E-4</c:v>
                </c:pt>
                <c:pt idx="10518">
                  <c:v>3.7795363428121398E-5</c:v>
                </c:pt>
                <c:pt idx="10519">
                  <c:v>6.6543135583934701E-7</c:v>
                </c:pt>
                <c:pt idx="10520">
                  <c:v>6.2141043151576602E-4</c:v>
                </c:pt>
                <c:pt idx="10521">
                  <c:v>5.4709091934680098E-5</c:v>
                </c:pt>
                <c:pt idx="10522">
                  <c:v>4.5636657430728096E-3</c:v>
                </c:pt>
                <c:pt idx="10523">
                  <c:v>9.1053448719585796E-3</c:v>
                </c:pt>
                <c:pt idx="10524">
                  <c:v>1.0473009866739899E-4</c:v>
                </c:pt>
                <c:pt idx="10525">
                  <c:v>1.09571916876592E-4</c:v>
                </c:pt>
                <c:pt idx="10526">
                  <c:v>3.2942545246732402E-4</c:v>
                </c:pt>
                <c:pt idx="10527">
                  <c:v>2.3085890821885999E-3</c:v>
                </c:pt>
                <c:pt idx="10528">
                  <c:v>1.5848499317351299E-4</c:v>
                </c:pt>
                <c:pt idx="10529">
                  <c:v>2.0243932849997701E-4</c:v>
                </c:pt>
                <c:pt idx="10530">
                  <c:v>9.9467248148652505E-3</c:v>
                </c:pt>
                <c:pt idx="10531">
                  <c:v>6.7230239663374797E-2</c:v>
                </c:pt>
                <c:pt idx="10532">
                  <c:v>1.23573378268847E-4</c:v>
                </c:pt>
                <c:pt idx="10533">
                  <c:v>1.55987062172136E-3</c:v>
                </c:pt>
                <c:pt idx="10534">
                  <c:v>2.9379398530425999E-4</c:v>
                </c:pt>
                <c:pt idx="10535">
                  <c:v>8.4885657092775998E-4</c:v>
                </c:pt>
                <c:pt idx="10536">
                  <c:v>1.7548529930620201E-3</c:v>
                </c:pt>
                <c:pt idx="10537">
                  <c:v>1.02558467420779E-6</c:v>
                </c:pt>
                <c:pt idx="10538">
                  <c:v>1.3469856162525301E-3</c:v>
                </c:pt>
                <c:pt idx="10539">
                  <c:v>6.5809174333754004E-4</c:v>
                </c:pt>
                <c:pt idx="10540">
                  <c:v>2.1836545638498301E-5</c:v>
                </c:pt>
                <c:pt idx="10541">
                  <c:v>8.5347225520695504E-7</c:v>
                </c:pt>
                <c:pt idx="10542">
                  <c:v>4.1259683042822702E-2</c:v>
                </c:pt>
                <c:pt idx="10543">
                  <c:v>1.3631881336018101E-2</c:v>
                </c:pt>
                <c:pt idx="10544">
                  <c:v>6.0376325535491399E-3</c:v>
                </c:pt>
                <c:pt idx="10545">
                  <c:v>1.1724951673194701E-6</c:v>
                </c:pt>
                <c:pt idx="10546">
                  <c:v>9.1338911190866703E-4</c:v>
                </c:pt>
                <c:pt idx="10547">
                  <c:v>5.3572888149312704E-4</c:v>
                </c:pt>
                <c:pt idx="10548">
                  <c:v>5.7534044309532804E-4</c:v>
                </c:pt>
                <c:pt idx="10549">
                  <c:v>5.6159041166688902E-5</c:v>
                </c:pt>
                <c:pt idx="10550">
                  <c:v>1.01463543564502E-4</c:v>
                </c:pt>
                <c:pt idx="10551">
                  <c:v>8.9681998568868892E-3</c:v>
                </c:pt>
                <c:pt idx="10552">
                  <c:v>2.9351033593229399E-5</c:v>
                </c:pt>
                <c:pt idx="10553">
                  <c:v>8.5005373941055302E-5</c:v>
                </c:pt>
                <c:pt idx="10554">
                  <c:v>7.7805420618356103E-4</c:v>
                </c:pt>
                <c:pt idx="10555">
                  <c:v>2.45278131154519E-5</c:v>
                </c:pt>
                <c:pt idx="10556">
                  <c:v>9.6824219633131301E-8</c:v>
                </c:pt>
                <c:pt idx="10557">
                  <c:v>9.9161238913999202E-5</c:v>
                </c:pt>
                <c:pt idx="10558">
                  <c:v>3.1023567990131102E-5</c:v>
                </c:pt>
                <c:pt idx="10559">
                  <c:v>1.1363683022749401E-2</c:v>
                </c:pt>
                <c:pt idx="10560">
                  <c:v>1.11273680942679E-4</c:v>
                </c:pt>
                <c:pt idx="10561">
                  <c:v>6.43501096820066E-3</c:v>
                </c:pt>
                <c:pt idx="10562">
                  <c:v>1.72178571143127E-7</c:v>
                </c:pt>
                <c:pt idx="10563">
                  <c:v>7.2425382492721999E-2</c:v>
                </c:pt>
                <c:pt idx="10564">
                  <c:v>0.38142136480595001</c:v>
                </c:pt>
                <c:pt idx="10565">
                  <c:v>1.52051801871469E-5</c:v>
                </c:pt>
                <c:pt idx="10566">
                  <c:v>9.4402713542057E-4</c:v>
                </c:pt>
                <c:pt idx="10567">
                  <c:v>4.1166633685300798E-4</c:v>
                </c:pt>
                <c:pt idx="10568">
                  <c:v>2.0537419203675199E-6</c:v>
                </c:pt>
                <c:pt idx="10569">
                  <c:v>1.51966536217223E-3</c:v>
                </c:pt>
                <c:pt idx="10570">
                  <c:v>7.7638853445505197E-4</c:v>
                </c:pt>
                <c:pt idx="10571">
                  <c:v>1.4921748667894399E-5</c:v>
                </c:pt>
                <c:pt idx="10572">
                  <c:v>4.3202848859739502E-3</c:v>
                </c:pt>
                <c:pt idx="10573">
                  <c:v>1.2581434548509E-4</c:v>
                </c:pt>
                <c:pt idx="10574">
                  <c:v>2.1602504081185401E-4</c:v>
                </c:pt>
                <c:pt idx="10575">
                  <c:v>2.4549338421692001E-2</c:v>
                </c:pt>
                <c:pt idx="10576">
                  <c:v>1.8750633057927301E-4</c:v>
                </c:pt>
                <c:pt idx="10577">
                  <c:v>2.7363692513398298E-3</c:v>
                </c:pt>
                <c:pt idx="10578">
                  <c:v>2.0508335371770001E-3</c:v>
                </c:pt>
                <c:pt idx="10579">
                  <c:v>4.3226851783113598E-2</c:v>
                </c:pt>
                <c:pt idx="10580">
                  <c:v>1.2079778075278201E-6</c:v>
                </c:pt>
                <c:pt idx="10581">
                  <c:v>2.1841074003522202E-6</c:v>
                </c:pt>
                <c:pt idx="10582">
                  <c:v>3.9914171595540601E-4</c:v>
                </c:pt>
                <c:pt idx="10583">
                  <c:v>9.6815319132107305E-4</c:v>
                </c:pt>
                <c:pt idx="10584">
                  <c:v>3.5531521500791999E-3</c:v>
                </c:pt>
                <c:pt idx="10585">
                  <c:v>6.1574746120956396E-4</c:v>
                </c:pt>
                <c:pt idx="10586">
                  <c:v>1.1713023632886101E-3</c:v>
                </c:pt>
                <c:pt idx="10587">
                  <c:v>1.3927738629274501E-4</c:v>
                </c:pt>
                <c:pt idx="10588">
                  <c:v>4.7025822626224699E-5</c:v>
                </c:pt>
                <c:pt idx="10589">
                  <c:v>1.7265265956694701E-3</c:v>
                </c:pt>
                <c:pt idx="10590">
                  <c:v>0.15875777892752399</c:v>
                </c:pt>
                <c:pt idx="10591">
                  <c:v>4.18916120485803E-4</c:v>
                </c:pt>
                <c:pt idx="10592">
                  <c:v>7.8408808842831707E-3</c:v>
                </c:pt>
                <c:pt idx="10593">
                  <c:v>4.5494360931903899E-3</c:v>
                </c:pt>
                <c:pt idx="10594">
                  <c:v>6.5821290876536594E-5</c:v>
                </c:pt>
                <c:pt idx="10595">
                  <c:v>1.6076802355522599E-2</c:v>
                </c:pt>
                <c:pt idx="10596">
                  <c:v>1.81474033984915E-2</c:v>
                </c:pt>
                <c:pt idx="10597">
                  <c:v>3.1642068291323002E-4</c:v>
                </c:pt>
                <c:pt idx="10598">
                  <c:v>1.3825520475810799E-3</c:v>
                </c:pt>
                <c:pt idx="10599">
                  <c:v>1.0351119309631E-2</c:v>
                </c:pt>
                <c:pt idx="10600">
                  <c:v>4.9282961223647797E-5</c:v>
                </c:pt>
                <c:pt idx="10601">
                  <c:v>1.59468305153123E-6</c:v>
                </c:pt>
                <c:pt idx="10602">
                  <c:v>1.6281085612068199E-7</c:v>
                </c:pt>
                <c:pt idx="10603">
                  <c:v>7.3438316730963795E-4</c:v>
                </c:pt>
                <c:pt idx="10604">
                  <c:v>8.1169811221628602E-3</c:v>
                </c:pt>
                <c:pt idx="10605">
                  <c:v>9.2715071225746304E-4</c:v>
                </c:pt>
                <c:pt idx="10606">
                  <c:v>4.1739939151944601E-3</c:v>
                </c:pt>
                <c:pt idx="10607">
                  <c:v>2.01931260892864E-5</c:v>
                </c:pt>
                <c:pt idx="10608">
                  <c:v>5.9309032074297699E-4</c:v>
                </c:pt>
                <c:pt idx="10609">
                  <c:v>7.2852785873521095E-4</c:v>
                </c:pt>
                <c:pt idx="10610">
                  <c:v>4.1964234703969398E-4</c:v>
                </c:pt>
                <c:pt idx="10611">
                  <c:v>9.9520042321737095E-3</c:v>
                </c:pt>
                <c:pt idx="10612">
                  <c:v>4.3157577095730097E-5</c:v>
                </c:pt>
                <c:pt idx="10613">
                  <c:v>2.4929816938440202E-4</c:v>
                </c:pt>
                <c:pt idx="10614">
                  <c:v>8.7029198288879602E-5</c:v>
                </c:pt>
                <c:pt idx="10615">
                  <c:v>2.2287966757126301E-6</c:v>
                </c:pt>
                <c:pt idx="10616">
                  <c:v>4.2740826267006002E-4</c:v>
                </c:pt>
                <c:pt idx="10617">
                  <c:v>1.42890435187686E-4</c:v>
                </c:pt>
                <c:pt idx="10618">
                  <c:v>2.1054881313248598E-5</c:v>
                </c:pt>
                <c:pt idx="10619">
                  <c:v>1.0087885588228301E-2</c:v>
                </c:pt>
                <c:pt idx="10620">
                  <c:v>1.20098227934332E-4</c:v>
                </c:pt>
                <c:pt idx="10621">
                  <c:v>4.8183594579637298E-5</c:v>
                </c:pt>
                <c:pt idx="10622">
                  <c:v>1.14911678680524E-4</c:v>
                </c:pt>
                <c:pt idx="10623">
                  <c:v>7.3252930364414097E-4</c:v>
                </c:pt>
                <c:pt idx="10624">
                  <c:v>3.3171991025895798E-7</c:v>
                </c:pt>
                <c:pt idx="10625">
                  <c:v>2.0104543296973799E-2</c:v>
                </c:pt>
                <c:pt idx="10626">
                  <c:v>2.04638421532499E-4</c:v>
                </c:pt>
                <c:pt idx="10627">
                  <c:v>1.4352166257784299E-6</c:v>
                </c:pt>
                <c:pt idx="10628">
                  <c:v>5.2082249140253103E-3</c:v>
                </c:pt>
                <c:pt idx="10629">
                  <c:v>6.6554249866464298E-4</c:v>
                </c:pt>
                <c:pt idx="10630">
                  <c:v>1.4682127280348501E-4</c:v>
                </c:pt>
                <c:pt idx="10631">
                  <c:v>7.4836742767227803E-6</c:v>
                </c:pt>
                <c:pt idx="10632">
                  <c:v>1.8170823044145301E-2</c:v>
                </c:pt>
                <c:pt idx="10633">
                  <c:v>2.1230278930731599E-5</c:v>
                </c:pt>
                <c:pt idx="10634">
                  <c:v>4.5136721364959197E-5</c:v>
                </c:pt>
                <c:pt idx="10635">
                  <c:v>2.4763204311805E-4</c:v>
                </c:pt>
                <c:pt idx="10636">
                  <c:v>1.1330864105940999E-5</c:v>
                </c:pt>
                <c:pt idx="10637">
                  <c:v>1.0173702656123E-3</c:v>
                </c:pt>
                <c:pt idx="10638">
                  <c:v>1.79495925859292E-7</c:v>
                </c:pt>
                <c:pt idx="10639">
                  <c:v>2.3453384080307599E-4</c:v>
                </c:pt>
                <c:pt idx="10640">
                  <c:v>9.5268190136940699E-4</c:v>
                </c:pt>
                <c:pt idx="10641">
                  <c:v>1.0542932804708699E-5</c:v>
                </c:pt>
                <c:pt idx="10642">
                  <c:v>2.3640947689703398E-3</c:v>
                </c:pt>
                <c:pt idx="10643">
                  <c:v>5.0499082317379603E-5</c:v>
                </c:pt>
                <c:pt idx="10644">
                  <c:v>1.83133645411592E-3</c:v>
                </c:pt>
                <c:pt idx="10645">
                  <c:v>6.15184320339121E-2</c:v>
                </c:pt>
                <c:pt idx="10646">
                  <c:v>1.16751825581217E-4</c:v>
                </c:pt>
                <c:pt idx="10647">
                  <c:v>6.2031905891709303E-4</c:v>
                </c:pt>
                <c:pt idx="10648">
                  <c:v>2.0220104747929401E-4</c:v>
                </c:pt>
                <c:pt idx="10649">
                  <c:v>2.43868984482229E-2</c:v>
                </c:pt>
                <c:pt idx="10650">
                  <c:v>4.0961455999231298E-5</c:v>
                </c:pt>
                <c:pt idx="10651">
                  <c:v>2.2893001666992002E-3</c:v>
                </c:pt>
                <c:pt idx="10652">
                  <c:v>4.8016573334380298E-3</c:v>
                </c:pt>
                <c:pt idx="10653">
                  <c:v>6.7919969217573298E-4</c:v>
                </c:pt>
                <c:pt idx="10654">
                  <c:v>3.7525483432988401E-5</c:v>
                </c:pt>
                <c:pt idx="10655">
                  <c:v>8.7545519964343701E-4</c:v>
                </c:pt>
                <c:pt idx="10656">
                  <c:v>3.4366411657958101E-3</c:v>
                </c:pt>
                <c:pt idx="10657">
                  <c:v>3.82804964711803E-4</c:v>
                </c:pt>
                <c:pt idx="10658">
                  <c:v>1.10024025322125E-4</c:v>
                </c:pt>
                <c:pt idx="10659">
                  <c:v>7.8262796752784504E-7</c:v>
                </c:pt>
                <c:pt idx="10660">
                  <c:v>1.00121319441815E-4</c:v>
                </c:pt>
                <c:pt idx="10661">
                  <c:v>3.51669303138366E-3</c:v>
                </c:pt>
                <c:pt idx="10662">
                  <c:v>3.8600220991109602E-7</c:v>
                </c:pt>
                <c:pt idx="10663">
                  <c:v>3.6554628185236399E-3</c:v>
                </c:pt>
                <c:pt idx="10664">
                  <c:v>1.25851084258288E-2</c:v>
                </c:pt>
                <c:pt idx="10665">
                  <c:v>5.6012202562809102E-2</c:v>
                </c:pt>
                <c:pt idx="10666">
                  <c:v>5.1540528247319005E-4</c:v>
                </c:pt>
                <c:pt idx="10667">
                  <c:v>1.21365139404601E-6</c:v>
                </c:pt>
                <c:pt idx="10668">
                  <c:v>3.0560243722909302E-4</c:v>
                </c:pt>
                <c:pt idx="10669">
                  <c:v>1.26647805847939E-5</c:v>
                </c:pt>
                <c:pt idx="10670">
                  <c:v>1.51676774395457E-4</c:v>
                </c:pt>
                <c:pt idx="10671">
                  <c:v>1.91473956742563E-4</c:v>
                </c:pt>
                <c:pt idx="10672">
                  <c:v>2.3064173919758001E-4</c:v>
                </c:pt>
                <c:pt idx="10673">
                  <c:v>1.22957832290503E-3</c:v>
                </c:pt>
                <c:pt idx="10674">
                  <c:v>9.6333406243518192E-3</c:v>
                </c:pt>
                <c:pt idx="10675">
                  <c:v>2.34282853808889E-6</c:v>
                </c:pt>
                <c:pt idx="10676">
                  <c:v>6.7377241546085105E-4</c:v>
                </c:pt>
                <c:pt idx="10677">
                  <c:v>2.13648405598216E-3</c:v>
                </c:pt>
                <c:pt idx="10678">
                  <c:v>1.2050249261950101E-3</c:v>
                </c:pt>
                <c:pt idx="10679">
                  <c:v>1.7447707777950601E-4</c:v>
                </c:pt>
                <c:pt idx="10680">
                  <c:v>3.54425138032654E-4</c:v>
                </c:pt>
                <c:pt idx="10681">
                  <c:v>8.1414577504157102E-5</c:v>
                </c:pt>
                <c:pt idx="10682">
                  <c:v>3.10489836152161E-3</c:v>
                </c:pt>
                <c:pt idx="10683">
                  <c:v>2.2785489609769001E-5</c:v>
                </c:pt>
                <c:pt idx="10684">
                  <c:v>3.0066965989328601E-7</c:v>
                </c:pt>
                <c:pt idx="10685">
                  <c:v>4.6587699925900898E-4</c:v>
                </c:pt>
                <c:pt idx="10686">
                  <c:v>1.11151829158982E-6</c:v>
                </c:pt>
                <c:pt idx="10687">
                  <c:v>3.5508956126831001E-3</c:v>
                </c:pt>
                <c:pt idx="10688">
                  <c:v>1.5333542418138001E-4</c:v>
                </c:pt>
                <c:pt idx="10689">
                  <c:v>1.0638447931824399E-2</c:v>
                </c:pt>
                <c:pt idx="10690">
                  <c:v>1.99949332807193E-5</c:v>
                </c:pt>
                <c:pt idx="10691">
                  <c:v>8.5992655147047996E-3</c:v>
                </c:pt>
                <c:pt idx="10692">
                  <c:v>1.42431004522154E-6</c:v>
                </c:pt>
                <c:pt idx="10693">
                  <c:v>3.7798868330096797E-5</c:v>
                </c:pt>
                <c:pt idx="10694">
                  <c:v>1.4473235489273E-2</c:v>
                </c:pt>
                <c:pt idx="10695">
                  <c:v>1.6129531458976799E-4</c:v>
                </c:pt>
                <c:pt idx="10696">
                  <c:v>4.9319835298376204E-4</c:v>
                </c:pt>
                <c:pt idx="10697">
                  <c:v>1.9427850224243201E-4</c:v>
                </c:pt>
                <c:pt idx="10698">
                  <c:v>1.3884513640518301E-4</c:v>
                </c:pt>
                <c:pt idx="10699">
                  <c:v>3.2744223218685998E-3</c:v>
                </c:pt>
                <c:pt idx="10700">
                  <c:v>1.1333877480397299E-2</c:v>
                </c:pt>
                <c:pt idx="10701">
                  <c:v>2.7664199230714102E-4</c:v>
                </c:pt>
                <c:pt idx="10702">
                  <c:v>1.3441529133825401E-3</c:v>
                </c:pt>
                <c:pt idx="10703">
                  <c:v>2.13938407800049E-3</c:v>
                </c:pt>
                <c:pt idx="10704">
                  <c:v>5.6762283219961701E-5</c:v>
                </c:pt>
                <c:pt idx="10705">
                  <c:v>0.215436605899194</c:v>
                </c:pt>
                <c:pt idx="10706">
                  <c:v>6.08542408174995E-4</c:v>
                </c:pt>
                <c:pt idx="10707">
                  <c:v>1.8019040167946299E-4</c:v>
                </c:pt>
                <c:pt idx="10708">
                  <c:v>5.8962032079399301E-3</c:v>
                </c:pt>
                <c:pt idx="10709">
                  <c:v>1.90880197081536E-4</c:v>
                </c:pt>
                <c:pt idx="10710">
                  <c:v>6.3171745734339803E-4</c:v>
                </c:pt>
                <c:pt idx="10711">
                  <c:v>4.2117600931427399E-2</c:v>
                </c:pt>
                <c:pt idx="10712">
                  <c:v>7.3906914358890403E-7</c:v>
                </c:pt>
                <c:pt idx="10713">
                  <c:v>2.6178827046660998E-6</c:v>
                </c:pt>
                <c:pt idx="10714">
                  <c:v>4.2018677374211402E-4</c:v>
                </c:pt>
                <c:pt idx="10715">
                  <c:v>1.10931931084374E-3</c:v>
                </c:pt>
                <c:pt idx="10716">
                  <c:v>1.4223865104664901E-4</c:v>
                </c:pt>
                <c:pt idx="10717">
                  <c:v>1.9978940591920701E-3</c:v>
                </c:pt>
                <c:pt idx="10718">
                  <c:v>9.0668461046831199E-5</c:v>
                </c:pt>
                <c:pt idx="10719">
                  <c:v>4.3856276103424596E-6</c:v>
                </c:pt>
                <c:pt idx="10720">
                  <c:v>7.3583106274011196E-3</c:v>
                </c:pt>
                <c:pt idx="10721">
                  <c:v>2.3231441068524499E-4</c:v>
                </c:pt>
                <c:pt idx="10722">
                  <c:v>3.7779369504105099E-4</c:v>
                </c:pt>
                <c:pt idx="10723">
                  <c:v>8.6138142358971001E-4</c:v>
                </c:pt>
                <c:pt idx="10724">
                  <c:v>8.6007234273939202E-5</c:v>
                </c:pt>
                <c:pt idx="10725">
                  <c:v>2.6592958119753501E-4</c:v>
                </c:pt>
                <c:pt idx="10726">
                  <c:v>1.3778502900318101E-4</c:v>
                </c:pt>
                <c:pt idx="10727">
                  <c:v>9.1207072640563504E-4</c:v>
                </c:pt>
                <c:pt idx="10728">
                  <c:v>1.8119905825257699E-3</c:v>
                </c:pt>
                <c:pt idx="10729">
                  <c:v>6.4648648496520703E-4</c:v>
                </c:pt>
                <c:pt idx="10730">
                  <c:v>1.9994545083572E-3</c:v>
                </c:pt>
                <c:pt idx="10731">
                  <c:v>3.9229633383077399E-4</c:v>
                </c:pt>
                <c:pt idx="10732">
                  <c:v>2.7617459263851101E-2</c:v>
                </c:pt>
                <c:pt idx="10733">
                  <c:v>2.8654629742679801E-2</c:v>
                </c:pt>
                <c:pt idx="10734">
                  <c:v>8.8872772666350201E-4</c:v>
                </c:pt>
                <c:pt idx="10735">
                  <c:v>1.28266667375848E-3</c:v>
                </c:pt>
                <c:pt idx="10736">
                  <c:v>7.8507165148165706E-2</c:v>
                </c:pt>
                <c:pt idx="10737">
                  <c:v>1.14650509696067E-4</c:v>
                </c:pt>
                <c:pt idx="10738">
                  <c:v>6.8757435830246998E-3</c:v>
                </c:pt>
                <c:pt idx="10739">
                  <c:v>1.59379059162696E-4</c:v>
                </c:pt>
                <c:pt idx="10740">
                  <c:v>7.07014744437058E-3</c:v>
                </c:pt>
                <c:pt idx="10741">
                  <c:v>1.7283777796001E-6</c:v>
                </c:pt>
                <c:pt idx="10742">
                  <c:v>2.4667323750787701E-4</c:v>
                </c:pt>
                <c:pt idx="10743">
                  <c:v>1.47115372234456E-3</c:v>
                </c:pt>
                <c:pt idx="10744">
                  <c:v>3.9861220339665299E-5</c:v>
                </c:pt>
                <c:pt idx="10745">
                  <c:v>2.45951402338977E-3</c:v>
                </c:pt>
                <c:pt idx="10746">
                  <c:v>2.1371206730035099E-3</c:v>
                </c:pt>
                <c:pt idx="10747">
                  <c:v>1.10449371236325E-2</c:v>
                </c:pt>
                <c:pt idx="10748">
                  <c:v>1.8762286503492301E-4</c:v>
                </c:pt>
                <c:pt idx="10749">
                  <c:v>1.3897298821487999E-3</c:v>
                </c:pt>
                <c:pt idx="10750">
                  <c:v>5.8411710664476098E-2</c:v>
                </c:pt>
                <c:pt idx="10751">
                  <c:v>1.5396562597344799E-3</c:v>
                </c:pt>
                <c:pt idx="10752">
                  <c:v>7.7856908454151095E-4</c:v>
                </c:pt>
                <c:pt idx="10753">
                  <c:v>1.6855762277178499E-2</c:v>
                </c:pt>
                <c:pt idx="10754">
                  <c:v>3.9296261141433898E-4</c:v>
                </c:pt>
                <c:pt idx="10755">
                  <c:v>0.118584976907724</c:v>
                </c:pt>
                <c:pt idx="10756">
                  <c:v>1.0536437118024899E-5</c:v>
                </c:pt>
                <c:pt idx="10757">
                  <c:v>7.41332254462757E-4</c:v>
                </c:pt>
                <c:pt idx="10758">
                  <c:v>2.0855776485594399E-4</c:v>
                </c:pt>
                <c:pt idx="10759">
                  <c:v>3.33708028949246E-3</c:v>
                </c:pt>
                <c:pt idx="10760">
                  <c:v>3.8605019968716001E-3</c:v>
                </c:pt>
                <c:pt idx="10761">
                  <c:v>9.6719616336721605E-4</c:v>
                </c:pt>
                <c:pt idx="10762">
                  <c:v>1.0375797060009999E-3</c:v>
                </c:pt>
                <c:pt idx="10763">
                  <c:v>2.5907713314549199E-3</c:v>
                </c:pt>
                <c:pt idx="10764">
                  <c:v>9.3693975607789205E-4</c:v>
                </c:pt>
                <c:pt idx="10765">
                  <c:v>9.2325581353436899E-4</c:v>
                </c:pt>
                <c:pt idx="10766">
                  <c:v>5.51438257785371E-5</c:v>
                </c:pt>
                <c:pt idx="10767">
                  <c:v>2.9158765663314402E-4</c:v>
                </c:pt>
                <c:pt idx="10768">
                  <c:v>1.41163808630476E-3</c:v>
                </c:pt>
                <c:pt idx="10769">
                  <c:v>2.1093900243705698E-3</c:v>
                </c:pt>
                <c:pt idx="10770">
                  <c:v>5.6972574087526195E-4</c:v>
                </c:pt>
                <c:pt idx="10771">
                  <c:v>2.17464712665369E-2</c:v>
                </c:pt>
                <c:pt idx="10772">
                  <c:v>6.71557377704289E-5</c:v>
                </c:pt>
                <c:pt idx="10773">
                  <c:v>1.7151474521179801E-2</c:v>
                </c:pt>
                <c:pt idx="10774">
                  <c:v>0.86177841666043997</c:v>
                </c:pt>
                <c:pt idx="10775">
                  <c:v>1.90788511673755E-3</c:v>
                </c:pt>
                <c:pt idx="10776">
                  <c:v>5.3970051584616705E-4</c:v>
                </c:pt>
                <c:pt idx="10777">
                  <c:v>2.7520361112293298E-4</c:v>
                </c:pt>
                <c:pt idx="10778">
                  <c:v>1.16446612503908E-5</c:v>
                </c:pt>
                <c:pt idx="10779">
                  <c:v>3.13441216803985E-4</c:v>
                </c:pt>
                <c:pt idx="10780">
                  <c:v>2.0543956646229401E-4</c:v>
                </c:pt>
                <c:pt idx="10781">
                  <c:v>8.7613972163955705E-3</c:v>
                </c:pt>
                <c:pt idx="10782">
                  <c:v>1.1225668397108601E-3</c:v>
                </c:pt>
                <c:pt idx="10783">
                  <c:v>8.1739534109440102E-7</c:v>
                </c:pt>
                <c:pt idx="10784">
                  <c:v>2.4137325948454E-4</c:v>
                </c:pt>
                <c:pt idx="10785">
                  <c:v>1.4779467818317501E-4</c:v>
                </c:pt>
                <c:pt idx="10786">
                  <c:v>1.12963652961789E-4</c:v>
                </c:pt>
                <c:pt idx="10787">
                  <c:v>8.9034810344845304E-4</c:v>
                </c:pt>
                <c:pt idx="10788">
                  <c:v>2.7486000606069397E-4</c:v>
                </c:pt>
                <c:pt idx="10789">
                  <c:v>1.1108829967415601E-4</c:v>
                </c:pt>
                <c:pt idx="10790">
                  <c:v>1.5068585853814701E-3</c:v>
                </c:pt>
                <c:pt idx="10791">
                  <c:v>3.2924942479505698E-4</c:v>
                </c:pt>
                <c:pt idx="10792">
                  <c:v>5.91416758487117E-5</c:v>
                </c:pt>
                <c:pt idx="10793">
                  <c:v>5.4008634251610998E-5</c:v>
                </c:pt>
                <c:pt idx="10794">
                  <c:v>2.62771932645812E-4</c:v>
                </c:pt>
                <c:pt idx="10795">
                  <c:v>9.7290132015354102E-4</c:v>
                </c:pt>
                <c:pt idx="10796">
                  <c:v>1.0746122363895301E-3</c:v>
                </c:pt>
                <c:pt idx="10797">
                  <c:v>1.9830246974899601E-2</c:v>
                </c:pt>
                <c:pt idx="10798">
                  <c:v>4.1542964882372298E-4</c:v>
                </c:pt>
                <c:pt idx="10799">
                  <c:v>5.2950388024850802E-5</c:v>
                </c:pt>
                <c:pt idx="10800">
                  <c:v>2.9879935971513401E-2</c:v>
                </c:pt>
                <c:pt idx="10801">
                  <c:v>1.5987669073237301E-2</c:v>
                </c:pt>
                <c:pt idx="10802">
                  <c:v>2.6800643438720703E-4</c:v>
                </c:pt>
                <c:pt idx="10803">
                  <c:v>1.48858196030885E-6</c:v>
                </c:pt>
                <c:pt idx="10804">
                  <c:v>7.7691176028038501E-4</c:v>
                </c:pt>
                <c:pt idx="10805">
                  <c:v>8.5184098937226703E-4</c:v>
                </c:pt>
                <c:pt idx="10806">
                  <c:v>1.2348422815885E-2</c:v>
                </c:pt>
                <c:pt idx="10807">
                  <c:v>1.0391488569955901E-3</c:v>
                </c:pt>
                <c:pt idx="10808">
                  <c:v>3.5739542768483702E-4</c:v>
                </c:pt>
                <c:pt idx="10809">
                  <c:v>4.2196713194366703E-5</c:v>
                </c:pt>
                <c:pt idx="10810">
                  <c:v>2.1550445073001E-4</c:v>
                </c:pt>
                <c:pt idx="10811">
                  <c:v>1.10102079204771E-2</c:v>
                </c:pt>
                <c:pt idx="10812">
                  <c:v>7.5603742787290498E-5</c:v>
                </c:pt>
                <c:pt idx="10813">
                  <c:v>1.1856856034320199E-4</c:v>
                </c:pt>
                <c:pt idx="10814">
                  <c:v>4.15057430964164E-2</c:v>
                </c:pt>
                <c:pt idx="10815">
                  <c:v>5.1164203352189203E-3</c:v>
                </c:pt>
                <c:pt idx="10816">
                  <c:v>2.3901462065985799E-4</c:v>
                </c:pt>
                <c:pt idx="10817">
                  <c:v>2.7274272076633001E-2</c:v>
                </c:pt>
                <c:pt idx="10818">
                  <c:v>5.9544568652887004E-3</c:v>
                </c:pt>
                <c:pt idx="10819">
                  <c:v>1.3374484638517799E-4</c:v>
                </c:pt>
                <c:pt idx="10820">
                  <c:v>2.49373335132124E-5</c:v>
                </c:pt>
                <c:pt idx="10821">
                  <c:v>7.8404179059867705E-3</c:v>
                </c:pt>
                <c:pt idx="10822">
                  <c:v>4.5294041666452101E-4</c:v>
                </c:pt>
                <c:pt idx="10823">
                  <c:v>8.0978082648275697E-7</c:v>
                </c:pt>
                <c:pt idx="10824">
                  <c:v>2.46184863267626E-5</c:v>
                </c:pt>
                <c:pt idx="10825">
                  <c:v>6.2254965466023999E-4</c:v>
                </c:pt>
                <c:pt idx="10826">
                  <c:v>3.5543377215060799E-4</c:v>
                </c:pt>
                <c:pt idx="10827">
                  <c:v>7.2150792516410497E-4</c:v>
                </c:pt>
                <c:pt idx="10828">
                  <c:v>1.90140935345389E-3</c:v>
                </c:pt>
                <c:pt idx="10829">
                  <c:v>1.11832657400396E-5</c:v>
                </c:pt>
                <c:pt idx="10830">
                  <c:v>9.7314912105524003E-4</c:v>
                </c:pt>
                <c:pt idx="10831">
                  <c:v>2.5060861387606599E-3</c:v>
                </c:pt>
                <c:pt idx="10832">
                  <c:v>6.4099684815254306E-5</c:v>
                </c:pt>
                <c:pt idx="10833">
                  <c:v>5.0882710599275797E-5</c:v>
                </c:pt>
                <c:pt idx="10834">
                  <c:v>6.6702336097989204E-7</c:v>
                </c:pt>
                <c:pt idx="10835">
                  <c:v>3.6471760479877499E-3</c:v>
                </c:pt>
                <c:pt idx="10836">
                  <c:v>5.2855921261837102E-5</c:v>
                </c:pt>
                <c:pt idx="10837">
                  <c:v>2.9424014105325202E-3</c:v>
                </c:pt>
                <c:pt idx="10838">
                  <c:v>3.4781406450792602E-7</c:v>
                </c:pt>
                <c:pt idx="10839">
                  <c:v>4.9854335582965898E-4</c:v>
                </c:pt>
                <c:pt idx="10840">
                  <c:v>0.56065622908111301</c:v>
                </c:pt>
                <c:pt idx="10841">
                  <c:v>2.7775517190302499E-3</c:v>
                </c:pt>
                <c:pt idx="10842">
                  <c:v>1.8694063703042001E-6</c:v>
                </c:pt>
                <c:pt idx="10843">
                  <c:v>9.1454219936922606E-5</c:v>
                </c:pt>
                <c:pt idx="10844">
                  <c:v>0.30380173646273001</c:v>
                </c:pt>
                <c:pt idx="10845">
                  <c:v>2.2113544824941899E-4</c:v>
                </c:pt>
                <c:pt idx="10846">
                  <c:v>9.3292653483594099E-4</c:v>
                </c:pt>
                <c:pt idx="10847">
                  <c:v>1.02680088512836E-3</c:v>
                </c:pt>
                <c:pt idx="10848">
                  <c:v>6.4568778433839099E-5</c:v>
                </c:pt>
                <c:pt idx="10849">
                  <c:v>2.1510085431020202E-3</c:v>
                </c:pt>
                <c:pt idx="10850">
                  <c:v>4.6398237765883697E-4</c:v>
                </c:pt>
                <c:pt idx="10851">
                  <c:v>5.3074720572607304E-4</c:v>
                </c:pt>
                <c:pt idx="10852">
                  <c:v>4.6596934377335E-3</c:v>
                </c:pt>
                <c:pt idx="10853">
                  <c:v>3.27286579269387E-4</c:v>
                </c:pt>
                <c:pt idx="10854">
                  <c:v>1.5823531623234701E-4</c:v>
                </c:pt>
                <c:pt idx="10855">
                  <c:v>1.4191426026075401E-4</c:v>
                </c:pt>
                <c:pt idx="10856">
                  <c:v>3.1554585877160299E-2</c:v>
                </c:pt>
                <c:pt idx="10857">
                  <c:v>5.8547886342909402E-4</c:v>
                </c:pt>
                <c:pt idx="10858">
                  <c:v>1.71043697194639E-4</c:v>
                </c:pt>
                <c:pt idx="10859">
                  <c:v>1.0941973611242601E-2</c:v>
                </c:pt>
                <c:pt idx="10860">
                  <c:v>1.0586161625031399E-3</c:v>
                </c:pt>
                <c:pt idx="10861">
                  <c:v>2.4209345068160202E-3</c:v>
                </c:pt>
                <c:pt idx="10862">
                  <c:v>0.11921607321547199</c:v>
                </c:pt>
                <c:pt idx="10863">
                  <c:v>2.5537597373819102E-6</c:v>
                </c:pt>
                <c:pt idx="10864">
                  <c:v>5.7596919474441099E-4</c:v>
                </c:pt>
                <c:pt idx="10865">
                  <c:v>1.76424658683989E-3</c:v>
                </c:pt>
                <c:pt idx="10866">
                  <c:v>1.12415405726314E-3</c:v>
                </c:pt>
                <c:pt idx="10867">
                  <c:v>5.4512454005748702E-5</c:v>
                </c:pt>
                <c:pt idx="10868">
                  <c:v>1.2658426781809E-6</c:v>
                </c:pt>
                <c:pt idx="10869">
                  <c:v>1.0302338989749001E-4</c:v>
                </c:pt>
                <c:pt idx="10870">
                  <c:v>4.5900304926769799E-5</c:v>
                </c:pt>
                <c:pt idx="10871">
                  <c:v>2.0562512531798502E-3</c:v>
                </c:pt>
                <c:pt idx="10872">
                  <c:v>1.64062963150851E-3</c:v>
                </c:pt>
                <c:pt idx="10873">
                  <c:v>2.3883240362651201E-2</c:v>
                </c:pt>
                <c:pt idx="10874">
                  <c:v>3.3878122994146498E-3</c:v>
                </c:pt>
                <c:pt idx="10875">
                  <c:v>1.00805743918215E-3</c:v>
                </c:pt>
                <c:pt idx="10876">
                  <c:v>8.8684407144563404E-4</c:v>
                </c:pt>
                <c:pt idx="10877">
                  <c:v>4.1627729958343303E-2</c:v>
                </c:pt>
                <c:pt idx="10878">
                  <c:v>6.06097326710363E-6</c:v>
                </c:pt>
                <c:pt idx="10879">
                  <c:v>5.9133755894353202E-4</c:v>
                </c:pt>
                <c:pt idx="10880">
                  <c:v>0.12981468674086599</c:v>
                </c:pt>
                <c:pt idx="10881">
                  <c:v>3.1870732006401399E-2</c:v>
                </c:pt>
                <c:pt idx="10882">
                  <c:v>7.40867162633852E-4</c:v>
                </c:pt>
                <c:pt idx="10883">
                  <c:v>1.1723885997164499E-4</c:v>
                </c:pt>
                <c:pt idx="10884">
                  <c:v>0.40976061930847701</c:v>
                </c:pt>
                <c:pt idx="10885">
                  <c:v>5.2205594836056501E-7</c:v>
                </c:pt>
                <c:pt idx="10886">
                  <c:v>3.2744206741149502E-6</c:v>
                </c:pt>
                <c:pt idx="10887">
                  <c:v>1.8647470479217401E-3</c:v>
                </c:pt>
                <c:pt idx="10888">
                  <c:v>1.3396790614840601E-4</c:v>
                </c:pt>
                <c:pt idx="10889">
                  <c:v>3.03866592786824E-2</c:v>
                </c:pt>
                <c:pt idx="10890">
                  <c:v>1.26725200593029E-5</c:v>
                </c:pt>
                <c:pt idx="10891">
                  <c:v>1.5794926753349699E-2</c:v>
                </c:pt>
                <c:pt idx="10892">
                  <c:v>3.9246111323547601E-6</c:v>
                </c:pt>
                <c:pt idx="10893">
                  <c:v>3.8440234163385702E-3</c:v>
                </c:pt>
                <c:pt idx="10894">
                  <c:v>3.9808857469284201E-3</c:v>
                </c:pt>
                <c:pt idx="10895">
                  <c:v>4.9579925763121001E-2</c:v>
                </c:pt>
                <c:pt idx="10896">
                  <c:v>2.2225012218982801E-3</c:v>
                </c:pt>
                <c:pt idx="10897">
                  <c:v>1.57138810308997E-6</c:v>
                </c:pt>
                <c:pt idx="10898">
                  <c:v>1.3189566713963199E-4</c:v>
                </c:pt>
                <c:pt idx="10899">
                  <c:v>1.14814693935154E-4</c:v>
                </c:pt>
                <c:pt idx="10900">
                  <c:v>1.83982859935092E-3</c:v>
                </c:pt>
                <c:pt idx="10901">
                  <c:v>2.87370833499207E-2</c:v>
                </c:pt>
                <c:pt idx="10902">
                  <c:v>9.2383795794306303E-4</c:v>
                </c:pt>
                <c:pt idx="10903">
                  <c:v>9.5600657298181599E-4</c:v>
                </c:pt>
                <c:pt idx="10904">
                  <c:v>3.64027108452306E-4</c:v>
                </c:pt>
                <c:pt idx="10905">
                  <c:v>2.25562870585592E-2</c:v>
                </c:pt>
                <c:pt idx="10906">
                  <c:v>3.6028980070027401E-4</c:v>
                </c:pt>
                <c:pt idx="10907">
                  <c:v>1.2661451548145401E-6</c:v>
                </c:pt>
                <c:pt idx="10908">
                  <c:v>4.4851006068888198E-5</c:v>
                </c:pt>
                <c:pt idx="10909">
                  <c:v>0.111427528494349</c:v>
                </c:pt>
                <c:pt idx="10910">
                  <c:v>2.5981166094175698E-4</c:v>
                </c:pt>
                <c:pt idx="10911">
                  <c:v>2.6609877438778301E-3</c:v>
                </c:pt>
                <c:pt idx="10912">
                  <c:v>7.1039880841985406E-5</c:v>
                </c:pt>
                <c:pt idx="10913">
                  <c:v>2.8518114350689698E-4</c:v>
                </c:pt>
                <c:pt idx="10914">
                  <c:v>1.3282545623354999E-2</c:v>
                </c:pt>
                <c:pt idx="10915">
                  <c:v>1.6035539182311899E-6</c:v>
                </c:pt>
                <c:pt idx="10916">
                  <c:v>7.9351628949110298E-2</c:v>
                </c:pt>
                <c:pt idx="10917">
                  <c:v>3.4094274215134001E-4</c:v>
                </c:pt>
                <c:pt idx="10918">
                  <c:v>2.1034387111193301E-4</c:v>
                </c:pt>
                <c:pt idx="10919">
                  <c:v>5.4015762482856298E-3</c:v>
                </c:pt>
                <c:pt idx="10920">
                  <c:v>2.5590960618007301E-4</c:v>
                </c:pt>
                <c:pt idx="10921">
                  <c:v>7.4759316046211198E-4</c:v>
                </c:pt>
                <c:pt idx="10922">
                  <c:v>5.6595330107215997E-7</c:v>
                </c:pt>
                <c:pt idx="10923">
                  <c:v>3.5884635933882902E-5</c:v>
                </c:pt>
                <c:pt idx="10924">
                  <c:v>8.5977815620972606E-2</c:v>
                </c:pt>
                <c:pt idx="10925">
                  <c:v>4.9841933687437403E-5</c:v>
                </c:pt>
                <c:pt idx="10926">
                  <c:v>4.6127058993266898E-6</c:v>
                </c:pt>
                <c:pt idx="10927">
                  <c:v>3.6287238455170998E-3</c:v>
                </c:pt>
                <c:pt idx="10928">
                  <c:v>1.50126018214154E-5</c:v>
                </c:pt>
                <c:pt idx="10929">
                  <c:v>4.0394662647542403E-4</c:v>
                </c:pt>
                <c:pt idx="10930">
                  <c:v>4.8249530010239101E-4</c:v>
                </c:pt>
                <c:pt idx="10931">
                  <c:v>1.30854683735963E-3</c:v>
                </c:pt>
                <c:pt idx="10932">
                  <c:v>3.42139815979231E-4</c:v>
                </c:pt>
                <c:pt idx="10933">
                  <c:v>1.5275533742839299E-6</c:v>
                </c:pt>
                <c:pt idx="10934">
                  <c:v>3.5332591499700999E-5</c:v>
                </c:pt>
                <c:pt idx="10935">
                  <c:v>8.1538884937509002E-4</c:v>
                </c:pt>
                <c:pt idx="10936">
                  <c:v>7.2762105519487502E-2</c:v>
                </c:pt>
                <c:pt idx="10937">
                  <c:v>3.0998534321897597E-5</c:v>
                </c:pt>
                <c:pt idx="10938">
                  <c:v>0.57553208227848995</c:v>
                </c:pt>
                <c:pt idx="10939">
                  <c:v>9.4283979716519896E-3</c:v>
                </c:pt>
                <c:pt idx="10940">
                  <c:v>1.19689958770536E-4</c:v>
                </c:pt>
                <c:pt idx="10941">
                  <c:v>2.6003618785503798E-3</c:v>
                </c:pt>
                <c:pt idx="10942">
                  <c:v>1.87847072403851E-4</c:v>
                </c:pt>
                <c:pt idx="10943">
                  <c:v>2.7429820243910899E-2</c:v>
                </c:pt>
                <c:pt idx="10944">
                  <c:v>1.25201303741831E-2</c:v>
                </c:pt>
                <c:pt idx="10945">
                  <c:v>1.7886367108697399E-3</c:v>
                </c:pt>
                <c:pt idx="10946">
                  <c:v>9.5078495822733405E-4</c:v>
                </c:pt>
                <c:pt idx="10947">
                  <c:v>3.5463218460525102E-6</c:v>
                </c:pt>
                <c:pt idx="10948">
                  <c:v>0.103145709016545</c:v>
                </c:pt>
                <c:pt idx="10949">
                  <c:v>1.7482333802888901E-3</c:v>
                </c:pt>
                <c:pt idx="10950">
                  <c:v>4.7486256258719698E-4</c:v>
                </c:pt>
                <c:pt idx="10951">
                  <c:v>1.72751149596204E-3</c:v>
                </c:pt>
                <c:pt idx="10952">
                  <c:v>8.2888832869634801E-5</c:v>
                </c:pt>
                <c:pt idx="10953">
                  <c:v>3.3064491622842801E-3</c:v>
                </c:pt>
                <c:pt idx="10954">
                  <c:v>4.2553541585019401E-3</c:v>
                </c:pt>
                <c:pt idx="10955">
                  <c:v>1.6110268560533699E-3</c:v>
                </c:pt>
                <c:pt idx="10956">
                  <c:v>0.69390930103471904</c:v>
                </c:pt>
                <c:pt idx="10957">
                  <c:v>1.38368016292487E-3</c:v>
                </c:pt>
                <c:pt idx="10958">
                  <c:v>1.20112647626357E-2</c:v>
                </c:pt>
                <c:pt idx="10959">
                  <c:v>8.5163799001438702E-4</c:v>
                </c:pt>
                <c:pt idx="10960">
                  <c:v>1.07322636654291E-4</c:v>
                </c:pt>
                <c:pt idx="10961">
                  <c:v>2.3159769316780099E-3</c:v>
                </c:pt>
                <c:pt idx="10962">
                  <c:v>1.78337318753114E-4</c:v>
                </c:pt>
                <c:pt idx="10963">
                  <c:v>5.9018412646329801E-2</c:v>
                </c:pt>
                <c:pt idx="10964">
                  <c:v>1.3087440004689899E-4</c:v>
                </c:pt>
                <c:pt idx="10965">
                  <c:v>7.6822028964837702E-4</c:v>
                </c:pt>
                <c:pt idx="10966">
                  <c:v>5.1561870907736097E-2</c:v>
                </c:pt>
                <c:pt idx="10967">
                  <c:v>1.2099266312150899E-4</c:v>
                </c:pt>
                <c:pt idx="10968">
                  <c:v>1.06363648252351E-3</c:v>
                </c:pt>
                <c:pt idx="10969">
                  <c:v>6.4793147602376503E-4</c:v>
                </c:pt>
                <c:pt idx="10970">
                  <c:v>1.25479346483219E-4</c:v>
                </c:pt>
                <c:pt idx="10971">
                  <c:v>1.90995345012346E-6</c:v>
                </c:pt>
                <c:pt idx="10972">
                  <c:v>2.2931460146559401E-4</c:v>
                </c:pt>
                <c:pt idx="10973">
                  <c:v>6.5131001544083605E-2</c:v>
                </c:pt>
                <c:pt idx="10974">
                  <c:v>1.31154106116431E-2</c:v>
                </c:pt>
                <c:pt idx="10975">
                  <c:v>6.7864712185464696E-3</c:v>
                </c:pt>
                <c:pt idx="10976">
                  <c:v>2.40568831383426E-4</c:v>
                </c:pt>
                <c:pt idx="10977">
                  <c:v>8.16528923191965E-4</c:v>
                </c:pt>
                <c:pt idx="10978">
                  <c:v>5.29678892653348E-2</c:v>
                </c:pt>
                <c:pt idx="10979">
                  <c:v>1.81000261717743E-4</c:v>
                </c:pt>
                <c:pt idx="10980">
                  <c:v>1.2535476111219499E-4</c:v>
                </c:pt>
                <c:pt idx="10981">
                  <c:v>5.0802721395996002E-2</c:v>
                </c:pt>
                <c:pt idx="10982">
                  <c:v>2.4183234761677198E-3</c:v>
                </c:pt>
                <c:pt idx="10983">
                  <c:v>1.1015647171229301E-6</c:v>
                </c:pt>
                <c:pt idx="10984">
                  <c:v>1.34507099003166E-3</c:v>
                </c:pt>
                <c:pt idx="10985">
                  <c:v>1.24614080683871E-6</c:v>
                </c:pt>
                <c:pt idx="10986">
                  <c:v>2.0367423275200199E-2</c:v>
                </c:pt>
                <c:pt idx="10987">
                  <c:v>2.8948463300360102E-3</c:v>
                </c:pt>
                <c:pt idx="10988">
                  <c:v>1.2170138115112E-4</c:v>
                </c:pt>
                <c:pt idx="10989">
                  <c:v>1.3342583763232101E-3</c:v>
                </c:pt>
                <c:pt idx="10990">
                  <c:v>4.1300204578905697E-5</c:v>
                </c:pt>
                <c:pt idx="10991">
                  <c:v>3.5278901877129299E-3</c:v>
                </c:pt>
                <c:pt idx="10992">
                  <c:v>0.98227062599274195</c:v>
                </c:pt>
                <c:pt idx="10993">
                  <c:v>8.3789270149386497E-4</c:v>
                </c:pt>
                <c:pt idx="10994">
                  <c:v>1.3019021116783E-2</c:v>
                </c:pt>
                <c:pt idx="10995">
                  <c:v>2.9126163380760301E-3</c:v>
                </c:pt>
                <c:pt idx="10996">
                  <c:v>8.6303774089782105E-5</c:v>
                </c:pt>
                <c:pt idx="10997">
                  <c:v>3.5598334121987301E-5</c:v>
                </c:pt>
                <c:pt idx="10998">
                  <c:v>1.7123804107754899E-3</c:v>
                </c:pt>
                <c:pt idx="10999">
                  <c:v>1.1587564096841401E-3</c:v>
                </c:pt>
                <c:pt idx="11000">
                  <c:v>1.7045385444333601E-4</c:v>
                </c:pt>
                <c:pt idx="11001">
                  <c:v>3.34024931630744E-4</c:v>
                </c:pt>
                <c:pt idx="11002">
                  <c:v>4.40177054236724E-5</c:v>
                </c:pt>
                <c:pt idx="11003">
                  <c:v>3.4443714665675102E-3</c:v>
                </c:pt>
                <c:pt idx="11004">
                  <c:v>6.4551966806253505E-7</c:v>
                </c:pt>
                <c:pt idx="11005">
                  <c:v>1.7406600593117502E-5</c:v>
                </c:pt>
                <c:pt idx="11006">
                  <c:v>4.2364696944256899E-4</c:v>
                </c:pt>
                <c:pt idx="11007">
                  <c:v>6.24380144273171E-3</c:v>
                </c:pt>
                <c:pt idx="11008">
                  <c:v>9.6196322340880305E-5</c:v>
                </c:pt>
                <c:pt idx="11009">
                  <c:v>3.2149828555851099E-5</c:v>
                </c:pt>
                <c:pt idx="11010">
                  <c:v>6.4446154813472504E-4</c:v>
                </c:pt>
                <c:pt idx="11011">
                  <c:v>3.8369957302646399E-4</c:v>
                </c:pt>
                <c:pt idx="11012">
                  <c:v>3.35838725291832E-4</c:v>
                </c:pt>
                <c:pt idx="11013">
                  <c:v>7.2450205174878497E-4</c:v>
                </c:pt>
                <c:pt idx="11014">
                  <c:v>4.7754560725692397E-3</c:v>
                </c:pt>
                <c:pt idx="11015">
                  <c:v>2.5899642965418099E-4</c:v>
                </c:pt>
                <c:pt idx="11016">
                  <c:v>5.1499688871124798E-5</c:v>
                </c:pt>
                <c:pt idx="11017">
                  <c:v>3.13904346530587E-3</c:v>
                </c:pt>
                <c:pt idx="11018">
                  <c:v>9.8356508163531204E-6</c:v>
                </c:pt>
                <c:pt idx="11019">
                  <c:v>7.9020831157850004E-3</c:v>
                </c:pt>
                <c:pt idx="11020">
                  <c:v>6.5951096435372402E-4</c:v>
                </c:pt>
                <c:pt idx="11021">
                  <c:v>7.1412328718506403E-4</c:v>
                </c:pt>
                <c:pt idx="11022">
                  <c:v>1.38349234954049E-2</c:v>
                </c:pt>
                <c:pt idx="11023">
                  <c:v>4.2161297826279499E-5</c:v>
                </c:pt>
                <c:pt idx="11024">
                  <c:v>5.6049212521534101E-5</c:v>
                </c:pt>
                <c:pt idx="11025">
                  <c:v>1.37678574320303E-2</c:v>
                </c:pt>
                <c:pt idx="11026">
                  <c:v>7.6045569265573701E-3</c:v>
                </c:pt>
                <c:pt idx="11027">
                  <c:v>7.7089319156181703E-3</c:v>
                </c:pt>
                <c:pt idx="11028">
                  <c:v>1.9726842050463701E-2</c:v>
                </c:pt>
                <c:pt idx="11029">
                  <c:v>1.38855474452941E-2</c:v>
                </c:pt>
                <c:pt idx="11030">
                  <c:v>1.23001088113533E-3</c:v>
                </c:pt>
                <c:pt idx="11031">
                  <c:v>1.98252359689172E-3</c:v>
                </c:pt>
                <c:pt idx="11032">
                  <c:v>4.3208562172902099E-4</c:v>
                </c:pt>
                <c:pt idx="11033">
                  <c:v>1.6827162007443199E-3</c:v>
                </c:pt>
                <c:pt idx="11034">
                  <c:v>3.1347135371294602E-3</c:v>
                </c:pt>
                <c:pt idx="11035">
                  <c:v>3.44526724763305E-2</c:v>
                </c:pt>
                <c:pt idx="11036">
                  <c:v>7.0694448484398499E-3</c:v>
                </c:pt>
                <c:pt idx="11037">
                  <c:v>1.69053440994017E-3</c:v>
                </c:pt>
                <c:pt idx="11038">
                  <c:v>1.1895254597756701E-3</c:v>
                </c:pt>
                <c:pt idx="11039">
                  <c:v>4.2039395369367502E-2</c:v>
                </c:pt>
                <c:pt idx="11040">
                  <c:v>6.7523267080196199E-5</c:v>
                </c:pt>
                <c:pt idx="11041">
                  <c:v>0.39756857405760299</c:v>
                </c:pt>
                <c:pt idx="11042">
                  <c:v>1.6988266777655E-3</c:v>
                </c:pt>
                <c:pt idx="11043">
                  <c:v>6.3898060445256904E-6</c:v>
                </c:pt>
                <c:pt idx="11044">
                  <c:v>1.4787740385699299E-4</c:v>
                </c:pt>
                <c:pt idx="11045">
                  <c:v>5.8108003753066698E-2</c:v>
                </c:pt>
                <c:pt idx="11046">
                  <c:v>6.8933162412162602E-5</c:v>
                </c:pt>
                <c:pt idx="11047">
                  <c:v>4.4761784060151799E-6</c:v>
                </c:pt>
                <c:pt idx="11048">
                  <c:v>2.4527444346019898E-4</c:v>
                </c:pt>
                <c:pt idx="11049">
                  <c:v>6.3608420580047897E-2</c:v>
                </c:pt>
                <c:pt idx="11050">
                  <c:v>2.7721356498540601E-6</c:v>
                </c:pt>
                <c:pt idx="11051">
                  <c:v>3.8005275292216801E-6</c:v>
                </c:pt>
                <c:pt idx="11052">
                  <c:v>4.5623253426676502E-3</c:v>
                </c:pt>
                <c:pt idx="11053">
                  <c:v>2.5319197764171499E-3</c:v>
                </c:pt>
                <c:pt idx="11054">
                  <c:v>4.70148692317405E-4</c:v>
                </c:pt>
                <c:pt idx="11055">
                  <c:v>3.3804707152814202E-2</c:v>
                </c:pt>
                <c:pt idx="11056">
                  <c:v>1.2592068503909501E-3</c:v>
                </c:pt>
                <c:pt idx="11057">
                  <c:v>2.6944526747977002E-5</c:v>
                </c:pt>
                <c:pt idx="11058">
                  <c:v>1.06113801633684E-6</c:v>
                </c:pt>
                <c:pt idx="11059">
                  <c:v>1.1191086352188701E-3</c:v>
                </c:pt>
                <c:pt idx="11060">
                  <c:v>2.1805431855215201E-3</c:v>
                </c:pt>
                <c:pt idx="11061">
                  <c:v>4.1820277837077498E-6</c:v>
                </c:pt>
                <c:pt idx="11062">
                  <c:v>1.56043309079771E-3</c:v>
                </c:pt>
                <c:pt idx="11063">
                  <c:v>6.22479982477308E-2</c:v>
                </c:pt>
                <c:pt idx="11064">
                  <c:v>1.06871394483522E-3</c:v>
                </c:pt>
                <c:pt idx="11065">
                  <c:v>2.6763364792243801E-4</c:v>
                </c:pt>
                <c:pt idx="11066">
                  <c:v>5.1687077121781899E-4</c:v>
                </c:pt>
                <c:pt idx="11067">
                  <c:v>5.0729248350404398E-2</c:v>
                </c:pt>
                <c:pt idx="11068">
                  <c:v>2.3974816812570601E-4</c:v>
                </c:pt>
                <c:pt idx="11069">
                  <c:v>3.0031521006281001E-6</c:v>
                </c:pt>
                <c:pt idx="11070">
                  <c:v>6.0772920641810203E-2</c:v>
                </c:pt>
                <c:pt idx="11071">
                  <c:v>4.9631766695115197E-3</c:v>
                </c:pt>
                <c:pt idx="11072">
                  <c:v>4.1372430367107001E-3</c:v>
                </c:pt>
                <c:pt idx="11073">
                  <c:v>1.6747662367021999E-4</c:v>
                </c:pt>
                <c:pt idx="11074">
                  <c:v>6.3712987338821504E-3</c:v>
                </c:pt>
                <c:pt idx="11075">
                  <c:v>5.6633251899677002E-2</c:v>
                </c:pt>
                <c:pt idx="11076">
                  <c:v>2.4744804499986302E-3</c:v>
                </c:pt>
                <c:pt idx="11077">
                  <c:v>3.3204772107280301E-3</c:v>
                </c:pt>
                <c:pt idx="11078">
                  <c:v>7.92803601364447E-5</c:v>
                </c:pt>
                <c:pt idx="11079">
                  <c:v>4.9376003985203602E-6</c:v>
                </c:pt>
                <c:pt idx="11080">
                  <c:v>3.9093578365759901E-4</c:v>
                </c:pt>
                <c:pt idx="11081">
                  <c:v>3.9452748858875798E-3</c:v>
                </c:pt>
                <c:pt idx="11082">
                  <c:v>1.8544922677430201E-5</c:v>
                </c:pt>
                <c:pt idx="11083">
                  <c:v>9.39656575895822E-4</c:v>
                </c:pt>
                <c:pt idx="11084">
                  <c:v>3.7854103038164401E-4</c:v>
                </c:pt>
                <c:pt idx="11085">
                  <c:v>1.28665014746223E-2</c:v>
                </c:pt>
                <c:pt idx="11086">
                  <c:v>2.1337768560520301E-4</c:v>
                </c:pt>
                <c:pt idx="11087">
                  <c:v>9.0232735616092102E-2</c:v>
                </c:pt>
                <c:pt idx="11088">
                  <c:v>6.7618413502583505E-4</c:v>
                </c:pt>
                <c:pt idx="11089">
                  <c:v>1.18265192841817E-4</c:v>
                </c:pt>
                <c:pt idx="11090">
                  <c:v>7.1975958601021398E-5</c:v>
                </c:pt>
                <c:pt idx="11091">
                  <c:v>3.04254744870045E-2</c:v>
                </c:pt>
                <c:pt idx="11092">
                  <c:v>2.14564845190081E-4</c:v>
                </c:pt>
                <c:pt idx="11093">
                  <c:v>5.8729768708334301E-6</c:v>
                </c:pt>
                <c:pt idx="11094">
                  <c:v>1.04929168834963E-2</c:v>
                </c:pt>
                <c:pt idx="11095">
                  <c:v>3.1797247626229501E-3</c:v>
                </c:pt>
                <c:pt idx="11096">
                  <c:v>3.74177579670769E-3</c:v>
                </c:pt>
                <c:pt idx="11097">
                  <c:v>2.6966428915205002E-3</c:v>
                </c:pt>
                <c:pt idx="11098">
                  <c:v>7.3357933027846695E-4</c:v>
                </c:pt>
                <c:pt idx="11099">
                  <c:v>1.17435595115211E-2</c:v>
                </c:pt>
                <c:pt idx="11100">
                  <c:v>5.34735451656498E-5</c:v>
                </c:pt>
                <c:pt idx="11101">
                  <c:v>1.67026253155299E-2</c:v>
                </c:pt>
                <c:pt idx="11102">
                  <c:v>8.1459283182095402E-5</c:v>
                </c:pt>
                <c:pt idx="11103">
                  <c:v>1.8000275488322799E-4</c:v>
                </c:pt>
                <c:pt idx="11104">
                  <c:v>1.9305204642922099E-4</c:v>
                </c:pt>
                <c:pt idx="11105">
                  <c:v>6.6586769536293201E-3</c:v>
                </c:pt>
                <c:pt idx="11106">
                  <c:v>7.7466576331600696E-5</c:v>
                </c:pt>
                <c:pt idx="11107">
                  <c:v>2.4490599692408902E-6</c:v>
                </c:pt>
                <c:pt idx="11108">
                  <c:v>1.05869878519168E-2</c:v>
                </c:pt>
                <c:pt idx="11109">
                  <c:v>6.3963153307327603E-3</c:v>
                </c:pt>
                <c:pt idx="11110">
                  <c:v>1.86013782336767E-3</c:v>
                </c:pt>
                <c:pt idx="11111">
                  <c:v>8.4530890824462102E-4</c:v>
                </c:pt>
                <c:pt idx="11112">
                  <c:v>5.9758570954259897E-7</c:v>
                </c:pt>
                <c:pt idx="11113">
                  <c:v>3.1361518358910801E-5</c:v>
                </c:pt>
                <c:pt idx="11114">
                  <c:v>2.2739387307671902E-2</c:v>
                </c:pt>
                <c:pt idx="11115">
                  <c:v>3.4934118693563999E-3</c:v>
                </c:pt>
                <c:pt idx="11116">
                  <c:v>7.8994028631428296E-3</c:v>
                </c:pt>
                <c:pt idx="11117">
                  <c:v>2.63044559823506E-4</c:v>
                </c:pt>
                <c:pt idx="11118">
                  <c:v>6.2420993779886899E-3</c:v>
                </c:pt>
                <c:pt idx="11119">
                  <c:v>1.5901848802423099E-3</c:v>
                </c:pt>
                <c:pt idx="11120">
                  <c:v>7.11507976987705E-3</c:v>
                </c:pt>
                <c:pt idx="11121">
                  <c:v>5.0601723117834202E-3</c:v>
                </c:pt>
                <c:pt idx="11122">
                  <c:v>1.03793243651795E-5</c:v>
                </c:pt>
                <c:pt idx="11123">
                  <c:v>6.8819987866327096E-4</c:v>
                </c:pt>
                <c:pt idx="11124">
                  <c:v>1.12092817641093E-4</c:v>
                </c:pt>
                <c:pt idx="11125">
                  <c:v>1.4035747070899501E-3</c:v>
                </c:pt>
                <c:pt idx="11126">
                  <c:v>3.0770621846873099E-5</c:v>
                </c:pt>
                <c:pt idx="11127">
                  <c:v>1.34280044301229E-5</c:v>
                </c:pt>
                <c:pt idx="11128">
                  <c:v>1.48420374071198E-4</c:v>
                </c:pt>
                <c:pt idx="11129">
                  <c:v>1.11656801581507E-2</c:v>
                </c:pt>
                <c:pt idx="11130">
                  <c:v>8.8291480985247804E-5</c:v>
                </c:pt>
                <c:pt idx="11131">
                  <c:v>3.9371093949308199E-5</c:v>
                </c:pt>
                <c:pt idx="11132">
                  <c:v>3.18243320991784E-4</c:v>
                </c:pt>
                <c:pt idx="11133">
                  <c:v>2.9461580259084401E-2</c:v>
                </c:pt>
                <c:pt idx="11134">
                  <c:v>3.53042412841665E-6</c:v>
                </c:pt>
                <c:pt idx="11135">
                  <c:v>3.82528011186195E-6</c:v>
                </c:pt>
                <c:pt idx="11136">
                  <c:v>1.39710931148765E-3</c:v>
                </c:pt>
                <c:pt idx="11137">
                  <c:v>3.1972921013658801E-3</c:v>
                </c:pt>
                <c:pt idx="11138">
                  <c:v>3.5452304176297601E-3</c:v>
                </c:pt>
                <c:pt idx="11139">
                  <c:v>8.6400808589518705E-5</c:v>
                </c:pt>
                <c:pt idx="11140">
                  <c:v>4.01319229377759E-4</c:v>
                </c:pt>
                <c:pt idx="11141">
                  <c:v>4.6916822288683097E-3</c:v>
                </c:pt>
                <c:pt idx="11142">
                  <c:v>2.00074406000804E-2</c:v>
                </c:pt>
                <c:pt idx="11143">
                  <c:v>3.34366943748686E-6</c:v>
                </c:pt>
                <c:pt idx="11144">
                  <c:v>1.1283888615039799E-4</c:v>
                </c:pt>
                <c:pt idx="11145">
                  <c:v>6.7835577226739297E-5</c:v>
                </c:pt>
                <c:pt idx="11146">
                  <c:v>2.2571146021030698E-2</c:v>
                </c:pt>
                <c:pt idx="11147">
                  <c:v>1.0743748685097001E-2</c:v>
                </c:pt>
                <c:pt idx="11148">
                  <c:v>9.2722533591722501E-6</c:v>
                </c:pt>
                <c:pt idx="11149">
                  <c:v>2.62392187112113E-2</c:v>
                </c:pt>
                <c:pt idx="11150">
                  <c:v>3.0513882736858601E-4</c:v>
                </c:pt>
                <c:pt idx="11151">
                  <c:v>2.6368985798236203E-4</c:v>
                </c:pt>
                <c:pt idx="11152">
                  <c:v>1.14663440823595E-6</c:v>
                </c:pt>
                <c:pt idx="11153">
                  <c:v>3.5528868044131898E-5</c:v>
                </c:pt>
                <c:pt idx="11154">
                  <c:v>0.65679396285039104</c:v>
                </c:pt>
                <c:pt idx="11155">
                  <c:v>4.23735362544194E-4</c:v>
                </c:pt>
                <c:pt idx="11156">
                  <c:v>5.6288622063645502E-6</c:v>
                </c:pt>
                <c:pt idx="11157">
                  <c:v>1.0182484410037099E-6</c:v>
                </c:pt>
                <c:pt idx="11158">
                  <c:v>1.24193765400168E-4</c:v>
                </c:pt>
                <c:pt idx="11159">
                  <c:v>4.4851646945841999E-4</c:v>
                </c:pt>
                <c:pt idx="11160">
                  <c:v>1.8075249816276501E-3</c:v>
                </c:pt>
                <c:pt idx="11161">
                  <c:v>2.3137389277447401E-3</c:v>
                </c:pt>
                <c:pt idx="11162">
                  <c:v>0.98456453041433301</c:v>
                </c:pt>
                <c:pt idx="11163">
                  <c:v>3.9708440521518901E-4</c:v>
                </c:pt>
                <c:pt idx="11164">
                  <c:v>1.2230929886980801E-3</c:v>
                </c:pt>
                <c:pt idx="11165">
                  <c:v>8.9004683767902098E-5</c:v>
                </c:pt>
                <c:pt idx="11166">
                  <c:v>3.8491450977851002E-4</c:v>
                </c:pt>
                <c:pt idx="11167">
                  <c:v>5.05387033560912E-5</c:v>
                </c:pt>
                <c:pt idx="11168">
                  <c:v>2.4905453130962099E-4</c:v>
                </c:pt>
                <c:pt idx="11169">
                  <c:v>4.0327807790836902E-4</c:v>
                </c:pt>
                <c:pt idx="11170">
                  <c:v>1.3348624359352499E-3</c:v>
                </c:pt>
                <c:pt idx="11171">
                  <c:v>9.2525224715113202E-4</c:v>
                </c:pt>
                <c:pt idx="11172">
                  <c:v>1.5321940827990099E-2</c:v>
                </c:pt>
                <c:pt idx="11173">
                  <c:v>6.4106680140587797E-5</c:v>
                </c:pt>
                <c:pt idx="11174">
                  <c:v>4.5693971712840798E-5</c:v>
                </c:pt>
                <c:pt idx="11175">
                  <c:v>1.88876132434911E-4</c:v>
                </c:pt>
                <c:pt idx="11176">
                  <c:v>1.648682893697E-2</c:v>
                </c:pt>
                <c:pt idx="11177">
                  <c:v>6.7818128294861504E-5</c:v>
                </c:pt>
                <c:pt idx="11178">
                  <c:v>7.6225038418737798E-7</c:v>
                </c:pt>
                <c:pt idx="11179">
                  <c:v>6.2411879545686997E-3</c:v>
                </c:pt>
                <c:pt idx="11180">
                  <c:v>3.1132429226104699E-4</c:v>
                </c:pt>
                <c:pt idx="11181">
                  <c:v>6.1897715695211797E-2</c:v>
                </c:pt>
                <c:pt idx="11182">
                  <c:v>3.7866437175376202E-3</c:v>
                </c:pt>
                <c:pt idx="11183">
                  <c:v>1.33893059339893E-4</c:v>
                </c:pt>
                <c:pt idx="11184">
                  <c:v>5.7372784143422001E-5</c:v>
                </c:pt>
                <c:pt idx="11185">
                  <c:v>4.7212578669081099E-3</c:v>
                </c:pt>
                <c:pt idx="11186">
                  <c:v>4.3602759712819402E-4</c:v>
                </c:pt>
                <c:pt idx="11187">
                  <c:v>8.1124466647813902E-3</c:v>
                </c:pt>
                <c:pt idx="11188">
                  <c:v>2.9683473150371898E-4</c:v>
                </c:pt>
                <c:pt idx="11189">
                  <c:v>1.88707320386482E-4</c:v>
                </c:pt>
                <c:pt idx="11190">
                  <c:v>2.0134377409840099E-5</c:v>
                </c:pt>
                <c:pt idx="11191">
                  <c:v>9.4464165289451299E-3</c:v>
                </c:pt>
                <c:pt idx="11192">
                  <c:v>3.85024755445336E-2</c:v>
                </c:pt>
                <c:pt idx="11193">
                  <c:v>7.8247421117423593E-3</c:v>
                </c:pt>
                <c:pt idx="11194">
                  <c:v>5.4133958191123903E-5</c:v>
                </c:pt>
                <c:pt idx="11195">
                  <c:v>1.6426238251197699E-4</c:v>
                </c:pt>
                <c:pt idx="11196">
                  <c:v>1.9155636585166901E-3</c:v>
                </c:pt>
                <c:pt idx="11197">
                  <c:v>2.7055668325590798E-3</c:v>
                </c:pt>
                <c:pt idx="11198">
                  <c:v>2.8474990744503399E-3</c:v>
                </c:pt>
                <c:pt idx="11199">
                  <c:v>6.0916073709177201E-5</c:v>
                </c:pt>
                <c:pt idx="11200">
                  <c:v>4.6369097140074301E-7</c:v>
                </c:pt>
                <c:pt idx="11201">
                  <c:v>5.9512597388919905E-4</c:v>
                </c:pt>
                <c:pt idx="11202">
                  <c:v>6.1777534190993301E-3</c:v>
                </c:pt>
                <c:pt idx="11203">
                  <c:v>1.8014906589657899E-4</c:v>
                </c:pt>
                <c:pt idx="11204">
                  <c:v>7.9037595915335302E-5</c:v>
                </c:pt>
                <c:pt idx="11205">
                  <c:v>2.3960883574337701E-6</c:v>
                </c:pt>
                <c:pt idx="11206">
                  <c:v>1.94957626482158E-4</c:v>
                </c:pt>
                <c:pt idx="11207">
                  <c:v>3.4234433310575198E-4</c:v>
                </c:pt>
                <c:pt idx="11208">
                  <c:v>7.0781763617587298E-2</c:v>
                </c:pt>
                <c:pt idx="11209">
                  <c:v>9.6858613158553702E-5</c:v>
                </c:pt>
                <c:pt idx="11210">
                  <c:v>3.5776493949228198E-4</c:v>
                </c:pt>
                <c:pt idx="11211">
                  <c:v>2.7750804032301998E-2</c:v>
                </c:pt>
                <c:pt idx="11212">
                  <c:v>2.6301709907030301E-4</c:v>
                </c:pt>
                <c:pt idx="11213">
                  <c:v>1.2605357806313699E-2</c:v>
                </c:pt>
                <c:pt idx="11214">
                  <c:v>4.1726244995399601E-7</c:v>
                </c:pt>
                <c:pt idx="11215">
                  <c:v>1.52336405018113E-4</c:v>
                </c:pt>
                <c:pt idx="11216">
                  <c:v>2.23383426319678E-3</c:v>
                </c:pt>
                <c:pt idx="11217">
                  <c:v>1.2364698972225001E-2</c:v>
                </c:pt>
                <c:pt idx="11218">
                  <c:v>3.1977170925360002E-4</c:v>
                </c:pt>
                <c:pt idx="11219">
                  <c:v>2.19035943187248E-4</c:v>
                </c:pt>
                <c:pt idx="11220">
                  <c:v>1.6263171323118301E-3</c:v>
                </c:pt>
                <c:pt idx="11221">
                  <c:v>1.28131447077949E-3</c:v>
                </c:pt>
                <c:pt idx="11222">
                  <c:v>2.40695924899565E-2</c:v>
                </c:pt>
                <c:pt idx="11223">
                  <c:v>9.7548744744290698E-4</c:v>
                </c:pt>
                <c:pt idx="11224">
                  <c:v>6.9860518631697306E-5</c:v>
                </c:pt>
                <c:pt idx="11225">
                  <c:v>2.21172384541682E-4</c:v>
                </c:pt>
                <c:pt idx="11226">
                  <c:v>8.0129825282262003E-4</c:v>
                </c:pt>
                <c:pt idx="11227">
                  <c:v>7.1194796568164602E-5</c:v>
                </c:pt>
                <c:pt idx="11228">
                  <c:v>1.1565223803821799E-6</c:v>
                </c:pt>
                <c:pt idx="11229">
                  <c:v>2.1843677740700801E-5</c:v>
                </c:pt>
                <c:pt idx="11230">
                  <c:v>5.7950205493598498E-4</c:v>
                </c:pt>
                <c:pt idx="11231">
                  <c:v>2.5242552375633401E-2</c:v>
                </c:pt>
                <c:pt idx="11232">
                  <c:v>8.1296327575511793E-3</c:v>
                </c:pt>
                <c:pt idx="11233">
                  <c:v>4.5501170447056396E-3</c:v>
                </c:pt>
                <c:pt idx="11234">
                  <c:v>4.4985991060021702E-4</c:v>
                </c:pt>
                <c:pt idx="11235">
                  <c:v>3.8781358600157299E-4</c:v>
                </c:pt>
                <c:pt idx="11236">
                  <c:v>3.9368290184635998E-7</c:v>
                </c:pt>
                <c:pt idx="11237">
                  <c:v>6.6365715705833097E-3</c:v>
                </c:pt>
                <c:pt idx="11238">
                  <c:v>0.108942470922071</c:v>
                </c:pt>
                <c:pt idx="11239">
                  <c:v>2.4978775389533801E-3</c:v>
                </c:pt>
                <c:pt idx="11240">
                  <c:v>0.14915553503263401</c:v>
                </c:pt>
                <c:pt idx="11241">
                  <c:v>1.8995246130955001E-2</c:v>
                </c:pt>
                <c:pt idx="11242">
                  <c:v>3.0011407401437501E-5</c:v>
                </c:pt>
                <c:pt idx="11243">
                  <c:v>1.3008277135937E-3</c:v>
                </c:pt>
                <c:pt idx="11244">
                  <c:v>4.8151850080262702E-4</c:v>
                </c:pt>
                <c:pt idx="11245">
                  <c:v>5.8480630128967398E-4</c:v>
                </c:pt>
                <c:pt idx="11246">
                  <c:v>4.04935734596307E-4</c:v>
                </c:pt>
                <c:pt idx="11247">
                  <c:v>2.42262409815592E-4</c:v>
                </c:pt>
                <c:pt idx="11248">
                  <c:v>5.8835429684661003E-7</c:v>
                </c:pt>
                <c:pt idx="11249">
                  <c:v>1.16937763439013E-6</c:v>
                </c:pt>
                <c:pt idx="11250">
                  <c:v>6.5471723159761096E-4</c:v>
                </c:pt>
                <c:pt idx="11251">
                  <c:v>3.3295872340521399E-4</c:v>
                </c:pt>
                <c:pt idx="11252">
                  <c:v>2.0241181682599001E-4</c:v>
                </c:pt>
                <c:pt idx="11253">
                  <c:v>2.5791975947986198E-4</c:v>
                </c:pt>
                <c:pt idx="11254">
                  <c:v>1.7040475271050799E-4</c:v>
                </c:pt>
                <c:pt idx="11255">
                  <c:v>7.6684575125858395E-5</c:v>
                </c:pt>
                <c:pt idx="11256">
                  <c:v>3.6331883315670799E-5</c:v>
                </c:pt>
                <c:pt idx="11257">
                  <c:v>0.132615253179522</c:v>
                </c:pt>
                <c:pt idx="11258">
                  <c:v>3.2864552946210998E-3</c:v>
                </c:pt>
                <c:pt idx="11259">
                  <c:v>4.1074725352695501E-4</c:v>
                </c:pt>
                <c:pt idx="11260">
                  <c:v>2.3319820462054399E-3</c:v>
                </c:pt>
                <c:pt idx="11261">
                  <c:v>6.9547588489868696E-5</c:v>
                </c:pt>
                <c:pt idx="11262">
                  <c:v>2.6466373285422901E-6</c:v>
                </c:pt>
                <c:pt idx="11263">
                  <c:v>2.4941560193856497E-4</c:v>
                </c:pt>
                <c:pt idx="11264">
                  <c:v>9.4115456145131394E-5</c:v>
                </c:pt>
                <c:pt idx="11265">
                  <c:v>4.5260410326980798E-2</c:v>
                </c:pt>
                <c:pt idx="11266">
                  <c:v>4.5637230464345199E-3</c:v>
                </c:pt>
                <c:pt idx="11267">
                  <c:v>6.76876034197071E-3</c:v>
                </c:pt>
                <c:pt idx="11268">
                  <c:v>1.75057921614989E-7</c:v>
                </c:pt>
                <c:pt idx="11269">
                  <c:v>6.7890249282228601E-2</c:v>
                </c:pt>
                <c:pt idx="11270">
                  <c:v>1.54411033848548E-2</c:v>
                </c:pt>
                <c:pt idx="11271">
                  <c:v>6.9955210249415996E-4</c:v>
                </c:pt>
                <c:pt idx="11272">
                  <c:v>6.13929791679134E-7</c:v>
                </c:pt>
                <c:pt idx="11273">
                  <c:v>8.1190176851489992E-3</c:v>
                </c:pt>
                <c:pt idx="11274">
                  <c:v>2.97684325638175E-4</c:v>
                </c:pt>
                <c:pt idx="11275">
                  <c:v>6.6206949543055804E-7</c:v>
                </c:pt>
                <c:pt idx="11276">
                  <c:v>5.6083542237068497E-5</c:v>
                </c:pt>
                <c:pt idx="11277">
                  <c:v>3.0218366034292301E-4</c:v>
                </c:pt>
                <c:pt idx="11278">
                  <c:v>5.2314208287058702E-7</c:v>
                </c:pt>
                <c:pt idx="11279">
                  <c:v>3.18670278688593E-6</c:v>
                </c:pt>
                <c:pt idx="11280">
                  <c:v>1.4779742061105401E-4</c:v>
                </c:pt>
                <c:pt idx="11281">
                  <c:v>7.6332235749930798E-3</c:v>
                </c:pt>
                <c:pt idx="11282">
                  <c:v>2.50984384080539E-3</c:v>
                </c:pt>
                <c:pt idx="11283">
                  <c:v>9.8805071791536996E-6</c:v>
                </c:pt>
                <c:pt idx="11284">
                  <c:v>1.2675653810812701E-3</c:v>
                </c:pt>
                <c:pt idx="11285">
                  <c:v>8.9517202591889405E-4</c:v>
                </c:pt>
                <c:pt idx="11286">
                  <c:v>1.20969195515418E-4</c:v>
                </c:pt>
                <c:pt idx="11287">
                  <c:v>7.0750809521088498E-7</c:v>
                </c:pt>
                <c:pt idx="11288">
                  <c:v>1.5294686690924E-2</c:v>
                </c:pt>
                <c:pt idx="11289">
                  <c:v>9.9133208746021202E-5</c:v>
                </c:pt>
                <c:pt idx="11290">
                  <c:v>4.0526970681827002E-4</c:v>
                </c:pt>
                <c:pt idx="11291">
                  <c:v>2.07632731622622E-6</c:v>
                </c:pt>
                <c:pt idx="11292">
                  <c:v>6.4222213997068502E-5</c:v>
                </c:pt>
                <c:pt idx="11293">
                  <c:v>4.0503817948912499E-4</c:v>
                </c:pt>
                <c:pt idx="11294">
                  <c:v>1.8415066717520601E-4</c:v>
                </c:pt>
                <c:pt idx="11295">
                  <c:v>0.84058096975184005</c:v>
                </c:pt>
                <c:pt idx="11296">
                  <c:v>3.0323067599520599E-3</c:v>
                </c:pt>
                <c:pt idx="11297">
                  <c:v>7.8752856095627503E-7</c:v>
                </c:pt>
                <c:pt idx="11298">
                  <c:v>2.8289996707153101E-3</c:v>
                </c:pt>
                <c:pt idx="11299">
                  <c:v>8.4022929656827998E-4</c:v>
                </c:pt>
                <c:pt idx="11300">
                  <c:v>3.4034736884213897E-4</c:v>
                </c:pt>
                <c:pt idx="11301">
                  <c:v>2.9791428236645702E-4</c:v>
                </c:pt>
                <c:pt idx="11302">
                  <c:v>5.6346745715419796E-3</c:v>
                </c:pt>
                <c:pt idx="11303">
                  <c:v>1.31279885972399E-4</c:v>
                </c:pt>
                <c:pt idx="11304">
                  <c:v>0.49341128932527001</c:v>
                </c:pt>
                <c:pt idx="11305">
                  <c:v>0.20001629953642</c:v>
                </c:pt>
                <c:pt idx="11306">
                  <c:v>9.7585140310189802E-4</c:v>
                </c:pt>
                <c:pt idx="11307">
                  <c:v>2.55872907013056E-4</c:v>
                </c:pt>
                <c:pt idx="11308">
                  <c:v>5.7128738493593405E-7</c:v>
                </c:pt>
                <c:pt idx="11309">
                  <c:v>8.1600507287276996E-4</c:v>
                </c:pt>
                <c:pt idx="11310">
                  <c:v>6.7249600045191501E-3</c:v>
                </c:pt>
                <c:pt idx="11311">
                  <c:v>1.0853979923101499E-2</c:v>
                </c:pt>
                <c:pt idx="11312">
                  <c:v>9.2734844504267296E-7</c:v>
                </c:pt>
                <c:pt idx="11313">
                  <c:v>3.2048149574039297E-4</c:v>
                </c:pt>
                <c:pt idx="11314">
                  <c:v>9.1753410601998705E-5</c:v>
                </c:pt>
                <c:pt idx="11315">
                  <c:v>1.6909726974361401E-2</c:v>
                </c:pt>
                <c:pt idx="11316">
                  <c:v>1.3591931520756499E-3</c:v>
                </c:pt>
                <c:pt idx="11317">
                  <c:v>4.7969290759375901E-5</c:v>
                </c:pt>
                <c:pt idx="11318">
                  <c:v>3.8624295148316202E-3</c:v>
                </c:pt>
                <c:pt idx="11319">
                  <c:v>8.7732923260194404E-4</c:v>
                </c:pt>
                <c:pt idx="11320">
                  <c:v>1.37536354376593E-2</c:v>
                </c:pt>
                <c:pt idx="11321">
                  <c:v>1.0620303746193899E-2</c:v>
                </c:pt>
                <c:pt idx="11322">
                  <c:v>9.6913872966448305E-4</c:v>
                </c:pt>
                <c:pt idx="11323">
                  <c:v>2.94262100233563E-5</c:v>
                </c:pt>
                <c:pt idx="11324">
                  <c:v>1.86014753980095E-3</c:v>
                </c:pt>
                <c:pt idx="11325">
                  <c:v>1.07508023527086E-2</c:v>
                </c:pt>
                <c:pt idx="11326">
                  <c:v>5.9370098829359995E-7</c:v>
                </c:pt>
                <c:pt idx="11327">
                  <c:v>2.5184350277174998E-4</c:v>
                </c:pt>
                <c:pt idx="11328">
                  <c:v>3.5807751852647701E-4</c:v>
                </c:pt>
                <c:pt idx="11329">
                  <c:v>7.1860198582282401E-4</c:v>
                </c:pt>
                <c:pt idx="11330">
                  <c:v>2.8636975959063201E-3</c:v>
                </c:pt>
                <c:pt idx="11331">
                  <c:v>1.7421004924232E-3</c:v>
                </c:pt>
                <c:pt idx="11332">
                  <c:v>8.8396337016619E-4</c:v>
                </c:pt>
                <c:pt idx="11333">
                  <c:v>2.1156568878942701E-4</c:v>
                </c:pt>
                <c:pt idx="11334">
                  <c:v>9.3794214568088596E-4</c:v>
                </c:pt>
                <c:pt idx="11335">
                  <c:v>3.8947930910422398E-3</c:v>
                </c:pt>
                <c:pt idx="11336">
                  <c:v>1.19913282725151E-2</c:v>
                </c:pt>
                <c:pt idx="11337">
                  <c:v>1.80566286712952E-6</c:v>
                </c:pt>
                <c:pt idx="11338">
                  <c:v>1.37085101689621E-2</c:v>
                </c:pt>
                <c:pt idx="11339">
                  <c:v>1.2900722672420001E-4</c:v>
                </c:pt>
                <c:pt idx="11340">
                  <c:v>3.3417346823861899E-3</c:v>
                </c:pt>
                <c:pt idx="11341">
                  <c:v>2.1807365317267802E-3</c:v>
                </c:pt>
                <c:pt idx="11342">
                  <c:v>3.96218026569073E-4</c:v>
                </c:pt>
                <c:pt idx="11343">
                  <c:v>1.84323282029574E-4</c:v>
                </c:pt>
                <c:pt idx="11344">
                  <c:v>8.3006507311464306E-5</c:v>
                </c:pt>
                <c:pt idx="11345">
                  <c:v>4.49846079447924E-2</c:v>
                </c:pt>
                <c:pt idx="11346">
                  <c:v>3.70790431593331E-3</c:v>
                </c:pt>
                <c:pt idx="11347">
                  <c:v>5.0569852615846105E-4</c:v>
                </c:pt>
                <c:pt idx="11348">
                  <c:v>1.45184633429364E-3</c:v>
                </c:pt>
                <c:pt idx="11349">
                  <c:v>1.23645596657498E-3</c:v>
                </c:pt>
                <c:pt idx="11350">
                  <c:v>8.7430239373360299E-4</c:v>
                </c:pt>
                <c:pt idx="11351">
                  <c:v>1.6700340222716301E-2</c:v>
                </c:pt>
                <c:pt idx="11352">
                  <c:v>1.6840392030769101E-6</c:v>
                </c:pt>
                <c:pt idx="11353">
                  <c:v>2.0803640101434799E-4</c:v>
                </c:pt>
                <c:pt idx="11354">
                  <c:v>3.1713770556043301E-3</c:v>
                </c:pt>
                <c:pt idx="11355">
                  <c:v>3.60082294900778E-2</c:v>
                </c:pt>
                <c:pt idx="11356">
                  <c:v>1.9974487862427798E-2</c:v>
                </c:pt>
                <c:pt idx="11357">
                  <c:v>1.4069532947896701E-4</c:v>
                </c:pt>
                <c:pt idx="11358">
                  <c:v>6.3216310485917903E-6</c:v>
                </c:pt>
                <c:pt idx="11359">
                  <c:v>1.8397417775239499E-3</c:v>
                </c:pt>
                <c:pt idx="11360">
                  <c:v>4.9470608064966298E-7</c:v>
                </c:pt>
                <c:pt idx="11361">
                  <c:v>5.1958935112861298E-3</c:v>
                </c:pt>
                <c:pt idx="11362">
                  <c:v>8.5510345467725399E-7</c:v>
                </c:pt>
                <c:pt idx="11363">
                  <c:v>9.9154798326803496E-3</c:v>
                </c:pt>
                <c:pt idx="11364">
                  <c:v>2.6173061971067201E-3</c:v>
                </c:pt>
                <c:pt idx="11365">
                  <c:v>2.6500569466555501E-2</c:v>
                </c:pt>
                <c:pt idx="11366">
                  <c:v>2.9105952913629102E-4</c:v>
                </c:pt>
                <c:pt idx="11367">
                  <c:v>5.5715123041335298E-4</c:v>
                </c:pt>
                <c:pt idx="11368">
                  <c:v>1.9892978348615199E-4</c:v>
                </c:pt>
                <c:pt idx="11369">
                  <c:v>4.9084290808840597E-5</c:v>
                </c:pt>
                <c:pt idx="11370">
                  <c:v>1.5179055116719501E-4</c:v>
                </c:pt>
                <c:pt idx="11371">
                  <c:v>7.1634153665523899E-7</c:v>
                </c:pt>
                <c:pt idx="11372">
                  <c:v>2.8261739748210098E-4</c:v>
                </c:pt>
                <c:pt idx="11373">
                  <c:v>4.8101003408417596E-3</c:v>
                </c:pt>
                <c:pt idx="11374">
                  <c:v>3.77717996041192E-3</c:v>
                </c:pt>
                <c:pt idx="11375">
                  <c:v>1.98630249339583E-2</c:v>
                </c:pt>
                <c:pt idx="11376">
                  <c:v>5.5429569515559704E-4</c:v>
                </c:pt>
                <c:pt idx="11377">
                  <c:v>2.9241571937605398E-4</c:v>
                </c:pt>
                <c:pt idx="11378">
                  <c:v>4.0590850925511401E-4</c:v>
                </c:pt>
                <c:pt idx="11379">
                  <c:v>7.9684598911593501E-3</c:v>
                </c:pt>
                <c:pt idx="11380">
                  <c:v>2.3318900196722201E-3</c:v>
                </c:pt>
                <c:pt idx="11381">
                  <c:v>1.07657079320196E-4</c:v>
                </c:pt>
                <c:pt idx="11382">
                  <c:v>1.50383622346014E-2</c:v>
                </c:pt>
                <c:pt idx="11383">
                  <c:v>3.1421964634712397E-2</c:v>
                </c:pt>
                <c:pt idx="11384">
                  <c:v>5.0278488780416302E-4</c:v>
                </c:pt>
                <c:pt idx="11385">
                  <c:v>4.2597169349972702E-4</c:v>
                </c:pt>
                <c:pt idx="11386">
                  <c:v>7.8735062531625696E-3</c:v>
                </c:pt>
                <c:pt idx="11387">
                  <c:v>7.8128962227297996E-7</c:v>
                </c:pt>
                <c:pt idx="11388">
                  <c:v>5.7442492316281196E-4</c:v>
                </c:pt>
                <c:pt idx="11389">
                  <c:v>2.5862693749629E-5</c:v>
                </c:pt>
                <c:pt idx="11390">
                  <c:v>6.8693529494190104E-4</c:v>
                </c:pt>
                <c:pt idx="11391">
                  <c:v>0.50259527334500298</c:v>
                </c:pt>
                <c:pt idx="11392">
                  <c:v>2.0384376405500502E-3</c:v>
                </c:pt>
                <c:pt idx="11393">
                  <c:v>1.4215401956291901E-2</c:v>
                </c:pt>
                <c:pt idx="11394">
                  <c:v>2.6570964670120998E-3</c:v>
                </c:pt>
                <c:pt idx="11395">
                  <c:v>1.6485370269877001E-4</c:v>
                </c:pt>
                <c:pt idx="11396">
                  <c:v>6.8572058091938299E-3</c:v>
                </c:pt>
                <c:pt idx="11397">
                  <c:v>5.5425740460159096E-3</c:v>
                </c:pt>
                <c:pt idx="11398">
                  <c:v>2.3182158532757801E-2</c:v>
                </c:pt>
                <c:pt idx="11399">
                  <c:v>1.03501175107076E-3</c:v>
                </c:pt>
                <c:pt idx="11400">
                  <c:v>1.59401576601129E-3</c:v>
                </c:pt>
                <c:pt idx="11401">
                  <c:v>1.22637137590434E-3</c:v>
                </c:pt>
                <c:pt idx="11402">
                  <c:v>2.6172766845146299E-3</c:v>
                </c:pt>
                <c:pt idx="11403">
                  <c:v>5.4367372464370102E-3</c:v>
                </c:pt>
                <c:pt idx="11404">
                  <c:v>3.6435790401167098E-7</c:v>
                </c:pt>
                <c:pt idx="11405">
                  <c:v>2.2076729365222502E-6</c:v>
                </c:pt>
                <c:pt idx="11406">
                  <c:v>8.2992598069162801E-3</c:v>
                </c:pt>
                <c:pt idx="11407">
                  <c:v>1.49904940984091E-3</c:v>
                </c:pt>
                <c:pt idx="11408">
                  <c:v>1.3932872317779499E-3</c:v>
                </c:pt>
                <c:pt idx="11409">
                  <c:v>8.02872145064981E-3</c:v>
                </c:pt>
                <c:pt idx="11410">
                  <c:v>2.1996989208647202E-2</c:v>
                </c:pt>
                <c:pt idx="11411">
                  <c:v>2.8781839999830099E-4</c:v>
                </c:pt>
                <c:pt idx="11412">
                  <c:v>3.29439283958224E-6</c:v>
                </c:pt>
                <c:pt idx="11413">
                  <c:v>4.1676935053815402E-2</c:v>
                </c:pt>
                <c:pt idx="11414">
                  <c:v>6.1317259117972403E-4</c:v>
                </c:pt>
                <c:pt idx="11415">
                  <c:v>1.0317409583030499E-3</c:v>
                </c:pt>
                <c:pt idx="11416">
                  <c:v>4.8929694753733302E-5</c:v>
                </c:pt>
                <c:pt idx="11417">
                  <c:v>1.0071037578619499E-2</c:v>
                </c:pt>
                <c:pt idx="11418">
                  <c:v>5.6063144512894098E-7</c:v>
                </c:pt>
                <c:pt idx="11419">
                  <c:v>6.03318934595179E-5</c:v>
                </c:pt>
                <c:pt idx="11420">
                  <c:v>2.07954303552902E-2</c:v>
                </c:pt>
                <c:pt idx="11421">
                  <c:v>3.8378112152425499E-3</c:v>
                </c:pt>
                <c:pt idx="11422">
                  <c:v>6.6487442410119203E-3</c:v>
                </c:pt>
                <c:pt idx="11423">
                  <c:v>1.1352090488900199E-3</c:v>
                </c:pt>
                <c:pt idx="11424">
                  <c:v>1.34829905283299E-4</c:v>
                </c:pt>
                <c:pt idx="11425">
                  <c:v>1.25567831932801E-2</c:v>
                </c:pt>
                <c:pt idx="11426">
                  <c:v>1.4848602890747101E-3</c:v>
                </c:pt>
                <c:pt idx="11427">
                  <c:v>3.8549204388047198E-4</c:v>
                </c:pt>
                <c:pt idx="11428">
                  <c:v>5.0800777660927601E-3</c:v>
                </c:pt>
                <c:pt idx="11429">
                  <c:v>3.5385229912910901E-3</c:v>
                </c:pt>
                <c:pt idx="11430">
                  <c:v>9.9926413922693308E-4</c:v>
                </c:pt>
                <c:pt idx="11431">
                  <c:v>7.4974253783883602E-2</c:v>
                </c:pt>
                <c:pt idx="11432">
                  <c:v>7.4840587819422798E-7</c:v>
                </c:pt>
                <c:pt idx="11433">
                  <c:v>9.6538856419436899E-7</c:v>
                </c:pt>
                <c:pt idx="11434">
                  <c:v>7.37912237343928E-4</c:v>
                </c:pt>
                <c:pt idx="11435">
                  <c:v>1.8035614152283701E-2</c:v>
                </c:pt>
                <c:pt idx="11436">
                  <c:v>4.96419480852563E-3</c:v>
                </c:pt>
                <c:pt idx="11437">
                  <c:v>1.69692615742036E-3</c:v>
                </c:pt>
                <c:pt idx="11438">
                  <c:v>1.02609724902106E-4</c:v>
                </c:pt>
                <c:pt idx="11439">
                  <c:v>8.9203522635375101E-7</c:v>
                </c:pt>
                <c:pt idx="11440">
                  <c:v>2.9572335004723202E-7</c:v>
                </c:pt>
                <c:pt idx="11441">
                  <c:v>2.7345071093996001E-4</c:v>
                </c:pt>
                <c:pt idx="11442">
                  <c:v>1.9297238471302101E-3</c:v>
                </c:pt>
                <c:pt idx="11443">
                  <c:v>1.52727279296027E-3</c:v>
                </c:pt>
                <c:pt idx="11444">
                  <c:v>2.41898449192588E-2</c:v>
                </c:pt>
                <c:pt idx="11445">
                  <c:v>4.3735683466157397E-6</c:v>
                </c:pt>
                <c:pt idx="11446">
                  <c:v>2.6431840064663998E-4</c:v>
                </c:pt>
                <c:pt idx="11447">
                  <c:v>5.6796787719550304E-4</c:v>
                </c:pt>
                <c:pt idx="11448">
                  <c:v>3.76437053187847E-4</c:v>
                </c:pt>
                <c:pt idx="11449">
                  <c:v>4.4851019722681202E-3</c:v>
                </c:pt>
                <c:pt idx="11450">
                  <c:v>1.1023958215399801E-2</c:v>
                </c:pt>
                <c:pt idx="11451">
                  <c:v>1.03423176913483E-2</c:v>
                </c:pt>
                <c:pt idx="11452">
                  <c:v>6.8382062524480897E-4</c:v>
                </c:pt>
                <c:pt idx="11453">
                  <c:v>8.8168553073812994E-3</c:v>
                </c:pt>
                <c:pt idx="11454">
                  <c:v>2.7060925660378102E-3</c:v>
                </c:pt>
                <c:pt idx="11455">
                  <c:v>7.8624060470968305E-3</c:v>
                </c:pt>
                <c:pt idx="11456">
                  <c:v>6.4918369404248803E-3</c:v>
                </c:pt>
                <c:pt idx="11457">
                  <c:v>3.24620361959805E-3</c:v>
                </c:pt>
                <c:pt idx="11458">
                  <c:v>1.94208349656814E-3</c:v>
                </c:pt>
                <c:pt idx="11459">
                  <c:v>5.7590444639638797E-5</c:v>
                </c:pt>
                <c:pt idx="11460">
                  <c:v>5.7691183371042995E-4</c:v>
                </c:pt>
                <c:pt idx="11461">
                  <c:v>1.59439217044805E-4</c:v>
                </c:pt>
                <c:pt idx="11462">
                  <c:v>1.0503931819997101E-2</c:v>
                </c:pt>
                <c:pt idx="11463">
                  <c:v>1.0455188038008799E-5</c:v>
                </c:pt>
                <c:pt idx="11464">
                  <c:v>3.1515792845315702E-6</c:v>
                </c:pt>
                <c:pt idx="11465">
                  <c:v>1.25215346970617E-3</c:v>
                </c:pt>
                <c:pt idx="11466">
                  <c:v>9.7557497048847603E-4</c:v>
                </c:pt>
                <c:pt idx="11467">
                  <c:v>1.6504551165365E-3</c:v>
                </c:pt>
                <c:pt idx="11468">
                  <c:v>8.3434160634429796E-4</c:v>
                </c:pt>
                <c:pt idx="11469">
                  <c:v>2.1375708583454101E-2</c:v>
                </c:pt>
                <c:pt idx="11470">
                  <c:v>6.9902608712362098E-3</c:v>
                </c:pt>
                <c:pt idx="11471">
                  <c:v>1.0240630079276301E-4</c:v>
                </c:pt>
                <c:pt idx="11472">
                  <c:v>8.9430881609081495E-4</c:v>
                </c:pt>
                <c:pt idx="11473">
                  <c:v>5.3635661499201598E-3</c:v>
                </c:pt>
                <c:pt idx="11474">
                  <c:v>1.98172210635428E-4</c:v>
                </c:pt>
                <c:pt idx="11475">
                  <c:v>7.3012329651742603E-3</c:v>
                </c:pt>
                <c:pt idx="11476">
                  <c:v>1.2392886221324E-2</c:v>
                </c:pt>
                <c:pt idx="11477">
                  <c:v>2.22369343630213E-3</c:v>
                </c:pt>
                <c:pt idx="11478">
                  <c:v>4.4479999961364002E-2</c:v>
                </c:pt>
                <c:pt idx="11479">
                  <c:v>6.1132096061550299E-5</c:v>
                </c:pt>
                <c:pt idx="11480">
                  <c:v>1.8621924448468199E-3</c:v>
                </c:pt>
                <c:pt idx="11481">
                  <c:v>2.16692740546964E-3</c:v>
                </c:pt>
                <c:pt idx="11482">
                  <c:v>0.47173405485536002</c:v>
                </c:pt>
                <c:pt idx="11483">
                  <c:v>5.6734022157961198E-5</c:v>
                </c:pt>
                <c:pt idx="11484">
                  <c:v>1.85635905608954E-3</c:v>
                </c:pt>
                <c:pt idx="11485">
                  <c:v>4.6056579605913199E-4</c:v>
                </c:pt>
                <c:pt idx="11486">
                  <c:v>1.4993327463356501E-3</c:v>
                </c:pt>
                <c:pt idx="11487">
                  <c:v>2.2698423972730201E-4</c:v>
                </c:pt>
                <c:pt idx="11488">
                  <c:v>1.6029456198127E-3</c:v>
                </c:pt>
                <c:pt idx="11489">
                  <c:v>1.8305750576384501E-3</c:v>
                </c:pt>
                <c:pt idx="11490">
                  <c:v>1.06336268272014E-3</c:v>
                </c:pt>
                <c:pt idx="11491">
                  <c:v>1.16863150184597E-3</c:v>
                </c:pt>
                <c:pt idx="11492">
                  <c:v>9.3902611581870993E-3</c:v>
                </c:pt>
                <c:pt idx="11493">
                  <c:v>9.0213906342124204E-4</c:v>
                </c:pt>
                <c:pt idx="11494">
                  <c:v>6.4155698845055594E-5</c:v>
                </c:pt>
                <c:pt idx="11495">
                  <c:v>2.8785810194776899E-5</c:v>
                </c:pt>
                <c:pt idx="11496">
                  <c:v>8.1568740340804506E-5</c:v>
                </c:pt>
                <c:pt idx="11497">
                  <c:v>1.0022067534628601E-3</c:v>
                </c:pt>
                <c:pt idx="11498">
                  <c:v>8.76642109691432E-4</c:v>
                </c:pt>
                <c:pt idx="11499">
                  <c:v>2.2443259646373899E-4</c:v>
                </c:pt>
                <c:pt idx="11500">
                  <c:v>1.8450124369592199E-2</c:v>
                </c:pt>
                <c:pt idx="11501">
                  <c:v>0.51325781973157203</c:v>
                </c:pt>
                <c:pt idx="11502">
                  <c:v>1.14237230368719E-4</c:v>
                </c:pt>
                <c:pt idx="11503">
                  <c:v>1.0398500115909E-3</c:v>
                </c:pt>
                <c:pt idx="11504">
                  <c:v>3.07568169350795E-6</c:v>
                </c:pt>
                <c:pt idx="11505">
                  <c:v>1.61806503360469E-2</c:v>
                </c:pt>
                <c:pt idx="11506">
                  <c:v>1.7126290827793302E-2</c:v>
                </c:pt>
                <c:pt idx="11507">
                  <c:v>8.8188672525597606E-3</c:v>
                </c:pt>
                <c:pt idx="11508">
                  <c:v>1.26072977354465E-6</c:v>
                </c:pt>
                <c:pt idx="11509">
                  <c:v>6.5650861456816503E-7</c:v>
                </c:pt>
                <c:pt idx="11510">
                  <c:v>1.8127109550615901E-3</c:v>
                </c:pt>
                <c:pt idx="11511">
                  <c:v>2.5157917663118398E-3</c:v>
                </c:pt>
                <c:pt idx="11512">
                  <c:v>5.3975174717021696E-4</c:v>
                </c:pt>
                <c:pt idx="11513">
                  <c:v>4.4531179438386798E-4</c:v>
                </c:pt>
                <c:pt idx="11514">
                  <c:v>0.112682439107137</c:v>
                </c:pt>
                <c:pt idx="11515">
                  <c:v>3.2946052888265099E-3</c:v>
                </c:pt>
                <c:pt idx="11516">
                  <c:v>7.6303162120683495E-4</c:v>
                </c:pt>
                <c:pt idx="11517">
                  <c:v>2.32555090612937E-2</c:v>
                </c:pt>
                <c:pt idx="11518">
                  <c:v>1.0643394174123101E-6</c:v>
                </c:pt>
                <c:pt idx="11519">
                  <c:v>6.8407314567158397E-3</c:v>
                </c:pt>
                <c:pt idx="11520">
                  <c:v>1.68347781774928E-3</c:v>
                </c:pt>
                <c:pt idx="11521">
                  <c:v>4.1246424193503604E-3</c:v>
                </c:pt>
                <c:pt idx="11522">
                  <c:v>7.2413047238257698E-6</c:v>
                </c:pt>
                <c:pt idx="11523">
                  <c:v>4.5571668022432602E-3</c:v>
                </c:pt>
                <c:pt idx="11524">
                  <c:v>8.3343182163542005E-3</c:v>
                </c:pt>
                <c:pt idx="11525">
                  <c:v>4.7561703347997801E-2</c:v>
                </c:pt>
                <c:pt idx="11526">
                  <c:v>1.53142210942159E-3</c:v>
                </c:pt>
                <c:pt idx="11527">
                  <c:v>5.5473495795050499E-3</c:v>
                </c:pt>
                <c:pt idx="11528">
                  <c:v>8.5930286270487395E-4</c:v>
                </c:pt>
                <c:pt idx="11529">
                  <c:v>9.5115917660029501E-3</c:v>
                </c:pt>
                <c:pt idx="11530">
                  <c:v>1.0750198685382901E-3</c:v>
                </c:pt>
                <c:pt idx="11531">
                  <c:v>8.0694094816221901E-4</c:v>
                </c:pt>
                <c:pt idx="11532">
                  <c:v>9.3413069538743603E-3</c:v>
                </c:pt>
                <c:pt idx="11533">
                  <c:v>1.77024746281623E-6</c:v>
                </c:pt>
                <c:pt idx="11534">
                  <c:v>1.7028502997043599E-4</c:v>
                </c:pt>
                <c:pt idx="11535">
                  <c:v>2.0889155774272698E-3</c:v>
                </c:pt>
                <c:pt idx="11536">
                  <c:v>0.1743177063994</c:v>
                </c:pt>
                <c:pt idx="11537">
                  <c:v>2.8515462585158799E-6</c:v>
                </c:pt>
                <c:pt idx="11538">
                  <c:v>1.5171845626846801E-3</c:v>
                </c:pt>
                <c:pt idx="11539">
                  <c:v>8.4357935042427695E-4</c:v>
                </c:pt>
                <c:pt idx="11540">
                  <c:v>8.1781331601603899E-4</c:v>
                </c:pt>
                <c:pt idx="11541">
                  <c:v>1.0802655058793E-2</c:v>
                </c:pt>
                <c:pt idx="11542">
                  <c:v>2.6273455652420399E-3</c:v>
                </c:pt>
                <c:pt idx="11543">
                  <c:v>9.5542289567312092E-7</c:v>
                </c:pt>
                <c:pt idx="11544">
                  <c:v>1.2692945153834E-3</c:v>
                </c:pt>
                <c:pt idx="11545">
                  <c:v>5.7718146453177596E-4</c:v>
                </c:pt>
                <c:pt idx="11546">
                  <c:v>1.88299936756312E-2</c:v>
                </c:pt>
                <c:pt idx="11547">
                  <c:v>1.1651048306376901E-4</c:v>
                </c:pt>
                <c:pt idx="11548">
                  <c:v>2.7423139619715601E-2</c:v>
                </c:pt>
                <c:pt idx="11549">
                  <c:v>4.5975443226659902E-5</c:v>
                </c:pt>
                <c:pt idx="11550">
                  <c:v>2.1782861034626199E-4</c:v>
                </c:pt>
                <c:pt idx="11551">
                  <c:v>4.7504219765854498E-4</c:v>
                </c:pt>
                <c:pt idx="11552">
                  <c:v>1.88383568753192E-3</c:v>
                </c:pt>
                <c:pt idx="11553">
                  <c:v>4.96981022561758E-3</c:v>
                </c:pt>
                <c:pt idx="11554">
                  <c:v>4.1727837018241802E-4</c:v>
                </c:pt>
                <c:pt idx="11555">
                  <c:v>1.9204156914318399E-2</c:v>
                </c:pt>
                <c:pt idx="11556">
                  <c:v>1.2189867219164301E-3</c:v>
                </c:pt>
                <c:pt idx="11557">
                  <c:v>2.6295018313088201E-4</c:v>
                </c:pt>
                <c:pt idx="11558">
                  <c:v>1.79046480521425E-6</c:v>
                </c:pt>
                <c:pt idx="11559">
                  <c:v>4.0511372778205797E-3</c:v>
                </c:pt>
                <c:pt idx="11560">
                  <c:v>5.3310328577475197E-2</c:v>
                </c:pt>
                <c:pt idx="11561">
                  <c:v>1.4285617376644501E-6</c:v>
                </c:pt>
                <c:pt idx="11562">
                  <c:v>8.9120281502506095E-3</c:v>
                </c:pt>
                <c:pt idx="11563">
                  <c:v>2.61929124855195E-3</c:v>
                </c:pt>
                <c:pt idx="11564">
                  <c:v>1.2952048886920001E-3</c:v>
                </c:pt>
                <c:pt idx="11565">
                  <c:v>2.6055169746211799E-4</c:v>
                </c:pt>
                <c:pt idx="11566">
                  <c:v>2.5408166687724801E-3</c:v>
                </c:pt>
                <c:pt idx="11567">
                  <c:v>4.4318154989357298E-5</c:v>
                </c:pt>
                <c:pt idx="11568">
                  <c:v>8.7773336328290392E-3</c:v>
                </c:pt>
                <c:pt idx="11569">
                  <c:v>5.6140736379390699E-4</c:v>
                </c:pt>
                <c:pt idx="11570">
                  <c:v>1.51100591003379E-3</c:v>
                </c:pt>
                <c:pt idx="11571">
                  <c:v>5.1299693855990703E-4</c:v>
                </c:pt>
                <c:pt idx="11572">
                  <c:v>0.14734463679111301</c:v>
                </c:pt>
                <c:pt idx="11573">
                  <c:v>4.1718807204498901E-3</c:v>
                </c:pt>
                <c:pt idx="11574">
                  <c:v>7.6071993774298203E-3</c:v>
                </c:pt>
                <c:pt idx="11575">
                  <c:v>6.2491860865701701E-2</c:v>
                </c:pt>
                <c:pt idx="11576">
                  <c:v>2.1248075729823401E-2</c:v>
                </c:pt>
                <c:pt idx="11577">
                  <c:v>2.4920744521188101E-2</c:v>
                </c:pt>
                <c:pt idx="11578">
                  <c:v>0.41990511313492801</c:v>
                </c:pt>
                <c:pt idx="11579">
                  <c:v>7.6034401990423897E-7</c:v>
                </c:pt>
                <c:pt idx="11580">
                  <c:v>8.0748477447015101E-4</c:v>
                </c:pt>
                <c:pt idx="11581">
                  <c:v>4.6490452845843698E-4</c:v>
                </c:pt>
                <c:pt idx="11582">
                  <c:v>1.15919427315716E-3</c:v>
                </c:pt>
                <c:pt idx="11583">
                  <c:v>9.0545100976704694E-5</c:v>
                </c:pt>
                <c:pt idx="11584">
                  <c:v>0.18525930925165801</c:v>
                </c:pt>
                <c:pt idx="11585">
                  <c:v>3.9199515685713202E-5</c:v>
                </c:pt>
                <c:pt idx="11586">
                  <c:v>0.534808631009697</c:v>
                </c:pt>
                <c:pt idx="11587">
                  <c:v>1.5290382379108501E-4</c:v>
                </c:pt>
                <c:pt idx="11588">
                  <c:v>1.1243753397277199E-2</c:v>
                </c:pt>
                <c:pt idx="11589">
                  <c:v>6.6511787457151502E-5</c:v>
                </c:pt>
                <c:pt idx="11590">
                  <c:v>1.1638077983144699E-2</c:v>
                </c:pt>
                <c:pt idx="11591">
                  <c:v>1.6946598952776299E-2</c:v>
                </c:pt>
                <c:pt idx="11592">
                  <c:v>2.52199258585857E-2</c:v>
                </c:pt>
                <c:pt idx="11593">
                  <c:v>6.9755749611359502E-5</c:v>
                </c:pt>
                <c:pt idx="11594">
                  <c:v>0.12912118335314399</c:v>
                </c:pt>
                <c:pt idx="11595">
                  <c:v>3.2169377429778698E-4</c:v>
                </c:pt>
                <c:pt idx="11596">
                  <c:v>5.2547569047784702E-3</c:v>
                </c:pt>
                <c:pt idx="11597">
                  <c:v>1.98850470665052E-2</c:v>
                </c:pt>
                <c:pt idx="11598">
                  <c:v>4.56030544195964E-6</c:v>
                </c:pt>
                <c:pt idx="11599">
                  <c:v>9.8930128281996092E-3</c:v>
                </c:pt>
                <c:pt idx="11600">
                  <c:v>7.1944983585970999E-5</c:v>
                </c:pt>
                <c:pt idx="11601">
                  <c:v>1.42845475741784E-4</c:v>
                </c:pt>
                <c:pt idx="11602">
                  <c:v>1.7994361918246701E-2</c:v>
                </c:pt>
                <c:pt idx="11603">
                  <c:v>1.12404082983341E-4</c:v>
                </c:pt>
                <c:pt idx="11604">
                  <c:v>1.32181847911745E-6</c:v>
                </c:pt>
                <c:pt idx="11605">
                  <c:v>2.3231701048235E-2</c:v>
                </c:pt>
                <c:pt idx="11606">
                  <c:v>1.6368604389000801E-7</c:v>
                </c:pt>
                <c:pt idx="11607">
                  <c:v>1.6524914820327E-6</c:v>
                </c:pt>
                <c:pt idx="11608">
                  <c:v>1.8680187558257501E-6</c:v>
                </c:pt>
                <c:pt idx="11609">
                  <c:v>2.5251409714913597E-4</c:v>
                </c:pt>
                <c:pt idx="11610">
                  <c:v>1.8220730499707599E-2</c:v>
                </c:pt>
                <c:pt idx="11611">
                  <c:v>9.5767588121917699E-3</c:v>
                </c:pt>
                <c:pt idx="11612">
                  <c:v>8.9991337923082098E-3</c:v>
                </c:pt>
                <c:pt idx="11613">
                  <c:v>8.4874906617657603E-5</c:v>
                </c:pt>
                <c:pt idx="11614">
                  <c:v>4.5069718672567198E-2</c:v>
                </c:pt>
                <c:pt idx="11615">
                  <c:v>3.7100879096465297E-2</c:v>
                </c:pt>
                <c:pt idx="11616">
                  <c:v>2.79176587771207E-3</c:v>
                </c:pt>
                <c:pt idx="11617">
                  <c:v>3.15142336222656E-5</c:v>
                </c:pt>
                <c:pt idx="11618">
                  <c:v>9.3145842348731295E-4</c:v>
                </c:pt>
                <c:pt idx="11619">
                  <c:v>6.39673152949035E-5</c:v>
                </c:pt>
                <c:pt idx="11620">
                  <c:v>1.97011840797475E-2</c:v>
                </c:pt>
                <c:pt idx="11621">
                  <c:v>2.3282038108577999E-4</c:v>
                </c:pt>
                <c:pt idx="11622">
                  <c:v>3.8344998216978099E-6</c:v>
                </c:pt>
                <c:pt idx="11623">
                  <c:v>3.8371117084058898E-4</c:v>
                </c:pt>
                <c:pt idx="11624">
                  <c:v>6.8523936034561595E-5</c:v>
                </c:pt>
                <c:pt idx="11625">
                  <c:v>9.2698529305440799E-2</c:v>
                </c:pt>
                <c:pt idx="11626">
                  <c:v>1.9799052557908901E-4</c:v>
                </c:pt>
                <c:pt idx="11627">
                  <c:v>6.6275977959272494E-5</c:v>
                </c:pt>
                <c:pt idx="11628">
                  <c:v>3.5200967232143199E-3</c:v>
                </c:pt>
                <c:pt idx="11629">
                  <c:v>5.3030394709415799E-5</c:v>
                </c:pt>
                <c:pt idx="11630">
                  <c:v>2.1260010574115999E-7</c:v>
                </c:pt>
                <c:pt idx="11631">
                  <c:v>1.40776740225206E-2</c:v>
                </c:pt>
                <c:pt idx="11632">
                  <c:v>6.97804006308403E-6</c:v>
                </c:pt>
                <c:pt idx="11633">
                  <c:v>4.8107467540576701E-5</c:v>
                </c:pt>
                <c:pt idx="11634">
                  <c:v>3.9139419311673598E-5</c:v>
                </c:pt>
                <c:pt idx="11635">
                  <c:v>7.1469046192410403E-4</c:v>
                </c:pt>
                <c:pt idx="11636">
                  <c:v>1.34294595134967E-2</c:v>
                </c:pt>
                <c:pt idx="11637">
                  <c:v>1.22902822619567E-6</c:v>
                </c:pt>
                <c:pt idx="11638">
                  <c:v>5.5145225747684897E-3</c:v>
                </c:pt>
                <c:pt idx="11639">
                  <c:v>0.23590952388265901</c:v>
                </c:pt>
                <c:pt idx="11640">
                  <c:v>4.1825047896024998E-3</c:v>
                </c:pt>
                <c:pt idx="11641">
                  <c:v>6.9164674531945603E-5</c:v>
                </c:pt>
                <c:pt idx="11642">
                  <c:v>1.7175638847717199E-3</c:v>
                </c:pt>
                <c:pt idx="11643">
                  <c:v>1.4328365272915701E-4</c:v>
                </c:pt>
                <c:pt idx="11644">
                  <c:v>0.59670502087868504</c:v>
                </c:pt>
                <c:pt idx="11645">
                  <c:v>7.0568527442713805E-5</c:v>
                </c:pt>
                <c:pt idx="11646">
                  <c:v>9.46411388443894E-5</c:v>
                </c:pt>
                <c:pt idx="11647">
                  <c:v>4.63326945824799E-5</c:v>
                </c:pt>
                <c:pt idx="11648">
                  <c:v>2.46053339562699E-2</c:v>
                </c:pt>
                <c:pt idx="11649">
                  <c:v>6.5754257033772597E-5</c:v>
                </c:pt>
                <c:pt idx="11650">
                  <c:v>6.09212745471591E-3</c:v>
                </c:pt>
                <c:pt idx="11651">
                  <c:v>3.53034590019619E-4</c:v>
                </c:pt>
                <c:pt idx="11652">
                  <c:v>8.6788101711974397E-5</c:v>
                </c:pt>
                <c:pt idx="11653">
                  <c:v>2.94465535397142E-5</c:v>
                </c:pt>
                <c:pt idx="11654">
                  <c:v>3.0302640387663799E-2</c:v>
                </c:pt>
                <c:pt idx="11655">
                  <c:v>9.3003142361698697E-4</c:v>
                </c:pt>
                <c:pt idx="11656">
                  <c:v>1.4100701162838699E-2</c:v>
                </c:pt>
                <c:pt idx="11657">
                  <c:v>0.992364267919564</c:v>
                </c:pt>
                <c:pt idx="11658">
                  <c:v>8.7339111635431393E-5</c:v>
                </c:pt>
                <c:pt idx="11659">
                  <c:v>6.5111611495209899E-3</c:v>
                </c:pt>
                <c:pt idx="11660">
                  <c:v>1.4358397434496701E-3</c:v>
                </c:pt>
                <c:pt idx="11661">
                  <c:v>6.0936725344482003E-2</c:v>
                </c:pt>
                <c:pt idx="11662">
                  <c:v>1.3279780273852E-2</c:v>
                </c:pt>
                <c:pt idx="11663">
                  <c:v>6.5939667983908599E-7</c:v>
                </c:pt>
                <c:pt idx="11664">
                  <c:v>1.61022082488783E-3</c:v>
                </c:pt>
                <c:pt idx="11665">
                  <c:v>6.76222476767671E-4</c:v>
                </c:pt>
                <c:pt idx="11666">
                  <c:v>1.00539973031502E-6</c:v>
                </c:pt>
                <c:pt idx="11667">
                  <c:v>1.05744468405436E-4</c:v>
                </c:pt>
                <c:pt idx="11668">
                  <c:v>4.0417772691886096E-3</c:v>
                </c:pt>
                <c:pt idx="11669">
                  <c:v>5.3732829872552902E-4</c:v>
                </c:pt>
                <c:pt idx="11670">
                  <c:v>4.62078085405622E-5</c:v>
                </c:pt>
                <c:pt idx="11671">
                  <c:v>1.0555880376085301E-6</c:v>
                </c:pt>
                <c:pt idx="11672">
                  <c:v>1.20002987323945E-2</c:v>
                </c:pt>
                <c:pt idx="11673">
                  <c:v>7.3989186288936002E-4</c:v>
                </c:pt>
                <c:pt idx="11674">
                  <c:v>1.64539275994783E-3</c:v>
                </c:pt>
                <c:pt idx="11675">
                  <c:v>0.44516893037691502</c:v>
                </c:pt>
                <c:pt idx="11676">
                  <c:v>1.00442091076876E-6</c:v>
                </c:pt>
                <c:pt idx="11677">
                  <c:v>1.29255961605745E-6</c:v>
                </c:pt>
                <c:pt idx="11678">
                  <c:v>2.71202559527664E-2</c:v>
                </c:pt>
                <c:pt idx="11679">
                  <c:v>8.9834211811608104E-7</c:v>
                </c:pt>
                <c:pt idx="11680">
                  <c:v>1.52506475974687E-3</c:v>
                </c:pt>
                <c:pt idx="11681">
                  <c:v>8.4023003732529994E-3</c:v>
                </c:pt>
                <c:pt idx="11682">
                  <c:v>4.1309816219875902E-5</c:v>
                </c:pt>
                <c:pt idx="11683">
                  <c:v>9.3575483842569494E-3</c:v>
                </c:pt>
                <c:pt idx="11684">
                  <c:v>1.6215169284805899E-2</c:v>
                </c:pt>
                <c:pt idx="11685">
                  <c:v>3.9476072530797299E-5</c:v>
                </c:pt>
                <c:pt idx="11686">
                  <c:v>6.1906597472751498E-4</c:v>
                </c:pt>
                <c:pt idx="11687">
                  <c:v>5.1425750334917403E-4</c:v>
                </c:pt>
                <c:pt idx="11688">
                  <c:v>7.07178129761469E-5</c:v>
                </c:pt>
                <c:pt idx="11689">
                  <c:v>1.6415627776913101E-3</c:v>
                </c:pt>
                <c:pt idx="11690">
                  <c:v>7.2902027552244097E-5</c:v>
                </c:pt>
                <c:pt idx="11691">
                  <c:v>1.50249907925567E-3</c:v>
                </c:pt>
                <c:pt idx="11692">
                  <c:v>7.5810439029046198E-5</c:v>
                </c:pt>
                <c:pt idx="11693">
                  <c:v>1.8131442743270999E-4</c:v>
                </c:pt>
                <c:pt idx="11694">
                  <c:v>4.6847777574250599E-2</c:v>
                </c:pt>
                <c:pt idx="11695">
                  <c:v>2.2937166428462401E-3</c:v>
                </c:pt>
                <c:pt idx="11696">
                  <c:v>4.2565793530808599E-4</c:v>
                </c:pt>
                <c:pt idx="11697">
                  <c:v>1.5419923138382599E-3</c:v>
                </c:pt>
                <c:pt idx="11698">
                  <c:v>7.7302339595914098E-4</c:v>
                </c:pt>
                <c:pt idx="11699">
                  <c:v>6.3051773047351602E-4</c:v>
                </c:pt>
                <c:pt idx="11700">
                  <c:v>9.4976322055912701E-4</c:v>
                </c:pt>
                <c:pt idx="11701">
                  <c:v>2.9575885241012099E-2</c:v>
                </c:pt>
                <c:pt idx="11702">
                  <c:v>3.6590172999536899E-6</c:v>
                </c:pt>
                <c:pt idx="11703">
                  <c:v>3.8879228087472501E-4</c:v>
                </c:pt>
                <c:pt idx="11704">
                  <c:v>1.73871869862329E-2</c:v>
                </c:pt>
                <c:pt idx="11705">
                  <c:v>1.9330103340045999E-4</c:v>
                </c:pt>
                <c:pt idx="11706">
                  <c:v>5.1122325595103699E-3</c:v>
                </c:pt>
                <c:pt idx="11707">
                  <c:v>8.1486762812330298E-4</c:v>
                </c:pt>
                <c:pt idx="11708">
                  <c:v>1.6312142508489402E-2</c:v>
                </c:pt>
                <c:pt idx="11709">
                  <c:v>4.8843063976499499E-5</c:v>
                </c:pt>
                <c:pt idx="11710">
                  <c:v>3.0025103053004097E-4</c:v>
                </c:pt>
                <c:pt idx="11711">
                  <c:v>8.0766324888676904E-6</c:v>
                </c:pt>
                <c:pt idx="11712">
                  <c:v>6.8886513240243197E-2</c:v>
                </c:pt>
                <c:pt idx="11713">
                  <c:v>6.3089604397975805E-5</c:v>
                </c:pt>
                <c:pt idx="11714">
                  <c:v>3.79113237181167E-4</c:v>
                </c:pt>
                <c:pt idx="11715">
                  <c:v>8.1417261048335303E-7</c:v>
                </c:pt>
                <c:pt idx="11716">
                  <c:v>1.7956174828142801E-3</c:v>
                </c:pt>
                <c:pt idx="11717">
                  <c:v>8.8415493544831292E-3</c:v>
                </c:pt>
                <c:pt idx="11718">
                  <c:v>4.0263904096742302E-4</c:v>
                </c:pt>
                <c:pt idx="11719">
                  <c:v>6.5085886320001094E-5</c:v>
                </c:pt>
                <c:pt idx="11720">
                  <c:v>2.6600561012881498E-3</c:v>
                </c:pt>
                <c:pt idx="11721">
                  <c:v>3.37567594701151E-5</c:v>
                </c:pt>
                <c:pt idx="11722">
                  <c:v>1.3935880727598301E-2</c:v>
                </c:pt>
                <c:pt idx="11723">
                  <c:v>2.14149243565678E-4</c:v>
                </c:pt>
                <c:pt idx="11724">
                  <c:v>8.5817559299396808E-3</c:v>
                </c:pt>
                <c:pt idx="11725">
                  <c:v>9.3885762632542195E-4</c:v>
                </c:pt>
                <c:pt idx="11726">
                  <c:v>2.38050057732111E-2</c:v>
                </c:pt>
                <c:pt idx="11727">
                  <c:v>2.9440088870310199E-4</c:v>
                </c:pt>
                <c:pt idx="11728">
                  <c:v>1.3057336755455201E-6</c:v>
                </c:pt>
                <c:pt idx="11729">
                  <c:v>2.24369300840336E-2</c:v>
                </c:pt>
                <c:pt idx="11730">
                  <c:v>3.55136120058957E-3</c:v>
                </c:pt>
                <c:pt idx="11731">
                  <c:v>2.09429995026195E-4</c:v>
                </c:pt>
                <c:pt idx="11732">
                  <c:v>7.7688898024193506E-5</c:v>
                </c:pt>
                <c:pt idx="11733">
                  <c:v>1.35732233345233E-3</c:v>
                </c:pt>
                <c:pt idx="11734">
                  <c:v>1.0529866862478201E-2</c:v>
                </c:pt>
                <c:pt idx="11735">
                  <c:v>1.1419598524269699E-6</c:v>
                </c:pt>
                <c:pt idx="11736">
                  <c:v>1.71030446229679E-3</c:v>
                </c:pt>
                <c:pt idx="11737">
                  <c:v>4.9295495202138499E-4</c:v>
                </c:pt>
                <c:pt idx="11738">
                  <c:v>4.8853222949650898E-3</c:v>
                </c:pt>
                <c:pt idx="11739">
                  <c:v>1.0765931446911801E-3</c:v>
                </c:pt>
                <c:pt idx="11740">
                  <c:v>1.73029625180623E-3</c:v>
                </c:pt>
                <c:pt idx="11741">
                  <c:v>1.1438876897741901E-2</c:v>
                </c:pt>
                <c:pt idx="11742">
                  <c:v>8.1633074580916801E-2</c:v>
                </c:pt>
                <c:pt idx="11743">
                  <c:v>7.0842680119290899E-7</c:v>
                </c:pt>
                <c:pt idx="11744">
                  <c:v>8.2087685390197998E-6</c:v>
                </c:pt>
                <c:pt idx="11745">
                  <c:v>4.60118893912713E-5</c:v>
                </c:pt>
                <c:pt idx="11746">
                  <c:v>3.5899926417373398E-2</c:v>
                </c:pt>
                <c:pt idx="11747">
                  <c:v>7.0463881970948198E-5</c:v>
                </c:pt>
                <c:pt idx="11748">
                  <c:v>3.8714656503907602E-4</c:v>
                </c:pt>
                <c:pt idx="11749">
                  <c:v>1.4462380027742E-3</c:v>
                </c:pt>
                <c:pt idx="11750">
                  <c:v>5.72953323318096E-3</c:v>
                </c:pt>
                <c:pt idx="11751">
                  <c:v>1.7540487767186402E-2</c:v>
                </c:pt>
                <c:pt idx="11752">
                  <c:v>7.45879769627824E-4</c:v>
                </c:pt>
                <c:pt idx="11753">
                  <c:v>3.3492899084222802E-3</c:v>
                </c:pt>
                <c:pt idx="11754">
                  <c:v>1.2495699137686099E-2</c:v>
                </c:pt>
                <c:pt idx="11755">
                  <c:v>7.0134325800607603E-4</c:v>
                </c:pt>
                <c:pt idx="11756">
                  <c:v>3.5197328986564603E-4</c:v>
                </c:pt>
                <c:pt idx="11757">
                  <c:v>1.1042659695416901E-3</c:v>
                </c:pt>
                <c:pt idx="11758">
                  <c:v>0.10202395360361199</c:v>
                </c:pt>
                <c:pt idx="11759">
                  <c:v>3.8174044109924903E-6</c:v>
                </c:pt>
                <c:pt idx="11760">
                  <c:v>7.9227783398660701E-7</c:v>
                </c:pt>
                <c:pt idx="11761">
                  <c:v>6.4088862001422499E-3</c:v>
                </c:pt>
                <c:pt idx="11762">
                  <c:v>4.8098066609822202E-3</c:v>
                </c:pt>
                <c:pt idx="11763">
                  <c:v>4.7102105975583997E-3</c:v>
                </c:pt>
                <c:pt idx="11764">
                  <c:v>3.1474487973470297E-5</c:v>
                </c:pt>
                <c:pt idx="11765">
                  <c:v>4.5340777896510102E-6</c:v>
                </c:pt>
                <c:pt idx="11766">
                  <c:v>4.8378138418355001E-4</c:v>
                </c:pt>
                <c:pt idx="11767">
                  <c:v>5.7546178628897901E-3</c:v>
                </c:pt>
                <c:pt idx="11768">
                  <c:v>7.76827260510093E-4</c:v>
                </c:pt>
                <c:pt idx="11769">
                  <c:v>1.5099791024232199E-4</c:v>
                </c:pt>
                <c:pt idx="11770">
                  <c:v>4.32343910409343E-5</c:v>
                </c:pt>
                <c:pt idx="11771">
                  <c:v>6.7946842620769004E-4</c:v>
                </c:pt>
                <c:pt idx="11772">
                  <c:v>9.2732706047896898E-4</c:v>
                </c:pt>
                <c:pt idx="11773">
                  <c:v>5.4162788471673405E-4</c:v>
                </c:pt>
                <c:pt idx="11774">
                  <c:v>4.1543767379416402E-4</c:v>
                </c:pt>
                <c:pt idx="11775">
                  <c:v>1.00439718803075E-4</c:v>
                </c:pt>
                <c:pt idx="11776">
                  <c:v>2.7591127200574002E-3</c:v>
                </c:pt>
                <c:pt idx="11777">
                  <c:v>1.3532183138404799E-4</c:v>
                </c:pt>
                <c:pt idx="11778">
                  <c:v>2.29582041670036E-4</c:v>
                </c:pt>
                <c:pt idx="11779">
                  <c:v>6.1767547673241604E-3</c:v>
                </c:pt>
                <c:pt idx="11780">
                  <c:v>4.1695871862715998E-2</c:v>
                </c:pt>
                <c:pt idx="11781">
                  <c:v>6.8607786904472503E-3</c:v>
                </c:pt>
                <c:pt idx="11782">
                  <c:v>4.3247215904886702E-3</c:v>
                </c:pt>
                <c:pt idx="11783">
                  <c:v>1.2738535885554E-4</c:v>
                </c:pt>
                <c:pt idx="11784">
                  <c:v>0.22762132745863201</c:v>
                </c:pt>
                <c:pt idx="11785">
                  <c:v>9.6565556754269404E-5</c:v>
                </c:pt>
                <c:pt idx="11786">
                  <c:v>2.6983110428715102E-4</c:v>
                </c:pt>
                <c:pt idx="11787">
                  <c:v>7.8031421206187806E-5</c:v>
                </c:pt>
                <c:pt idx="11788">
                  <c:v>1.0954657633202301E-3</c:v>
                </c:pt>
                <c:pt idx="11789">
                  <c:v>3.2122863106371503E-2</c:v>
                </c:pt>
                <c:pt idx="11790">
                  <c:v>3.7646183980779399E-3</c:v>
                </c:pt>
                <c:pt idx="11791">
                  <c:v>2.3326383073513798E-2</c:v>
                </c:pt>
                <c:pt idx="11792">
                  <c:v>2.80130122802267E-2</c:v>
                </c:pt>
                <c:pt idx="11793">
                  <c:v>2.6010242204502399E-6</c:v>
                </c:pt>
                <c:pt idx="11794">
                  <c:v>3.3819751714622398E-2</c:v>
                </c:pt>
                <c:pt idx="11795">
                  <c:v>8.7211850955896703E-4</c:v>
                </c:pt>
                <c:pt idx="11796">
                  <c:v>1.4644448862170201E-2</c:v>
                </c:pt>
                <c:pt idx="11797">
                  <c:v>2.14195185654855E-3</c:v>
                </c:pt>
                <c:pt idx="11798">
                  <c:v>3.5840590733288201E-3</c:v>
                </c:pt>
                <c:pt idx="11799">
                  <c:v>1.9144947959761098E-5</c:v>
                </c:pt>
                <c:pt idx="11800">
                  <c:v>2.12894368542005E-3</c:v>
                </c:pt>
                <c:pt idx="11801">
                  <c:v>6.9824537687475602E-4</c:v>
                </c:pt>
                <c:pt idx="11802">
                  <c:v>4.8864478411244998E-4</c:v>
                </c:pt>
                <c:pt idx="11803">
                  <c:v>1.30676093314617E-4</c:v>
                </c:pt>
                <c:pt idx="11804">
                  <c:v>9.3003851752937103E-4</c:v>
                </c:pt>
                <c:pt idx="11805">
                  <c:v>9.1048736019861797E-4</c:v>
                </c:pt>
                <c:pt idx="11806">
                  <c:v>7.13710376608483E-4</c:v>
                </c:pt>
                <c:pt idx="11807">
                  <c:v>2.7497163713372401E-2</c:v>
                </c:pt>
                <c:pt idx="11808">
                  <c:v>5.47203831831561E-4</c:v>
                </c:pt>
                <c:pt idx="11809">
                  <c:v>2.7134716197026202E-6</c:v>
                </c:pt>
                <c:pt idx="11810">
                  <c:v>3.5171881234607701E-4</c:v>
                </c:pt>
                <c:pt idx="11811">
                  <c:v>2.7594484266410999E-3</c:v>
                </c:pt>
                <c:pt idx="11812">
                  <c:v>3.50491468811619E-4</c:v>
                </c:pt>
                <c:pt idx="11813">
                  <c:v>1.9631421221160501E-4</c:v>
                </c:pt>
                <c:pt idx="11814">
                  <c:v>2.2433684041332701E-4</c:v>
                </c:pt>
                <c:pt idx="11815">
                  <c:v>2.4432356456627601E-5</c:v>
                </c:pt>
                <c:pt idx="11816">
                  <c:v>3.1916903670724402E-4</c:v>
                </c:pt>
                <c:pt idx="11817">
                  <c:v>4.7580587282665598E-3</c:v>
                </c:pt>
                <c:pt idx="11818">
                  <c:v>1.0075073493565199E-5</c:v>
                </c:pt>
                <c:pt idx="11819">
                  <c:v>6.5443120553721604E-5</c:v>
                </c:pt>
                <c:pt idx="11820">
                  <c:v>4.7868682080699798E-4</c:v>
                </c:pt>
                <c:pt idx="11821">
                  <c:v>1.0936557008877801E-2</c:v>
                </c:pt>
                <c:pt idx="11822">
                  <c:v>9.7380291484231007E-3</c:v>
                </c:pt>
                <c:pt idx="11823">
                  <c:v>9.2201592507388001E-4</c:v>
                </c:pt>
                <c:pt idx="11824">
                  <c:v>6.2650570567820196E-5</c:v>
                </c:pt>
                <c:pt idx="11825">
                  <c:v>3.6791951238237797E-5</c:v>
                </c:pt>
                <c:pt idx="11826">
                  <c:v>1.39216749394372E-4</c:v>
                </c:pt>
                <c:pt idx="11827">
                  <c:v>1.14009376070348E-3</c:v>
                </c:pt>
                <c:pt idx="11828">
                  <c:v>2.1886201101214799E-4</c:v>
                </c:pt>
                <c:pt idx="11829">
                  <c:v>1.1234353737708399E-3</c:v>
                </c:pt>
                <c:pt idx="11830">
                  <c:v>1.5892240100913999E-4</c:v>
                </c:pt>
                <c:pt idx="11831">
                  <c:v>3.9134349586506401E-3</c:v>
                </c:pt>
                <c:pt idx="11832">
                  <c:v>6.4006580238791099E-4</c:v>
                </c:pt>
                <c:pt idx="11833">
                  <c:v>2.5047674688320299E-2</c:v>
                </c:pt>
                <c:pt idx="11834">
                  <c:v>3.3075551747341399E-2</c:v>
                </c:pt>
                <c:pt idx="11835">
                  <c:v>1.2278068844025301E-6</c:v>
                </c:pt>
                <c:pt idx="11836">
                  <c:v>5.8316162758389701E-3</c:v>
                </c:pt>
                <c:pt idx="11837">
                  <c:v>3.1247912569212902E-4</c:v>
                </c:pt>
                <c:pt idx="11838">
                  <c:v>2.0414775247789001E-4</c:v>
                </c:pt>
                <c:pt idx="11839">
                  <c:v>9.9462820546759902E-3</c:v>
                </c:pt>
                <c:pt idx="11840">
                  <c:v>9.8624606945935307E-5</c:v>
                </c:pt>
                <c:pt idx="11841">
                  <c:v>1.4658089303178101E-3</c:v>
                </c:pt>
                <c:pt idx="11842">
                  <c:v>6.0138351158411603E-2</c:v>
                </c:pt>
                <c:pt idx="11843">
                  <c:v>4.2373634907813202E-3</c:v>
                </c:pt>
                <c:pt idx="11844">
                  <c:v>9.5516838145382702E-4</c:v>
                </c:pt>
                <c:pt idx="11845">
                  <c:v>3.0804862707858E-2</c:v>
                </c:pt>
                <c:pt idx="11846">
                  <c:v>1.49332600726018E-2</c:v>
                </c:pt>
                <c:pt idx="11847">
                  <c:v>4.4839066255671799E-4</c:v>
                </c:pt>
                <c:pt idx="11848">
                  <c:v>0.10410020323293399</c:v>
                </c:pt>
                <c:pt idx="11849">
                  <c:v>1.3828262203461201E-4</c:v>
                </c:pt>
                <c:pt idx="11850">
                  <c:v>9.9068393194872697E-4</c:v>
                </c:pt>
                <c:pt idx="11851">
                  <c:v>3.7575479055438003E-2</c:v>
                </c:pt>
                <c:pt idx="11852">
                  <c:v>5.5456995505086301E-2</c:v>
                </c:pt>
                <c:pt idx="11853">
                  <c:v>1.0341625547495899E-2</c:v>
                </c:pt>
                <c:pt idx="11854">
                  <c:v>3.18099882058725E-3</c:v>
                </c:pt>
                <c:pt idx="11855">
                  <c:v>7.7377338183208503E-6</c:v>
                </c:pt>
                <c:pt idx="11856">
                  <c:v>1.5469370464479301E-3</c:v>
                </c:pt>
                <c:pt idx="11857">
                  <c:v>5.6379280444600604E-6</c:v>
                </c:pt>
                <c:pt idx="11858">
                  <c:v>7.4651625304048995E-4</c:v>
                </c:pt>
                <c:pt idx="11859">
                  <c:v>8.21602635129242E-3</c:v>
                </c:pt>
                <c:pt idx="11860">
                  <c:v>7.6766828617314806E-2</c:v>
                </c:pt>
                <c:pt idx="11861">
                  <c:v>8.3223880519844306E-5</c:v>
                </c:pt>
                <c:pt idx="11862">
                  <c:v>3.99037262365277E-4</c:v>
                </c:pt>
                <c:pt idx="11863">
                  <c:v>4.19512759339471E-4</c:v>
                </c:pt>
                <c:pt idx="11864">
                  <c:v>2.0697597655335701E-2</c:v>
                </c:pt>
                <c:pt idx="11865">
                  <c:v>1.77038249138028E-3</c:v>
                </c:pt>
                <c:pt idx="11866">
                  <c:v>2.4160416751710101E-3</c:v>
                </c:pt>
                <c:pt idx="11867">
                  <c:v>6.4508581470829496E-7</c:v>
                </c:pt>
                <c:pt idx="11868">
                  <c:v>1.71692751106716E-6</c:v>
                </c:pt>
                <c:pt idx="11869">
                  <c:v>6.9163913516950403E-4</c:v>
                </c:pt>
                <c:pt idx="11870">
                  <c:v>0.34593406667903798</c:v>
                </c:pt>
                <c:pt idx="11871">
                  <c:v>1.56950190517211E-4</c:v>
                </c:pt>
                <c:pt idx="11872">
                  <c:v>3.6221270623052601E-3</c:v>
                </c:pt>
                <c:pt idx="11873">
                  <c:v>4.1837135254355201E-3</c:v>
                </c:pt>
                <c:pt idx="11874">
                  <c:v>2.8711242948779598E-3</c:v>
                </c:pt>
                <c:pt idx="11875">
                  <c:v>2.0787671324260599E-4</c:v>
                </c:pt>
                <c:pt idx="11876">
                  <c:v>1.36711374032337E-2</c:v>
                </c:pt>
                <c:pt idx="11877">
                  <c:v>4.5639080578682503E-2</c:v>
                </c:pt>
                <c:pt idx="11878">
                  <c:v>6.8143398539046804E-5</c:v>
                </c:pt>
                <c:pt idx="11879">
                  <c:v>4.6507029087913598E-4</c:v>
                </c:pt>
                <c:pt idx="11880">
                  <c:v>2.7824807787255501E-3</c:v>
                </c:pt>
                <c:pt idx="11881">
                  <c:v>9.9787523726089095E-3</c:v>
                </c:pt>
                <c:pt idx="11882">
                  <c:v>3.0761697195420198E-3</c:v>
                </c:pt>
                <c:pt idx="11883">
                  <c:v>1.2020333747448501E-6</c:v>
                </c:pt>
                <c:pt idx="11884">
                  <c:v>6.9621816449529105E-4</c:v>
                </c:pt>
                <c:pt idx="11885">
                  <c:v>8.1145923451795901E-3</c:v>
                </c:pt>
                <c:pt idx="11886">
                  <c:v>3.6782681312501402E-4</c:v>
                </c:pt>
                <c:pt idx="11887">
                  <c:v>3.6716773384521402E-2</c:v>
                </c:pt>
                <c:pt idx="11888">
                  <c:v>1.2046308664804601E-2</c:v>
                </c:pt>
                <c:pt idx="11889">
                  <c:v>4.2832453010883102E-4</c:v>
                </c:pt>
                <c:pt idx="11890">
                  <c:v>2.1304254737417598E-3</c:v>
                </c:pt>
                <c:pt idx="11891">
                  <c:v>7.9821190339847894E-5</c:v>
                </c:pt>
                <c:pt idx="11892">
                  <c:v>1.0412369137522701E-3</c:v>
                </c:pt>
                <c:pt idx="11893">
                  <c:v>3.04172082325299E-5</c:v>
                </c:pt>
                <c:pt idx="11894">
                  <c:v>3.6946014872319202E-4</c:v>
                </c:pt>
                <c:pt idx="11895">
                  <c:v>9.2550246998885605E-7</c:v>
                </c:pt>
                <c:pt idx="11896">
                  <c:v>6.9847330655753599E-4</c:v>
                </c:pt>
                <c:pt idx="11897">
                  <c:v>3.3581175023777598E-5</c:v>
                </c:pt>
                <c:pt idx="11898">
                  <c:v>6.9614062306123303E-3</c:v>
                </c:pt>
                <c:pt idx="11899">
                  <c:v>1.10515906333554E-3</c:v>
                </c:pt>
                <c:pt idx="11900">
                  <c:v>8.7388987484911005E-5</c:v>
                </c:pt>
                <c:pt idx="11901">
                  <c:v>1.6679031354925001E-6</c:v>
                </c:pt>
                <c:pt idx="11902">
                  <c:v>3.1193796397314601E-2</c:v>
                </c:pt>
                <c:pt idx="11903">
                  <c:v>3.9636856928198198E-5</c:v>
                </c:pt>
                <c:pt idx="11904">
                  <c:v>0.19715156885076299</c:v>
                </c:pt>
                <c:pt idx="11905">
                  <c:v>2.7866198875758002E-5</c:v>
                </c:pt>
                <c:pt idx="11906">
                  <c:v>1.26391252132784E-4</c:v>
                </c:pt>
                <c:pt idx="11907">
                  <c:v>2.37896943444899E-4</c:v>
                </c:pt>
                <c:pt idx="11908">
                  <c:v>3.7722221226367098E-3</c:v>
                </c:pt>
                <c:pt idx="11909">
                  <c:v>1.3620462602753901E-4</c:v>
                </c:pt>
                <c:pt idx="11910">
                  <c:v>2.2754496684570499E-4</c:v>
                </c:pt>
                <c:pt idx="11911">
                  <c:v>0.25177338878432998</c:v>
                </c:pt>
                <c:pt idx="11912">
                  <c:v>2.7244746684529901E-4</c:v>
                </c:pt>
                <c:pt idx="11913">
                  <c:v>4.94935493646942E-5</c:v>
                </c:pt>
                <c:pt idx="11914">
                  <c:v>1.9370063792186001E-2</c:v>
                </c:pt>
                <c:pt idx="11915">
                  <c:v>2.3033936456817199E-4</c:v>
                </c:pt>
                <c:pt idx="11916">
                  <c:v>3.02425814178019E-4</c:v>
                </c:pt>
                <c:pt idx="11917">
                  <c:v>2.2772447695969101E-6</c:v>
                </c:pt>
                <c:pt idx="11918">
                  <c:v>1.47332024554849E-4</c:v>
                </c:pt>
                <c:pt idx="11919">
                  <c:v>2.8897247091415001E-3</c:v>
                </c:pt>
                <c:pt idx="11920">
                  <c:v>5.4990378288969702E-2</c:v>
                </c:pt>
                <c:pt idx="11921">
                  <c:v>5.9143255077221204E-4</c:v>
                </c:pt>
                <c:pt idx="11922">
                  <c:v>4.5067812805289001E-3</c:v>
                </c:pt>
                <c:pt idx="11923">
                  <c:v>3.5568074321153998E-3</c:v>
                </c:pt>
                <c:pt idx="11924">
                  <c:v>4.8279028029100203E-5</c:v>
                </c:pt>
                <c:pt idx="11925">
                  <c:v>1.74509992321266E-4</c:v>
                </c:pt>
                <c:pt idx="11926">
                  <c:v>4.7033390546674802E-5</c:v>
                </c:pt>
                <c:pt idx="11927">
                  <c:v>3.77600614790916E-4</c:v>
                </c:pt>
                <c:pt idx="11928">
                  <c:v>6.3301356852411396E-3</c:v>
                </c:pt>
                <c:pt idx="11929">
                  <c:v>2.26977650976864E-4</c:v>
                </c:pt>
                <c:pt idx="11930">
                  <c:v>1.4974499328689801E-4</c:v>
                </c:pt>
                <c:pt idx="11931">
                  <c:v>5.2480646991716799E-5</c:v>
                </c:pt>
                <c:pt idx="11932">
                  <c:v>2.2797733158462001E-4</c:v>
                </c:pt>
                <c:pt idx="11933">
                  <c:v>4.9435369627712902E-2</c:v>
                </c:pt>
                <c:pt idx="11934">
                  <c:v>1.2187784633975599E-4</c:v>
                </c:pt>
                <c:pt idx="11935">
                  <c:v>1.0319808254310101E-3</c:v>
                </c:pt>
                <c:pt idx="11936">
                  <c:v>6.7805127228816602E-4</c:v>
                </c:pt>
                <c:pt idx="11937">
                  <c:v>2.02332912979105E-4</c:v>
                </c:pt>
                <c:pt idx="11938">
                  <c:v>4.2865007577559703E-3</c:v>
                </c:pt>
                <c:pt idx="11939">
                  <c:v>3.0408455351086501E-6</c:v>
                </c:pt>
                <c:pt idx="11940">
                  <c:v>2.74457218109786E-3</c:v>
                </c:pt>
                <c:pt idx="11941">
                  <c:v>6.7615688206891197E-5</c:v>
                </c:pt>
                <c:pt idx="11942">
                  <c:v>3.0824276545418799E-3</c:v>
                </c:pt>
                <c:pt idx="11943">
                  <c:v>1.3586415294776601E-6</c:v>
                </c:pt>
                <c:pt idx="11944">
                  <c:v>1.7726883420696099E-5</c:v>
                </c:pt>
                <c:pt idx="11945">
                  <c:v>8.5773215045071797E-3</c:v>
                </c:pt>
                <c:pt idx="11946">
                  <c:v>6.4922824197883701E-3</c:v>
                </c:pt>
                <c:pt idx="11947">
                  <c:v>1.5428872441349101E-4</c:v>
                </c:pt>
                <c:pt idx="11948">
                  <c:v>3.3006865631919298E-2</c:v>
                </c:pt>
                <c:pt idx="11949">
                  <c:v>4.1223705358365599E-4</c:v>
                </c:pt>
                <c:pt idx="11950">
                  <c:v>4.0626855324009302E-2</c:v>
                </c:pt>
                <c:pt idx="11951">
                  <c:v>9.7808506379424296E-5</c:v>
                </c:pt>
                <c:pt idx="11952">
                  <c:v>2.98261736053013E-4</c:v>
                </c:pt>
                <c:pt idx="11953">
                  <c:v>9.1599063917845204E-6</c:v>
                </c:pt>
                <c:pt idx="11954">
                  <c:v>1.4126948646910999E-6</c:v>
                </c:pt>
                <c:pt idx="11955">
                  <c:v>3.3195496909580001E-5</c:v>
                </c:pt>
                <c:pt idx="11956">
                  <c:v>3.1916533980090399E-4</c:v>
                </c:pt>
                <c:pt idx="11957">
                  <c:v>7.1617808053988694E-2</c:v>
                </c:pt>
                <c:pt idx="11958">
                  <c:v>1.05262140116407E-3</c:v>
                </c:pt>
                <c:pt idx="11959">
                  <c:v>1.03113456916355E-4</c:v>
                </c:pt>
                <c:pt idx="11960">
                  <c:v>4.3328300472970401E-4</c:v>
                </c:pt>
                <c:pt idx="11961">
                  <c:v>2.9631356016260801E-4</c:v>
                </c:pt>
                <c:pt idx="11962">
                  <c:v>6.0144541490191802E-5</c:v>
                </c:pt>
                <c:pt idx="11963">
                  <c:v>2.3042840964312499E-3</c:v>
                </c:pt>
                <c:pt idx="11964">
                  <c:v>2.1014902368287101E-2</c:v>
                </c:pt>
                <c:pt idx="11965">
                  <c:v>4.3719697064323397E-5</c:v>
                </c:pt>
                <c:pt idx="11966">
                  <c:v>1.94897124817003E-3</c:v>
                </c:pt>
                <c:pt idx="11967">
                  <c:v>3.0187187175736201E-5</c:v>
                </c:pt>
                <c:pt idx="11968">
                  <c:v>1.6906414554252501E-7</c:v>
                </c:pt>
                <c:pt idx="11969">
                  <c:v>0.29605188996641402</c:v>
                </c:pt>
                <c:pt idx="11970">
                  <c:v>4.7316302103219998E-4</c:v>
                </c:pt>
                <c:pt idx="11971">
                  <c:v>5.8687933333028699E-4</c:v>
                </c:pt>
                <c:pt idx="11972">
                  <c:v>2.2387045099499499E-4</c:v>
                </c:pt>
                <c:pt idx="11973">
                  <c:v>8.7873620205770608E-3</c:v>
                </c:pt>
                <c:pt idx="11974">
                  <c:v>3.7162916139409502E-2</c:v>
                </c:pt>
                <c:pt idx="11975">
                  <c:v>2.6250758623693101E-5</c:v>
                </c:pt>
                <c:pt idx="11976">
                  <c:v>2.8711908480679099E-5</c:v>
                </c:pt>
                <c:pt idx="11977">
                  <c:v>3.29247289736187E-3</c:v>
                </c:pt>
                <c:pt idx="11978">
                  <c:v>1.4885291095488101E-3</c:v>
                </c:pt>
                <c:pt idx="11979">
                  <c:v>1.5920732480990301E-4</c:v>
                </c:pt>
                <c:pt idx="11980">
                  <c:v>1.5856490823121701E-3</c:v>
                </c:pt>
                <c:pt idx="11981">
                  <c:v>9.2056762855116005E-5</c:v>
                </c:pt>
                <c:pt idx="11982">
                  <c:v>4.49070392856563E-7</c:v>
                </c:pt>
                <c:pt idx="11983">
                  <c:v>4.3723195101897299E-4</c:v>
                </c:pt>
                <c:pt idx="11984">
                  <c:v>5.0834876824887099E-3</c:v>
                </c:pt>
                <c:pt idx="11985">
                  <c:v>1.9724518874139501E-3</c:v>
                </c:pt>
                <c:pt idx="11986">
                  <c:v>6.1133624227332096E-4</c:v>
                </c:pt>
                <c:pt idx="11987">
                  <c:v>1.66526125854449E-3</c:v>
                </c:pt>
                <c:pt idx="11988">
                  <c:v>1.39886850937861E-5</c:v>
                </c:pt>
                <c:pt idx="11989">
                  <c:v>1.1120484049202101E-2</c:v>
                </c:pt>
                <c:pt idx="11990">
                  <c:v>1.25296256407536E-3</c:v>
                </c:pt>
                <c:pt idx="11991">
                  <c:v>2.26041399264357E-4</c:v>
                </c:pt>
                <c:pt idx="11992">
                  <c:v>5.5764092464000002E-5</c:v>
                </c:pt>
                <c:pt idx="11993">
                  <c:v>8.5540023809855797E-3</c:v>
                </c:pt>
                <c:pt idx="11994">
                  <c:v>1.2769290877824401E-4</c:v>
                </c:pt>
                <c:pt idx="11995">
                  <c:v>3.59966978469366E-6</c:v>
                </c:pt>
                <c:pt idx="11996">
                  <c:v>6.5300137463121099E-4</c:v>
                </c:pt>
                <c:pt idx="11997">
                  <c:v>9.7527293557034492E-3</c:v>
                </c:pt>
                <c:pt idx="11998">
                  <c:v>7.5968899675288096E-3</c:v>
                </c:pt>
                <c:pt idx="11999">
                  <c:v>1.3077098962856101E-4</c:v>
                </c:pt>
                <c:pt idx="12000">
                  <c:v>1.3503167046869399E-3</c:v>
                </c:pt>
                <c:pt idx="12001">
                  <c:v>9.3691202615762406E-5</c:v>
                </c:pt>
                <c:pt idx="12002">
                  <c:v>7.4975885907384296E-5</c:v>
                </c:pt>
                <c:pt idx="12003">
                  <c:v>5.9410625569881396E-4</c:v>
                </c:pt>
                <c:pt idx="12004">
                  <c:v>2.10639023074384E-2</c:v>
                </c:pt>
                <c:pt idx="12005">
                  <c:v>6.2460833248631498E-3</c:v>
                </c:pt>
                <c:pt idx="12006">
                  <c:v>4.0542201892120798E-4</c:v>
                </c:pt>
                <c:pt idx="12007">
                  <c:v>3.4903945484086402E-4</c:v>
                </c:pt>
                <c:pt idx="12008">
                  <c:v>6.184366403028E-3</c:v>
                </c:pt>
                <c:pt idx="12009">
                  <c:v>1.25023126135552E-2</c:v>
                </c:pt>
                <c:pt idx="12010">
                  <c:v>5.0536065321788899E-3</c:v>
                </c:pt>
                <c:pt idx="12011">
                  <c:v>9.0212509570449795E-3</c:v>
                </c:pt>
                <c:pt idx="12012">
                  <c:v>4.10350550320934E-5</c:v>
                </c:pt>
                <c:pt idx="12013">
                  <c:v>3.0544502340891098E-6</c:v>
                </c:pt>
                <c:pt idx="12014">
                  <c:v>1.3482393845085699E-3</c:v>
                </c:pt>
                <c:pt idx="12015">
                  <c:v>2.7008164356810598E-3</c:v>
                </c:pt>
                <c:pt idx="12016">
                  <c:v>9.3529941029300303E-4</c:v>
                </c:pt>
                <c:pt idx="12017">
                  <c:v>1.4546321218490401E-4</c:v>
                </c:pt>
                <c:pt idx="12018">
                  <c:v>1.02735962343115E-4</c:v>
                </c:pt>
                <c:pt idx="12019">
                  <c:v>2.8868053482225298E-4</c:v>
                </c:pt>
                <c:pt idx="12020">
                  <c:v>1.6548369109937799E-2</c:v>
                </c:pt>
                <c:pt idx="12021">
                  <c:v>1.63939037154498E-3</c:v>
                </c:pt>
                <c:pt idx="12022">
                  <c:v>5.1551763653085304E-4</c:v>
                </c:pt>
                <c:pt idx="12023">
                  <c:v>3.8582526847848598E-3</c:v>
                </c:pt>
                <c:pt idx="12024">
                  <c:v>5.6188727854392605E-4</c:v>
                </c:pt>
                <c:pt idx="12025">
                  <c:v>2.1619149595555301E-4</c:v>
                </c:pt>
                <c:pt idx="12026">
                  <c:v>2.5361058798645697E-4</c:v>
                </c:pt>
                <c:pt idx="12027">
                  <c:v>6.51182853142378E-2</c:v>
                </c:pt>
                <c:pt idx="12028">
                  <c:v>2.4870014234434099E-4</c:v>
                </c:pt>
                <c:pt idx="12029">
                  <c:v>1.8705932085585901E-2</c:v>
                </c:pt>
                <c:pt idx="12030">
                  <c:v>3.9842289178143998E-7</c:v>
                </c:pt>
                <c:pt idx="12031">
                  <c:v>2.0108749375499502E-3</c:v>
                </c:pt>
                <c:pt idx="12032">
                  <c:v>8.2354693159940907E-3</c:v>
                </c:pt>
                <c:pt idx="12033">
                  <c:v>9.2247949125462495E-5</c:v>
                </c:pt>
                <c:pt idx="12034">
                  <c:v>2.8000247824315902E-5</c:v>
                </c:pt>
                <c:pt idx="12035">
                  <c:v>4.9284806305508301E-4</c:v>
                </c:pt>
                <c:pt idx="12036">
                  <c:v>1.0173982898529E-4</c:v>
                </c:pt>
                <c:pt idx="12037">
                  <c:v>3.0574873904479501E-2</c:v>
                </c:pt>
                <c:pt idx="12038">
                  <c:v>1.0982451354306299E-6</c:v>
                </c:pt>
                <c:pt idx="12039">
                  <c:v>5.4849070048632997E-3</c:v>
                </c:pt>
                <c:pt idx="12040">
                  <c:v>5.5088782143562403E-7</c:v>
                </c:pt>
                <c:pt idx="12041">
                  <c:v>8.7032754371797003E-7</c:v>
                </c:pt>
                <c:pt idx="12042">
                  <c:v>4.4881701756518501E-7</c:v>
                </c:pt>
                <c:pt idx="12043">
                  <c:v>1.3678794659841601E-2</c:v>
                </c:pt>
                <c:pt idx="12044">
                  <c:v>8.7422300479880202E-4</c:v>
                </c:pt>
                <c:pt idx="12045">
                  <c:v>1.01695833449482E-2</c:v>
                </c:pt>
                <c:pt idx="12046">
                  <c:v>7.2945401029045202E-4</c:v>
                </c:pt>
                <c:pt idx="12047">
                  <c:v>4.8068044967655502E-3</c:v>
                </c:pt>
                <c:pt idx="12048">
                  <c:v>4.0473612487039602E-2</c:v>
                </c:pt>
                <c:pt idx="12049">
                  <c:v>2.81882608920323E-6</c:v>
                </c:pt>
                <c:pt idx="12050">
                  <c:v>1.5366829421522801E-4</c:v>
                </c:pt>
                <c:pt idx="12051">
                  <c:v>4.3026805962176401E-3</c:v>
                </c:pt>
                <c:pt idx="12052">
                  <c:v>4.1351511039372198E-4</c:v>
                </c:pt>
                <c:pt idx="12053">
                  <c:v>5.4837422374559596E-4</c:v>
                </c:pt>
                <c:pt idx="12054">
                  <c:v>1.17721518632084E-2</c:v>
                </c:pt>
                <c:pt idx="12055">
                  <c:v>7.3772423868234305E-5</c:v>
                </c:pt>
                <c:pt idx="12056">
                  <c:v>3.6978373219399199E-7</c:v>
                </c:pt>
                <c:pt idx="12057">
                  <c:v>3.9118236254580604E-3</c:v>
                </c:pt>
                <c:pt idx="12058">
                  <c:v>3.9452253520939398E-5</c:v>
                </c:pt>
                <c:pt idx="12059">
                  <c:v>1.17020783548806E-2</c:v>
                </c:pt>
                <c:pt idx="12060">
                  <c:v>1.1456978849647901E-6</c:v>
                </c:pt>
                <c:pt idx="12061">
                  <c:v>6.0936786106021802E-2</c:v>
                </c:pt>
                <c:pt idx="12062">
                  <c:v>8.8469891003232495E-4</c:v>
                </c:pt>
                <c:pt idx="12063">
                  <c:v>7.14267399365906E-4</c:v>
                </c:pt>
                <c:pt idx="12064">
                  <c:v>1.3405170866996599E-4</c:v>
                </c:pt>
                <c:pt idx="12065">
                  <c:v>2.4980731391411199E-4</c:v>
                </c:pt>
                <c:pt idx="12066">
                  <c:v>1.06165058524192E-2</c:v>
                </c:pt>
                <c:pt idx="12067">
                  <c:v>5.8645970146607598E-4</c:v>
                </c:pt>
                <c:pt idx="12068">
                  <c:v>8.9499275463209504E-4</c:v>
                </c:pt>
                <c:pt idx="12069">
                  <c:v>9.4452707976766198E-5</c:v>
                </c:pt>
                <c:pt idx="12070">
                  <c:v>1.9591971539978702E-5</c:v>
                </c:pt>
                <c:pt idx="12071">
                  <c:v>1.2616633271872899E-5</c:v>
                </c:pt>
                <c:pt idx="12072">
                  <c:v>3.95948764850622E-7</c:v>
                </c:pt>
                <c:pt idx="12073">
                  <c:v>1.3680491545368101E-2</c:v>
                </c:pt>
                <c:pt idx="12074">
                  <c:v>8.7027436878450801E-4</c:v>
                </c:pt>
                <c:pt idx="12075">
                  <c:v>7.87051607001015E-5</c:v>
                </c:pt>
                <c:pt idx="12076">
                  <c:v>3.65172721080538E-6</c:v>
                </c:pt>
                <c:pt idx="12077">
                  <c:v>1.4569202437976001E-4</c:v>
                </c:pt>
                <c:pt idx="12078">
                  <c:v>1.3113524083004301E-5</c:v>
                </c:pt>
                <c:pt idx="12079">
                  <c:v>5.92846847767582E-4</c:v>
                </c:pt>
                <c:pt idx="12080">
                  <c:v>1.1786804062557401E-3</c:v>
                </c:pt>
                <c:pt idx="12081">
                  <c:v>1.1578865313202401E-3</c:v>
                </c:pt>
                <c:pt idx="12082">
                  <c:v>2.9845916748735702E-3</c:v>
                </c:pt>
                <c:pt idx="12083">
                  <c:v>9.3848344411844801E-4</c:v>
                </c:pt>
                <c:pt idx="12084">
                  <c:v>1.4538506051130801E-2</c:v>
                </c:pt>
                <c:pt idx="12085">
                  <c:v>6.2005699190423201E-3</c:v>
                </c:pt>
                <c:pt idx="12086">
                  <c:v>3.6895680849700799E-4</c:v>
                </c:pt>
                <c:pt idx="12087">
                  <c:v>3.3525269229855601E-3</c:v>
                </c:pt>
                <c:pt idx="12088">
                  <c:v>4.5933036300061799E-4</c:v>
                </c:pt>
                <c:pt idx="12089">
                  <c:v>5.8996953866382598E-4</c:v>
                </c:pt>
                <c:pt idx="12090">
                  <c:v>2.14863908237725E-4</c:v>
                </c:pt>
                <c:pt idx="12091">
                  <c:v>3.0565501805326898E-3</c:v>
                </c:pt>
                <c:pt idx="12092">
                  <c:v>8.1773321811389799E-4</c:v>
                </c:pt>
                <c:pt idx="12093">
                  <c:v>1.2414261887210799E-3</c:v>
                </c:pt>
                <c:pt idx="12094">
                  <c:v>7.3041109451081197E-4</c:v>
                </c:pt>
                <c:pt idx="12095">
                  <c:v>9.2963875891397506E-3</c:v>
                </c:pt>
                <c:pt idx="12096">
                  <c:v>6.95440876302954E-4</c:v>
                </c:pt>
                <c:pt idx="12097">
                  <c:v>1.6894900480945399E-3</c:v>
                </c:pt>
                <c:pt idx="12098">
                  <c:v>1.7695384586024999E-4</c:v>
                </c:pt>
                <c:pt idx="12099">
                  <c:v>2.3052597009953898E-3</c:v>
                </c:pt>
                <c:pt idx="12100">
                  <c:v>3.8997127202572798E-4</c:v>
                </c:pt>
                <c:pt idx="12101">
                  <c:v>1.0291843859752501E-3</c:v>
                </c:pt>
                <c:pt idx="12102">
                  <c:v>2.5265688103969799E-4</c:v>
                </c:pt>
                <c:pt idx="12103">
                  <c:v>7.9005649334592497E-3</c:v>
                </c:pt>
                <c:pt idx="12104">
                  <c:v>1.49438205532957E-4</c:v>
                </c:pt>
                <c:pt idx="12105">
                  <c:v>9.7248339228262303E-5</c:v>
                </c:pt>
                <c:pt idx="12106">
                  <c:v>4.0905382728139301E-7</c:v>
                </c:pt>
                <c:pt idx="12107">
                  <c:v>5.1098541689561499E-3</c:v>
                </c:pt>
                <c:pt idx="12108">
                  <c:v>3.40220068176229E-4</c:v>
                </c:pt>
                <c:pt idx="12109">
                  <c:v>3.2849851447002202E-4</c:v>
                </c:pt>
                <c:pt idx="12110">
                  <c:v>1.08173810308203E-2</c:v>
                </c:pt>
                <c:pt idx="12111">
                  <c:v>9.3532385992354493E-3</c:v>
                </c:pt>
                <c:pt idx="12112">
                  <c:v>6.8643266935689603E-4</c:v>
                </c:pt>
                <c:pt idx="12113">
                  <c:v>2.8043919295181398E-6</c:v>
                </c:pt>
                <c:pt idx="12114">
                  <c:v>1.6130815873619099E-3</c:v>
                </c:pt>
                <c:pt idx="12115">
                  <c:v>1.0189346451489599E-2</c:v>
                </c:pt>
                <c:pt idx="12116">
                  <c:v>2.07550263828114E-2</c:v>
                </c:pt>
                <c:pt idx="12117">
                  <c:v>3.4924019873574198E-3</c:v>
                </c:pt>
                <c:pt idx="12118">
                  <c:v>5.7175373307099598E-4</c:v>
                </c:pt>
                <c:pt idx="12119">
                  <c:v>3.2333722602886597E-2</c:v>
                </c:pt>
                <c:pt idx="12120">
                  <c:v>1.3961055249668401E-3</c:v>
                </c:pt>
                <c:pt idx="12121">
                  <c:v>6.3402070410051704E-5</c:v>
                </c:pt>
                <c:pt idx="12122">
                  <c:v>2.9198177270817102E-4</c:v>
                </c:pt>
                <c:pt idx="12123">
                  <c:v>1.5992396615205801E-4</c:v>
                </c:pt>
                <c:pt idx="12124">
                  <c:v>5.1477200985938797E-4</c:v>
                </c:pt>
                <c:pt idx="12125">
                  <c:v>1.01534755286209E-4</c:v>
                </c:pt>
                <c:pt idx="12126">
                  <c:v>4.9963794972416398E-3</c:v>
                </c:pt>
                <c:pt idx="12127">
                  <c:v>0.33033500591973403</c:v>
                </c:pt>
                <c:pt idx="12128">
                  <c:v>3.55610583702917E-7</c:v>
                </c:pt>
                <c:pt idx="12129">
                  <c:v>9.6856064981607197E-4</c:v>
                </c:pt>
                <c:pt idx="12130">
                  <c:v>3.5689302226490699E-3</c:v>
                </c:pt>
                <c:pt idx="12131">
                  <c:v>1.5357601631767099E-3</c:v>
                </c:pt>
                <c:pt idx="12132">
                  <c:v>9.56099133760215E-7</c:v>
                </c:pt>
                <c:pt idx="12133">
                  <c:v>6.1109214148116896E-7</c:v>
                </c:pt>
                <c:pt idx="12134">
                  <c:v>9.5275138701879092E-3</c:v>
                </c:pt>
                <c:pt idx="12135">
                  <c:v>1.0106160954533E-3</c:v>
                </c:pt>
                <c:pt idx="12136">
                  <c:v>2.2649527166118301E-7</c:v>
                </c:pt>
                <c:pt idx="12137">
                  <c:v>8.6640912560079003E-4</c:v>
                </c:pt>
                <c:pt idx="12138">
                  <c:v>2.18714334953153E-4</c:v>
                </c:pt>
                <c:pt idx="12139">
                  <c:v>9.2310822628646804E-5</c:v>
                </c:pt>
                <c:pt idx="12140">
                  <c:v>3.6997582035301298E-2</c:v>
                </c:pt>
                <c:pt idx="12141">
                  <c:v>4.52911723347981E-6</c:v>
                </c:pt>
                <c:pt idx="12142">
                  <c:v>3.4629523836543302E-2</c:v>
                </c:pt>
                <c:pt idx="12143">
                  <c:v>1.9059168311001901E-4</c:v>
                </c:pt>
                <c:pt idx="12144">
                  <c:v>1.8309464193042E-2</c:v>
                </c:pt>
                <c:pt idx="12145">
                  <c:v>7.6511861865333502E-7</c:v>
                </c:pt>
                <c:pt idx="12146">
                  <c:v>8.3783410114270998E-3</c:v>
                </c:pt>
                <c:pt idx="12147">
                  <c:v>4.5246499504623098E-4</c:v>
                </c:pt>
                <c:pt idx="12148">
                  <c:v>2.2304525493995999E-4</c:v>
                </c:pt>
                <c:pt idx="12149">
                  <c:v>3.7733674989635902E-4</c:v>
                </c:pt>
                <c:pt idx="12150">
                  <c:v>8.2993981218888097E-2</c:v>
                </c:pt>
                <c:pt idx="12151">
                  <c:v>1.80562049674397E-4</c:v>
                </c:pt>
                <c:pt idx="12152">
                  <c:v>8.16295598738865E-4</c:v>
                </c:pt>
                <c:pt idx="12153">
                  <c:v>2.3690440060813E-4</c:v>
                </c:pt>
                <c:pt idx="12154">
                  <c:v>2.3901736211200602E-7</c:v>
                </c:pt>
                <c:pt idx="12155">
                  <c:v>1.95411598239905E-2</c:v>
                </c:pt>
                <c:pt idx="12156">
                  <c:v>2.1378692514498001E-4</c:v>
                </c:pt>
                <c:pt idx="12157">
                  <c:v>9.5044234316586594E-5</c:v>
                </c:pt>
                <c:pt idx="12158">
                  <c:v>1.06976421808462E-6</c:v>
                </c:pt>
                <c:pt idx="12159">
                  <c:v>1.1957624457045301E-3</c:v>
                </c:pt>
                <c:pt idx="12160">
                  <c:v>2.86683110847352E-4</c:v>
                </c:pt>
                <c:pt idx="12161">
                  <c:v>6.7264252965059303E-3</c:v>
                </c:pt>
                <c:pt idx="12162">
                  <c:v>2.8562091098059998E-4</c:v>
                </c:pt>
                <c:pt idx="12163">
                  <c:v>1.39449126151607E-2</c:v>
                </c:pt>
                <c:pt idx="12164">
                  <c:v>1.26493071485648E-2</c:v>
                </c:pt>
                <c:pt idx="12165">
                  <c:v>1.7979638717013999E-4</c:v>
                </c:pt>
                <c:pt idx="12166">
                  <c:v>2.82379621334859E-5</c:v>
                </c:pt>
                <c:pt idx="12167">
                  <c:v>1.12755206722214E-4</c:v>
                </c:pt>
                <c:pt idx="12168">
                  <c:v>5.6288327394556699E-2</c:v>
                </c:pt>
                <c:pt idx="12169">
                  <c:v>1.15406397200583E-4</c:v>
                </c:pt>
                <c:pt idx="12170">
                  <c:v>8.4446978993008102E-4</c:v>
                </c:pt>
                <c:pt idx="12171">
                  <c:v>4.18912684109145E-4</c:v>
                </c:pt>
                <c:pt idx="12172">
                  <c:v>1.1789104591630099E-4</c:v>
                </c:pt>
                <c:pt idx="12173">
                  <c:v>1.44573270166806E-2</c:v>
                </c:pt>
                <c:pt idx="12174">
                  <c:v>9.3147605776846294E-3</c:v>
                </c:pt>
                <c:pt idx="12175">
                  <c:v>5.8213018344006598E-3</c:v>
                </c:pt>
                <c:pt idx="12176">
                  <c:v>1.15673505452264E-3</c:v>
                </c:pt>
                <c:pt idx="12177">
                  <c:v>1.0981446130873601E-3</c:v>
                </c:pt>
                <c:pt idx="12178">
                  <c:v>2.06154130836705E-7</c:v>
                </c:pt>
                <c:pt idx="12179">
                  <c:v>4.57115626611223E-2</c:v>
                </c:pt>
                <c:pt idx="12180">
                  <c:v>1.42109198325268E-2</c:v>
                </c:pt>
                <c:pt idx="12181">
                  <c:v>2.3394991899585899E-4</c:v>
                </c:pt>
                <c:pt idx="12182">
                  <c:v>5.4495101021147796E-3</c:v>
                </c:pt>
                <c:pt idx="12183">
                  <c:v>1.0580943731844401E-4</c:v>
                </c:pt>
                <c:pt idx="12184">
                  <c:v>0.33624839040610899</c:v>
                </c:pt>
                <c:pt idx="12185">
                  <c:v>1.8902597831916301E-4</c:v>
                </c:pt>
                <c:pt idx="12186">
                  <c:v>8.0681280712983504E-4</c:v>
                </c:pt>
                <c:pt idx="12187">
                  <c:v>2.9739615893270399E-5</c:v>
                </c:pt>
                <c:pt idx="12188">
                  <c:v>4.7551911249120501E-3</c:v>
                </c:pt>
                <c:pt idx="12189">
                  <c:v>4.0926795395570799E-5</c:v>
                </c:pt>
                <c:pt idx="12190">
                  <c:v>1.63782132564473E-2</c:v>
                </c:pt>
                <c:pt idx="12191">
                  <c:v>4.9612881223530005E-4</c:v>
                </c:pt>
                <c:pt idx="12192">
                  <c:v>6.0446943876124896E-4</c:v>
                </c:pt>
                <c:pt idx="12193">
                  <c:v>1.2288800502211599E-2</c:v>
                </c:pt>
                <c:pt idx="12194">
                  <c:v>4.6546012328947699E-4</c:v>
                </c:pt>
                <c:pt idx="12195">
                  <c:v>5.0827939843502996E-3</c:v>
                </c:pt>
                <c:pt idx="12196">
                  <c:v>2.01643917530157E-5</c:v>
                </c:pt>
                <c:pt idx="12197">
                  <c:v>9.5645717239705206E-5</c:v>
                </c:pt>
                <c:pt idx="12198">
                  <c:v>6.71886016118361E-3</c:v>
                </c:pt>
                <c:pt idx="12199">
                  <c:v>7.6851838292899899E-4</c:v>
                </c:pt>
                <c:pt idx="12200">
                  <c:v>1.56143752900237E-4</c:v>
                </c:pt>
                <c:pt idx="12201">
                  <c:v>4.5510447969038499E-3</c:v>
                </c:pt>
                <c:pt idx="12202">
                  <c:v>1.3597687312248601E-3</c:v>
                </c:pt>
                <c:pt idx="12203">
                  <c:v>4.0284833089389996E-3</c:v>
                </c:pt>
                <c:pt idx="12204">
                  <c:v>2.55628016173257E-4</c:v>
                </c:pt>
                <c:pt idx="12205">
                  <c:v>6.57232544260156E-3</c:v>
                </c:pt>
                <c:pt idx="12206">
                  <c:v>7.6325407968749398E-5</c:v>
                </c:pt>
                <c:pt idx="12207">
                  <c:v>5.20488845184162E-5</c:v>
                </c:pt>
                <c:pt idx="12208">
                  <c:v>1.7410599293027801E-4</c:v>
                </c:pt>
                <c:pt idx="12209">
                  <c:v>2.7388924225637301E-6</c:v>
                </c:pt>
                <c:pt idx="12210">
                  <c:v>1.70652220035706E-3</c:v>
                </c:pt>
                <c:pt idx="12211">
                  <c:v>1.3207532992774501E-2</c:v>
                </c:pt>
                <c:pt idx="12212">
                  <c:v>5.1659477139727904E-7</c:v>
                </c:pt>
                <c:pt idx="12213">
                  <c:v>3.8559098029432599E-3</c:v>
                </c:pt>
                <c:pt idx="12214">
                  <c:v>1.22301015549968E-3</c:v>
                </c:pt>
                <c:pt idx="12215">
                  <c:v>2.7499202949010701E-6</c:v>
                </c:pt>
                <c:pt idx="12216">
                  <c:v>3.8125336739633798E-4</c:v>
                </c:pt>
                <c:pt idx="12217">
                  <c:v>4.8378877935560602E-2</c:v>
                </c:pt>
                <c:pt idx="12218">
                  <c:v>6.3968018130389399E-4</c:v>
                </c:pt>
                <c:pt idx="12219">
                  <c:v>0.26145288344055301</c:v>
                </c:pt>
                <c:pt idx="12220">
                  <c:v>2.20972687912061E-4</c:v>
                </c:pt>
                <c:pt idx="12221">
                  <c:v>8.1848524037506707E-6</c:v>
                </c:pt>
                <c:pt idx="12222">
                  <c:v>2.74755177233937E-2</c:v>
                </c:pt>
                <c:pt idx="12223">
                  <c:v>0.43153674412765203</c:v>
                </c:pt>
                <c:pt idx="12224">
                  <c:v>1.09436212052206E-3</c:v>
                </c:pt>
                <c:pt idx="12225">
                  <c:v>6.3909358106756502E-4</c:v>
                </c:pt>
                <c:pt idx="12226">
                  <c:v>2.2403606188001201E-7</c:v>
                </c:pt>
                <c:pt idx="12227">
                  <c:v>6.6744963872635701E-5</c:v>
                </c:pt>
                <c:pt idx="12228">
                  <c:v>1.17752303028009E-2</c:v>
                </c:pt>
                <c:pt idx="12229">
                  <c:v>7.4435351132656996E-4</c:v>
                </c:pt>
                <c:pt idx="12230">
                  <c:v>6.4904979564763096E-7</c:v>
                </c:pt>
                <c:pt idx="12231">
                  <c:v>8.4355014910190705E-5</c:v>
                </c:pt>
                <c:pt idx="12232">
                  <c:v>4.89589379948732E-4</c:v>
                </c:pt>
                <c:pt idx="12233">
                  <c:v>7.36014400125232E-4</c:v>
                </c:pt>
                <c:pt idx="12234">
                  <c:v>3.2520974000577303E-2</c:v>
                </c:pt>
                <c:pt idx="12235">
                  <c:v>0.11442119869805099</c:v>
                </c:pt>
                <c:pt idx="12236">
                  <c:v>1.8377828455959101E-5</c:v>
                </c:pt>
                <c:pt idx="12237">
                  <c:v>1.27954894512418E-3</c:v>
                </c:pt>
                <c:pt idx="12238">
                  <c:v>2.6582070928917199E-4</c:v>
                </c:pt>
                <c:pt idx="12239">
                  <c:v>1.40346440249136E-2</c:v>
                </c:pt>
                <c:pt idx="12240">
                  <c:v>2.0435429731450401E-4</c:v>
                </c:pt>
                <c:pt idx="12241">
                  <c:v>7.0719779892856901E-7</c:v>
                </c:pt>
                <c:pt idx="12242">
                  <c:v>1.19262336064434E-2</c:v>
                </c:pt>
                <c:pt idx="12243">
                  <c:v>2.0788678161416298E-3</c:v>
                </c:pt>
                <c:pt idx="12244">
                  <c:v>4.0447801696421199E-4</c:v>
                </c:pt>
                <c:pt idx="12245">
                  <c:v>7.0512502551774799E-4</c:v>
                </c:pt>
                <c:pt idx="12246">
                  <c:v>1.72054118180739E-4</c:v>
                </c:pt>
                <c:pt idx="12247">
                  <c:v>3.4407938872500799E-5</c:v>
                </c:pt>
                <c:pt idx="12248">
                  <c:v>3.66129915917919E-5</c:v>
                </c:pt>
                <c:pt idx="12249">
                  <c:v>1.51392509017161E-4</c:v>
                </c:pt>
                <c:pt idx="12250">
                  <c:v>3.0869554548141401E-3</c:v>
                </c:pt>
                <c:pt idx="12251">
                  <c:v>1.9660115015800099E-4</c:v>
                </c:pt>
                <c:pt idx="12252">
                  <c:v>1.96655613537435E-4</c:v>
                </c:pt>
                <c:pt idx="12253">
                  <c:v>2.6619121065478502E-3</c:v>
                </c:pt>
                <c:pt idx="12254">
                  <c:v>4.4304232676251802E-5</c:v>
                </c:pt>
                <c:pt idx="12255">
                  <c:v>5.5756625642586197E-2</c:v>
                </c:pt>
                <c:pt idx="12256">
                  <c:v>1.8630793106490999E-4</c:v>
                </c:pt>
                <c:pt idx="12257">
                  <c:v>8.3421570092419804E-4</c:v>
                </c:pt>
                <c:pt idx="12258">
                  <c:v>2.6764818491840101E-3</c:v>
                </c:pt>
                <c:pt idx="12259">
                  <c:v>0.24667443646151899</c:v>
                </c:pt>
                <c:pt idx="12260">
                  <c:v>6.7601596667507405E-4</c:v>
                </c:pt>
                <c:pt idx="12261">
                  <c:v>5.9014547568958101E-6</c:v>
                </c:pt>
                <c:pt idx="12262">
                  <c:v>9.1028705941261295E-5</c:v>
                </c:pt>
                <c:pt idx="12263">
                  <c:v>6.3620222391208197E-3</c:v>
                </c:pt>
                <c:pt idx="12264">
                  <c:v>6.5140382883273097E-3</c:v>
                </c:pt>
                <c:pt idx="12265">
                  <c:v>2.1225196998446798E-3</c:v>
                </c:pt>
                <c:pt idx="12266">
                  <c:v>1.56988002522324E-2</c:v>
                </c:pt>
                <c:pt idx="12267">
                  <c:v>8.3756860446589402E-5</c:v>
                </c:pt>
                <c:pt idx="12268">
                  <c:v>0.47592260255157898</c:v>
                </c:pt>
                <c:pt idx="12269">
                  <c:v>2.1873720268315299E-4</c:v>
                </c:pt>
                <c:pt idx="12270">
                  <c:v>2.6977635444478E-4</c:v>
                </c:pt>
                <c:pt idx="12271">
                  <c:v>1.06447303482906E-3</c:v>
                </c:pt>
                <c:pt idx="12272">
                  <c:v>5.2985274530881699E-5</c:v>
                </c:pt>
                <c:pt idx="12273">
                  <c:v>7.3313998349038999E-4</c:v>
                </c:pt>
                <c:pt idx="12274">
                  <c:v>6.5369991483869502E-4</c:v>
                </c:pt>
                <c:pt idx="12275">
                  <c:v>7.7726847013541598E-3</c:v>
                </c:pt>
                <c:pt idx="12276">
                  <c:v>3.6208950664612799E-2</c:v>
                </c:pt>
                <c:pt idx="12277">
                  <c:v>2.15048231066097E-3</c:v>
                </c:pt>
                <c:pt idx="12278">
                  <c:v>9.5016388009744497E-3</c:v>
                </c:pt>
                <c:pt idx="12279">
                  <c:v>2.6998198804042701E-4</c:v>
                </c:pt>
                <c:pt idx="12280">
                  <c:v>7.9457769154004398E-5</c:v>
                </c:pt>
                <c:pt idx="12281">
                  <c:v>3.7798877770199697E-2</c:v>
                </c:pt>
                <c:pt idx="12282">
                  <c:v>3.0650057314552101E-2</c:v>
                </c:pt>
                <c:pt idx="12283">
                  <c:v>1.7971109447104499E-4</c:v>
                </c:pt>
                <c:pt idx="12284">
                  <c:v>2.25012171175223E-3</c:v>
                </c:pt>
                <c:pt idx="12285">
                  <c:v>7.3635489686829696E-5</c:v>
                </c:pt>
                <c:pt idx="12286">
                  <c:v>4.3105928194471098E-4</c:v>
                </c:pt>
                <c:pt idx="12287">
                  <c:v>2.7770868990873202E-4</c:v>
                </c:pt>
                <c:pt idx="12288">
                  <c:v>4.7457238732928202E-4</c:v>
                </c:pt>
                <c:pt idx="12289">
                  <c:v>1.8209225586824699E-4</c:v>
                </c:pt>
                <c:pt idx="12290">
                  <c:v>3.1087433545896702E-4</c:v>
                </c:pt>
                <c:pt idx="12291">
                  <c:v>1.5507075505380901E-5</c:v>
                </c:pt>
                <c:pt idx="12292">
                  <c:v>1.69979271379123E-3</c:v>
                </c:pt>
                <c:pt idx="12293">
                  <c:v>5.11001048014151E-4</c:v>
                </c:pt>
                <c:pt idx="12294">
                  <c:v>6.9030997235206394E-5</c:v>
                </c:pt>
                <c:pt idx="12295">
                  <c:v>9.88990244344971E-3</c:v>
                </c:pt>
                <c:pt idx="12296">
                  <c:v>9.6195148544800195E-5</c:v>
                </c:pt>
                <c:pt idx="12297">
                  <c:v>2.2469197355075299E-4</c:v>
                </c:pt>
                <c:pt idx="12298">
                  <c:v>8.6494750021948105E-3</c:v>
                </c:pt>
                <c:pt idx="12299">
                  <c:v>4.3497448115775899E-3</c:v>
                </c:pt>
                <c:pt idx="12300">
                  <c:v>7.4446462272540403E-4</c:v>
                </c:pt>
                <c:pt idx="12301">
                  <c:v>1.7295195336949901E-4</c:v>
                </c:pt>
                <c:pt idx="12302">
                  <c:v>1.79085463318213E-5</c:v>
                </c:pt>
                <c:pt idx="12303">
                  <c:v>5.3664257282851297E-4</c:v>
                </c:pt>
                <c:pt idx="12304">
                  <c:v>2.35173183010811E-3</c:v>
                </c:pt>
                <c:pt idx="12305">
                  <c:v>4.2523249150942504E-3</c:v>
                </c:pt>
                <c:pt idx="12306">
                  <c:v>2.0481848661041801E-5</c:v>
                </c:pt>
                <c:pt idx="12307">
                  <c:v>6.0501837886603297E-4</c:v>
                </c:pt>
                <c:pt idx="12308">
                  <c:v>6.1679340319200206E-5</c:v>
                </c:pt>
                <c:pt idx="12309">
                  <c:v>2.3518285870912599E-2</c:v>
                </c:pt>
                <c:pt idx="12310">
                  <c:v>6.7905033770917795E-7</c:v>
                </c:pt>
                <c:pt idx="12311">
                  <c:v>6.5850198451495598E-3</c:v>
                </c:pt>
                <c:pt idx="12312">
                  <c:v>3.5720971047074402E-4</c:v>
                </c:pt>
                <c:pt idx="12313">
                  <c:v>3.8612933096004901E-2</c:v>
                </c:pt>
                <c:pt idx="12314">
                  <c:v>2.3336275026773701E-6</c:v>
                </c:pt>
                <c:pt idx="12315">
                  <c:v>3.51369103872974E-4</c:v>
                </c:pt>
                <c:pt idx="12316">
                  <c:v>3.1319789312238202E-4</c:v>
                </c:pt>
                <c:pt idx="12317">
                  <c:v>2.5599049668026001E-4</c:v>
                </c:pt>
                <c:pt idx="12318">
                  <c:v>3.35826506195114E-6</c:v>
                </c:pt>
                <c:pt idx="12319">
                  <c:v>1.8917537314327E-4</c:v>
                </c:pt>
                <c:pt idx="12320">
                  <c:v>5.7953345954525497E-5</c:v>
                </c:pt>
                <c:pt idx="12321">
                  <c:v>0.69335638965735302</c:v>
                </c:pt>
                <c:pt idx="12322">
                  <c:v>5.6050138259027004E-4</c:v>
                </c:pt>
                <c:pt idx="12323">
                  <c:v>2.0216403773864199E-6</c:v>
                </c:pt>
                <c:pt idx="12324">
                  <c:v>1.04193377934091E-2</c:v>
                </c:pt>
                <c:pt idx="12325">
                  <c:v>5.4338784392126104E-3</c:v>
                </c:pt>
                <c:pt idx="12326">
                  <c:v>9.9070629511722706E-3</c:v>
                </c:pt>
                <c:pt idx="12327">
                  <c:v>1.7672098731829E-3</c:v>
                </c:pt>
                <c:pt idx="12328">
                  <c:v>2.3841627559868499E-4</c:v>
                </c:pt>
                <c:pt idx="12329">
                  <c:v>1.2331121133913501E-3</c:v>
                </c:pt>
                <c:pt idx="12330">
                  <c:v>9.6730453823533303E-4</c:v>
                </c:pt>
                <c:pt idx="12331">
                  <c:v>2.5421481457162101E-3</c:v>
                </c:pt>
                <c:pt idx="12332">
                  <c:v>1.2671896016611299E-3</c:v>
                </c:pt>
                <c:pt idx="12333">
                  <c:v>5.4227686646186803E-4</c:v>
                </c:pt>
                <c:pt idx="12334">
                  <c:v>4.2774417492391002E-4</c:v>
                </c:pt>
                <c:pt idx="12335">
                  <c:v>5.79718250353458E-2</c:v>
                </c:pt>
                <c:pt idx="12336">
                  <c:v>6.0036244387662799E-7</c:v>
                </c:pt>
                <c:pt idx="12337">
                  <c:v>4.9180737767693598E-2</c:v>
                </c:pt>
                <c:pt idx="12338">
                  <c:v>8.8027890420110404E-4</c:v>
                </c:pt>
                <c:pt idx="12339">
                  <c:v>4.0947744360246799E-2</c:v>
                </c:pt>
                <c:pt idx="12340">
                  <c:v>8.0300907322220199E-4</c:v>
                </c:pt>
                <c:pt idx="12341">
                  <c:v>4.9902764640745304E-4</c:v>
                </c:pt>
                <c:pt idx="12342">
                  <c:v>1.1119912060702901E-3</c:v>
                </c:pt>
                <c:pt idx="12343">
                  <c:v>7.9695514885221703E-4</c:v>
                </c:pt>
                <c:pt idx="12344">
                  <c:v>6.1129053722894201E-4</c:v>
                </c:pt>
                <c:pt idx="12345">
                  <c:v>1.79110105370766E-2</c:v>
                </c:pt>
                <c:pt idx="12346">
                  <c:v>7.5937190495619104E-4</c:v>
                </c:pt>
                <c:pt idx="12347">
                  <c:v>1.96628833320211E-4</c:v>
                </c:pt>
                <c:pt idx="12348">
                  <c:v>8.6556829810011202E-4</c:v>
                </c:pt>
                <c:pt idx="12349">
                  <c:v>6.5489111337012802E-3</c:v>
                </c:pt>
                <c:pt idx="12350">
                  <c:v>1.72111750433032E-3</c:v>
                </c:pt>
                <c:pt idx="12351">
                  <c:v>0.14425785985706099</c:v>
                </c:pt>
                <c:pt idx="12352">
                  <c:v>6.6145280581057396E-4</c:v>
                </c:pt>
                <c:pt idx="12353">
                  <c:v>7.0874486502330705E-2</c:v>
                </c:pt>
                <c:pt idx="12354">
                  <c:v>3.9459295162003602E-3</c:v>
                </c:pt>
                <c:pt idx="12355">
                  <c:v>1.0247975574428901E-3</c:v>
                </c:pt>
                <c:pt idx="12356">
                  <c:v>3.5200850446347701E-7</c:v>
                </c:pt>
                <c:pt idx="12357">
                  <c:v>6.6779899051868704E-3</c:v>
                </c:pt>
                <c:pt idx="12358">
                  <c:v>1.2118398855584999E-2</c:v>
                </c:pt>
                <c:pt idx="12359">
                  <c:v>5.3132840701582201E-3</c:v>
                </c:pt>
                <c:pt idx="12360">
                  <c:v>2.4474817079207099E-2</c:v>
                </c:pt>
                <c:pt idx="12361">
                  <c:v>7.1234625951516306E-2</c:v>
                </c:pt>
                <c:pt idx="12362">
                  <c:v>6.9254989565145397E-7</c:v>
                </c:pt>
                <c:pt idx="12363">
                  <c:v>6.9977447650689895E-4</c:v>
                </c:pt>
                <c:pt idx="12364">
                  <c:v>3.6300207100650403E-4</c:v>
                </c:pt>
                <c:pt idx="12365">
                  <c:v>2.6021789656476499E-6</c:v>
                </c:pt>
                <c:pt idx="12366">
                  <c:v>1.2898914096767401E-4</c:v>
                </c:pt>
                <c:pt idx="12367">
                  <c:v>6.8213133093570398E-6</c:v>
                </c:pt>
                <c:pt idx="12368">
                  <c:v>1.2541312479420899E-3</c:v>
                </c:pt>
                <c:pt idx="12369">
                  <c:v>5.2294087733896003E-2</c:v>
                </c:pt>
                <c:pt idx="12370">
                  <c:v>2.9809381142605599E-4</c:v>
                </c:pt>
                <c:pt idx="12371">
                  <c:v>3.50234522148943E-6</c:v>
                </c:pt>
                <c:pt idx="12372">
                  <c:v>1.78043386785635E-3</c:v>
                </c:pt>
                <c:pt idx="12373">
                  <c:v>5.0428452406000603E-4</c:v>
                </c:pt>
                <c:pt idx="12374">
                  <c:v>0.17000617155395101</c:v>
                </c:pt>
                <c:pt idx="12375">
                  <c:v>9.1901627998654706E-5</c:v>
                </c:pt>
                <c:pt idx="12376">
                  <c:v>3.4393447300716599E-4</c:v>
                </c:pt>
                <c:pt idx="12377">
                  <c:v>0.112003560180173</c:v>
                </c:pt>
                <c:pt idx="12378">
                  <c:v>5.72614164259701E-3</c:v>
                </c:pt>
                <c:pt idx="12379">
                  <c:v>4.9238831843296998E-2</c:v>
                </c:pt>
                <c:pt idx="12380">
                  <c:v>1.9930525155002899E-5</c:v>
                </c:pt>
                <c:pt idx="12381">
                  <c:v>3.3883709445585602E-3</c:v>
                </c:pt>
                <c:pt idx="12382">
                  <c:v>1.0098178721547699E-6</c:v>
                </c:pt>
                <c:pt idx="12383">
                  <c:v>3.0050114271386302E-6</c:v>
                </c:pt>
                <c:pt idx="12384">
                  <c:v>3.2130446194285701E-5</c:v>
                </c:pt>
                <c:pt idx="12385">
                  <c:v>6.8729138584761604E-3</c:v>
                </c:pt>
                <c:pt idx="12386">
                  <c:v>7.2054130943234205E-4</c:v>
                </c:pt>
                <c:pt idx="12387">
                  <c:v>3.87779277662164E-2</c:v>
                </c:pt>
                <c:pt idx="12388">
                  <c:v>3.6193360881344701E-6</c:v>
                </c:pt>
                <c:pt idx="12389">
                  <c:v>1.05620254985522E-3</c:v>
                </c:pt>
                <c:pt idx="12390">
                  <c:v>6.4609247457449604E-4</c:v>
                </c:pt>
                <c:pt idx="12391">
                  <c:v>2.28746984053672E-2</c:v>
                </c:pt>
                <c:pt idx="12392">
                  <c:v>5.0693392874600197E-4</c:v>
                </c:pt>
                <c:pt idx="12393">
                  <c:v>4.8057516982999001E-3</c:v>
                </c:pt>
                <c:pt idx="12394">
                  <c:v>4.8895166085664004E-6</c:v>
                </c:pt>
                <c:pt idx="12395">
                  <c:v>1.7360768171341501E-3</c:v>
                </c:pt>
                <c:pt idx="12396">
                  <c:v>1.38271608308014E-3</c:v>
                </c:pt>
                <c:pt idx="12397">
                  <c:v>5.6611616722061797E-5</c:v>
                </c:pt>
                <c:pt idx="12398">
                  <c:v>8.6829313466452499E-4</c:v>
                </c:pt>
                <c:pt idx="12399">
                  <c:v>1.2792012925049E-5</c:v>
                </c:pt>
                <c:pt idx="12400">
                  <c:v>1.17632443190835E-2</c:v>
                </c:pt>
                <c:pt idx="12401">
                  <c:v>5.1950336755486398E-4</c:v>
                </c:pt>
                <c:pt idx="12402">
                  <c:v>9.3381409978672396E-4</c:v>
                </c:pt>
                <c:pt idx="12403">
                  <c:v>3.2925772572704298E-4</c:v>
                </c:pt>
                <c:pt idx="12404">
                  <c:v>9.2267650484061103E-3</c:v>
                </c:pt>
                <c:pt idx="12405">
                  <c:v>2.5016771576496601E-3</c:v>
                </c:pt>
                <c:pt idx="12406">
                  <c:v>7.7495452062647E-4</c:v>
                </c:pt>
                <c:pt idx="12407">
                  <c:v>1.7901004723940999E-6</c:v>
                </c:pt>
                <c:pt idx="12408">
                  <c:v>6.8703912673783395E-4</c:v>
                </c:pt>
                <c:pt idx="12409">
                  <c:v>1.5672246658937301E-2</c:v>
                </c:pt>
                <c:pt idx="12410">
                  <c:v>2.50604176975542E-4</c:v>
                </c:pt>
                <c:pt idx="12411">
                  <c:v>5.1436163407517395E-4</c:v>
                </c:pt>
                <c:pt idx="12412">
                  <c:v>1.31033693385003E-6</c:v>
                </c:pt>
                <c:pt idx="12413">
                  <c:v>2.3056918535186298E-3</c:v>
                </c:pt>
                <c:pt idx="12414">
                  <c:v>5.9110662698684804E-3</c:v>
                </c:pt>
                <c:pt idx="12415">
                  <c:v>2.7867932588309902E-6</c:v>
                </c:pt>
                <c:pt idx="12416">
                  <c:v>3.6647066390313801E-4</c:v>
                </c:pt>
                <c:pt idx="12417">
                  <c:v>4.0943096816352099E-4</c:v>
                </c:pt>
                <c:pt idx="12418">
                  <c:v>7.7414114154887505E-4</c:v>
                </c:pt>
                <c:pt idx="12419">
                  <c:v>1.27383628959438E-2</c:v>
                </c:pt>
                <c:pt idx="12420">
                  <c:v>7.8128235669372502E-4</c:v>
                </c:pt>
                <c:pt idx="12421">
                  <c:v>1.2067119327882399E-2</c:v>
                </c:pt>
                <c:pt idx="12422">
                  <c:v>1.2577895969144799E-3</c:v>
                </c:pt>
                <c:pt idx="12423">
                  <c:v>3.34449403949451E-3</c:v>
                </c:pt>
                <c:pt idx="12424">
                  <c:v>3.7570923539881002E-3</c:v>
                </c:pt>
                <c:pt idx="12425">
                  <c:v>8.3576712499608199E-2</c:v>
                </c:pt>
                <c:pt idx="12426">
                  <c:v>0.20449871647104101</c:v>
                </c:pt>
                <c:pt idx="12427">
                  <c:v>1.15023203601375E-4</c:v>
                </c:pt>
                <c:pt idx="12428">
                  <c:v>5.3925864074537704E-4</c:v>
                </c:pt>
                <c:pt idx="12429">
                  <c:v>7.5910479802208898E-4</c:v>
                </c:pt>
                <c:pt idx="12430">
                  <c:v>1.86115530984647E-4</c:v>
                </c:pt>
                <c:pt idx="12431">
                  <c:v>5.8460922385908897E-4</c:v>
                </c:pt>
                <c:pt idx="12432">
                  <c:v>2.74009973265666E-4</c:v>
                </c:pt>
                <c:pt idx="12433">
                  <c:v>2.0524429961409001E-4</c:v>
                </c:pt>
                <c:pt idx="12434">
                  <c:v>4.5144751490452098E-7</c:v>
                </c:pt>
                <c:pt idx="12435">
                  <c:v>2.5451243910778799E-3</c:v>
                </c:pt>
                <c:pt idx="12436">
                  <c:v>3.43501096362508E-7</c:v>
                </c:pt>
                <c:pt idx="12437">
                  <c:v>1.6876681055840699E-3</c:v>
                </c:pt>
                <c:pt idx="12438">
                  <c:v>4.1878075409776698E-3</c:v>
                </c:pt>
                <c:pt idx="12439">
                  <c:v>5.7037288336884897E-4</c:v>
                </c:pt>
                <c:pt idx="12440">
                  <c:v>5.5396893392294703E-5</c:v>
                </c:pt>
                <c:pt idx="12441">
                  <c:v>1.80683164609166E-6</c:v>
                </c:pt>
                <c:pt idx="12442">
                  <c:v>8.8555089704698805E-4</c:v>
                </c:pt>
                <c:pt idx="12443">
                  <c:v>3.7819069828569601E-3</c:v>
                </c:pt>
                <c:pt idx="12444">
                  <c:v>1.98919150054574E-4</c:v>
                </c:pt>
                <c:pt idx="12445">
                  <c:v>8.1633390126907297E-4</c:v>
                </c:pt>
                <c:pt idx="12446">
                  <c:v>3.75799496969955E-3</c:v>
                </c:pt>
                <c:pt idx="12447">
                  <c:v>2.0149899709376098E-2</c:v>
                </c:pt>
                <c:pt idx="12448">
                  <c:v>2.71227081392953E-4</c:v>
                </c:pt>
                <c:pt idx="12449">
                  <c:v>8.47060978586025E-4</c:v>
                </c:pt>
                <c:pt idx="12450">
                  <c:v>1.9109597439705099E-4</c:v>
                </c:pt>
                <c:pt idx="12451">
                  <c:v>2.71347906910206E-3</c:v>
                </c:pt>
                <c:pt idx="12452">
                  <c:v>5.9222342260479297E-4</c:v>
                </c:pt>
                <c:pt idx="12453">
                  <c:v>6.7198180418825504E-4</c:v>
                </c:pt>
                <c:pt idx="12454">
                  <c:v>1.4786112915419401E-4</c:v>
                </c:pt>
                <c:pt idx="12455">
                  <c:v>1.5210273802134701E-2</c:v>
                </c:pt>
                <c:pt idx="12456">
                  <c:v>6.5248616104057701E-3</c:v>
                </c:pt>
                <c:pt idx="12457">
                  <c:v>2.7899753186910702E-3</c:v>
                </c:pt>
                <c:pt idx="12458">
                  <c:v>3.4149465935479099E-3</c:v>
                </c:pt>
                <c:pt idx="12459">
                  <c:v>1.4829617534301399E-6</c:v>
                </c:pt>
                <c:pt idx="12460">
                  <c:v>9.1749510310221304E-5</c:v>
                </c:pt>
                <c:pt idx="12461">
                  <c:v>3.8027828321819598E-3</c:v>
                </c:pt>
                <c:pt idx="12462">
                  <c:v>1.16906560101001E-4</c:v>
                </c:pt>
                <c:pt idx="12463">
                  <c:v>4.8373692730367002E-3</c:v>
                </c:pt>
                <c:pt idx="12464">
                  <c:v>2.6371084526050699E-4</c:v>
                </c:pt>
                <c:pt idx="12465">
                  <c:v>1.11167016325124E-2</c:v>
                </c:pt>
                <c:pt idx="12466">
                  <c:v>1.36492415798048E-5</c:v>
                </c:pt>
                <c:pt idx="12467">
                  <c:v>1.549335651437E-3</c:v>
                </c:pt>
                <c:pt idx="12468">
                  <c:v>2.4911957028683801E-3</c:v>
                </c:pt>
                <c:pt idx="12469">
                  <c:v>6.8746692601627697E-4</c:v>
                </c:pt>
                <c:pt idx="12470">
                  <c:v>2.831896996664E-2</c:v>
                </c:pt>
                <c:pt idx="12471">
                  <c:v>7.1463155661234104E-4</c:v>
                </c:pt>
                <c:pt idx="12472">
                  <c:v>7.2006889986550997E-5</c:v>
                </c:pt>
                <c:pt idx="12473">
                  <c:v>8.0239634057226996E-4</c:v>
                </c:pt>
                <c:pt idx="12474">
                  <c:v>2.58783382959299E-5</c:v>
                </c:pt>
                <c:pt idx="12475">
                  <c:v>1.3569786863818799E-4</c:v>
                </c:pt>
                <c:pt idx="12476">
                  <c:v>7.7592399171433704E-4</c:v>
                </c:pt>
                <c:pt idx="12477">
                  <c:v>7.3330517119468697E-3</c:v>
                </c:pt>
                <c:pt idx="12478">
                  <c:v>1.6508900720748499E-3</c:v>
                </c:pt>
                <c:pt idx="12479">
                  <c:v>1.81940982592219E-6</c:v>
                </c:pt>
                <c:pt idx="12480">
                  <c:v>1.6126633114904999E-4</c:v>
                </c:pt>
                <c:pt idx="12481">
                  <c:v>2.0313796336799399E-2</c:v>
                </c:pt>
                <c:pt idx="12482">
                  <c:v>4.5425338055960296E-3</c:v>
                </c:pt>
                <c:pt idx="12483">
                  <c:v>9.18125576604909E-4</c:v>
                </c:pt>
                <c:pt idx="12484">
                  <c:v>1.5098028591072401E-2</c:v>
                </c:pt>
                <c:pt idx="12485">
                  <c:v>2.3513048376822899E-4</c:v>
                </c:pt>
                <c:pt idx="12486">
                  <c:v>3.9985488039303E-7</c:v>
                </c:pt>
                <c:pt idx="12487">
                  <c:v>6.7075504993145199E-3</c:v>
                </c:pt>
                <c:pt idx="12488">
                  <c:v>8.5067243368987192E-3</c:v>
                </c:pt>
                <c:pt idx="12489">
                  <c:v>2.0366815425327601E-4</c:v>
                </c:pt>
                <c:pt idx="12490">
                  <c:v>2.7515379373797399E-3</c:v>
                </c:pt>
                <c:pt idx="12491">
                  <c:v>2.1196301180807499E-4</c:v>
                </c:pt>
                <c:pt idx="12492">
                  <c:v>1.4464232756096001E-3</c:v>
                </c:pt>
                <c:pt idx="12493">
                  <c:v>6.5305120980228603E-3</c:v>
                </c:pt>
                <c:pt idx="12494">
                  <c:v>1.1818947989954099E-2</c:v>
                </c:pt>
                <c:pt idx="12495">
                  <c:v>4.16458117228294E-4</c:v>
                </c:pt>
                <c:pt idx="12496">
                  <c:v>1.16434449562463E-4</c:v>
                </c:pt>
                <c:pt idx="12497">
                  <c:v>0.94351257176269898</c:v>
                </c:pt>
                <c:pt idx="12498">
                  <c:v>7.9568072374765097E-5</c:v>
                </c:pt>
                <c:pt idx="12499">
                  <c:v>2.5704022625366402E-6</c:v>
                </c:pt>
                <c:pt idx="12500">
                  <c:v>1.8217329301543302E-2</c:v>
                </c:pt>
                <c:pt idx="12501">
                  <c:v>2.03955080809416E-2</c:v>
                </c:pt>
                <c:pt idx="12502">
                  <c:v>3.4533079843490098E-2</c:v>
                </c:pt>
                <c:pt idx="12503">
                  <c:v>2.4731030764299001E-3</c:v>
                </c:pt>
                <c:pt idx="12504">
                  <c:v>2.7679676743910301E-3</c:v>
                </c:pt>
                <c:pt idx="12505">
                  <c:v>1.6599980525729499E-4</c:v>
                </c:pt>
                <c:pt idx="12506">
                  <c:v>5.3237644102468995E-4</c:v>
                </c:pt>
                <c:pt idx="12507">
                  <c:v>7.4494547972969597E-3</c:v>
                </c:pt>
                <c:pt idx="12508">
                  <c:v>1.32074273022692E-5</c:v>
                </c:pt>
                <c:pt idx="12509">
                  <c:v>5.7660335750821896E-3</c:v>
                </c:pt>
                <c:pt idx="12510">
                  <c:v>1.46585035516261E-6</c:v>
                </c:pt>
                <c:pt idx="12511">
                  <c:v>1.8449712541527101E-3</c:v>
                </c:pt>
                <c:pt idx="12512">
                  <c:v>7.0924967450353103E-7</c:v>
                </c:pt>
                <c:pt idx="12513">
                  <c:v>3.7528794892533598E-3</c:v>
                </c:pt>
                <c:pt idx="12514">
                  <c:v>9.5496143506856895E-2</c:v>
                </c:pt>
                <c:pt idx="12515">
                  <c:v>5.3131472398365305E-4</c:v>
                </c:pt>
                <c:pt idx="12516">
                  <c:v>2.9624296341579402E-2</c:v>
                </c:pt>
                <c:pt idx="12517">
                  <c:v>1.3195516965910601E-2</c:v>
                </c:pt>
                <c:pt idx="12518">
                  <c:v>6.5626537813122499E-2</c:v>
                </c:pt>
                <c:pt idx="12519">
                  <c:v>8.6542875961958306E-3</c:v>
                </c:pt>
                <c:pt idx="12520">
                  <c:v>3.3226127254102299E-4</c:v>
                </c:pt>
                <c:pt idx="12521">
                  <c:v>4.4468322336693702E-6</c:v>
                </c:pt>
                <c:pt idx="12522">
                  <c:v>8.8193696477336904E-5</c:v>
                </c:pt>
                <c:pt idx="12523">
                  <c:v>3.2598751920257597E-4</c:v>
                </c:pt>
                <c:pt idx="12524">
                  <c:v>1.3824273046367699E-4</c:v>
                </c:pt>
                <c:pt idx="12525">
                  <c:v>1.2068557412551501E-3</c:v>
                </c:pt>
                <c:pt idx="12526">
                  <c:v>4.4284241824703199E-4</c:v>
                </c:pt>
                <c:pt idx="12527">
                  <c:v>2.1016296734081099E-3</c:v>
                </c:pt>
                <c:pt idx="12528">
                  <c:v>1.3682862465313899E-3</c:v>
                </c:pt>
                <c:pt idx="12529">
                  <c:v>2.6957111424333502E-3</c:v>
                </c:pt>
                <c:pt idx="12530">
                  <c:v>4.21225321680565E-4</c:v>
                </c:pt>
                <c:pt idx="12531">
                  <c:v>7.84036750685826E-4</c:v>
                </c:pt>
                <c:pt idx="12532">
                  <c:v>3.2195926388466198E-6</c:v>
                </c:pt>
                <c:pt idx="12533">
                  <c:v>4.4670054815404399E-3</c:v>
                </c:pt>
                <c:pt idx="12534">
                  <c:v>2.18852029188265E-2</c:v>
                </c:pt>
                <c:pt idx="12535">
                  <c:v>8.3086513987652602E-4</c:v>
                </c:pt>
                <c:pt idx="12536">
                  <c:v>4.3571629094332999E-3</c:v>
                </c:pt>
                <c:pt idx="12537">
                  <c:v>2.0074357889124498E-3</c:v>
                </c:pt>
                <c:pt idx="12538">
                  <c:v>2.3667836159140801E-4</c:v>
                </c:pt>
                <c:pt idx="12539">
                  <c:v>1.2564627699288799E-6</c:v>
                </c:pt>
                <c:pt idx="12540">
                  <c:v>1.88213088172982E-2</c:v>
                </c:pt>
                <c:pt idx="12541">
                  <c:v>1.8225299551578001E-3</c:v>
                </c:pt>
                <c:pt idx="12542">
                  <c:v>4.79274133880236E-3</c:v>
                </c:pt>
                <c:pt idx="12543">
                  <c:v>1.0937111243671E-3</c:v>
                </c:pt>
                <c:pt idx="12544">
                  <c:v>2.0462514356264999E-3</c:v>
                </c:pt>
                <c:pt idx="12545">
                  <c:v>3.7273285398288702E-3</c:v>
                </c:pt>
                <c:pt idx="12546">
                  <c:v>1.53237240641162E-3</c:v>
                </c:pt>
                <c:pt idx="12547">
                  <c:v>1.2217071815569199E-3</c:v>
                </c:pt>
                <c:pt idx="12548">
                  <c:v>8.9397555228068207E-2</c:v>
                </c:pt>
                <c:pt idx="12549">
                  <c:v>4.91718898881594E-3</c:v>
                </c:pt>
                <c:pt idx="12550">
                  <c:v>2.3597581477891E-3</c:v>
                </c:pt>
                <c:pt idx="12551">
                  <c:v>8.4070892812739204E-3</c:v>
                </c:pt>
                <c:pt idx="12552">
                  <c:v>5.35881342382701E-5</c:v>
                </c:pt>
                <c:pt idx="12553">
                  <c:v>2.0287912527362999E-2</c:v>
                </c:pt>
                <c:pt idx="12554">
                  <c:v>5.8681681453705004E-3</c:v>
                </c:pt>
                <c:pt idx="12555">
                  <c:v>0.13567007207860601</c:v>
                </c:pt>
                <c:pt idx="12556">
                  <c:v>2.26026514840011E-6</c:v>
                </c:pt>
                <c:pt idx="12557">
                  <c:v>2.75165283699128E-2</c:v>
                </c:pt>
                <c:pt idx="12558">
                  <c:v>2.6019705382058697E-4</c:v>
                </c:pt>
                <c:pt idx="12559">
                  <c:v>4.6378377142677202E-3</c:v>
                </c:pt>
                <c:pt idx="12560">
                  <c:v>1.0972868940558799E-3</c:v>
                </c:pt>
                <c:pt idx="12561">
                  <c:v>1.7554286098758198E-2</c:v>
                </c:pt>
                <c:pt idx="12562">
                  <c:v>7.3986816556952898E-4</c:v>
                </c:pt>
                <c:pt idx="12563">
                  <c:v>3.7789689164687701E-4</c:v>
                </c:pt>
                <c:pt idx="12564">
                  <c:v>1.63482784997555E-3</c:v>
                </c:pt>
                <c:pt idx="12565">
                  <c:v>2.3528001699375099E-2</c:v>
                </c:pt>
                <c:pt idx="12566">
                  <c:v>0.27789151086866998</c:v>
                </c:pt>
                <c:pt idx="12567">
                  <c:v>1.51343060921351E-3</c:v>
                </c:pt>
                <c:pt idx="12568">
                  <c:v>3.6730532711283198E-3</c:v>
                </c:pt>
                <c:pt idx="12569">
                  <c:v>1.78865823296025E-2</c:v>
                </c:pt>
                <c:pt idx="12570">
                  <c:v>3.5371033484985599E-4</c:v>
                </c:pt>
                <c:pt idx="12571">
                  <c:v>2.6338685839319498E-3</c:v>
                </c:pt>
                <c:pt idx="12572">
                  <c:v>7.9294313003491497E-4</c:v>
                </c:pt>
                <c:pt idx="12573">
                  <c:v>3.86668180782956E-3</c:v>
                </c:pt>
                <c:pt idx="12574">
                  <c:v>3.9008904844128802E-3</c:v>
                </c:pt>
                <c:pt idx="12575">
                  <c:v>1.0444275821613599E-2</c:v>
                </c:pt>
                <c:pt idx="12576">
                  <c:v>1.32879931493561E-3</c:v>
                </c:pt>
                <c:pt idx="12577">
                  <c:v>1.6539557915829699E-4</c:v>
                </c:pt>
                <c:pt idx="12578">
                  <c:v>7.3691267135427005E-7</c:v>
                </c:pt>
                <c:pt idx="12579">
                  <c:v>7.0546511308492701E-4</c:v>
                </c:pt>
                <c:pt idx="12580">
                  <c:v>2.2992657148683399E-2</c:v>
                </c:pt>
                <c:pt idx="12581">
                  <c:v>1.7715983086917599E-5</c:v>
                </c:pt>
                <c:pt idx="12582">
                  <c:v>6.9685795695058697E-4</c:v>
                </c:pt>
                <c:pt idx="12583">
                  <c:v>1.6783649932501799E-3</c:v>
                </c:pt>
                <c:pt idx="12584">
                  <c:v>0.165757542012366</c:v>
                </c:pt>
                <c:pt idx="12585">
                  <c:v>1.4333508254129299E-2</c:v>
                </c:pt>
                <c:pt idx="12586">
                  <c:v>8.5265329059970307E-3</c:v>
                </c:pt>
                <c:pt idx="12587">
                  <c:v>9.8570078978238301E-3</c:v>
                </c:pt>
                <c:pt idx="12588">
                  <c:v>1.52571420944524E-4</c:v>
                </c:pt>
                <c:pt idx="12589">
                  <c:v>7.1611657421101905E-4</c:v>
                </c:pt>
                <c:pt idx="12590">
                  <c:v>1.4849783915722801E-6</c:v>
                </c:pt>
                <c:pt idx="12591">
                  <c:v>1.19235320169952E-6</c:v>
                </c:pt>
                <c:pt idx="12592">
                  <c:v>2.7823744660043099E-5</c:v>
                </c:pt>
                <c:pt idx="12593">
                  <c:v>2.7632523447944399E-3</c:v>
                </c:pt>
                <c:pt idx="12594">
                  <c:v>1.1905419821456899E-3</c:v>
                </c:pt>
                <c:pt idx="12595">
                  <c:v>3.7660576335499197E-5</c:v>
                </c:pt>
                <c:pt idx="12596">
                  <c:v>1.0512914363963999E-4</c:v>
                </c:pt>
                <c:pt idx="12597">
                  <c:v>5.3293035757209003E-4</c:v>
                </c:pt>
                <c:pt idx="12598">
                  <c:v>4.8280804989259401E-4</c:v>
                </c:pt>
                <c:pt idx="12599">
                  <c:v>2.0913294854104999E-4</c:v>
                </c:pt>
                <c:pt idx="12600">
                  <c:v>8.5263524912603005E-4</c:v>
                </c:pt>
                <c:pt idx="12601">
                  <c:v>1.4715475714183099E-3</c:v>
                </c:pt>
                <c:pt idx="12602">
                  <c:v>7.0410991643993703E-3</c:v>
                </c:pt>
                <c:pt idx="12603">
                  <c:v>9.1099008688224296E-3</c:v>
                </c:pt>
                <c:pt idx="12604">
                  <c:v>2.0469508741537898E-3</c:v>
                </c:pt>
                <c:pt idx="12605">
                  <c:v>3.9393546267855201E-3</c:v>
                </c:pt>
                <c:pt idx="12606">
                  <c:v>1.8435988326785801E-4</c:v>
                </c:pt>
                <c:pt idx="12607">
                  <c:v>3.7641580619694699E-4</c:v>
                </c:pt>
                <c:pt idx="12608">
                  <c:v>8.1756534085229094E-5</c:v>
                </c:pt>
                <c:pt idx="12609">
                  <c:v>3.8921929993670501E-2</c:v>
                </c:pt>
                <c:pt idx="12610">
                  <c:v>1.0124450374621699E-5</c:v>
                </c:pt>
                <c:pt idx="12611">
                  <c:v>9.0834112980487302E-4</c:v>
                </c:pt>
                <c:pt idx="12612">
                  <c:v>3.6806176789753497E-5</c:v>
                </c:pt>
                <c:pt idx="12613">
                  <c:v>1.73091700219596E-3</c:v>
                </c:pt>
                <c:pt idx="12614">
                  <c:v>0.85835512224922506</c:v>
                </c:pt>
                <c:pt idx="12615">
                  <c:v>1.9152682751599599E-4</c:v>
                </c:pt>
                <c:pt idx="12616">
                  <c:v>2.1656248210199201E-3</c:v>
                </c:pt>
                <c:pt idx="12617">
                  <c:v>6.8008865366334602E-4</c:v>
                </c:pt>
                <c:pt idx="12618">
                  <c:v>1.24430880192007E-5</c:v>
                </c:pt>
                <c:pt idx="12619">
                  <c:v>4.8580483176878398E-3</c:v>
                </c:pt>
                <c:pt idx="12620">
                  <c:v>2.50611134302827E-3</c:v>
                </c:pt>
                <c:pt idx="12621">
                  <c:v>4.3384841350507699E-4</c:v>
                </c:pt>
                <c:pt idx="12622">
                  <c:v>1.05730406923991E-4</c:v>
                </c:pt>
                <c:pt idx="12623">
                  <c:v>8.5490405431944995E-4</c:v>
                </c:pt>
                <c:pt idx="12624">
                  <c:v>6.80915663895407E-4</c:v>
                </c:pt>
                <c:pt idx="12625">
                  <c:v>7.9786412026426699E-4</c:v>
                </c:pt>
                <c:pt idx="12626">
                  <c:v>4.5447675519637801E-3</c:v>
                </c:pt>
                <c:pt idx="12627">
                  <c:v>1.03309188834483E-2</c:v>
                </c:pt>
                <c:pt idx="12628">
                  <c:v>1.4234791540287501E-3</c:v>
                </c:pt>
                <c:pt idx="12629">
                  <c:v>1.68082053816147E-3</c:v>
                </c:pt>
                <c:pt idx="12630">
                  <c:v>1.3135248795321099E-2</c:v>
                </c:pt>
                <c:pt idx="12631">
                  <c:v>9.1255393001588004E-4</c:v>
                </c:pt>
                <c:pt idx="12632">
                  <c:v>7.3743244167204702E-7</c:v>
                </c:pt>
                <c:pt idx="12633">
                  <c:v>1.04784852518782E-2</c:v>
                </c:pt>
                <c:pt idx="12634">
                  <c:v>9.6894108247682693E-7</c:v>
                </c:pt>
                <c:pt idx="12635">
                  <c:v>8.8182875306064296E-3</c:v>
                </c:pt>
                <c:pt idx="12636">
                  <c:v>5.5166721654509499E-5</c:v>
                </c:pt>
                <c:pt idx="12637">
                  <c:v>4.0777802511387396E-3</c:v>
                </c:pt>
                <c:pt idx="12638">
                  <c:v>2.0473508754639099E-2</c:v>
                </c:pt>
                <c:pt idx="12639">
                  <c:v>1.7392012091096901E-5</c:v>
                </c:pt>
                <c:pt idx="12640">
                  <c:v>5.1871421500364404E-3</c:v>
                </c:pt>
                <c:pt idx="12641">
                  <c:v>2.8083151717991799E-3</c:v>
                </c:pt>
                <c:pt idx="12642">
                  <c:v>3.80033381128381E-7</c:v>
                </c:pt>
                <c:pt idx="12643">
                  <c:v>2.89497585914308E-6</c:v>
                </c:pt>
                <c:pt idx="12644">
                  <c:v>8.4061203140297695E-5</c:v>
                </c:pt>
                <c:pt idx="12645">
                  <c:v>1.9674438737109601E-3</c:v>
                </c:pt>
                <c:pt idx="12646">
                  <c:v>1.1301604193112799E-4</c:v>
                </c:pt>
                <c:pt idx="12647">
                  <c:v>5.2647131040513301E-6</c:v>
                </c:pt>
                <c:pt idx="12648">
                  <c:v>2.3627236416860998E-3</c:v>
                </c:pt>
                <c:pt idx="12649">
                  <c:v>9.4929187722497495E-4</c:v>
                </c:pt>
                <c:pt idx="12650">
                  <c:v>2.82961288599008E-4</c:v>
                </c:pt>
                <c:pt idx="12651">
                  <c:v>1.05587017854839E-3</c:v>
                </c:pt>
                <c:pt idx="12652">
                  <c:v>1.7008927033253001E-2</c:v>
                </c:pt>
                <c:pt idx="12653">
                  <c:v>2.8259435290636702E-2</c:v>
                </c:pt>
                <c:pt idx="12654">
                  <c:v>5.5343886819290401E-5</c:v>
                </c:pt>
                <c:pt idx="12655">
                  <c:v>7.3846755293902196E-4</c:v>
                </c:pt>
                <c:pt idx="12656">
                  <c:v>6.6224534537110801E-4</c:v>
                </c:pt>
                <c:pt idx="12657">
                  <c:v>2.4200429337287599E-6</c:v>
                </c:pt>
                <c:pt idx="12658">
                  <c:v>2.41783250239761E-3</c:v>
                </c:pt>
                <c:pt idx="12659">
                  <c:v>2.4551179348295199E-4</c:v>
                </c:pt>
                <c:pt idx="12660">
                  <c:v>2.6511541999041E-3</c:v>
                </c:pt>
                <c:pt idx="12661">
                  <c:v>1.1225299067776E-3</c:v>
                </c:pt>
                <c:pt idx="12662">
                  <c:v>0.14472832965570701</c:v>
                </c:pt>
                <c:pt idx="12663">
                  <c:v>4.7269614634197502E-2</c:v>
                </c:pt>
                <c:pt idx="12664">
                  <c:v>3.3782192227739299E-7</c:v>
                </c:pt>
                <c:pt idx="12665">
                  <c:v>7.4385093137775901E-2</c:v>
                </c:pt>
                <c:pt idx="12666">
                  <c:v>8.3682171599592792E-3</c:v>
                </c:pt>
                <c:pt idx="12667">
                  <c:v>7.3708609704019703E-4</c:v>
                </c:pt>
                <c:pt idx="12668">
                  <c:v>1.2102881193721601E-2</c:v>
                </c:pt>
                <c:pt idx="12669">
                  <c:v>1.24189258391404E-4</c:v>
                </c:pt>
                <c:pt idx="12670">
                  <c:v>8.3272096698779902E-3</c:v>
                </c:pt>
                <c:pt idx="12671">
                  <c:v>1.2647728111814199E-6</c:v>
                </c:pt>
                <c:pt idx="12672">
                  <c:v>4.2029440446610399E-4</c:v>
                </c:pt>
                <c:pt idx="12673">
                  <c:v>4.3491310700785E-4</c:v>
                </c:pt>
                <c:pt idx="12674">
                  <c:v>7.4396854498815401E-4</c:v>
                </c:pt>
                <c:pt idx="12675">
                  <c:v>4.9328847731162699E-5</c:v>
                </c:pt>
                <c:pt idx="12676">
                  <c:v>1.9349082224642201E-4</c:v>
                </c:pt>
                <c:pt idx="12677">
                  <c:v>4.2093933658034401E-3</c:v>
                </c:pt>
                <c:pt idx="12678">
                  <c:v>1.2711815303660201E-4</c:v>
                </c:pt>
                <c:pt idx="12679">
                  <c:v>2.09226855395067E-2</c:v>
                </c:pt>
                <c:pt idx="12680">
                  <c:v>1.6283127000054399E-6</c:v>
                </c:pt>
                <c:pt idx="12681">
                  <c:v>3.85036321461725E-6</c:v>
                </c:pt>
                <c:pt idx="12682">
                  <c:v>3.85742129976341E-4</c:v>
                </c:pt>
                <c:pt idx="12683">
                  <c:v>3.5051822642585598E-3</c:v>
                </c:pt>
                <c:pt idx="12684">
                  <c:v>1.7970442437786598E-2</c:v>
                </c:pt>
                <c:pt idx="12685">
                  <c:v>3.4430079127183502E-3</c:v>
                </c:pt>
                <c:pt idx="12686">
                  <c:v>0.91494621123009001</c:v>
                </c:pt>
                <c:pt idx="12687">
                  <c:v>6.0264952868076401E-4</c:v>
                </c:pt>
                <c:pt idx="12688">
                  <c:v>2.2350737659679698E-3</c:v>
                </c:pt>
                <c:pt idx="12689">
                  <c:v>4.2820538578628998E-4</c:v>
                </c:pt>
                <c:pt idx="12690">
                  <c:v>1.4306032947498401E-2</c:v>
                </c:pt>
                <c:pt idx="12691">
                  <c:v>5.1538648783662202E-3</c:v>
                </c:pt>
                <c:pt idx="12692">
                  <c:v>1.9706490176745199E-5</c:v>
                </c:pt>
                <c:pt idx="12693">
                  <c:v>3.5838665469028699E-6</c:v>
                </c:pt>
                <c:pt idx="12694">
                  <c:v>1.18215225430627E-3</c:v>
                </c:pt>
                <c:pt idx="12695">
                  <c:v>1.6555469886975101E-3</c:v>
                </c:pt>
                <c:pt idx="12696">
                  <c:v>8.6994425250181698E-6</c:v>
                </c:pt>
                <c:pt idx="12697">
                  <c:v>7.95222669075031E-4</c:v>
                </c:pt>
                <c:pt idx="12698">
                  <c:v>4.2169026459872402E-4</c:v>
                </c:pt>
                <c:pt idx="12699">
                  <c:v>1.50956290319889E-2</c:v>
                </c:pt>
                <c:pt idx="12700">
                  <c:v>8.1889129643665395E-4</c:v>
                </c:pt>
                <c:pt idx="12701">
                  <c:v>4.0276475531256101E-2</c:v>
                </c:pt>
                <c:pt idx="12702">
                  <c:v>3.4460241432024701E-5</c:v>
                </c:pt>
                <c:pt idx="12703">
                  <c:v>1.7912736264217698E-2</c:v>
                </c:pt>
                <c:pt idx="12704">
                  <c:v>1.03681336633504E-6</c:v>
                </c:pt>
                <c:pt idx="12705">
                  <c:v>8.7856311476608695E-7</c:v>
                </c:pt>
                <c:pt idx="12706">
                  <c:v>5.6027637796410902E-7</c:v>
                </c:pt>
                <c:pt idx="12707">
                  <c:v>1.39603757672068E-3</c:v>
                </c:pt>
                <c:pt idx="12708">
                  <c:v>3.37218594115647E-4</c:v>
                </c:pt>
                <c:pt idx="12709">
                  <c:v>2.6636673243050701E-4</c:v>
                </c:pt>
                <c:pt idx="12710">
                  <c:v>6.3584813535262604E-3</c:v>
                </c:pt>
                <c:pt idx="12711">
                  <c:v>7.6430169270469005E-5</c:v>
                </c:pt>
                <c:pt idx="12712">
                  <c:v>2.3630623143419599E-2</c:v>
                </c:pt>
                <c:pt idx="12713">
                  <c:v>9.1084455846677701E-4</c:v>
                </c:pt>
                <c:pt idx="12714">
                  <c:v>5.9206423011692497E-4</c:v>
                </c:pt>
                <c:pt idx="12715">
                  <c:v>2.5306522630866899E-5</c:v>
                </c:pt>
                <c:pt idx="12716">
                  <c:v>0.93777843791693605</c:v>
                </c:pt>
                <c:pt idx="12717">
                  <c:v>5.1710870072215701E-4</c:v>
                </c:pt>
                <c:pt idx="12718">
                  <c:v>3.4608641019119498E-4</c:v>
                </c:pt>
                <c:pt idx="12719">
                  <c:v>7.8475376753229607E-3</c:v>
                </c:pt>
                <c:pt idx="12720">
                  <c:v>5.4979885287930396E-4</c:v>
                </c:pt>
                <c:pt idx="12721">
                  <c:v>5.8740299308532101E-4</c:v>
                </c:pt>
                <c:pt idx="12722">
                  <c:v>3.50725739757257E-7</c:v>
                </c:pt>
                <c:pt idx="12723">
                  <c:v>7.8492538697589903E-2</c:v>
                </c:pt>
                <c:pt idx="12724">
                  <c:v>3.9159911664180002E-4</c:v>
                </c:pt>
                <c:pt idx="12725">
                  <c:v>7.9853042536452804E-7</c:v>
                </c:pt>
                <c:pt idx="12726">
                  <c:v>1.3922096562212299E-4</c:v>
                </c:pt>
                <c:pt idx="12727">
                  <c:v>1.6214796000023101E-3</c:v>
                </c:pt>
                <c:pt idx="12728">
                  <c:v>4.2745033395155999E-4</c:v>
                </c:pt>
                <c:pt idx="12729">
                  <c:v>2.4637989161047898E-3</c:v>
                </c:pt>
                <c:pt idx="12730">
                  <c:v>9.4549399734182703E-3</c:v>
                </c:pt>
                <c:pt idx="12731">
                  <c:v>7.0288321165773503E-5</c:v>
                </c:pt>
                <c:pt idx="12732">
                  <c:v>2.7471095186705199E-3</c:v>
                </c:pt>
                <c:pt idx="12733">
                  <c:v>9.5710109627572396E-4</c:v>
                </c:pt>
                <c:pt idx="12734">
                  <c:v>1.0729206805049699E-6</c:v>
                </c:pt>
                <c:pt idx="12735">
                  <c:v>2.13199125923699E-4</c:v>
                </c:pt>
                <c:pt idx="12736">
                  <c:v>2.7602261799133699E-4</c:v>
                </c:pt>
                <c:pt idx="12737">
                  <c:v>5.6883062497280396E-4</c:v>
                </c:pt>
                <c:pt idx="12738">
                  <c:v>2.5121366814902203E-4</c:v>
                </c:pt>
                <c:pt idx="12739">
                  <c:v>3.4042503924048298E-4</c:v>
                </c:pt>
                <c:pt idx="12740">
                  <c:v>2.7574698942467701E-4</c:v>
                </c:pt>
                <c:pt idx="12741">
                  <c:v>4.1179657482108202E-2</c:v>
                </c:pt>
                <c:pt idx="12742">
                  <c:v>3.88843908643196E-2</c:v>
                </c:pt>
                <c:pt idx="12743">
                  <c:v>6.5811973475741899E-7</c:v>
                </c:pt>
                <c:pt idx="12744">
                  <c:v>1.0003965512084599E-3</c:v>
                </c:pt>
                <c:pt idx="12745">
                  <c:v>5.2662476370650604E-3</c:v>
                </c:pt>
                <c:pt idx="12746">
                  <c:v>1.7102188668949699E-6</c:v>
                </c:pt>
                <c:pt idx="12747">
                  <c:v>4.4741551815414898E-4</c:v>
                </c:pt>
                <c:pt idx="12748">
                  <c:v>0.84437242785201105</c:v>
                </c:pt>
                <c:pt idx="12749">
                  <c:v>1.87184834783372E-4</c:v>
                </c:pt>
                <c:pt idx="12750">
                  <c:v>2.73295927175879E-3</c:v>
                </c:pt>
                <c:pt idx="12751">
                  <c:v>1.29475397397146E-2</c:v>
                </c:pt>
                <c:pt idx="12752">
                  <c:v>2.6775698717105001E-2</c:v>
                </c:pt>
                <c:pt idx="12753">
                  <c:v>3.42728516900331E-3</c:v>
                </c:pt>
                <c:pt idx="12754">
                  <c:v>4.7610292757541898E-4</c:v>
                </c:pt>
                <c:pt idx="12755">
                  <c:v>1.00986636106437E-2</c:v>
                </c:pt>
                <c:pt idx="12756">
                  <c:v>6.14386380468444E-3</c:v>
                </c:pt>
                <c:pt idx="12757">
                  <c:v>3.7077799184600399E-2</c:v>
                </c:pt>
                <c:pt idx="12758">
                  <c:v>8.7735444244025195E-3</c:v>
                </c:pt>
                <c:pt idx="12759">
                  <c:v>5.8531160440923201E-4</c:v>
                </c:pt>
                <c:pt idx="12760">
                  <c:v>1.5456061204175799E-3</c:v>
                </c:pt>
                <c:pt idx="12761">
                  <c:v>8.4287913731324604E-3</c:v>
                </c:pt>
                <c:pt idx="12762">
                  <c:v>1.9401985124409E-3</c:v>
                </c:pt>
                <c:pt idx="12763">
                  <c:v>1.3837706168854901E-4</c:v>
                </c:pt>
                <c:pt idx="12764">
                  <c:v>4.5302462998960603E-2</c:v>
                </c:pt>
                <c:pt idx="12765">
                  <c:v>8.4040968286563898E-3</c:v>
                </c:pt>
                <c:pt idx="12766">
                  <c:v>6.65564952146233E-5</c:v>
                </c:pt>
                <c:pt idx="12767">
                  <c:v>0.30953773485409197</c:v>
                </c:pt>
                <c:pt idx="12768">
                  <c:v>6.1969940232749002E-2</c:v>
                </c:pt>
                <c:pt idx="12769">
                  <c:v>8.6432460738278E-4</c:v>
                </c:pt>
                <c:pt idx="12770">
                  <c:v>4.8407004064060098E-4</c:v>
                </c:pt>
                <c:pt idx="12771">
                  <c:v>1.2758737791826599E-6</c:v>
                </c:pt>
                <c:pt idx="12772">
                  <c:v>6.1835184759704096E-3</c:v>
                </c:pt>
                <c:pt idx="12773">
                  <c:v>1.16073970258263E-4</c:v>
                </c:pt>
                <c:pt idx="12774">
                  <c:v>8.5835908873290099E-5</c:v>
                </c:pt>
                <c:pt idx="12775">
                  <c:v>2.4358258271062298E-3</c:v>
                </c:pt>
                <c:pt idx="12776">
                  <c:v>9.36060684776574E-3</c:v>
                </c:pt>
                <c:pt idx="12777">
                  <c:v>9.7431675796668098E-3</c:v>
                </c:pt>
                <c:pt idx="12778">
                  <c:v>1.135322492362E-5</c:v>
                </c:pt>
                <c:pt idx="12779">
                  <c:v>9.3373263978064494E-5</c:v>
                </c:pt>
                <c:pt idx="12780">
                  <c:v>3.30100428937876E-4</c:v>
                </c:pt>
                <c:pt idx="12781">
                  <c:v>2.2578764984433099E-4</c:v>
                </c:pt>
                <c:pt idx="12782">
                  <c:v>8.7366448639272093E-3</c:v>
                </c:pt>
                <c:pt idx="12783">
                  <c:v>3.3995209950485099E-2</c:v>
                </c:pt>
                <c:pt idx="12784">
                  <c:v>6.3566901584457703E-3</c:v>
                </c:pt>
                <c:pt idx="12785">
                  <c:v>2.2291570479682199E-3</c:v>
                </c:pt>
                <c:pt idx="12786">
                  <c:v>7.7805500429014305E-4</c:v>
                </c:pt>
                <c:pt idx="12787">
                  <c:v>3.30398286632417E-4</c:v>
                </c:pt>
                <c:pt idx="12788">
                  <c:v>4.0335552989786299E-5</c:v>
                </c:pt>
                <c:pt idx="12789">
                  <c:v>3.9669984805107203E-5</c:v>
                </c:pt>
                <c:pt idx="12790">
                  <c:v>2.0019291987550301E-5</c:v>
                </c:pt>
                <c:pt idx="12791">
                  <c:v>5.6340608542983297E-5</c:v>
                </c:pt>
                <c:pt idx="12792">
                  <c:v>5.2886982115295998E-5</c:v>
                </c:pt>
                <c:pt idx="12793">
                  <c:v>5.8384086561416298E-6</c:v>
                </c:pt>
                <c:pt idx="12794">
                  <c:v>1.6007078958947801E-4</c:v>
                </c:pt>
                <c:pt idx="12795">
                  <c:v>9.5380404037838905E-4</c:v>
                </c:pt>
                <c:pt idx="12796">
                  <c:v>1.1645281027158299E-3</c:v>
                </c:pt>
                <c:pt idx="12797">
                  <c:v>1.03485164566402E-2</c:v>
                </c:pt>
                <c:pt idx="12798">
                  <c:v>6.7838952872583096E-7</c:v>
                </c:pt>
                <c:pt idx="12799">
                  <c:v>4.20314914998169E-2</c:v>
                </c:pt>
                <c:pt idx="12800">
                  <c:v>3.3242735105257701E-3</c:v>
                </c:pt>
                <c:pt idx="12801">
                  <c:v>1.2096315191168E-4</c:v>
                </c:pt>
                <c:pt idx="12802">
                  <c:v>1.8253669859701E-3</c:v>
                </c:pt>
                <c:pt idx="12803">
                  <c:v>9.1489982460832106E-2</c:v>
                </c:pt>
                <c:pt idx="12804">
                  <c:v>1.27721510910772E-3</c:v>
                </c:pt>
                <c:pt idx="12805">
                  <c:v>2.8119919427550301E-4</c:v>
                </c:pt>
                <c:pt idx="12806">
                  <c:v>2.5569664474749798E-4</c:v>
                </c:pt>
                <c:pt idx="12807">
                  <c:v>1.2118806920995499E-6</c:v>
                </c:pt>
                <c:pt idx="12808">
                  <c:v>4.40195153038952E-4</c:v>
                </c:pt>
                <c:pt idx="12809">
                  <c:v>1.46333337978325E-6</c:v>
                </c:pt>
                <c:pt idx="12810">
                  <c:v>4.84143231959331E-4</c:v>
                </c:pt>
                <c:pt idx="12811">
                  <c:v>9.7343905189543703E-7</c:v>
                </c:pt>
                <c:pt idx="12812">
                  <c:v>1.5334814581536801E-4</c:v>
                </c:pt>
                <c:pt idx="12813">
                  <c:v>5.9165305908118103E-2</c:v>
                </c:pt>
                <c:pt idx="12814">
                  <c:v>1.2990536756244001E-3</c:v>
                </c:pt>
                <c:pt idx="12815">
                  <c:v>1.232001772194E-2</c:v>
                </c:pt>
                <c:pt idx="12816">
                  <c:v>2.4251390876137801E-3</c:v>
                </c:pt>
                <c:pt idx="12817">
                  <c:v>2.67793151445332E-5</c:v>
                </c:pt>
                <c:pt idx="12818">
                  <c:v>1.47181438629586E-3</c:v>
                </c:pt>
                <c:pt idx="12819">
                  <c:v>9.9240720187706404E-3</c:v>
                </c:pt>
                <c:pt idx="12820">
                  <c:v>7.3319299034662804E-6</c:v>
                </c:pt>
                <c:pt idx="12821">
                  <c:v>1.9293438161806498E-2</c:v>
                </c:pt>
                <c:pt idx="12822">
                  <c:v>5.1958610898352299E-3</c:v>
                </c:pt>
                <c:pt idx="12823">
                  <c:v>1.00613380725756E-2</c:v>
                </c:pt>
                <c:pt idx="12824">
                  <c:v>7.8397865324834201E-7</c:v>
                </c:pt>
                <c:pt idx="12825">
                  <c:v>3.28389630416685E-4</c:v>
                </c:pt>
                <c:pt idx="12826">
                  <c:v>2.55881343724943E-4</c:v>
                </c:pt>
                <c:pt idx="12827">
                  <c:v>5.84267911970792E-5</c:v>
                </c:pt>
                <c:pt idx="12828">
                  <c:v>1.96610422377655E-3</c:v>
                </c:pt>
                <c:pt idx="12829">
                  <c:v>3.1711504797718303E-2</c:v>
                </c:pt>
                <c:pt idx="12830">
                  <c:v>1.40207080399546E-5</c:v>
                </c:pt>
                <c:pt idx="12831">
                  <c:v>5.0883004397862697E-2</c:v>
                </c:pt>
                <c:pt idx="12832">
                  <c:v>1.8358476865873099E-4</c:v>
                </c:pt>
                <c:pt idx="12833">
                  <c:v>3.6475554159757903E-5</c:v>
                </c:pt>
                <c:pt idx="12834">
                  <c:v>1.2439215937915999E-3</c:v>
                </c:pt>
                <c:pt idx="12835">
                  <c:v>2.77216869004467E-3</c:v>
                </c:pt>
                <c:pt idx="12836">
                  <c:v>8.2872911733604103E-6</c:v>
                </c:pt>
                <c:pt idx="12837">
                  <c:v>3.2839295496413E-3</c:v>
                </c:pt>
                <c:pt idx="12838">
                  <c:v>2.7193526483772598E-3</c:v>
                </c:pt>
                <c:pt idx="12839">
                  <c:v>5.52405249819354E-3</c:v>
                </c:pt>
                <c:pt idx="12840">
                  <c:v>9.3356276699704699E-5</c:v>
                </c:pt>
                <c:pt idx="12841">
                  <c:v>4.6591976228035101E-4</c:v>
                </c:pt>
                <c:pt idx="12842">
                  <c:v>1.0333689731715601E-6</c:v>
                </c:pt>
                <c:pt idx="12843">
                  <c:v>1.44288607115536E-3</c:v>
                </c:pt>
                <c:pt idx="12844">
                  <c:v>8.3971870500860694E-3</c:v>
                </c:pt>
                <c:pt idx="12845">
                  <c:v>2.0444091514639599E-6</c:v>
                </c:pt>
                <c:pt idx="12846">
                  <c:v>9.0709172162732599E-5</c:v>
                </c:pt>
                <c:pt idx="12847">
                  <c:v>4.1302081797395004E-6</c:v>
                </c:pt>
                <c:pt idx="12848">
                  <c:v>8.5408506075628794E-3</c:v>
                </c:pt>
                <c:pt idx="12849">
                  <c:v>1.4204244280409299E-3</c:v>
                </c:pt>
                <c:pt idx="12850">
                  <c:v>1.35008638470373E-4</c:v>
                </c:pt>
                <c:pt idx="12851">
                  <c:v>1.6358717941313499E-4</c:v>
                </c:pt>
                <c:pt idx="12852">
                  <c:v>2.23120478393298E-4</c:v>
                </c:pt>
                <c:pt idx="12853">
                  <c:v>3.9127521511219001E-4</c:v>
                </c:pt>
                <c:pt idx="12854">
                  <c:v>5.2228433241926901E-4</c:v>
                </c:pt>
                <c:pt idx="12855">
                  <c:v>3.76679086775416E-4</c:v>
                </c:pt>
                <c:pt idx="12856">
                  <c:v>1.14463495928983E-2</c:v>
                </c:pt>
                <c:pt idx="12857">
                  <c:v>1.64718188040772E-2</c:v>
                </c:pt>
                <c:pt idx="12858">
                  <c:v>1.9268543315732901E-3</c:v>
                </c:pt>
                <c:pt idx="12859">
                  <c:v>6.3537052071799697E-3</c:v>
                </c:pt>
                <c:pt idx="12860">
                  <c:v>1.8362659969346E-4</c:v>
                </c:pt>
                <c:pt idx="12861">
                  <c:v>2.0327814491434601E-2</c:v>
                </c:pt>
                <c:pt idx="12862">
                  <c:v>1.3638568298040799E-3</c:v>
                </c:pt>
                <c:pt idx="12863">
                  <c:v>2.8116991304019901E-4</c:v>
                </c:pt>
                <c:pt idx="12864">
                  <c:v>1.4289393160802899E-3</c:v>
                </c:pt>
                <c:pt idx="12865">
                  <c:v>7.1117163812401104E-3</c:v>
                </c:pt>
                <c:pt idx="12866">
                  <c:v>4.5993795456171699E-4</c:v>
                </c:pt>
                <c:pt idx="12867">
                  <c:v>6.8432926858618404E-5</c:v>
                </c:pt>
                <c:pt idx="12868">
                  <c:v>1.9791651239383601E-4</c:v>
                </c:pt>
                <c:pt idx="12869">
                  <c:v>4.0008314268789001E-3</c:v>
                </c:pt>
                <c:pt idx="12870">
                  <c:v>1.9690107517881199E-4</c:v>
                </c:pt>
                <c:pt idx="12871">
                  <c:v>9.3895378268115896E-3</c:v>
                </c:pt>
                <c:pt idx="12872">
                  <c:v>2.6502991160459702E-3</c:v>
                </c:pt>
                <c:pt idx="12873">
                  <c:v>9.0020814462076905E-5</c:v>
                </c:pt>
                <c:pt idx="12874">
                  <c:v>0.61685725346570597</c:v>
                </c:pt>
                <c:pt idx="12875">
                  <c:v>4.48615085337001E-4</c:v>
                </c:pt>
                <c:pt idx="12876">
                  <c:v>9.6098006007439892E-3</c:v>
                </c:pt>
                <c:pt idx="12877">
                  <c:v>7.6529163045894501E-3</c:v>
                </c:pt>
                <c:pt idx="12878">
                  <c:v>1.5012492002514001E-6</c:v>
                </c:pt>
                <c:pt idx="12879">
                  <c:v>3.3709917890758501E-3</c:v>
                </c:pt>
                <c:pt idx="12880">
                  <c:v>2.61576827396772E-2</c:v>
                </c:pt>
                <c:pt idx="12881">
                  <c:v>6.5448775013020398E-4</c:v>
                </c:pt>
                <c:pt idx="12882">
                  <c:v>5.6011298711800201E-4</c:v>
                </c:pt>
                <c:pt idx="12883">
                  <c:v>9.6397746813978098E-7</c:v>
                </c:pt>
                <c:pt idx="12884">
                  <c:v>5.5128744193437897E-5</c:v>
                </c:pt>
                <c:pt idx="12885">
                  <c:v>1.41973747262931E-6</c:v>
                </c:pt>
                <c:pt idx="12886">
                  <c:v>8.9977893713935402E-4</c:v>
                </c:pt>
                <c:pt idx="12887">
                  <c:v>9.0830773029915493E-5</c:v>
                </c:pt>
                <c:pt idx="12888">
                  <c:v>3.8549606809944799E-2</c:v>
                </c:pt>
                <c:pt idx="12889">
                  <c:v>6.5312551236305802E-5</c:v>
                </c:pt>
                <c:pt idx="12890">
                  <c:v>8.6598080449842192E-3</c:v>
                </c:pt>
                <c:pt idx="12891">
                  <c:v>3.3821639173448298E-4</c:v>
                </c:pt>
                <c:pt idx="12892">
                  <c:v>9.1995257607859603E-3</c:v>
                </c:pt>
                <c:pt idx="12893">
                  <c:v>6.6550332029760204E-4</c:v>
                </c:pt>
                <c:pt idx="12894">
                  <c:v>4.2365455240768902E-4</c:v>
                </c:pt>
                <c:pt idx="12895">
                  <c:v>4.8337409075603199E-4</c:v>
                </c:pt>
                <c:pt idx="12896">
                  <c:v>6.0049260636997604E-4</c:v>
                </c:pt>
                <c:pt idx="12897">
                  <c:v>0.15714750996023599</c:v>
                </c:pt>
                <c:pt idx="12898">
                  <c:v>2.4881197692258697E-4</c:v>
                </c:pt>
                <c:pt idx="12899">
                  <c:v>6.5670444820575199E-3</c:v>
                </c:pt>
                <c:pt idx="12900">
                  <c:v>1.7051355311120499E-4</c:v>
                </c:pt>
                <c:pt idx="12901">
                  <c:v>2.3607473053071501E-3</c:v>
                </c:pt>
                <c:pt idx="12902">
                  <c:v>8.7975730322090195E-4</c:v>
                </c:pt>
                <c:pt idx="12903">
                  <c:v>8.2586942624001596E-4</c:v>
                </c:pt>
                <c:pt idx="12904">
                  <c:v>5.5269414153972397E-3</c:v>
                </c:pt>
                <c:pt idx="12905">
                  <c:v>7.1602237126279505E-5</c:v>
                </c:pt>
                <c:pt idx="12906">
                  <c:v>5.6702237804397799E-3</c:v>
                </c:pt>
                <c:pt idx="12907">
                  <c:v>0.42314597510449198</c:v>
                </c:pt>
                <c:pt idx="12908">
                  <c:v>1.58236863540246E-3</c:v>
                </c:pt>
                <c:pt idx="12909">
                  <c:v>8.8793645322578806E-6</c:v>
                </c:pt>
                <c:pt idx="12910">
                  <c:v>1.4951394897160799E-4</c:v>
                </c:pt>
                <c:pt idx="12911">
                  <c:v>3.4989137615470303E-2</c:v>
                </c:pt>
                <c:pt idx="12912">
                  <c:v>9.9095741435263597E-6</c:v>
                </c:pt>
                <c:pt idx="12913">
                  <c:v>5.2084240462364003E-4</c:v>
                </c:pt>
                <c:pt idx="12914">
                  <c:v>3.9634346166479298E-5</c:v>
                </c:pt>
                <c:pt idx="12915">
                  <c:v>3.3777949582927002E-4</c:v>
                </c:pt>
                <c:pt idx="12916">
                  <c:v>4.7874337166756799E-4</c:v>
                </c:pt>
                <c:pt idx="12917">
                  <c:v>2.0794491259804402E-3</c:v>
                </c:pt>
                <c:pt idx="12918">
                  <c:v>3.8853981796737202E-6</c:v>
                </c:pt>
                <c:pt idx="12919">
                  <c:v>1.4937001404751999E-2</c:v>
                </c:pt>
                <c:pt idx="12920">
                  <c:v>2.2572497416205799E-3</c:v>
                </c:pt>
                <c:pt idx="12921">
                  <c:v>5.4089364666538202E-4</c:v>
                </c:pt>
                <c:pt idx="12922">
                  <c:v>7.3927941643866504E-4</c:v>
                </c:pt>
                <c:pt idx="12923">
                  <c:v>5.2322161232668002E-2</c:v>
                </c:pt>
                <c:pt idx="12924">
                  <c:v>1.37441406155973E-3</c:v>
                </c:pt>
                <c:pt idx="12925">
                  <c:v>1.55671630818623E-4</c:v>
                </c:pt>
                <c:pt idx="12926">
                  <c:v>3.2449547273528702E-3</c:v>
                </c:pt>
                <c:pt idx="12927">
                  <c:v>5.1889989000830604E-3</c:v>
                </c:pt>
                <c:pt idx="12928">
                  <c:v>1.0165540881820799E-3</c:v>
                </c:pt>
                <c:pt idx="12929">
                  <c:v>1.55614797749778E-6</c:v>
                </c:pt>
                <c:pt idx="12930">
                  <c:v>2.0473817380699299E-6</c:v>
                </c:pt>
                <c:pt idx="12931">
                  <c:v>0.55159931269425799</c:v>
                </c:pt>
                <c:pt idx="12932">
                  <c:v>1.21561895746297E-5</c:v>
                </c:pt>
                <c:pt idx="12933">
                  <c:v>2.1843201786171901E-3</c:v>
                </c:pt>
                <c:pt idx="12934">
                  <c:v>8.2018905294904904E-4</c:v>
                </c:pt>
                <c:pt idx="12935">
                  <c:v>1.03472748433023E-4</c:v>
                </c:pt>
                <c:pt idx="12936">
                  <c:v>2.0757434300687299E-4</c:v>
                </c:pt>
                <c:pt idx="12937">
                  <c:v>3.4479783257262801E-4</c:v>
                </c:pt>
                <c:pt idx="12938">
                  <c:v>3.0904869292177201E-2</c:v>
                </c:pt>
                <c:pt idx="12939">
                  <c:v>1.68277226659897E-3</c:v>
                </c:pt>
                <c:pt idx="12940">
                  <c:v>8.6062936200975899E-4</c:v>
                </c:pt>
                <c:pt idx="12941">
                  <c:v>5.6401600609062603E-4</c:v>
                </c:pt>
                <c:pt idx="12942">
                  <c:v>2.48077911605578E-4</c:v>
                </c:pt>
                <c:pt idx="12943">
                  <c:v>7.5521711244143697E-2</c:v>
                </c:pt>
                <c:pt idx="12944">
                  <c:v>6.5152968038590404E-3</c:v>
                </c:pt>
                <c:pt idx="12945">
                  <c:v>1.77133047438785E-4</c:v>
                </c:pt>
                <c:pt idx="12946">
                  <c:v>1.9178404415950499E-2</c:v>
                </c:pt>
                <c:pt idx="12947">
                  <c:v>0.23620489600455899</c:v>
                </c:pt>
                <c:pt idx="12948">
                  <c:v>4.67288150706653E-4</c:v>
                </c:pt>
                <c:pt idx="12949">
                  <c:v>5.71074678211496E-6</c:v>
                </c:pt>
                <c:pt idx="12950">
                  <c:v>3.7016776759832097E-4</c:v>
                </c:pt>
                <c:pt idx="12951">
                  <c:v>4.1456034822253601E-2</c:v>
                </c:pt>
                <c:pt idx="12952">
                  <c:v>5.4591863555501597E-6</c:v>
                </c:pt>
                <c:pt idx="12953">
                  <c:v>1.80682572205945E-3</c:v>
                </c:pt>
                <c:pt idx="12954">
                  <c:v>8.1544668635515397E-4</c:v>
                </c:pt>
                <c:pt idx="12955">
                  <c:v>4.4395407751751599E-4</c:v>
                </c:pt>
                <c:pt idx="12956">
                  <c:v>1.39758950427062E-2</c:v>
                </c:pt>
                <c:pt idx="12957">
                  <c:v>6.6061821182674296E-4</c:v>
                </c:pt>
                <c:pt idx="12958">
                  <c:v>5.7393365490577501E-3</c:v>
                </c:pt>
                <c:pt idx="12959">
                  <c:v>3.1999265781823598E-2</c:v>
                </c:pt>
                <c:pt idx="12960">
                  <c:v>3.1850042614493999E-3</c:v>
                </c:pt>
                <c:pt idx="12961">
                  <c:v>6.5757992991991802E-4</c:v>
                </c:pt>
                <c:pt idx="12962">
                  <c:v>2.8226947924790699E-3</c:v>
                </c:pt>
                <c:pt idx="12963">
                  <c:v>3.4071661615138402E-2</c:v>
                </c:pt>
                <c:pt idx="12964">
                  <c:v>2.20463184319117E-3</c:v>
                </c:pt>
                <c:pt idx="12965">
                  <c:v>4.5805771813352302E-4</c:v>
                </c:pt>
                <c:pt idx="12966">
                  <c:v>6.1411786380332202E-5</c:v>
                </c:pt>
                <c:pt idx="12967">
                  <c:v>7.4962531916982402E-3</c:v>
                </c:pt>
                <c:pt idx="12968">
                  <c:v>6.5233434696071902E-4</c:v>
                </c:pt>
                <c:pt idx="12969">
                  <c:v>1.3766020778544901E-4</c:v>
                </c:pt>
                <c:pt idx="12970">
                  <c:v>6.3378194932797098E-4</c:v>
                </c:pt>
                <c:pt idx="12971">
                  <c:v>3.9579388036511897E-6</c:v>
                </c:pt>
                <c:pt idx="12972">
                  <c:v>1.2855286902694699E-4</c:v>
                </c:pt>
                <c:pt idx="12973">
                  <c:v>3.0182049805785202E-4</c:v>
                </c:pt>
                <c:pt idx="12974">
                  <c:v>7.3460802108261201E-3</c:v>
                </c:pt>
                <c:pt idx="12975">
                  <c:v>2.1595925546185999E-3</c:v>
                </c:pt>
                <c:pt idx="12976">
                  <c:v>1.4959015718089E-4</c:v>
                </c:pt>
                <c:pt idx="12977">
                  <c:v>5.3696714779575801E-3</c:v>
                </c:pt>
                <c:pt idx="12978">
                  <c:v>1.7082541091990599E-2</c:v>
                </c:pt>
                <c:pt idx="12979">
                  <c:v>6.1684264796048305E-4</c:v>
                </c:pt>
                <c:pt idx="12980">
                  <c:v>1.40472015591564E-2</c:v>
                </c:pt>
                <c:pt idx="12981">
                  <c:v>1.0593843953793801E-3</c:v>
                </c:pt>
                <c:pt idx="12982">
                  <c:v>5.6198685523379198E-4</c:v>
                </c:pt>
                <c:pt idx="12983">
                  <c:v>1.85046038415196E-3</c:v>
                </c:pt>
                <c:pt idx="12984">
                  <c:v>1.8868004651179701E-3</c:v>
                </c:pt>
                <c:pt idx="12985">
                  <c:v>3.9222493747185002E-3</c:v>
                </c:pt>
                <c:pt idx="12986">
                  <c:v>4.3253864946180401E-2</c:v>
                </c:pt>
                <c:pt idx="12987">
                  <c:v>3.7541670569487801E-5</c:v>
                </c:pt>
                <c:pt idx="12988">
                  <c:v>3.6195386030797201E-3</c:v>
                </c:pt>
                <c:pt idx="12989">
                  <c:v>2.5211365323578499E-3</c:v>
                </c:pt>
                <c:pt idx="12990">
                  <c:v>2.7558025256396801E-3</c:v>
                </c:pt>
                <c:pt idx="12991">
                  <c:v>1.2520151613943501E-4</c:v>
                </c:pt>
                <c:pt idx="12992">
                  <c:v>5.3910375562030701E-3</c:v>
                </c:pt>
                <c:pt idx="12993">
                  <c:v>2.15833809708513E-3</c:v>
                </c:pt>
                <c:pt idx="12994">
                  <c:v>1.34858680914187E-4</c:v>
                </c:pt>
                <c:pt idx="12995">
                  <c:v>1.8628905313094999E-2</c:v>
                </c:pt>
                <c:pt idx="12996">
                  <c:v>1.1692310468691999E-2</c:v>
                </c:pt>
                <c:pt idx="12997">
                  <c:v>5.0790416599225603E-5</c:v>
                </c:pt>
                <c:pt idx="12998">
                  <c:v>5.2003093826001503E-4</c:v>
                </c:pt>
                <c:pt idx="12999">
                  <c:v>9.5512916649782301E-2</c:v>
                </c:pt>
                <c:pt idx="13000">
                  <c:v>1.1816896398815901E-3</c:v>
                </c:pt>
                <c:pt idx="13001">
                  <c:v>6.5989911628423799E-5</c:v>
                </c:pt>
                <c:pt idx="13002">
                  <c:v>2.2098302368948101E-5</c:v>
                </c:pt>
                <c:pt idx="13003">
                  <c:v>5.1477910515465503E-5</c:v>
                </c:pt>
                <c:pt idx="13004">
                  <c:v>6.1350135876595E-3</c:v>
                </c:pt>
                <c:pt idx="13005">
                  <c:v>1.11053190781832E-2</c:v>
                </c:pt>
                <c:pt idx="13006">
                  <c:v>1.23344715799908E-6</c:v>
                </c:pt>
                <c:pt idx="13007">
                  <c:v>3.64049938451313E-6</c:v>
                </c:pt>
                <c:pt idx="13008">
                  <c:v>2.4147737663512701E-4</c:v>
                </c:pt>
                <c:pt idx="13009">
                  <c:v>2.38121596862648E-5</c:v>
                </c:pt>
                <c:pt idx="13010">
                  <c:v>7.9951480989541102E-4</c:v>
                </c:pt>
                <c:pt idx="13011">
                  <c:v>1.90671025891655E-2</c:v>
                </c:pt>
                <c:pt idx="13012">
                  <c:v>6.5551655711601603E-5</c:v>
                </c:pt>
                <c:pt idx="13013">
                  <c:v>1.9857461750792901E-3</c:v>
                </c:pt>
                <c:pt idx="13014">
                  <c:v>1.2116417689483899E-4</c:v>
                </c:pt>
                <c:pt idx="13015">
                  <c:v>6.52379378838382E-3</c:v>
                </c:pt>
                <c:pt idx="13016">
                  <c:v>3.3462372764054E-3</c:v>
                </c:pt>
                <c:pt idx="13017">
                  <c:v>5.2344061118438201E-2</c:v>
                </c:pt>
                <c:pt idx="13018">
                  <c:v>2.1584825842522102E-3</c:v>
                </c:pt>
                <c:pt idx="13019">
                  <c:v>8.8345381293560201E-3</c:v>
                </c:pt>
                <c:pt idx="13020">
                  <c:v>2.02299661612539E-4</c:v>
                </c:pt>
                <c:pt idx="13021">
                  <c:v>3.0840981616074299E-4</c:v>
                </c:pt>
                <c:pt idx="13022">
                  <c:v>3.9655280753568897E-4</c:v>
                </c:pt>
                <c:pt idx="13023">
                  <c:v>1.14599033680739E-2</c:v>
                </c:pt>
                <c:pt idx="13024">
                  <c:v>6.7388106887254198E-4</c:v>
                </c:pt>
                <c:pt idx="13025">
                  <c:v>5.0893169639107405E-4</c:v>
                </c:pt>
                <c:pt idx="13026">
                  <c:v>3.3578127680851402E-5</c:v>
                </c:pt>
                <c:pt idx="13027">
                  <c:v>5.1605665399854801E-4</c:v>
                </c:pt>
                <c:pt idx="13028">
                  <c:v>4.0165661008027701E-4</c:v>
                </c:pt>
                <c:pt idx="13029">
                  <c:v>5.35370107776634E-3</c:v>
                </c:pt>
                <c:pt idx="13030">
                  <c:v>0.90768206153614805</c:v>
                </c:pt>
                <c:pt idx="13031">
                  <c:v>1.35397945856883E-3</c:v>
                </c:pt>
                <c:pt idx="13032">
                  <c:v>1.8574167180198401E-4</c:v>
                </c:pt>
                <c:pt idx="13033">
                  <c:v>2.10968743903672E-3</c:v>
                </c:pt>
                <c:pt idx="13034">
                  <c:v>1.68722627967779E-3</c:v>
                </c:pt>
                <c:pt idx="13035">
                  <c:v>0.69950847316546605</c:v>
                </c:pt>
                <c:pt idx="13036">
                  <c:v>1.2611720111999701E-3</c:v>
                </c:pt>
                <c:pt idx="13037">
                  <c:v>3.5650103695332197E-2</c:v>
                </c:pt>
                <c:pt idx="13038">
                  <c:v>4.2101814872597099E-4</c:v>
                </c:pt>
                <c:pt idx="13039">
                  <c:v>3.8067962159147602E-4</c:v>
                </c:pt>
                <c:pt idx="13040">
                  <c:v>1.8505145458109301E-2</c:v>
                </c:pt>
                <c:pt idx="13041">
                  <c:v>2.1719451086419801E-4</c:v>
                </c:pt>
                <c:pt idx="13042">
                  <c:v>8.4353906238960797E-5</c:v>
                </c:pt>
                <c:pt idx="13043">
                  <c:v>2.80594837999612E-3</c:v>
                </c:pt>
                <c:pt idx="13044">
                  <c:v>6.6670856408553901E-3</c:v>
                </c:pt>
                <c:pt idx="13045">
                  <c:v>7.4244465527115503E-5</c:v>
                </c:pt>
                <c:pt idx="13046">
                  <c:v>1.16268336835259E-4</c:v>
                </c:pt>
                <c:pt idx="13047">
                  <c:v>4.3875251186669302E-3</c:v>
                </c:pt>
                <c:pt idx="13048">
                  <c:v>7.3733758852973996E-5</c:v>
                </c:pt>
                <c:pt idx="13049">
                  <c:v>7.1262843975226806E-5</c:v>
                </c:pt>
                <c:pt idx="13050">
                  <c:v>5.7249937213322798E-5</c:v>
                </c:pt>
                <c:pt idx="13051">
                  <c:v>2.2299747325100201E-3</c:v>
                </c:pt>
                <c:pt idx="13052">
                  <c:v>2.5138955406542799E-5</c:v>
                </c:pt>
                <c:pt idx="13053">
                  <c:v>2.30906134536561E-4</c:v>
                </c:pt>
                <c:pt idx="13054">
                  <c:v>2.36772746080854E-2</c:v>
                </c:pt>
                <c:pt idx="13055">
                  <c:v>2.5771515735139802E-2</c:v>
                </c:pt>
                <c:pt idx="13056">
                  <c:v>1.5361816860972501E-4</c:v>
                </c:pt>
                <c:pt idx="13057">
                  <c:v>4.1442240347650504E-3</c:v>
                </c:pt>
                <c:pt idx="13058">
                  <c:v>5.5680022818651903E-4</c:v>
                </c:pt>
                <c:pt idx="13059">
                  <c:v>1.0162978773151699E-3</c:v>
                </c:pt>
                <c:pt idx="13060">
                  <c:v>3.3314446999298301E-3</c:v>
                </c:pt>
                <c:pt idx="13061">
                  <c:v>6.1936736017485601E-3</c:v>
                </c:pt>
                <c:pt idx="13062">
                  <c:v>3.96282878078664E-4</c:v>
                </c:pt>
                <c:pt idx="13063">
                  <c:v>1.1388434502092499E-3</c:v>
                </c:pt>
                <c:pt idx="13064">
                  <c:v>5.7705377635734203E-4</c:v>
                </c:pt>
                <c:pt idx="13065">
                  <c:v>1.1137369879541699E-2</c:v>
                </c:pt>
                <c:pt idx="13066">
                  <c:v>2.8293318560926501E-2</c:v>
                </c:pt>
                <c:pt idx="13067">
                  <c:v>3.8824475102402899E-3</c:v>
                </c:pt>
                <c:pt idx="13068">
                  <c:v>1.9872801793155998E-3</c:v>
                </c:pt>
                <c:pt idx="13069">
                  <c:v>5.5757727429632001E-5</c:v>
                </c:pt>
                <c:pt idx="13070">
                  <c:v>5.9511860668308599E-4</c:v>
                </c:pt>
                <c:pt idx="13071">
                  <c:v>3.17143231131096E-5</c:v>
                </c:pt>
                <c:pt idx="13072">
                  <c:v>2.1247713021277899E-4</c:v>
                </c:pt>
                <c:pt idx="13073">
                  <c:v>3.8835886373239397E-5</c:v>
                </c:pt>
                <c:pt idx="13074">
                  <c:v>0.15191445774127499</c:v>
                </c:pt>
                <c:pt idx="13075">
                  <c:v>0.86618114964811699</c:v>
                </c:pt>
                <c:pt idx="13076">
                  <c:v>1.6314453924596298E-2</c:v>
                </c:pt>
                <c:pt idx="13077">
                  <c:v>0.35920107893860997</c:v>
                </c:pt>
                <c:pt idx="13078">
                  <c:v>4.2440687270510399E-4</c:v>
                </c:pt>
                <c:pt idx="13079">
                  <c:v>0.19312777921089999</c:v>
                </c:pt>
                <c:pt idx="13080">
                  <c:v>4.3998249233282898E-3</c:v>
                </c:pt>
                <c:pt idx="13081">
                  <c:v>0.24487550397110899</c:v>
                </c:pt>
                <c:pt idx="13082">
                  <c:v>2.2909178238820702E-3</c:v>
                </c:pt>
                <c:pt idx="13083">
                  <c:v>0.114387907288047</c:v>
                </c:pt>
                <c:pt idx="13084">
                  <c:v>1.84764962491345E-2</c:v>
                </c:pt>
                <c:pt idx="13085">
                  <c:v>0.84678944138425305</c:v>
                </c:pt>
                <c:pt idx="13086">
                  <c:v>1.36024136426116E-3</c:v>
                </c:pt>
                <c:pt idx="13087">
                  <c:v>2.3757758760716102E-2</c:v>
                </c:pt>
                <c:pt idx="13088">
                  <c:v>3.6669430020570297E-5</c:v>
                </c:pt>
                <c:pt idx="13089">
                  <c:v>7.7457606226985304E-2</c:v>
                </c:pt>
                <c:pt idx="13090">
                  <c:v>4.2091756768868199E-7</c:v>
                </c:pt>
                <c:pt idx="13091">
                  <c:v>1.06145584383471E-3</c:v>
                </c:pt>
                <c:pt idx="13092">
                  <c:v>5.4951635957838198E-3</c:v>
                </c:pt>
                <c:pt idx="13093">
                  <c:v>0.41423987374700999</c:v>
                </c:pt>
                <c:pt idx="13094">
                  <c:v>3.0782216373548803E-4</c:v>
                </c:pt>
                <c:pt idx="13095">
                  <c:v>9.6014510894454397E-2</c:v>
                </c:pt>
                <c:pt idx="13096">
                  <c:v>2.41807391713792E-3</c:v>
                </c:pt>
                <c:pt idx="13097">
                  <c:v>3.7935648063166499E-3</c:v>
                </c:pt>
                <c:pt idx="13098">
                  <c:v>1.4223706262776701E-2</c:v>
                </c:pt>
                <c:pt idx="13099">
                  <c:v>1.9572339645528701E-2</c:v>
                </c:pt>
                <c:pt idx="13100">
                  <c:v>1.34199393778433E-4</c:v>
                </c:pt>
                <c:pt idx="13101">
                  <c:v>1.1758941676304801E-2</c:v>
                </c:pt>
                <c:pt idx="13102">
                  <c:v>1.5001110320662799E-6</c:v>
                </c:pt>
                <c:pt idx="13103">
                  <c:v>2.4833074233740401E-4</c:v>
                </c:pt>
                <c:pt idx="13104">
                  <c:v>1.23839053745311E-5</c:v>
                </c:pt>
                <c:pt idx="13105">
                  <c:v>1.0505361246631599E-3</c:v>
                </c:pt>
                <c:pt idx="13106">
                  <c:v>1.14770421848146E-6</c:v>
                </c:pt>
                <c:pt idx="13107">
                  <c:v>1.62322884682472E-6</c:v>
                </c:pt>
                <c:pt idx="13108">
                  <c:v>3.2915065446450098E-5</c:v>
                </c:pt>
                <c:pt idx="13109">
                  <c:v>4.2068965719654003E-3</c:v>
                </c:pt>
                <c:pt idx="13110">
                  <c:v>5.2670573254916795E-4</c:v>
                </c:pt>
                <c:pt idx="13111">
                  <c:v>1.37395608412848E-3</c:v>
                </c:pt>
                <c:pt idx="13112">
                  <c:v>9.1499424884738396E-7</c:v>
                </c:pt>
                <c:pt idx="13113">
                  <c:v>9.6964751940751295E-7</c:v>
                </c:pt>
                <c:pt idx="13114">
                  <c:v>6.8429944407275597E-4</c:v>
                </c:pt>
                <c:pt idx="13115">
                  <c:v>2.6854495389062801E-4</c:v>
                </c:pt>
                <c:pt idx="13116">
                  <c:v>1.6556551653598001E-4</c:v>
                </c:pt>
                <c:pt idx="13117">
                  <c:v>5.7877345867267697E-3</c:v>
                </c:pt>
                <c:pt idx="13118">
                  <c:v>6.22598674791933E-3</c:v>
                </c:pt>
                <c:pt idx="13119">
                  <c:v>2.4955753742289602E-3</c:v>
                </c:pt>
                <c:pt idx="13120">
                  <c:v>1.2585810482619299E-4</c:v>
                </c:pt>
                <c:pt idx="13121">
                  <c:v>2.2484282723951501E-3</c:v>
                </c:pt>
                <c:pt idx="13122">
                  <c:v>3.8074914840468899E-3</c:v>
                </c:pt>
                <c:pt idx="13123">
                  <c:v>1.36148731624681E-4</c:v>
                </c:pt>
                <c:pt idx="13124">
                  <c:v>2.1773289426274301E-4</c:v>
                </c:pt>
                <c:pt idx="13125">
                  <c:v>9.3499361073808501E-5</c:v>
                </c:pt>
                <c:pt idx="13126">
                  <c:v>8.4273586016020401E-3</c:v>
                </c:pt>
                <c:pt idx="13127">
                  <c:v>8.2663390695035099E-4</c:v>
                </c:pt>
                <c:pt idx="13128">
                  <c:v>3.9421162350483597E-4</c:v>
                </c:pt>
                <c:pt idx="13129">
                  <c:v>3.8577116221263502E-5</c:v>
                </c:pt>
                <c:pt idx="13130">
                  <c:v>1.4650557203545801E-3</c:v>
                </c:pt>
                <c:pt idx="13131">
                  <c:v>3.2714743056151399E-3</c:v>
                </c:pt>
                <c:pt idx="13132">
                  <c:v>2.3483185433738099E-5</c:v>
                </c:pt>
                <c:pt idx="13133">
                  <c:v>0.33753524676656399</c:v>
                </c:pt>
                <c:pt idx="13134">
                  <c:v>9.7062266933204203E-4</c:v>
                </c:pt>
                <c:pt idx="13135">
                  <c:v>1.13478623869525E-2</c:v>
                </c:pt>
                <c:pt idx="13136">
                  <c:v>4.1631205900211103E-3</c:v>
                </c:pt>
                <c:pt idx="13137">
                  <c:v>1.3085323443128E-6</c:v>
                </c:pt>
                <c:pt idx="13138">
                  <c:v>3.0175251992805397E-4</c:v>
                </c:pt>
                <c:pt idx="13139">
                  <c:v>8.7964870093268995E-4</c:v>
                </c:pt>
                <c:pt idx="13140">
                  <c:v>6.8881921704443393E-8</c:v>
                </c:pt>
                <c:pt idx="13141">
                  <c:v>7.2851852228298796E-4</c:v>
                </c:pt>
                <c:pt idx="13142">
                  <c:v>2.5879419977612199E-4</c:v>
                </c:pt>
                <c:pt idx="13143">
                  <c:v>7.3179925352409605E-5</c:v>
                </c:pt>
                <c:pt idx="13144">
                  <c:v>2.26492376976717E-4</c:v>
                </c:pt>
                <c:pt idx="13145">
                  <c:v>4.43759149899757E-4</c:v>
                </c:pt>
                <c:pt idx="13146">
                  <c:v>1.20075054953634E-4</c:v>
                </c:pt>
                <c:pt idx="13147">
                  <c:v>1.00080919833636E-3</c:v>
                </c:pt>
                <c:pt idx="13148">
                  <c:v>1.3099223846659201E-4</c:v>
                </c:pt>
                <c:pt idx="13149">
                  <c:v>8.7543737727888305E-3</c:v>
                </c:pt>
                <c:pt idx="13150">
                  <c:v>3.2745794229636601E-4</c:v>
                </c:pt>
                <c:pt idx="13151">
                  <c:v>2.3849661619199599E-2</c:v>
                </c:pt>
                <c:pt idx="13152">
                  <c:v>4.5033843643535803E-3</c:v>
                </c:pt>
                <c:pt idx="13153">
                  <c:v>1.61545607571149E-3</c:v>
                </c:pt>
                <c:pt idx="13154">
                  <c:v>1.24165727853677E-6</c:v>
                </c:pt>
                <c:pt idx="13155">
                  <c:v>3.8395545927829997E-2</c:v>
                </c:pt>
                <c:pt idx="13156">
                  <c:v>5.1209707032163302E-5</c:v>
                </c:pt>
                <c:pt idx="13157">
                  <c:v>1.7153690882220601E-6</c:v>
                </c:pt>
                <c:pt idx="13158">
                  <c:v>4.2949567902073098E-4</c:v>
                </c:pt>
                <c:pt idx="13159">
                  <c:v>1.4157040881306E-2</c:v>
                </c:pt>
                <c:pt idx="13160">
                  <c:v>8.7121879214778597E-7</c:v>
                </c:pt>
                <c:pt idx="13161">
                  <c:v>2.6749352930152199E-4</c:v>
                </c:pt>
                <c:pt idx="13162">
                  <c:v>3.46580786315522E-4</c:v>
                </c:pt>
                <c:pt idx="13163">
                  <c:v>2.2237494323202201E-4</c:v>
                </c:pt>
                <c:pt idx="13164">
                  <c:v>4.0241159414689802E-2</c:v>
                </c:pt>
                <c:pt idx="13165">
                  <c:v>8.1073471226746703E-4</c:v>
                </c:pt>
                <c:pt idx="13166">
                  <c:v>4.4534296793221403E-3</c:v>
                </c:pt>
                <c:pt idx="13167">
                  <c:v>2.6467833970404099E-3</c:v>
                </c:pt>
                <c:pt idx="13168">
                  <c:v>8.6357335546989594E-6</c:v>
                </c:pt>
                <c:pt idx="13169">
                  <c:v>9.9824135475841901E-4</c:v>
                </c:pt>
                <c:pt idx="13170">
                  <c:v>6.0605746714844098E-5</c:v>
                </c:pt>
                <c:pt idx="13171">
                  <c:v>7.0895684426618796E-2</c:v>
                </c:pt>
                <c:pt idx="13172">
                  <c:v>6.3233728438445803E-5</c:v>
                </c:pt>
                <c:pt idx="13173">
                  <c:v>5.5286727542701803E-3</c:v>
                </c:pt>
                <c:pt idx="13174">
                  <c:v>1.3095987261850901E-3</c:v>
                </c:pt>
                <c:pt idx="13175">
                  <c:v>2.52594128017447E-2</c:v>
                </c:pt>
                <c:pt idx="13176">
                  <c:v>1.33248335787364E-3</c:v>
                </c:pt>
                <c:pt idx="13177">
                  <c:v>1.15818773030908E-5</c:v>
                </c:pt>
                <c:pt idx="13178">
                  <c:v>2.59841797094249E-5</c:v>
                </c:pt>
                <c:pt idx="13179">
                  <c:v>1.8246827482539001E-4</c:v>
                </c:pt>
                <c:pt idx="13180">
                  <c:v>9.7619271507597399E-5</c:v>
                </c:pt>
                <c:pt idx="13181">
                  <c:v>4.8705688768710198E-3</c:v>
                </c:pt>
                <c:pt idx="13182">
                  <c:v>5.7549774922129298E-3</c:v>
                </c:pt>
                <c:pt idx="13183">
                  <c:v>9.8001289020027108E-4</c:v>
                </c:pt>
                <c:pt idx="13184">
                  <c:v>0.17693104240142099</c:v>
                </c:pt>
                <c:pt idx="13185">
                  <c:v>3.3184021455372201E-3</c:v>
                </c:pt>
                <c:pt idx="13186">
                  <c:v>3.50176799168625E-4</c:v>
                </c:pt>
                <c:pt idx="13187">
                  <c:v>5.1671417602672902E-3</c:v>
                </c:pt>
                <c:pt idx="13188">
                  <c:v>6.5118749232324403E-4</c:v>
                </c:pt>
                <c:pt idx="13189">
                  <c:v>9.0685718514110294E-2</c:v>
                </c:pt>
                <c:pt idx="13190">
                  <c:v>1.6650868386307701E-4</c:v>
                </c:pt>
                <c:pt idx="13191">
                  <c:v>2.5610676449958601E-4</c:v>
                </c:pt>
                <c:pt idx="13192">
                  <c:v>4.6232227284110998E-4</c:v>
                </c:pt>
                <c:pt idx="13193">
                  <c:v>4.4539219869388602E-4</c:v>
                </c:pt>
                <c:pt idx="13194">
                  <c:v>1.11682942413036E-5</c:v>
                </c:pt>
                <c:pt idx="13195">
                  <c:v>5.6647983212397097E-3</c:v>
                </c:pt>
                <c:pt idx="13196">
                  <c:v>0.12529628842975901</c:v>
                </c:pt>
                <c:pt idx="13197">
                  <c:v>0.83429938367664003</c:v>
                </c:pt>
                <c:pt idx="13198">
                  <c:v>5.5635328004995498E-5</c:v>
                </c:pt>
                <c:pt idx="13199">
                  <c:v>6.3374010320650296E-4</c:v>
                </c:pt>
                <c:pt idx="13200">
                  <c:v>7.3509432691786197E-4</c:v>
                </c:pt>
                <c:pt idx="13201">
                  <c:v>1.3650240084314499E-6</c:v>
                </c:pt>
                <c:pt idx="13202">
                  <c:v>5.5807913757233299E-3</c:v>
                </c:pt>
                <c:pt idx="13203">
                  <c:v>3.16035977595149E-2</c:v>
                </c:pt>
                <c:pt idx="13204">
                  <c:v>3.1455772711254299E-3</c:v>
                </c:pt>
                <c:pt idx="13205">
                  <c:v>1.2219608303078401E-3</c:v>
                </c:pt>
                <c:pt idx="13206">
                  <c:v>5.3018456306430702E-3</c:v>
                </c:pt>
                <c:pt idx="13207">
                  <c:v>6.6181965794320605E-2</c:v>
                </c:pt>
                <c:pt idx="13208">
                  <c:v>1.0487519587160201E-3</c:v>
                </c:pt>
                <c:pt idx="13209">
                  <c:v>1.6060824779090901E-4</c:v>
                </c:pt>
                <c:pt idx="13210">
                  <c:v>2.2601766496717899E-5</c:v>
                </c:pt>
                <c:pt idx="13211">
                  <c:v>6.3390341831303099E-3</c:v>
                </c:pt>
                <c:pt idx="13212">
                  <c:v>1.2824010426050299E-4</c:v>
                </c:pt>
                <c:pt idx="13213">
                  <c:v>6.6296079167607003E-6</c:v>
                </c:pt>
                <c:pt idx="13214">
                  <c:v>1.41210706835058E-2</c:v>
                </c:pt>
                <c:pt idx="13215">
                  <c:v>1.17165082628496E-2</c:v>
                </c:pt>
                <c:pt idx="13216">
                  <c:v>8.4767031365594603E-3</c:v>
                </c:pt>
                <c:pt idx="13217">
                  <c:v>2.7378949629230901E-3</c:v>
                </c:pt>
                <c:pt idx="13218">
                  <c:v>2.20881507668065E-4</c:v>
                </c:pt>
                <c:pt idx="13219">
                  <c:v>1.8585399907072302E-2</c:v>
                </c:pt>
                <c:pt idx="13220">
                  <c:v>2.9092581803346999E-4</c:v>
                </c:pt>
                <c:pt idx="13221">
                  <c:v>8.1222992820945399E-4</c:v>
                </c:pt>
                <c:pt idx="13222">
                  <c:v>6.47530170720801E-4</c:v>
                </c:pt>
                <c:pt idx="13223">
                  <c:v>1.2511942093785001E-4</c:v>
                </c:pt>
                <c:pt idx="13224">
                  <c:v>1.3252521541471499E-4</c:v>
                </c:pt>
                <c:pt idx="13225">
                  <c:v>3.1467692183239498E-4</c:v>
                </c:pt>
                <c:pt idx="13226">
                  <c:v>1.7800142558610499E-4</c:v>
                </c:pt>
                <c:pt idx="13227">
                  <c:v>1.2472850795294899E-6</c:v>
                </c:pt>
                <c:pt idx="13228">
                  <c:v>5.0228714970633004E-4</c:v>
                </c:pt>
                <c:pt idx="13229">
                  <c:v>1.17081747721714E-4</c:v>
                </c:pt>
                <c:pt idx="13230">
                  <c:v>0.10911191177891801</c:v>
                </c:pt>
                <c:pt idx="13231">
                  <c:v>5.09229653644383E-3</c:v>
                </c:pt>
                <c:pt idx="13232">
                  <c:v>3.6999661055837798E-4</c:v>
                </c:pt>
                <c:pt idx="13233">
                  <c:v>2.3074720599263201E-3</c:v>
                </c:pt>
                <c:pt idx="13234">
                  <c:v>1.36236826629402E-4</c:v>
                </c:pt>
                <c:pt idx="13235">
                  <c:v>2.1142599460368099E-3</c:v>
                </c:pt>
                <c:pt idx="13236">
                  <c:v>1.07314763629552E-4</c:v>
                </c:pt>
                <c:pt idx="13237">
                  <c:v>2.6922994143273597E-4</c:v>
                </c:pt>
                <c:pt idx="13238">
                  <c:v>7.5768455491767002E-3</c:v>
                </c:pt>
                <c:pt idx="13239">
                  <c:v>2.0735450097573001E-4</c:v>
                </c:pt>
                <c:pt idx="13240">
                  <c:v>3.9614075287750499E-3</c:v>
                </c:pt>
                <c:pt idx="13241">
                  <c:v>2.92262599710208E-5</c:v>
                </c:pt>
                <c:pt idx="13242">
                  <c:v>4.2822919086406E-3</c:v>
                </c:pt>
                <c:pt idx="13243">
                  <c:v>1.2243676611769901E-2</c:v>
                </c:pt>
                <c:pt idx="13244">
                  <c:v>2.7298489334203098E-3</c:v>
                </c:pt>
                <c:pt idx="13245">
                  <c:v>1.9449518412539799E-4</c:v>
                </c:pt>
                <c:pt idx="13246">
                  <c:v>2.9818084582432599E-4</c:v>
                </c:pt>
                <c:pt idx="13247">
                  <c:v>1.8207320930737101E-4</c:v>
                </c:pt>
                <c:pt idx="13248">
                  <c:v>1.00207896659039E-3</c:v>
                </c:pt>
                <c:pt idx="13249">
                  <c:v>1.41860287450778E-2</c:v>
                </c:pt>
                <c:pt idx="13250">
                  <c:v>4.8987468944613002E-4</c:v>
                </c:pt>
                <c:pt idx="13251">
                  <c:v>3.8329532547969899E-4</c:v>
                </c:pt>
                <c:pt idx="13252">
                  <c:v>1.2734179651360499E-4</c:v>
                </c:pt>
                <c:pt idx="13253">
                  <c:v>8.7831604628817899E-5</c:v>
                </c:pt>
                <c:pt idx="13254">
                  <c:v>3.1252216409801898E-6</c:v>
                </c:pt>
                <c:pt idx="13255">
                  <c:v>2.80260972905302E-3</c:v>
                </c:pt>
                <c:pt idx="13256">
                  <c:v>2.5596690044282999E-4</c:v>
                </c:pt>
                <c:pt idx="13257">
                  <c:v>1.9770990915697899E-3</c:v>
                </c:pt>
                <c:pt idx="13258">
                  <c:v>5.8958390693743495E-4</c:v>
                </c:pt>
                <c:pt idx="13259">
                  <c:v>1.92230265550774E-3</c:v>
                </c:pt>
                <c:pt idx="13260">
                  <c:v>8.98515174610356E-7</c:v>
                </c:pt>
                <c:pt idx="13261">
                  <c:v>1.7170637635911901E-3</c:v>
                </c:pt>
                <c:pt idx="13262">
                  <c:v>2.9194670184654698E-4</c:v>
                </c:pt>
                <c:pt idx="13263">
                  <c:v>7.8739869519461804E-4</c:v>
                </c:pt>
                <c:pt idx="13264">
                  <c:v>8.7504430220088796E-4</c:v>
                </c:pt>
                <c:pt idx="13265">
                  <c:v>1.11910555987821E-3</c:v>
                </c:pt>
                <c:pt idx="13266">
                  <c:v>6.0979307666030702E-7</c:v>
                </c:pt>
                <c:pt idx="13267">
                  <c:v>1.2268270959304E-4</c:v>
                </c:pt>
                <c:pt idx="13268">
                  <c:v>1.34116950045027E-2</c:v>
                </c:pt>
                <c:pt idx="13269">
                  <c:v>1.5433713600295799E-3</c:v>
                </c:pt>
                <c:pt idx="13270">
                  <c:v>2.9419449567012101E-5</c:v>
                </c:pt>
                <c:pt idx="13271">
                  <c:v>3.7338532254028599E-4</c:v>
                </c:pt>
                <c:pt idx="13272">
                  <c:v>2.4792467601632802E-7</c:v>
                </c:pt>
                <c:pt idx="13273">
                  <c:v>1.51705957574649E-6</c:v>
                </c:pt>
                <c:pt idx="13274">
                  <c:v>1.2116671096897401E-2</c:v>
                </c:pt>
                <c:pt idx="13275">
                  <c:v>9.5012572583241996E-3</c:v>
                </c:pt>
                <c:pt idx="13276">
                  <c:v>3.5607140883321099E-2</c:v>
                </c:pt>
                <c:pt idx="13277">
                  <c:v>2.5242265894897102E-3</c:v>
                </c:pt>
                <c:pt idx="13278">
                  <c:v>1.18951677011266E-5</c:v>
                </c:pt>
                <c:pt idx="13279">
                  <c:v>6.45630485539651E-5</c:v>
                </c:pt>
                <c:pt idx="13280">
                  <c:v>8.1130270649509804E-3</c:v>
                </c:pt>
                <c:pt idx="13281">
                  <c:v>1.9153622278482999E-2</c:v>
                </c:pt>
                <c:pt idx="13282">
                  <c:v>1.8581978933681301E-2</c:v>
                </c:pt>
                <c:pt idx="13283">
                  <c:v>2.0354673928724199E-6</c:v>
                </c:pt>
                <c:pt idx="13284">
                  <c:v>1.0636927089436401E-3</c:v>
                </c:pt>
                <c:pt idx="13285">
                  <c:v>5.6204080781419605E-4</c:v>
                </c:pt>
                <c:pt idx="13286">
                  <c:v>4.4876409348545403E-3</c:v>
                </c:pt>
                <c:pt idx="13287">
                  <c:v>3.2544704400736899E-3</c:v>
                </c:pt>
                <c:pt idx="13288">
                  <c:v>3.2620206478959501E-4</c:v>
                </c:pt>
                <c:pt idx="13289">
                  <c:v>7.2903985969952401E-5</c:v>
                </c:pt>
                <c:pt idx="13290">
                  <c:v>5.4643775491321396E-4</c:v>
                </c:pt>
                <c:pt idx="13291">
                  <c:v>6.0617233944856399E-5</c:v>
                </c:pt>
                <c:pt idx="13292">
                  <c:v>2.2218137074065899E-4</c:v>
                </c:pt>
                <c:pt idx="13293">
                  <c:v>4.1911969640886501E-4</c:v>
                </c:pt>
                <c:pt idx="13294">
                  <c:v>1.5517058185984E-3</c:v>
                </c:pt>
                <c:pt idx="13295">
                  <c:v>7.6471581420179302E-4</c:v>
                </c:pt>
                <c:pt idx="13296">
                  <c:v>3.0836499418897099E-7</c:v>
                </c:pt>
                <c:pt idx="13297">
                  <c:v>2.02512530140992E-6</c:v>
                </c:pt>
                <c:pt idx="13298">
                  <c:v>1.03068531499991E-3</c:v>
                </c:pt>
                <c:pt idx="13299">
                  <c:v>2.2277666976729402E-3</c:v>
                </c:pt>
                <c:pt idx="13300">
                  <c:v>1.2218543387660301E-3</c:v>
                </c:pt>
                <c:pt idx="13301">
                  <c:v>4.9834439300464703E-2</c:v>
                </c:pt>
                <c:pt idx="13302">
                  <c:v>3.27479396721267E-5</c:v>
                </c:pt>
                <c:pt idx="13303">
                  <c:v>9.9437710337845694E-3</c:v>
                </c:pt>
                <c:pt idx="13304">
                  <c:v>2.86153412112685E-4</c:v>
                </c:pt>
                <c:pt idx="13305">
                  <c:v>1.1901006483842601E-3</c:v>
                </c:pt>
                <c:pt idx="13306">
                  <c:v>2.4800851487452802E-4</c:v>
                </c:pt>
                <c:pt idx="13307">
                  <c:v>1.52834404747764E-6</c:v>
                </c:pt>
                <c:pt idx="13308">
                  <c:v>5.5098420014688498E-4</c:v>
                </c:pt>
                <c:pt idx="13309">
                  <c:v>4.4461900190971001E-4</c:v>
                </c:pt>
                <c:pt idx="13310">
                  <c:v>1.3835011053404299E-4</c:v>
                </c:pt>
                <c:pt idx="13311">
                  <c:v>1.23173105824952E-3</c:v>
                </c:pt>
                <c:pt idx="13312">
                  <c:v>4.6326748317160798E-4</c:v>
                </c:pt>
                <c:pt idx="13313">
                  <c:v>3.9169680516613198E-4</c:v>
                </c:pt>
                <c:pt idx="13314">
                  <c:v>9.0041704574283593E-2</c:v>
                </c:pt>
                <c:pt idx="13315">
                  <c:v>1.69159085849443E-6</c:v>
                </c:pt>
                <c:pt idx="13316">
                  <c:v>4.0297820224974397E-3</c:v>
                </c:pt>
                <c:pt idx="13317">
                  <c:v>2.1347536999539798E-3</c:v>
                </c:pt>
                <c:pt idx="13318">
                  <c:v>8.02887467716591E-4</c:v>
                </c:pt>
                <c:pt idx="13319">
                  <c:v>5.9968261546085495E-4</c:v>
                </c:pt>
                <c:pt idx="13320">
                  <c:v>8.4780976495614606E-3</c:v>
                </c:pt>
                <c:pt idx="13321">
                  <c:v>2.9655805779374498E-4</c:v>
                </c:pt>
                <c:pt idx="13322">
                  <c:v>7.7012339606239805E-5</c:v>
                </c:pt>
                <c:pt idx="13323">
                  <c:v>2.70727214925916E-4</c:v>
                </c:pt>
                <c:pt idx="13324">
                  <c:v>2.9033676637849298E-3</c:v>
                </c:pt>
                <c:pt idx="13325">
                  <c:v>5.4087194977392103E-4</c:v>
                </c:pt>
                <c:pt idx="13326">
                  <c:v>2.9014222841401802E-4</c:v>
                </c:pt>
                <c:pt idx="13327">
                  <c:v>5.1071412634600202E-2</c:v>
                </c:pt>
                <c:pt idx="13328">
                  <c:v>2.98436537201298E-4</c:v>
                </c:pt>
                <c:pt idx="13329">
                  <c:v>1.67335372395987E-3</c:v>
                </c:pt>
                <c:pt idx="13330">
                  <c:v>7.2278951024095102E-5</c:v>
                </c:pt>
                <c:pt idx="13331">
                  <c:v>2.39267994088564E-4</c:v>
                </c:pt>
                <c:pt idx="13332">
                  <c:v>6.2700140483588896E-4</c:v>
                </c:pt>
                <c:pt idx="13333">
                  <c:v>1.21088155394355E-2</c:v>
                </c:pt>
                <c:pt idx="13334">
                  <c:v>4.9770894602382404E-7</c:v>
                </c:pt>
                <c:pt idx="13335">
                  <c:v>0.50413678132908601</c:v>
                </c:pt>
                <c:pt idx="13336">
                  <c:v>4.1426141794679298E-4</c:v>
                </c:pt>
                <c:pt idx="13337">
                  <c:v>2.3299887628886799E-4</c:v>
                </c:pt>
                <c:pt idx="13338">
                  <c:v>2.0886165237821402E-6</c:v>
                </c:pt>
                <c:pt idx="13339">
                  <c:v>1.6184575038988701E-4</c:v>
                </c:pt>
                <c:pt idx="13340">
                  <c:v>2.0601645473336501E-5</c:v>
                </c:pt>
                <c:pt idx="13341">
                  <c:v>4.4789982356477102E-3</c:v>
                </c:pt>
                <c:pt idx="13342">
                  <c:v>5.3227909011815903E-3</c:v>
                </c:pt>
                <c:pt idx="13343">
                  <c:v>9.3855847722172508E-3</c:v>
                </c:pt>
                <c:pt idx="13344">
                  <c:v>9.47520250894918E-3</c:v>
                </c:pt>
                <c:pt idx="13345">
                  <c:v>1.81383913748716E-5</c:v>
                </c:pt>
                <c:pt idx="13346">
                  <c:v>6.7770223256670903E-3</c:v>
                </c:pt>
                <c:pt idx="13347">
                  <c:v>3.9721923232387997E-2</c:v>
                </c:pt>
                <c:pt idx="13348">
                  <c:v>4.9897313600867404E-4</c:v>
                </c:pt>
                <c:pt idx="13349">
                  <c:v>7.1499769707449501E-4</c:v>
                </c:pt>
                <c:pt idx="13350">
                  <c:v>2.2331285250162399E-5</c:v>
                </c:pt>
                <c:pt idx="13351">
                  <c:v>2.6225036133506901E-3</c:v>
                </c:pt>
                <c:pt idx="13352">
                  <c:v>2.1681096345308799E-4</c:v>
                </c:pt>
                <c:pt idx="13353">
                  <c:v>2.3250727876996001E-4</c:v>
                </c:pt>
                <c:pt idx="13354">
                  <c:v>4.33108983163219E-3</c:v>
                </c:pt>
                <c:pt idx="13355">
                  <c:v>8.0353900892039705E-3</c:v>
                </c:pt>
                <c:pt idx="13356">
                  <c:v>1.32019239188317E-4</c:v>
                </c:pt>
                <c:pt idx="13357">
                  <c:v>2.4092961531008198E-3</c:v>
                </c:pt>
                <c:pt idx="13358">
                  <c:v>2.4012891804917999E-3</c:v>
                </c:pt>
                <c:pt idx="13359">
                  <c:v>1.37574627930676E-4</c:v>
                </c:pt>
                <c:pt idx="13360">
                  <c:v>8.3135187773764204E-4</c:v>
                </c:pt>
                <c:pt idx="13361">
                  <c:v>3.6195396352600902E-4</c:v>
                </c:pt>
                <c:pt idx="13362">
                  <c:v>4.8213964659854698E-4</c:v>
                </c:pt>
                <c:pt idx="13363">
                  <c:v>2.4785116046587299E-2</c:v>
                </c:pt>
                <c:pt idx="13364">
                  <c:v>3.2087468531549399E-4</c:v>
                </c:pt>
                <c:pt idx="13365">
                  <c:v>1.5312360975147699E-2</c:v>
                </c:pt>
                <c:pt idx="13366">
                  <c:v>1.31999978635347E-2</c:v>
                </c:pt>
                <c:pt idx="13367">
                  <c:v>1.7839034588541301E-4</c:v>
                </c:pt>
                <c:pt idx="13368">
                  <c:v>1.6671693556384701E-3</c:v>
                </c:pt>
                <c:pt idx="13369">
                  <c:v>2.9035618586653998E-6</c:v>
                </c:pt>
                <c:pt idx="13370">
                  <c:v>7.4442248554296302E-5</c:v>
                </c:pt>
                <c:pt idx="13371">
                  <c:v>3.9762207516346702E-2</c:v>
                </c:pt>
                <c:pt idx="13372">
                  <c:v>1.3607494149050101E-6</c:v>
                </c:pt>
                <c:pt idx="13373">
                  <c:v>8.4651319097408806E-3</c:v>
                </c:pt>
                <c:pt idx="13374">
                  <c:v>1.2909033895286201E-4</c:v>
                </c:pt>
                <c:pt idx="13375">
                  <c:v>7.2878794852602601E-4</c:v>
                </c:pt>
                <c:pt idx="13376">
                  <c:v>1.4148840285426901E-4</c:v>
                </c:pt>
                <c:pt idx="13377">
                  <c:v>3.5227950146459199E-3</c:v>
                </c:pt>
                <c:pt idx="13378">
                  <c:v>6.77042005727447E-3</c:v>
                </c:pt>
                <c:pt idx="13379">
                  <c:v>2.0028866982081399E-6</c:v>
                </c:pt>
                <c:pt idx="13380">
                  <c:v>8.0780993204270098E-5</c:v>
                </c:pt>
                <c:pt idx="13381">
                  <c:v>1.0048863705908E-3</c:v>
                </c:pt>
                <c:pt idx="13382">
                  <c:v>5.0542692548611505E-4</c:v>
                </c:pt>
                <c:pt idx="13383">
                  <c:v>1.204072196103E-3</c:v>
                </c:pt>
                <c:pt idx="13384">
                  <c:v>2.1892593056361798E-3</c:v>
                </c:pt>
                <c:pt idx="13385">
                  <c:v>5.5317559316770503E-5</c:v>
                </c:pt>
                <c:pt idx="13386">
                  <c:v>2.68846970366624E-3</c:v>
                </c:pt>
                <c:pt idx="13387">
                  <c:v>2.8888529418200901E-3</c:v>
                </c:pt>
                <c:pt idx="13388">
                  <c:v>0.36412833817811902</c:v>
                </c:pt>
                <c:pt idx="13389">
                  <c:v>2.9397331804867301E-4</c:v>
                </c:pt>
                <c:pt idx="13390">
                  <c:v>9.1314519869514103E-7</c:v>
                </c:pt>
                <c:pt idx="13391">
                  <c:v>1.3597444193607501E-3</c:v>
                </c:pt>
                <c:pt idx="13392">
                  <c:v>5.42673772246558E-7</c:v>
                </c:pt>
                <c:pt idx="13393">
                  <c:v>8.9182859894901094E-3</c:v>
                </c:pt>
                <c:pt idx="13394">
                  <c:v>2.14480818180597E-4</c:v>
                </c:pt>
                <c:pt idx="13395">
                  <c:v>1.15754567497645E-4</c:v>
                </c:pt>
                <c:pt idx="13396">
                  <c:v>3.1847500513470799E-3</c:v>
                </c:pt>
                <c:pt idx="13397">
                  <c:v>1.00913240500905E-2</c:v>
                </c:pt>
                <c:pt idx="13398">
                  <c:v>3.2030893503767802E-6</c:v>
                </c:pt>
                <c:pt idx="13399">
                  <c:v>4.1779951692552604E-6</c:v>
                </c:pt>
                <c:pt idx="13400">
                  <c:v>7.7072971126040399E-3</c:v>
                </c:pt>
                <c:pt idx="13401">
                  <c:v>1.5343385270415301E-3</c:v>
                </c:pt>
                <c:pt idx="13402">
                  <c:v>4.4908375810462703E-3</c:v>
                </c:pt>
                <c:pt idx="13403">
                  <c:v>6.38453807519837E-4</c:v>
                </c:pt>
                <c:pt idx="13404">
                  <c:v>2.9007652019916798E-4</c:v>
                </c:pt>
                <c:pt idx="13405">
                  <c:v>1.90419797813023E-4</c:v>
                </c:pt>
                <c:pt idx="13406">
                  <c:v>2.2939941183906199E-4</c:v>
                </c:pt>
                <c:pt idx="13407">
                  <c:v>3.6408319767823102E-3</c:v>
                </c:pt>
                <c:pt idx="13408">
                  <c:v>0.27944154689114098</c:v>
                </c:pt>
                <c:pt idx="13409">
                  <c:v>2.8482641038203799E-4</c:v>
                </c:pt>
                <c:pt idx="13410">
                  <c:v>3.7456529749746703E-4</c:v>
                </c:pt>
                <c:pt idx="13411">
                  <c:v>2.6934695167571999E-3</c:v>
                </c:pt>
                <c:pt idx="13412">
                  <c:v>7.31828927582933E-4</c:v>
                </c:pt>
                <c:pt idx="13413">
                  <c:v>4.5337446014029901E-7</c:v>
                </c:pt>
                <c:pt idx="13414">
                  <c:v>2.4524578837955999E-4</c:v>
                </c:pt>
                <c:pt idx="13415">
                  <c:v>3.2371989743099002E-4</c:v>
                </c:pt>
                <c:pt idx="13416">
                  <c:v>4.9905032074204199E-4</c:v>
                </c:pt>
                <c:pt idx="13417">
                  <c:v>8.8170677807468899E-4</c:v>
                </c:pt>
                <c:pt idx="13418">
                  <c:v>2.5657417302204903E-4</c:v>
                </c:pt>
                <c:pt idx="13419">
                  <c:v>2.7857043091476802E-4</c:v>
                </c:pt>
                <c:pt idx="13420">
                  <c:v>7.5299766922161098E-3</c:v>
                </c:pt>
                <c:pt idx="13421">
                  <c:v>5.5056987111849699E-4</c:v>
                </c:pt>
                <c:pt idx="13422">
                  <c:v>4.4911640187660796E-3</c:v>
                </c:pt>
                <c:pt idx="13423">
                  <c:v>1.58107099559473E-2</c:v>
                </c:pt>
                <c:pt idx="13424">
                  <c:v>2.1190673465820201E-3</c:v>
                </c:pt>
                <c:pt idx="13425">
                  <c:v>1.6453673805858001E-3</c:v>
                </c:pt>
                <c:pt idx="13426">
                  <c:v>4.6407693266347701E-5</c:v>
                </c:pt>
                <c:pt idx="13427">
                  <c:v>1.3803813899355001E-4</c:v>
                </c:pt>
                <c:pt idx="13428">
                  <c:v>1.6914387820708601E-4</c:v>
                </c:pt>
                <c:pt idx="13429">
                  <c:v>1.05478770546077E-4</c:v>
                </c:pt>
                <c:pt idx="13430">
                  <c:v>3.6013186620189797E-5</c:v>
                </c:pt>
                <c:pt idx="13431">
                  <c:v>2.9915462917028899E-4</c:v>
                </c:pt>
                <c:pt idx="13432">
                  <c:v>7.6195384982900197E-2</c:v>
                </c:pt>
                <c:pt idx="13433">
                  <c:v>8.1664911719383695E-7</c:v>
                </c:pt>
                <c:pt idx="13434">
                  <c:v>4.16619650686105E-4</c:v>
                </c:pt>
                <c:pt idx="13435">
                  <c:v>3.5078711757531898E-4</c:v>
                </c:pt>
                <c:pt idx="13436">
                  <c:v>2.70673104466193E-3</c:v>
                </c:pt>
                <c:pt idx="13437">
                  <c:v>5.0285212636504301E-5</c:v>
                </c:pt>
                <c:pt idx="13438">
                  <c:v>9.6411695116985899E-5</c:v>
                </c:pt>
                <c:pt idx="13439">
                  <c:v>8.4882386407675596E-5</c:v>
                </c:pt>
                <c:pt idx="13440">
                  <c:v>8.7241642862580602E-3</c:v>
                </c:pt>
                <c:pt idx="13441">
                  <c:v>2.10905887012983E-4</c:v>
                </c:pt>
                <c:pt idx="13442">
                  <c:v>3.3481443877159697E-4</c:v>
                </c:pt>
                <c:pt idx="13443">
                  <c:v>2.20285643774081E-4</c:v>
                </c:pt>
                <c:pt idx="13444">
                  <c:v>1.7736588853269899E-4</c:v>
                </c:pt>
                <c:pt idx="13445">
                  <c:v>8.7642133439829698E-4</c:v>
                </c:pt>
                <c:pt idx="13446">
                  <c:v>9.2723324187048801E-5</c:v>
                </c:pt>
                <c:pt idx="13447">
                  <c:v>9.1056140032794095E-3</c:v>
                </c:pt>
                <c:pt idx="13448">
                  <c:v>2.63741620446523E-4</c:v>
                </c:pt>
                <c:pt idx="13449">
                  <c:v>7.5656459000555502E-6</c:v>
                </c:pt>
                <c:pt idx="13450">
                  <c:v>5.6648066061693002E-3</c:v>
                </c:pt>
                <c:pt idx="13451">
                  <c:v>3.9551717472030099E-5</c:v>
                </c:pt>
                <c:pt idx="13452">
                  <c:v>3.11623802259507E-4</c:v>
                </c:pt>
                <c:pt idx="13453">
                  <c:v>3.3454182494819899E-7</c:v>
                </c:pt>
                <c:pt idx="13454">
                  <c:v>5.12668787562729E-2</c:v>
                </c:pt>
                <c:pt idx="13455">
                  <c:v>9.5791572194104801E-4</c:v>
                </c:pt>
                <c:pt idx="13456">
                  <c:v>3.2180896831548702E-5</c:v>
                </c:pt>
                <c:pt idx="13457">
                  <c:v>6.6236147419213701E-2</c:v>
                </c:pt>
                <c:pt idx="13458">
                  <c:v>1.04215587862704E-4</c:v>
                </c:pt>
                <c:pt idx="13459">
                  <c:v>4.0328760466476999E-3</c:v>
                </c:pt>
                <c:pt idx="13460">
                  <c:v>3.8671047332879001E-3</c:v>
                </c:pt>
                <c:pt idx="13461">
                  <c:v>3.71082965876804E-4</c:v>
                </c:pt>
                <c:pt idx="13462">
                  <c:v>2.3275880717770601E-4</c:v>
                </c:pt>
                <c:pt idx="13463">
                  <c:v>1.34529974997131E-4</c:v>
                </c:pt>
                <c:pt idx="13464">
                  <c:v>3.2096330761368301E-2</c:v>
                </c:pt>
                <c:pt idx="13465">
                  <c:v>3.0348636548645902E-4</c:v>
                </c:pt>
                <c:pt idx="13466">
                  <c:v>3.4233436018380101E-3</c:v>
                </c:pt>
                <c:pt idx="13467">
                  <c:v>4.6740398833322603E-3</c:v>
                </c:pt>
                <c:pt idx="13468">
                  <c:v>3.6810814800016901E-5</c:v>
                </c:pt>
                <c:pt idx="13469">
                  <c:v>9.8610801726859896E-4</c:v>
                </c:pt>
                <c:pt idx="13470">
                  <c:v>3.4077810422987798E-7</c:v>
                </c:pt>
                <c:pt idx="13471">
                  <c:v>2.5075920743719001E-4</c:v>
                </c:pt>
                <c:pt idx="13472">
                  <c:v>1.9837422808687299E-5</c:v>
                </c:pt>
                <c:pt idx="13473">
                  <c:v>2.8412694269283801E-4</c:v>
                </c:pt>
                <c:pt idx="13474">
                  <c:v>1.3861533517000499E-7</c:v>
                </c:pt>
                <c:pt idx="13475">
                  <c:v>1.06632911999964E-6</c:v>
                </c:pt>
                <c:pt idx="13476">
                  <c:v>1.92474478778616E-3</c:v>
                </c:pt>
                <c:pt idx="13477">
                  <c:v>1.2708291641562E-2</c:v>
                </c:pt>
                <c:pt idx="13478">
                  <c:v>8.2869520559441395E-4</c:v>
                </c:pt>
                <c:pt idx="13479">
                  <c:v>1.19211634757939E-3</c:v>
                </c:pt>
                <c:pt idx="13480">
                  <c:v>5.6589478163137502E-4</c:v>
                </c:pt>
                <c:pt idx="13481">
                  <c:v>1.3127518331709E-4</c:v>
                </c:pt>
                <c:pt idx="13482">
                  <c:v>4.3569252997585203E-3</c:v>
                </c:pt>
                <c:pt idx="13483">
                  <c:v>3.3589201135069101E-3</c:v>
                </c:pt>
                <c:pt idx="13484">
                  <c:v>1.16334873234621E-3</c:v>
                </c:pt>
                <c:pt idx="13485">
                  <c:v>9.0600528634600993E-3</c:v>
                </c:pt>
                <c:pt idx="13486">
                  <c:v>8.5472151456871296E-4</c:v>
                </c:pt>
                <c:pt idx="13487">
                  <c:v>2.3095461117712698E-6</c:v>
                </c:pt>
                <c:pt idx="13488">
                  <c:v>1.5684240991670399E-4</c:v>
                </c:pt>
                <c:pt idx="13489">
                  <c:v>9.8532157057150196E-3</c:v>
                </c:pt>
                <c:pt idx="13490">
                  <c:v>3.43838432394119E-4</c:v>
                </c:pt>
                <c:pt idx="13491">
                  <c:v>8.7596875541042299E-4</c:v>
                </c:pt>
                <c:pt idx="13492">
                  <c:v>6.6064400780504497E-3</c:v>
                </c:pt>
                <c:pt idx="13493">
                  <c:v>3.8583043713824101E-4</c:v>
                </c:pt>
                <c:pt idx="13494">
                  <c:v>1.64762662412809E-3</c:v>
                </c:pt>
                <c:pt idx="13495">
                  <c:v>4.8000974739011398E-4</c:v>
                </c:pt>
                <c:pt idx="13496">
                  <c:v>1.33370571369231E-3</c:v>
                </c:pt>
                <c:pt idx="13497">
                  <c:v>3.0493000310454202E-3</c:v>
                </c:pt>
                <c:pt idx="13498">
                  <c:v>1.8833766221918902E-2</c:v>
                </c:pt>
                <c:pt idx="13499">
                  <c:v>8.3598124996380998E-5</c:v>
                </c:pt>
                <c:pt idx="13500">
                  <c:v>7.8401021616174003E-5</c:v>
                </c:pt>
                <c:pt idx="13501">
                  <c:v>6.5520303099769795E-7</c:v>
                </c:pt>
                <c:pt idx="13502">
                  <c:v>4.1680214268329598E-4</c:v>
                </c:pt>
                <c:pt idx="13503">
                  <c:v>4.6169479618247798E-4</c:v>
                </c:pt>
                <c:pt idx="13504">
                  <c:v>5.6820302908122897E-7</c:v>
                </c:pt>
                <c:pt idx="13505">
                  <c:v>1.51738745697029E-2</c:v>
                </c:pt>
                <c:pt idx="13506">
                  <c:v>3.6597721761464399E-4</c:v>
                </c:pt>
                <c:pt idx="13507">
                  <c:v>4.3759458316807898E-5</c:v>
                </c:pt>
                <c:pt idx="13508">
                  <c:v>2.9086656870663799E-3</c:v>
                </c:pt>
                <c:pt idx="13509">
                  <c:v>3.41159038208065E-3</c:v>
                </c:pt>
                <c:pt idx="13510">
                  <c:v>5.5478515969153403E-7</c:v>
                </c:pt>
                <c:pt idx="13511">
                  <c:v>2.64740305192799E-4</c:v>
                </c:pt>
                <c:pt idx="13512">
                  <c:v>3.5493741698660599E-4</c:v>
                </c:pt>
                <c:pt idx="13513">
                  <c:v>1.5103680120854301E-3</c:v>
                </c:pt>
                <c:pt idx="13514">
                  <c:v>1.0813902523605399E-6</c:v>
                </c:pt>
                <c:pt idx="13515">
                  <c:v>2.2871940987762599E-3</c:v>
                </c:pt>
                <c:pt idx="13516">
                  <c:v>1.5134203520509599E-3</c:v>
                </c:pt>
                <c:pt idx="13517">
                  <c:v>7.4175490807658704E-3</c:v>
                </c:pt>
                <c:pt idx="13518">
                  <c:v>9.1157110794896305E-4</c:v>
                </c:pt>
                <c:pt idx="13519">
                  <c:v>1.2431427386266E-3</c:v>
                </c:pt>
                <c:pt idx="13520">
                  <c:v>1.4264900528531701E-4</c:v>
                </c:pt>
                <c:pt idx="13521">
                  <c:v>1.75123150271572E-3</c:v>
                </c:pt>
                <c:pt idx="13522">
                  <c:v>7.73541897000626E-4</c:v>
                </c:pt>
                <c:pt idx="13523">
                  <c:v>8.2543842671184593E-3</c:v>
                </c:pt>
                <c:pt idx="13524">
                  <c:v>3.4973389501600903E-4</c:v>
                </c:pt>
                <c:pt idx="13525">
                  <c:v>3.4559323471601401E-3</c:v>
                </c:pt>
                <c:pt idx="13526">
                  <c:v>3.2232603504288001E-4</c:v>
                </c:pt>
                <c:pt idx="13527">
                  <c:v>6.2655820922178597E-3</c:v>
                </c:pt>
                <c:pt idx="13528">
                  <c:v>3.4335280629148403E-2</c:v>
                </c:pt>
                <c:pt idx="13529">
                  <c:v>7.4490924444485702E-4</c:v>
                </c:pt>
                <c:pt idx="13530">
                  <c:v>5.8930862147354903E-4</c:v>
                </c:pt>
                <c:pt idx="13531">
                  <c:v>1.4311979875444301E-3</c:v>
                </c:pt>
                <c:pt idx="13532">
                  <c:v>1.8829114695317699E-4</c:v>
                </c:pt>
                <c:pt idx="13533">
                  <c:v>9.7400828197541898E-4</c:v>
                </c:pt>
                <c:pt idx="13534">
                  <c:v>4.7893116699145201E-4</c:v>
                </c:pt>
                <c:pt idx="13535">
                  <c:v>2.70155230110984E-3</c:v>
                </c:pt>
                <c:pt idx="13536">
                  <c:v>4.35648493622421E-4</c:v>
                </c:pt>
                <c:pt idx="13537">
                  <c:v>4.8716063475784705E-7</c:v>
                </c:pt>
                <c:pt idx="13538">
                  <c:v>6.3613144317298503E-4</c:v>
                </c:pt>
                <c:pt idx="13539">
                  <c:v>2.2717799525401598E-3</c:v>
                </c:pt>
                <c:pt idx="13540">
                  <c:v>5.7399818967420401E-4</c:v>
                </c:pt>
                <c:pt idx="13541">
                  <c:v>9.3098458762467002E-5</c:v>
                </c:pt>
                <c:pt idx="13542">
                  <c:v>2.4267867011556297E-7</c:v>
                </c:pt>
                <c:pt idx="13543">
                  <c:v>1.06968608938683E-3</c:v>
                </c:pt>
                <c:pt idx="13544">
                  <c:v>1.6605697356457099E-2</c:v>
                </c:pt>
                <c:pt idx="13545">
                  <c:v>9.1632522801400294E-3</c:v>
                </c:pt>
                <c:pt idx="13546">
                  <c:v>1.56965156364997E-4</c:v>
                </c:pt>
                <c:pt idx="13547">
                  <c:v>1.98913372845022E-3</c:v>
                </c:pt>
                <c:pt idx="13548">
                  <c:v>7.4824589098902103E-6</c:v>
                </c:pt>
                <c:pt idx="13549">
                  <c:v>1.37287393526949E-2</c:v>
                </c:pt>
                <c:pt idx="13550">
                  <c:v>5.4182080246734602E-5</c:v>
                </c:pt>
                <c:pt idx="13551">
                  <c:v>2.16521649639702E-3</c:v>
                </c:pt>
                <c:pt idx="13552">
                  <c:v>9.1488145885896098E-5</c:v>
                </c:pt>
                <c:pt idx="13553">
                  <c:v>7.1070843151012898E-5</c:v>
                </c:pt>
                <c:pt idx="13554">
                  <c:v>3.2182854039292899E-2</c:v>
                </c:pt>
                <c:pt idx="13555">
                  <c:v>5.2563417168679095E-4</c:v>
                </c:pt>
                <c:pt idx="13556">
                  <c:v>2.7999544819655799E-7</c:v>
                </c:pt>
                <c:pt idx="13557">
                  <c:v>1.6811606992243101E-3</c:v>
                </c:pt>
                <c:pt idx="13558">
                  <c:v>2.1433581022394299E-6</c:v>
                </c:pt>
                <c:pt idx="13559">
                  <c:v>1.26707978138231E-2</c:v>
                </c:pt>
                <c:pt idx="13560">
                  <c:v>2.7100746146712902E-4</c:v>
                </c:pt>
                <c:pt idx="13561">
                  <c:v>2.12769140339003E-4</c:v>
                </c:pt>
                <c:pt idx="13562">
                  <c:v>5.6105109060367803E-3</c:v>
                </c:pt>
                <c:pt idx="13563">
                  <c:v>2.81233608794318E-4</c:v>
                </c:pt>
                <c:pt idx="13564">
                  <c:v>1.7876375265073901E-4</c:v>
                </c:pt>
                <c:pt idx="13565">
                  <c:v>1.49091633187002E-4</c:v>
                </c:pt>
                <c:pt idx="13566">
                  <c:v>2.7293198969849597E-4</c:v>
                </c:pt>
                <c:pt idx="13567">
                  <c:v>3.4306307490090701E-3</c:v>
                </c:pt>
                <c:pt idx="13568">
                  <c:v>3.4274465415887401E-4</c:v>
                </c:pt>
                <c:pt idx="13569">
                  <c:v>1.23716791295913E-6</c:v>
                </c:pt>
                <c:pt idx="13570">
                  <c:v>5.8312385210283996E-4</c:v>
                </c:pt>
                <c:pt idx="13571">
                  <c:v>4.1658145381054298E-4</c:v>
                </c:pt>
                <c:pt idx="13572">
                  <c:v>4.8102751218309799E-4</c:v>
                </c:pt>
                <c:pt idx="13573">
                  <c:v>1.6050802661810701E-4</c:v>
                </c:pt>
                <c:pt idx="13574">
                  <c:v>1.4530821964554699E-7</c:v>
                </c:pt>
                <c:pt idx="13575">
                  <c:v>1.7318364467926601E-4</c:v>
                </c:pt>
                <c:pt idx="13576">
                  <c:v>1.55142478011171E-4</c:v>
                </c:pt>
                <c:pt idx="13577">
                  <c:v>6.67608993789364E-3</c:v>
                </c:pt>
                <c:pt idx="13578">
                  <c:v>5.6748456895673802E-3</c:v>
                </c:pt>
                <c:pt idx="13579">
                  <c:v>2.2908848672074399E-3</c:v>
                </c:pt>
                <c:pt idx="13580">
                  <c:v>1.9183022231662999E-4</c:v>
                </c:pt>
                <c:pt idx="13581">
                  <c:v>7.1801358949707504E-7</c:v>
                </c:pt>
                <c:pt idx="13582">
                  <c:v>3.7473134418858703E-2</c:v>
                </c:pt>
                <c:pt idx="13583">
                  <c:v>2.5387811470792801E-3</c:v>
                </c:pt>
                <c:pt idx="13584">
                  <c:v>1.83997439059515E-7</c:v>
                </c:pt>
                <c:pt idx="13585">
                  <c:v>5.8411228028238597E-4</c:v>
                </c:pt>
                <c:pt idx="13586">
                  <c:v>1.2224081181674501E-4</c:v>
                </c:pt>
                <c:pt idx="13587">
                  <c:v>8.5704119144826903E-5</c:v>
                </c:pt>
                <c:pt idx="13588">
                  <c:v>5.8633536309073901E-4</c:v>
                </c:pt>
                <c:pt idx="13589">
                  <c:v>2.93541927714447E-3</c:v>
                </c:pt>
                <c:pt idx="13590">
                  <c:v>6.68722484206393E-6</c:v>
                </c:pt>
                <c:pt idx="13591">
                  <c:v>8.4580906479437103E-4</c:v>
                </c:pt>
                <c:pt idx="13592">
                  <c:v>4.0088237130653896E-3</c:v>
                </c:pt>
                <c:pt idx="13593">
                  <c:v>1.16407306377663E-4</c:v>
                </c:pt>
                <c:pt idx="13594">
                  <c:v>1.72948343771719E-2</c:v>
                </c:pt>
                <c:pt idx="13595">
                  <c:v>2.61103137928932E-4</c:v>
                </c:pt>
                <c:pt idx="13596">
                  <c:v>1.5396117759906599E-3</c:v>
                </c:pt>
                <c:pt idx="13597">
                  <c:v>1.2005596118279799E-2</c:v>
                </c:pt>
                <c:pt idx="13598">
                  <c:v>2.9441371255660101E-4</c:v>
                </c:pt>
                <c:pt idx="13599">
                  <c:v>1.85598182719631E-3</c:v>
                </c:pt>
                <c:pt idx="13600">
                  <c:v>1.1235115421028099E-3</c:v>
                </c:pt>
                <c:pt idx="13601">
                  <c:v>1.5683237469776899E-3</c:v>
                </c:pt>
                <c:pt idx="13602">
                  <c:v>5.95693454186145E-2</c:v>
                </c:pt>
                <c:pt idx="13603">
                  <c:v>2.9904483888787099E-2</c:v>
                </c:pt>
                <c:pt idx="13604">
                  <c:v>4.1870744106853302E-7</c:v>
                </c:pt>
                <c:pt idx="13605">
                  <c:v>1.36800632232961E-2</c:v>
                </c:pt>
                <c:pt idx="13606">
                  <c:v>1.5608067372076601E-4</c:v>
                </c:pt>
                <c:pt idx="13607">
                  <c:v>5.3665186220588001E-3</c:v>
                </c:pt>
                <c:pt idx="13608">
                  <c:v>8.85453869006031E-4</c:v>
                </c:pt>
                <c:pt idx="13609">
                  <c:v>3.5656164697570297E-2</c:v>
                </c:pt>
                <c:pt idx="13610">
                  <c:v>9.2843130193396501E-7</c:v>
                </c:pt>
                <c:pt idx="13611">
                  <c:v>7.9334633855273701E-7</c:v>
                </c:pt>
                <c:pt idx="13612">
                  <c:v>1.5095388602179001E-4</c:v>
                </c:pt>
                <c:pt idx="13613">
                  <c:v>1.36907075777389E-4</c:v>
                </c:pt>
                <c:pt idx="13614">
                  <c:v>8.2191449286317703E-5</c:v>
                </c:pt>
                <c:pt idx="13615">
                  <c:v>1.7541054452613E-3</c:v>
                </c:pt>
                <c:pt idx="13616">
                  <c:v>2.47594770881667E-4</c:v>
                </c:pt>
                <c:pt idx="13617">
                  <c:v>9.5167053377716001E-7</c:v>
                </c:pt>
                <c:pt idx="13618">
                  <c:v>8.8696628798832795E-3</c:v>
                </c:pt>
                <c:pt idx="13619">
                  <c:v>1.2693618399581301E-3</c:v>
                </c:pt>
                <c:pt idx="13620">
                  <c:v>2.8406731732474899E-3</c:v>
                </c:pt>
                <c:pt idx="13621">
                  <c:v>1.0505313344050899E-4</c:v>
                </c:pt>
                <c:pt idx="13622">
                  <c:v>1.0742651849113801E-2</c:v>
                </c:pt>
                <c:pt idx="13623">
                  <c:v>4.3178077462058297E-3</c:v>
                </c:pt>
                <c:pt idx="13624">
                  <c:v>3.3174687888648702E-3</c:v>
                </c:pt>
                <c:pt idx="13625">
                  <c:v>4.7623083687897402E-7</c:v>
                </c:pt>
                <c:pt idx="13626">
                  <c:v>1.23868037168973E-3</c:v>
                </c:pt>
                <c:pt idx="13627">
                  <c:v>6.7599735839079201E-3</c:v>
                </c:pt>
                <c:pt idx="13628">
                  <c:v>5.9159902758302999E-4</c:v>
                </c:pt>
                <c:pt idx="13629">
                  <c:v>2.4059431964933401E-3</c:v>
                </c:pt>
                <c:pt idx="13630">
                  <c:v>2.75945612235078E-7</c:v>
                </c:pt>
                <c:pt idx="13631">
                  <c:v>1.4531140138678901E-6</c:v>
                </c:pt>
                <c:pt idx="13632">
                  <c:v>6.0957298404951798E-3</c:v>
                </c:pt>
                <c:pt idx="13633">
                  <c:v>4.8750955786648802E-3</c:v>
                </c:pt>
                <c:pt idx="13634">
                  <c:v>1.4686496476104199E-4</c:v>
                </c:pt>
                <c:pt idx="13635">
                  <c:v>8.2831871303712997E-4</c:v>
                </c:pt>
                <c:pt idx="13636">
                  <c:v>2.35278232704294E-6</c:v>
                </c:pt>
                <c:pt idx="13637">
                  <c:v>2.05639258560266E-4</c:v>
                </c:pt>
                <c:pt idx="13638">
                  <c:v>6.2597672034180995E-4</c:v>
                </c:pt>
                <c:pt idx="13639">
                  <c:v>4.2882006630990503E-5</c:v>
                </c:pt>
                <c:pt idx="13640">
                  <c:v>1.92887686386865E-4</c:v>
                </c:pt>
                <c:pt idx="13641">
                  <c:v>2.2619158342597201E-3</c:v>
                </c:pt>
                <c:pt idx="13642">
                  <c:v>7.5006718588695002E-4</c:v>
                </c:pt>
                <c:pt idx="13643">
                  <c:v>2.0297772838144E-6</c:v>
                </c:pt>
                <c:pt idx="13644">
                  <c:v>5.9341026228849404E-4</c:v>
                </c:pt>
                <c:pt idx="13645">
                  <c:v>2.49702639498352E-2</c:v>
                </c:pt>
                <c:pt idx="13646">
                  <c:v>2.426415963341E-4</c:v>
                </c:pt>
                <c:pt idx="13647">
                  <c:v>1.1997473993382701E-3</c:v>
                </c:pt>
                <c:pt idx="13648">
                  <c:v>5.2849584459760902E-7</c:v>
                </c:pt>
                <c:pt idx="13649">
                  <c:v>3.7349213372648501E-6</c:v>
                </c:pt>
                <c:pt idx="13650">
                  <c:v>6.0731313313732902E-4</c:v>
                </c:pt>
                <c:pt idx="13651">
                  <c:v>9.1836121285424595E-5</c:v>
                </c:pt>
                <c:pt idx="13652">
                  <c:v>3.8228194898377401E-3</c:v>
                </c:pt>
                <c:pt idx="13653">
                  <c:v>3.8997913304164998E-3</c:v>
                </c:pt>
                <c:pt idx="13654">
                  <c:v>3.0188615350838099E-4</c:v>
                </c:pt>
                <c:pt idx="13655">
                  <c:v>1.3158799332564301E-3</c:v>
                </c:pt>
                <c:pt idx="13656">
                  <c:v>3.0498301792841401E-4</c:v>
                </c:pt>
                <c:pt idx="13657">
                  <c:v>8.8144508568487199E-7</c:v>
                </c:pt>
                <c:pt idx="13658">
                  <c:v>1.1663360540109099E-2</c:v>
                </c:pt>
                <c:pt idx="13659">
                  <c:v>3.1783759360864E-3</c:v>
                </c:pt>
                <c:pt idx="13660">
                  <c:v>3.36416689579611E-4</c:v>
                </c:pt>
                <c:pt idx="13661">
                  <c:v>3.6503197669169799E-4</c:v>
                </c:pt>
                <c:pt idx="13662">
                  <c:v>1.3463969837842499E-3</c:v>
                </c:pt>
                <c:pt idx="13663">
                  <c:v>7.4450496294855397E-3</c:v>
                </c:pt>
                <c:pt idx="13664">
                  <c:v>7.7213455394539905E-4</c:v>
                </c:pt>
                <c:pt idx="13665">
                  <c:v>2.50238595862743E-4</c:v>
                </c:pt>
                <c:pt idx="13666">
                  <c:v>7.1644402015429701E-5</c:v>
                </c:pt>
                <c:pt idx="13667">
                  <c:v>3.30395418105515E-2</c:v>
                </c:pt>
                <c:pt idx="13668">
                  <c:v>1.07364748410477E-3</c:v>
                </c:pt>
                <c:pt idx="13669">
                  <c:v>2.04713468326095E-2</c:v>
                </c:pt>
                <c:pt idx="13670">
                  <c:v>4.4869315330519797E-3</c:v>
                </c:pt>
                <c:pt idx="13671">
                  <c:v>4.7895503758519698E-4</c:v>
                </c:pt>
                <c:pt idx="13672">
                  <c:v>5.4547940866687699E-5</c:v>
                </c:pt>
                <c:pt idx="13673">
                  <c:v>1.6369488399950701E-3</c:v>
                </c:pt>
                <c:pt idx="13674">
                  <c:v>2.2115101847159199E-6</c:v>
                </c:pt>
                <c:pt idx="13675">
                  <c:v>3.0628940512251101E-4</c:v>
                </c:pt>
                <c:pt idx="13676">
                  <c:v>1.17389888859741E-4</c:v>
                </c:pt>
                <c:pt idx="13677">
                  <c:v>4.2447427057083296E-3</c:v>
                </c:pt>
                <c:pt idx="13678">
                  <c:v>4.0567172480005502E-4</c:v>
                </c:pt>
                <c:pt idx="13679">
                  <c:v>5.5443225216581203E-3</c:v>
                </c:pt>
                <c:pt idx="13680">
                  <c:v>8.5901980265918002E-5</c:v>
                </c:pt>
                <c:pt idx="13681">
                  <c:v>2.8029244147790699E-4</c:v>
                </c:pt>
                <c:pt idx="13682">
                  <c:v>1.54994366971645E-2</c:v>
                </c:pt>
                <c:pt idx="13683">
                  <c:v>1.9992737594497701E-5</c:v>
                </c:pt>
                <c:pt idx="13684">
                  <c:v>5.2822821862438102E-4</c:v>
                </c:pt>
                <c:pt idx="13685">
                  <c:v>1.92291248021881E-3</c:v>
                </c:pt>
                <c:pt idx="13686">
                  <c:v>4.1161917218901099E-4</c:v>
                </c:pt>
                <c:pt idx="13687">
                  <c:v>3.2782349235478399E-4</c:v>
                </c:pt>
                <c:pt idx="13688">
                  <c:v>1.2160511179714299E-4</c:v>
                </c:pt>
                <c:pt idx="13689">
                  <c:v>3.40748564315006E-6</c:v>
                </c:pt>
                <c:pt idx="13690">
                  <c:v>2.51912001362675E-3</c:v>
                </c:pt>
                <c:pt idx="13691">
                  <c:v>2.24779485367229E-4</c:v>
                </c:pt>
                <c:pt idx="13692">
                  <c:v>1.3542148604588E-3</c:v>
                </c:pt>
                <c:pt idx="13693">
                  <c:v>9.5928112772997003E-5</c:v>
                </c:pt>
                <c:pt idx="13694">
                  <c:v>6.4809437479536696E-5</c:v>
                </c:pt>
                <c:pt idx="13695">
                  <c:v>1.2819269189274301E-3</c:v>
                </c:pt>
                <c:pt idx="13696">
                  <c:v>2.9292737847539302E-4</c:v>
                </c:pt>
                <c:pt idx="13697">
                  <c:v>7.1788196559706903E-7</c:v>
                </c:pt>
                <c:pt idx="13698">
                  <c:v>5.9907024803585703E-3</c:v>
                </c:pt>
                <c:pt idx="13699">
                  <c:v>1.4734946873328899E-3</c:v>
                </c:pt>
                <c:pt idx="13700">
                  <c:v>8.6242043494285101E-7</c:v>
                </c:pt>
                <c:pt idx="13701">
                  <c:v>5.6429431206034902E-6</c:v>
                </c:pt>
                <c:pt idx="13702">
                  <c:v>5.97827206298133E-5</c:v>
                </c:pt>
                <c:pt idx="13703">
                  <c:v>5.7753514045717302E-5</c:v>
                </c:pt>
                <c:pt idx="13704">
                  <c:v>2.12362129272266E-4</c:v>
                </c:pt>
                <c:pt idx="13705">
                  <c:v>8.2603870685271305E-4</c:v>
                </c:pt>
                <c:pt idx="13706">
                  <c:v>8.0318833182339497E-4</c:v>
                </c:pt>
                <c:pt idx="13707">
                  <c:v>8.7440567902583705E-4</c:v>
                </c:pt>
                <c:pt idx="13708">
                  <c:v>2.4519260569928698E-4</c:v>
                </c:pt>
                <c:pt idx="13709">
                  <c:v>1.3140864860957399E-2</c:v>
                </c:pt>
                <c:pt idx="13710">
                  <c:v>1.0590105619546E-4</c:v>
                </c:pt>
                <c:pt idx="13711">
                  <c:v>1.64719705067073E-6</c:v>
                </c:pt>
                <c:pt idx="13712">
                  <c:v>6.9376728308528004E-3</c:v>
                </c:pt>
                <c:pt idx="13713">
                  <c:v>9.1783870606688804E-5</c:v>
                </c:pt>
                <c:pt idx="13714">
                  <c:v>1.4300742647998001E-5</c:v>
                </c:pt>
                <c:pt idx="13715">
                  <c:v>3.1209554005921997E-4</c:v>
                </c:pt>
                <c:pt idx="13716">
                  <c:v>1.41351910466407E-3</c:v>
                </c:pt>
                <c:pt idx="13717">
                  <c:v>1.18218688535268E-4</c:v>
                </c:pt>
                <c:pt idx="13718">
                  <c:v>5.3106117075541803E-5</c:v>
                </c:pt>
                <c:pt idx="13719">
                  <c:v>7.2034937779939703E-2</c:v>
                </c:pt>
                <c:pt idx="13720">
                  <c:v>2.3240432064873299E-3</c:v>
                </c:pt>
                <c:pt idx="13721">
                  <c:v>2.0105426756455602E-6</c:v>
                </c:pt>
                <c:pt idx="13722">
                  <c:v>7.2782408283874003E-5</c:v>
                </c:pt>
                <c:pt idx="13723">
                  <c:v>7.8316690950633004E-3</c:v>
                </c:pt>
                <c:pt idx="13724">
                  <c:v>6.3103166980900101E-3</c:v>
                </c:pt>
                <c:pt idx="13725">
                  <c:v>8.2690516490084502E-7</c:v>
                </c:pt>
                <c:pt idx="13726">
                  <c:v>1.20438720536412E-2</c:v>
                </c:pt>
                <c:pt idx="13727">
                  <c:v>3.6338184526196499E-4</c:v>
                </c:pt>
                <c:pt idx="13728">
                  <c:v>4.3054163418595396E-6</c:v>
                </c:pt>
                <c:pt idx="13729">
                  <c:v>0.603695450875118</c:v>
                </c:pt>
                <c:pt idx="13730">
                  <c:v>1.08879469663939E-2</c:v>
                </c:pt>
                <c:pt idx="13731">
                  <c:v>1.0772762091059601E-2</c:v>
                </c:pt>
                <c:pt idx="13732">
                  <c:v>3.7781849547999301E-4</c:v>
                </c:pt>
                <c:pt idx="13733">
                  <c:v>1.9562695156239099E-6</c:v>
                </c:pt>
                <c:pt idx="13734">
                  <c:v>8.0137345499687908E-3</c:v>
                </c:pt>
                <c:pt idx="13735">
                  <c:v>6.2836078396700497E-3</c:v>
                </c:pt>
                <c:pt idx="13736">
                  <c:v>1.18198379942753E-3</c:v>
                </c:pt>
                <c:pt idx="13737">
                  <c:v>4.9319020843776901E-4</c:v>
                </c:pt>
                <c:pt idx="13738">
                  <c:v>8.5358218336288094E-2</c:v>
                </c:pt>
                <c:pt idx="13739">
                  <c:v>2.9175263414235798E-4</c:v>
                </c:pt>
                <c:pt idx="13740">
                  <c:v>2.0535961443255602E-3</c:v>
                </c:pt>
                <c:pt idx="13741">
                  <c:v>0.16357518739667301</c:v>
                </c:pt>
                <c:pt idx="13742">
                  <c:v>3.2517765415522701E-3</c:v>
                </c:pt>
                <c:pt idx="13743">
                  <c:v>9.9710396863292194E-2</c:v>
                </c:pt>
                <c:pt idx="13744">
                  <c:v>2.3910224339338801E-4</c:v>
                </c:pt>
                <c:pt idx="13745">
                  <c:v>9.3981845726654497E-4</c:v>
                </c:pt>
                <c:pt idx="13746">
                  <c:v>1.6358762982022999E-4</c:v>
                </c:pt>
                <c:pt idx="13747">
                  <c:v>5.69862025603117E-2</c:v>
                </c:pt>
                <c:pt idx="13748">
                  <c:v>8.0947117550361295E-7</c:v>
                </c:pt>
                <c:pt idx="13749">
                  <c:v>3.6480141173314902E-3</c:v>
                </c:pt>
                <c:pt idx="13750">
                  <c:v>9.6639141179000502E-4</c:v>
                </c:pt>
                <c:pt idx="13751">
                  <c:v>1.63131559866658E-3</c:v>
                </c:pt>
                <c:pt idx="13752">
                  <c:v>1.3614976566400599E-2</c:v>
                </c:pt>
                <c:pt idx="13753">
                  <c:v>3.3722104991610799E-4</c:v>
                </c:pt>
                <c:pt idx="13754">
                  <c:v>1.1286512783500601E-3</c:v>
                </c:pt>
                <c:pt idx="13755">
                  <c:v>2.6488313514422702E-4</c:v>
                </c:pt>
                <c:pt idx="13756">
                  <c:v>4.0852151846373002E-4</c:v>
                </c:pt>
                <c:pt idx="13757">
                  <c:v>2.8395351679183599E-5</c:v>
                </c:pt>
                <c:pt idx="13758">
                  <c:v>6.0888995003902097E-5</c:v>
                </c:pt>
                <c:pt idx="13759">
                  <c:v>4.2383559497908598E-4</c:v>
                </c:pt>
                <c:pt idx="13760">
                  <c:v>0.115027819059939</c:v>
                </c:pt>
                <c:pt idx="13761">
                  <c:v>2.5235405240614499E-3</c:v>
                </c:pt>
                <c:pt idx="13762">
                  <c:v>2.1990305462024299E-3</c:v>
                </c:pt>
                <c:pt idx="13763">
                  <c:v>6.7427004320165995E-4</c:v>
                </c:pt>
                <c:pt idx="13764">
                  <c:v>2.3682181582502801E-3</c:v>
                </c:pt>
                <c:pt idx="13765">
                  <c:v>5.9608292924208796E-4</c:v>
                </c:pt>
                <c:pt idx="13766">
                  <c:v>4.4665394106623599E-4</c:v>
                </c:pt>
                <c:pt idx="13767">
                  <c:v>4.56357200436562E-4</c:v>
                </c:pt>
                <c:pt idx="13768">
                  <c:v>3.6357237435570701E-3</c:v>
                </c:pt>
                <c:pt idx="13769">
                  <c:v>3.4779363191089802E-3</c:v>
                </c:pt>
                <c:pt idx="13770">
                  <c:v>2.4699689663741398E-4</c:v>
                </c:pt>
                <c:pt idx="13771">
                  <c:v>8.2983922283449904E-3</c:v>
                </c:pt>
                <c:pt idx="13772">
                  <c:v>1.8665253513268799E-4</c:v>
                </c:pt>
                <c:pt idx="13773">
                  <c:v>3.4487710860643798E-3</c:v>
                </c:pt>
                <c:pt idx="13774">
                  <c:v>0.40516359630724602</c:v>
                </c:pt>
                <c:pt idx="13775">
                  <c:v>2.6491573214176898E-4</c:v>
                </c:pt>
                <c:pt idx="13776">
                  <c:v>2.70975638698904E-4</c:v>
                </c:pt>
                <c:pt idx="13777">
                  <c:v>2.36251310358256E-2</c:v>
                </c:pt>
                <c:pt idx="13778">
                  <c:v>1.4487973679194099E-3</c:v>
                </c:pt>
                <c:pt idx="13779">
                  <c:v>7.1368823313878504E-2</c:v>
                </c:pt>
                <c:pt idx="13780">
                  <c:v>1.61767776005318E-4</c:v>
                </c:pt>
                <c:pt idx="13781">
                  <c:v>6.5241632888962797E-3</c:v>
                </c:pt>
                <c:pt idx="13782">
                  <c:v>3.2967079347876602E-5</c:v>
                </c:pt>
                <c:pt idx="13783">
                  <c:v>1.08233248139976E-3</c:v>
                </c:pt>
                <c:pt idx="13784">
                  <c:v>8.9090126973849601E-4</c:v>
                </c:pt>
                <c:pt idx="13785">
                  <c:v>8.1705897442453304E-7</c:v>
                </c:pt>
                <c:pt idx="13786">
                  <c:v>3.8157883508948003E-5</c:v>
                </c:pt>
                <c:pt idx="13787">
                  <c:v>8.0978735011859803E-4</c:v>
                </c:pt>
                <c:pt idx="13788">
                  <c:v>5.2418215622038004E-7</c:v>
                </c:pt>
                <c:pt idx="13789">
                  <c:v>1.0134785536147299E-4</c:v>
                </c:pt>
                <c:pt idx="13790">
                  <c:v>1.00990621117291E-6</c:v>
                </c:pt>
                <c:pt idx="13791">
                  <c:v>1.9017683479328599E-5</c:v>
                </c:pt>
                <c:pt idx="13792">
                  <c:v>9.9453667011811693E-3</c:v>
                </c:pt>
                <c:pt idx="13793">
                  <c:v>3.8285771703570901E-3</c:v>
                </c:pt>
                <c:pt idx="13794">
                  <c:v>2.0373296481251001E-3</c:v>
                </c:pt>
                <c:pt idx="13795">
                  <c:v>4.5467156171898303E-2</c:v>
                </c:pt>
                <c:pt idx="13796">
                  <c:v>1.6559038015634901E-2</c:v>
                </c:pt>
                <c:pt idx="13797">
                  <c:v>1.15761346424753E-3</c:v>
                </c:pt>
                <c:pt idx="13798">
                  <c:v>8.0583232830003793E-3</c:v>
                </c:pt>
                <c:pt idx="13799">
                  <c:v>6.0069706077188201E-3</c:v>
                </c:pt>
                <c:pt idx="13800">
                  <c:v>1.9863361216614101E-3</c:v>
                </c:pt>
                <c:pt idx="13801">
                  <c:v>1.01738445129467E-4</c:v>
                </c:pt>
                <c:pt idx="13802">
                  <c:v>6.8809654327602705E-4</c:v>
                </c:pt>
                <c:pt idx="13803">
                  <c:v>4.0450840058860703E-2</c:v>
                </c:pt>
                <c:pt idx="13804">
                  <c:v>5.6244246409023E-5</c:v>
                </c:pt>
                <c:pt idx="13805">
                  <c:v>3.6676028537020798E-4</c:v>
                </c:pt>
                <c:pt idx="13806">
                  <c:v>7.7258809509733102E-5</c:v>
                </c:pt>
                <c:pt idx="13807">
                  <c:v>3.7640257401602198E-3</c:v>
                </c:pt>
                <c:pt idx="13808">
                  <c:v>3.1790785854761798E-2</c:v>
                </c:pt>
                <c:pt idx="13809">
                  <c:v>3.9145886522579999E-4</c:v>
                </c:pt>
                <c:pt idx="13810">
                  <c:v>8.6497217120408605E-4</c:v>
                </c:pt>
                <c:pt idx="13811">
                  <c:v>2.8690178977094898E-3</c:v>
                </c:pt>
                <c:pt idx="13812">
                  <c:v>3.4215442736771899E-2</c:v>
                </c:pt>
                <c:pt idx="13813">
                  <c:v>3.9141510297467901E-4</c:v>
                </c:pt>
                <c:pt idx="13814">
                  <c:v>1.4523967422328901E-4</c:v>
                </c:pt>
                <c:pt idx="13815">
                  <c:v>1.4743330083785201E-4</c:v>
                </c:pt>
                <c:pt idx="13816">
                  <c:v>8.2451510508601805E-2</c:v>
                </c:pt>
                <c:pt idx="13817">
                  <c:v>1.12093059075999E-4</c:v>
                </c:pt>
                <c:pt idx="13818">
                  <c:v>3.3199395024360498E-4</c:v>
                </c:pt>
                <c:pt idx="13819">
                  <c:v>8.0065997719113395E-5</c:v>
                </c:pt>
                <c:pt idx="13820">
                  <c:v>1.1442057795629701E-3</c:v>
                </c:pt>
                <c:pt idx="13821">
                  <c:v>1.0459777057558401E-3</c:v>
                </c:pt>
                <c:pt idx="13822">
                  <c:v>8.6544445136461593E-3</c:v>
                </c:pt>
                <c:pt idx="13823">
                  <c:v>5.1856363482729897E-5</c:v>
                </c:pt>
                <c:pt idx="13824">
                  <c:v>1.7284027064280001E-4</c:v>
                </c:pt>
                <c:pt idx="13825">
                  <c:v>7.2698939471421199E-7</c:v>
                </c:pt>
                <c:pt idx="13826">
                  <c:v>2.0204829383916301E-3</c:v>
                </c:pt>
                <c:pt idx="13827">
                  <c:v>2.7508585762723502E-4</c:v>
                </c:pt>
                <c:pt idx="13828">
                  <c:v>4.08848543586278E-4</c:v>
                </c:pt>
                <c:pt idx="13829">
                  <c:v>7.79865534618209E-4</c:v>
                </c:pt>
                <c:pt idx="13830">
                  <c:v>7.1632866587461E-2</c:v>
                </c:pt>
                <c:pt idx="13831">
                  <c:v>7.7470372780687503E-3</c:v>
                </c:pt>
                <c:pt idx="13832">
                  <c:v>8.6320390734499701E-5</c:v>
                </c:pt>
                <c:pt idx="13833">
                  <c:v>9.5207520558490098E-3</c:v>
                </c:pt>
                <c:pt idx="13834">
                  <c:v>4.0076181468589001E-4</c:v>
                </c:pt>
                <c:pt idx="13835">
                  <c:v>1.00923773867152E-6</c:v>
                </c:pt>
                <c:pt idx="13836">
                  <c:v>1.02241655386691E-3</c:v>
                </c:pt>
                <c:pt idx="13837">
                  <c:v>6.4840681998441503E-4</c:v>
                </c:pt>
                <c:pt idx="13838">
                  <c:v>7.6604275943807805E-4</c:v>
                </c:pt>
                <c:pt idx="13839">
                  <c:v>2.5864205720170798E-3</c:v>
                </c:pt>
                <c:pt idx="13840">
                  <c:v>1.9350897225025699E-7</c:v>
                </c:pt>
                <c:pt idx="13841">
                  <c:v>4.3346791045868601E-5</c:v>
                </c:pt>
                <c:pt idx="13842">
                  <c:v>1.02894942008445E-4</c:v>
                </c:pt>
                <c:pt idx="13843">
                  <c:v>3.7293307563874401E-4</c:v>
                </c:pt>
                <c:pt idx="13844">
                  <c:v>2.2259544035466801E-4</c:v>
                </c:pt>
                <c:pt idx="13845">
                  <c:v>1.31455396734392E-3</c:v>
                </c:pt>
                <c:pt idx="13846">
                  <c:v>1.02120842388468E-4</c:v>
                </c:pt>
                <c:pt idx="13847">
                  <c:v>6.5415897974078195E-4</c:v>
                </c:pt>
                <c:pt idx="13848">
                  <c:v>3.1039774321165402E-4</c:v>
                </c:pt>
                <c:pt idx="13849">
                  <c:v>1.6105809952623E-2</c:v>
                </c:pt>
                <c:pt idx="13850">
                  <c:v>4.4169823849294899E-5</c:v>
                </c:pt>
                <c:pt idx="13851">
                  <c:v>2.1069279133177101E-5</c:v>
                </c:pt>
                <c:pt idx="13852">
                  <c:v>4.9329631302373902E-6</c:v>
                </c:pt>
                <c:pt idx="13853">
                  <c:v>5.0709823111718703E-3</c:v>
                </c:pt>
                <c:pt idx="13854">
                  <c:v>0.97999429344512201</c:v>
                </c:pt>
                <c:pt idx="13855">
                  <c:v>2.00147130861752E-6</c:v>
                </c:pt>
                <c:pt idx="13856">
                  <c:v>3.3247055242347401E-5</c:v>
                </c:pt>
                <c:pt idx="13857">
                  <c:v>1.62468122471742E-3</c:v>
                </c:pt>
                <c:pt idx="13858">
                  <c:v>6.7355027886620397E-4</c:v>
                </c:pt>
                <c:pt idx="13859">
                  <c:v>4.5182210107942602E-4</c:v>
                </c:pt>
                <c:pt idx="13860">
                  <c:v>1.2121531216620601E-3</c:v>
                </c:pt>
                <c:pt idx="13861">
                  <c:v>2.21962756488334E-4</c:v>
                </c:pt>
                <c:pt idx="13862">
                  <c:v>1.2987721803644099E-3</c:v>
                </c:pt>
                <c:pt idx="13863">
                  <c:v>9.9498087030010099E-4</c:v>
                </c:pt>
                <c:pt idx="13864">
                  <c:v>5.2666129688082796E-4</c:v>
                </c:pt>
                <c:pt idx="13865">
                  <c:v>6.0180023249591701E-2</c:v>
                </c:pt>
                <c:pt idx="13866">
                  <c:v>2.0822753808067201E-3</c:v>
                </c:pt>
                <c:pt idx="13867">
                  <c:v>9.3458024800776598E-2</c:v>
                </c:pt>
                <c:pt idx="13868">
                  <c:v>3.7586034043519999E-4</c:v>
                </c:pt>
                <c:pt idx="13869">
                  <c:v>7.1349092421377699E-3</c:v>
                </c:pt>
                <c:pt idx="13870">
                  <c:v>1.5679914103683599E-4</c:v>
                </c:pt>
                <c:pt idx="13871">
                  <c:v>4.7948918176899599E-5</c:v>
                </c:pt>
                <c:pt idx="13872">
                  <c:v>2.574121326963E-3</c:v>
                </c:pt>
                <c:pt idx="13873">
                  <c:v>2.9732692071410302E-3</c:v>
                </c:pt>
                <c:pt idx="13874">
                  <c:v>4.0020607333985901E-3</c:v>
                </c:pt>
                <c:pt idx="13875">
                  <c:v>2.1529361808283501E-6</c:v>
                </c:pt>
                <c:pt idx="13876">
                  <c:v>2.6428671536909499E-3</c:v>
                </c:pt>
                <c:pt idx="13877">
                  <c:v>5.5288407915058204E-4</c:v>
                </c:pt>
                <c:pt idx="13878">
                  <c:v>2.1496750314219699E-6</c:v>
                </c:pt>
                <c:pt idx="13879">
                  <c:v>2.2593326529708698E-3</c:v>
                </c:pt>
                <c:pt idx="13880">
                  <c:v>8.4754017261195205E-2</c:v>
                </c:pt>
                <c:pt idx="13881">
                  <c:v>3.8429013101771499E-2</c:v>
                </c:pt>
                <c:pt idx="13882">
                  <c:v>2.4862001090810402E-7</c:v>
                </c:pt>
                <c:pt idx="13883">
                  <c:v>1.81450304173904E-2</c:v>
                </c:pt>
                <c:pt idx="13884">
                  <c:v>1.1194962383146001E-6</c:v>
                </c:pt>
                <c:pt idx="13885">
                  <c:v>1.14269312563559E-2</c:v>
                </c:pt>
                <c:pt idx="13886">
                  <c:v>4.8170526266685102E-4</c:v>
                </c:pt>
                <c:pt idx="13887">
                  <c:v>9.8204640399878309E-4</c:v>
                </c:pt>
                <c:pt idx="13888">
                  <c:v>4.7852082072294497E-4</c:v>
                </c:pt>
                <c:pt idx="13889">
                  <c:v>1.2411968053033201E-3</c:v>
                </c:pt>
                <c:pt idx="13890">
                  <c:v>6.9186727877728997E-4</c:v>
                </c:pt>
                <c:pt idx="13891">
                  <c:v>2.8256406745576701E-4</c:v>
                </c:pt>
                <c:pt idx="13892">
                  <c:v>5.0787610431721E-7</c:v>
                </c:pt>
                <c:pt idx="13893">
                  <c:v>4.1786178967754698E-3</c:v>
                </c:pt>
                <c:pt idx="13894">
                  <c:v>9.1123106206129998E-4</c:v>
                </c:pt>
                <c:pt idx="13895">
                  <c:v>2.8432422628575298E-2</c:v>
                </c:pt>
                <c:pt idx="13896">
                  <c:v>1.13962758429439E-2</c:v>
                </c:pt>
                <c:pt idx="13897">
                  <c:v>1.5920144201483301E-3</c:v>
                </c:pt>
                <c:pt idx="13898">
                  <c:v>1.14453641599935E-4</c:v>
                </c:pt>
                <c:pt idx="13899">
                  <c:v>4.9275311892632803E-2</c:v>
                </c:pt>
                <c:pt idx="13900">
                  <c:v>4.5420593122076901E-4</c:v>
                </c:pt>
                <c:pt idx="13901">
                  <c:v>7.3988782823324295E-5</c:v>
                </c:pt>
                <c:pt idx="13902">
                  <c:v>8.3655962778975303E-5</c:v>
                </c:pt>
                <c:pt idx="13903">
                  <c:v>2.0479837607900099E-6</c:v>
                </c:pt>
                <c:pt idx="13904">
                  <c:v>1.7117619131952299E-3</c:v>
                </c:pt>
                <c:pt idx="13905">
                  <c:v>1.7535018010416601E-3</c:v>
                </c:pt>
                <c:pt idx="13906">
                  <c:v>2.8559300360206098E-4</c:v>
                </c:pt>
                <c:pt idx="13907">
                  <c:v>2.6937332893015899E-2</c:v>
                </c:pt>
                <c:pt idx="13908">
                  <c:v>3.2044462895675797E-5</c:v>
                </c:pt>
                <c:pt idx="13909">
                  <c:v>5.71830201101325E-3</c:v>
                </c:pt>
                <c:pt idx="13910">
                  <c:v>4.8129142851336998E-4</c:v>
                </c:pt>
                <c:pt idx="13911">
                  <c:v>5.0988446186489601E-3</c:v>
                </c:pt>
                <c:pt idx="13912">
                  <c:v>3.5714541533623102E-3</c:v>
                </c:pt>
                <c:pt idx="13913">
                  <c:v>5.7694495568985102E-3</c:v>
                </c:pt>
                <c:pt idx="13914">
                  <c:v>7.5996089905625399E-4</c:v>
                </c:pt>
                <c:pt idx="13915">
                  <c:v>4.3754183762251099E-3</c:v>
                </c:pt>
                <c:pt idx="13916">
                  <c:v>3.61809314224371E-3</c:v>
                </c:pt>
                <c:pt idx="13917">
                  <c:v>1.51245924681245E-2</c:v>
                </c:pt>
                <c:pt idx="13918">
                  <c:v>1.5057445939388201E-3</c:v>
                </c:pt>
                <c:pt idx="13919">
                  <c:v>7.20060512532297E-4</c:v>
                </c:pt>
                <c:pt idx="13920">
                  <c:v>7.7556188208815504E-4</c:v>
                </c:pt>
                <c:pt idx="13921">
                  <c:v>2.8016810771235301E-3</c:v>
                </c:pt>
                <c:pt idx="13922">
                  <c:v>1.7795480012120001E-4</c:v>
                </c:pt>
                <c:pt idx="13923">
                  <c:v>5.0094691497409402E-6</c:v>
                </c:pt>
                <c:pt idx="13924">
                  <c:v>9.4673492113274103E-3</c:v>
                </c:pt>
                <c:pt idx="13925">
                  <c:v>8.3506574627703004E-4</c:v>
                </c:pt>
                <c:pt idx="13926">
                  <c:v>3.09242319590637E-2</c:v>
                </c:pt>
                <c:pt idx="13927">
                  <c:v>1.7451575580607798E-2</c:v>
                </c:pt>
                <c:pt idx="13928">
                  <c:v>1.9626892173353099E-2</c:v>
                </c:pt>
                <c:pt idx="13929">
                  <c:v>1.3734714827921301E-3</c:v>
                </c:pt>
                <c:pt idx="13930">
                  <c:v>1.69774034057281E-5</c:v>
                </c:pt>
                <c:pt idx="13931">
                  <c:v>2.39768915238012E-3</c:v>
                </c:pt>
                <c:pt idx="13932">
                  <c:v>4.8548197877600702E-5</c:v>
                </c:pt>
                <c:pt idx="13933">
                  <c:v>1.864658239852E-3</c:v>
                </c:pt>
                <c:pt idx="13934">
                  <c:v>1.4640901690454801E-2</c:v>
                </c:pt>
                <c:pt idx="13935">
                  <c:v>1.0429975767413599E-3</c:v>
                </c:pt>
                <c:pt idx="13936">
                  <c:v>5.5526058977102999E-4</c:v>
                </c:pt>
                <c:pt idx="13937">
                  <c:v>1.16269655793405E-3</c:v>
                </c:pt>
                <c:pt idx="13938">
                  <c:v>4.3504027559271201E-3</c:v>
                </c:pt>
                <c:pt idx="13939">
                  <c:v>1.1284620311232401E-3</c:v>
                </c:pt>
                <c:pt idx="13940">
                  <c:v>1.6332928732613598E-2</c:v>
                </c:pt>
                <c:pt idx="13941">
                  <c:v>2.50674478251648E-3</c:v>
                </c:pt>
                <c:pt idx="13942">
                  <c:v>3.4546845119610101E-5</c:v>
                </c:pt>
                <c:pt idx="13943">
                  <c:v>3.5614324042803502E-4</c:v>
                </c:pt>
                <c:pt idx="13944">
                  <c:v>8.5260118224422306E-3</c:v>
                </c:pt>
                <c:pt idx="13945">
                  <c:v>4.9486785665217702E-3</c:v>
                </c:pt>
                <c:pt idx="13946">
                  <c:v>7.0961160437470099E-3</c:v>
                </c:pt>
                <c:pt idx="13947">
                  <c:v>7.1345794028982402E-6</c:v>
                </c:pt>
                <c:pt idx="13948">
                  <c:v>3.11427790410498E-3</c:v>
                </c:pt>
                <c:pt idx="13949">
                  <c:v>7.3814270048863802E-4</c:v>
                </c:pt>
                <c:pt idx="13950">
                  <c:v>7.2107126448946097E-7</c:v>
                </c:pt>
                <c:pt idx="13951">
                  <c:v>2.1172204426725499E-2</c:v>
                </c:pt>
                <c:pt idx="13952">
                  <c:v>6.6888646092315603E-4</c:v>
                </c:pt>
                <c:pt idx="13953">
                  <c:v>6.8443689727215996E-4</c:v>
                </c:pt>
                <c:pt idx="13954">
                  <c:v>4.5488606402088801E-2</c:v>
                </c:pt>
                <c:pt idx="13955">
                  <c:v>4.5829990322813199E-3</c:v>
                </c:pt>
                <c:pt idx="13956">
                  <c:v>6.9064835173594104E-7</c:v>
                </c:pt>
                <c:pt idx="13957">
                  <c:v>7.3441016281761296E-3</c:v>
                </c:pt>
                <c:pt idx="13958">
                  <c:v>4.2354500858214602E-3</c:v>
                </c:pt>
                <c:pt idx="13959">
                  <c:v>6.5431122778612902E-4</c:v>
                </c:pt>
                <c:pt idx="13960">
                  <c:v>6.1867144620330302E-3</c:v>
                </c:pt>
                <c:pt idx="13961">
                  <c:v>6.1477958907234796E-6</c:v>
                </c:pt>
                <c:pt idx="13962">
                  <c:v>1.1415245827640899E-2</c:v>
                </c:pt>
                <c:pt idx="13963">
                  <c:v>3.6185699000059498E-3</c:v>
                </c:pt>
                <c:pt idx="13964">
                  <c:v>7.6954256867863599E-4</c:v>
                </c:pt>
                <c:pt idx="13965">
                  <c:v>1.14257102156738E-2</c:v>
                </c:pt>
                <c:pt idx="13966">
                  <c:v>5.4165212052301702E-3</c:v>
                </c:pt>
                <c:pt idx="13967">
                  <c:v>2.5270685340793699E-6</c:v>
                </c:pt>
                <c:pt idx="13968">
                  <c:v>8.9192549051982308E-6</c:v>
                </c:pt>
                <c:pt idx="13969">
                  <c:v>3.0415397872229498E-3</c:v>
                </c:pt>
                <c:pt idx="13970">
                  <c:v>6.1568366713614098E-3</c:v>
                </c:pt>
                <c:pt idx="13971">
                  <c:v>1.5611186190454399E-3</c:v>
                </c:pt>
                <c:pt idx="13972">
                  <c:v>1.4888467633521699E-3</c:v>
                </c:pt>
                <c:pt idx="13973">
                  <c:v>3.4495356016301699E-5</c:v>
                </c:pt>
                <c:pt idx="13974">
                  <c:v>1.4311123094514E-6</c:v>
                </c:pt>
                <c:pt idx="13975">
                  <c:v>2.3343470297207602E-3</c:v>
                </c:pt>
                <c:pt idx="13976">
                  <c:v>1.1446072554983901E-2</c:v>
                </c:pt>
                <c:pt idx="13977">
                  <c:v>9.1243706794190502E-3</c:v>
                </c:pt>
                <c:pt idx="13978">
                  <c:v>5.3735029182352197E-4</c:v>
                </c:pt>
                <c:pt idx="13979">
                  <c:v>2.8227597467839701E-2</c:v>
                </c:pt>
                <c:pt idx="13980">
                  <c:v>9.3029710049102399E-4</c:v>
                </c:pt>
                <c:pt idx="13981">
                  <c:v>8.0244704648204206E-5</c:v>
                </c:pt>
                <c:pt idx="13982">
                  <c:v>5.4900218895520097E-5</c:v>
                </c:pt>
                <c:pt idx="13983">
                  <c:v>0.32475651732148902</c:v>
                </c:pt>
                <c:pt idx="13984">
                  <c:v>1.68042679940085E-4</c:v>
                </c:pt>
                <c:pt idx="13985">
                  <c:v>2.38363699321667E-5</c:v>
                </c:pt>
                <c:pt idx="13986">
                  <c:v>2.7783071764729802E-3</c:v>
                </c:pt>
                <c:pt idx="13987">
                  <c:v>1.0624995608266199E-4</c:v>
                </c:pt>
                <c:pt idx="13988">
                  <c:v>3.7935913327805402E-4</c:v>
                </c:pt>
                <c:pt idx="13989">
                  <c:v>1.0143690276621701E-3</c:v>
                </c:pt>
                <c:pt idx="13990">
                  <c:v>4.2708803590991596E-3</c:v>
                </c:pt>
                <c:pt idx="13991">
                  <c:v>0.147027216628937</c:v>
                </c:pt>
                <c:pt idx="13992">
                  <c:v>5.7826483552309102E-6</c:v>
                </c:pt>
                <c:pt idx="13993">
                  <c:v>2.5571555059342201E-3</c:v>
                </c:pt>
                <c:pt idx="13994">
                  <c:v>3.02101432443746E-4</c:v>
                </c:pt>
                <c:pt idx="13995">
                  <c:v>1.09437316987343E-2</c:v>
                </c:pt>
                <c:pt idx="13996">
                  <c:v>1.8799817157474401E-4</c:v>
                </c:pt>
                <c:pt idx="13997">
                  <c:v>2.4344074620656201E-3</c:v>
                </c:pt>
                <c:pt idx="13998">
                  <c:v>4.12501323408139E-3</c:v>
                </c:pt>
                <c:pt idx="13999">
                  <c:v>2.2021550754236299E-2</c:v>
                </c:pt>
                <c:pt idx="14000">
                  <c:v>3.1650764288338801E-7</c:v>
                </c:pt>
                <c:pt idx="14001">
                  <c:v>2.46388517547645E-6</c:v>
                </c:pt>
                <c:pt idx="14002">
                  <c:v>1.4423861191936501E-3</c:v>
                </c:pt>
                <c:pt idx="14003">
                  <c:v>1.0830442950487301E-2</c:v>
                </c:pt>
                <c:pt idx="14004">
                  <c:v>3.6507353450695399E-4</c:v>
                </c:pt>
                <c:pt idx="14005">
                  <c:v>1.41173726621001E-4</c:v>
                </c:pt>
                <c:pt idx="14006">
                  <c:v>1.6555992199887501E-3</c:v>
                </c:pt>
                <c:pt idx="14007">
                  <c:v>7.29468006551426E-4</c:v>
                </c:pt>
                <c:pt idx="14008">
                  <c:v>5.25738018290808E-5</c:v>
                </c:pt>
                <c:pt idx="14009">
                  <c:v>2.6623886647956699E-4</c:v>
                </c:pt>
                <c:pt idx="14010">
                  <c:v>4.44096121591493E-4</c:v>
                </c:pt>
                <c:pt idx="14011">
                  <c:v>3.9523207967431598E-3</c:v>
                </c:pt>
                <c:pt idx="14012">
                  <c:v>3.6274497908144201E-3</c:v>
                </c:pt>
                <c:pt idx="14013">
                  <c:v>3.4095928961419401E-3</c:v>
                </c:pt>
                <c:pt idx="14014">
                  <c:v>1.9052353278317501E-4</c:v>
                </c:pt>
                <c:pt idx="14015">
                  <c:v>3.2395583356516699E-4</c:v>
                </c:pt>
                <c:pt idx="14016">
                  <c:v>7.5282078495573197E-7</c:v>
                </c:pt>
                <c:pt idx="14017">
                  <c:v>5.4756087733465603E-3</c:v>
                </c:pt>
                <c:pt idx="14018">
                  <c:v>5.4728016585979398E-5</c:v>
                </c:pt>
                <c:pt idx="14019">
                  <c:v>3.9546618675364601E-3</c:v>
                </c:pt>
                <c:pt idx="14020">
                  <c:v>6.0892994944224399E-3</c:v>
                </c:pt>
                <c:pt idx="14021">
                  <c:v>1.60877195516054E-6</c:v>
                </c:pt>
                <c:pt idx="14022">
                  <c:v>1.0995250555193301E-3</c:v>
                </c:pt>
                <c:pt idx="14023">
                  <c:v>1.57908957897777E-4</c:v>
                </c:pt>
                <c:pt idx="14024">
                  <c:v>7.1093609495695307E-5</c:v>
                </c:pt>
                <c:pt idx="14025">
                  <c:v>1.14418264962735E-4</c:v>
                </c:pt>
                <c:pt idx="14026">
                  <c:v>2.4579580968741601E-4</c:v>
                </c:pt>
                <c:pt idx="14027">
                  <c:v>3.38056999950046E-5</c:v>
                </c:pt>
                <c:pt idx="14028">
                  <c:v>2.7639820456562001E-3</c:v>
                </c:pt>
                <c:pt idx="14029">
                  <c:v>9.874874269799939E-4</c:v>
                </c:pt>
                <c:pt idx="14030">
                  <c:v>3.15122359214826E-4</c:v>
                </c:pt>
                <c:pt idx="14031">
                  <c:v>5.6479612533988398E-4</c:v>
                </c:pt>
                <c:pt idx="14032">
                  <c:v>5.7040805416871098E-5</c:v>
                </c:pt>
                <c:pt idx="14033">
                  <c:v>1.1235576575388999E-3</c:v>
                </c:pt>
                <c:pt idx="14034">
                  <c:v>4.2242561010003002E-3</c:v>
                </c:pt>
                <c:pt idx="14035">
                  <c:v>1.44753456933922E-2</c:v>
                </c:pt>
                <c:pt idx="14036">
                  <c:v>6.7582177327816796E-5</c:v>
                </c:pt>
                <c:pt idx="14037">
                  <c:v>2.41131428915961E-4</c:v>
                </c:pt>
                <c:pt idx="14038">
                  <c:v>5.1225484735582695E-7</c:v>
                </c:pt>
                <c:pt idx="14039">
                  <c:v>2.56271088503102E-3</c:v>
                </c:pt>
                <c:pt idx="14040">
                  <c:v>9.1397774301697296E-5</c:v>
                </c:pt>
                <c:pt idx="14041">
                  <c:v>1.6913875145361498E-5</c:v>
                </c:pt>
                <c:pt idx="14042">
                  <c:v>3.7358340876950199E-5</c:v>
                </c:pt>
                <c:pt idx="14043">
                  <c:v>4.1396026887942896E-6</c:v>
                </c:pt>
                <c:pt idx="14044">
                  <c:v>1.43859793283091E-4</c:v>
                </c:pt>
                <c:pt idx="14045">
                  <c:v>2.67396095305951E-4</c:v>
                </c:pt>
                <c:pt idx="14046">
                  <c:v>4.4882666253125299E-4</c:v>
                </c:pt>
                <c:pt idx="14047">
                  <c:v>1.7954690700356201E-4</c:v>
                </c:pt>
                <c:pt idx="14048">
                  <c:v>3.3373095208202499E-3</c:v>
                </c:pt>
                <c:pt idx="14049">
                  <c:v>5.5213530298263098E-2</c:v>
                </c:pt>
                <c:pt idx="14050">
                  <c:v>3.5790012845330097E-4</c:v>
                </c:pt>
                <c:pt idx="14051">
                  <c:v>3.5850320199892597E-4</c:v>
                </c:pt>
                <c:pt idx="14052">
                  <c:v>3.1401597259773698E-3</c:v>
                </c:pt>
                <c:pt idx="14053">
                  <c:v>4.34091474602307E-4</c:v>
                </c:pt>
                <c:pt idx="14054">
                  <c:v>4.9450289181997796E-4</c:v>
                </c:pt>
                <c:pt idx="14055">
                  <c:v>1.35725818098246E-2</c:v>
                </c:pt>
                <c:pt idx="14056">
                  <c:v>3.0901935025815099E-7</c:v>
                </c:pt>
                <c:pt idx="14057">
                  <c:v>1.79943794931077E-4</c:v>
                </c:pt>
                <c:pt idx="14058">
                  <c:v>2.03490770216293E-4</c:v>
                </c:pt>
                <c:pt idx="14059">
                  <c:v>1.22333217131609E-2</c:v>
                </c:pt>
                <c:pt idx="14060">
                  <c:v>7.8671728500639303E-7</c:v>
                </c:pt>
                <c:pt idx="14061">
                  <c:v>1.52196713396047E-6</c:v>
                </c:pt>
                <c:pt idx="14062">
                  <c:v>1.30358685142702E-2</c:v>
                </c:pt>
                <c:pt idx="14063">
                  <c:v>2.2928174983193999E-5</c:v>
                </c:pt>
                <c:pt idx="14064">
                  <c:v>1.38681879313537E-4</c:v>
                </c:pt>
                <c:pt idx="14065">
                  <c:v>2.19434808097038E-4</c:v>
                </c:pt>
                <c:pt idx="14066">
                  <c:v>2.6940145684189799E-5</c:v>
                </c:pt>
                <c:pt idx="14067">
                  <c:v>3.14306195721725E-5</c:v>
                </c:pt>
                <c:pt idx="14068">
                  <c:v>4.3754079632133002E-5</c:v>
                </c:pt>
                <c:pt idx="14069">
                  <c:v>1.58353982849251E-3</c:v>
                </c:pt>
                <c:pt idx="14070">
                  <c:v>9.2663584056532908E-6</c:v>
                </c:pt>
                <c:pt idx="14071">
                  <c:v>2.9678044288131399E-4</c:v>
                </c:pt>
                <c:pt idx="14072">
                  <c:v>5.6299695169638002E-3</c:v>
                </c:pt>
                <c:pt idx="14073">
                  <c:v>2.5698529939509199E-4</c:v>
                </c:pt>
                <c:pt idx="14074">
                  <c:v>3.1991405876248698E-3</c:v>
                </c:pt>
                <c:pt idx="14075">
                  <c:v>1.62027158897327E-2</c:v>
                </c:pt>
                <c:pt idx="14076">
                  <c:v>4.5664620255940101E-4</c:v>
                </c:pt>
                <c:pt idx="14077">
                  <c:v>2.17684512394375E-4</c:v>
                </c:pt>
                <c:pt idx="14078">
                  <c:v>5.2999425111677396E-4</c:v>
                </c:pt>
                <c:pt idx="14079">
                  <c:v>7.3373202001970798E-7</c:v>
                </c:pt>
                <c:pt idx="14080">
                  <c:v>8.00048102085613E-4</c:v>
                </c:pt>
                <c:pt idx="14081">
                  <c:v>7.9196012701116694E-5</c:v>
                </c:pt>
                <c:pt idx="14082">
                  <c:v>1.1132970514401201E-4</c:v>
                </c:pt>
                <c:pt idx="14083">
                  <c:v>4.1052487879059401E-4</c:v>
                </c:pt>
                <c:pt idx="14084">
                  <c:v>3.7932475967106201E-4</c:v>
                </c:pt>
                <c:pt idx="14085">
                  <c:v>1.1489216393555299E-3</c:v>
                </c:pt>
                <c:pt idx="14086">
                  <c:v>4.7383967088158297E-5</c:v>
                </c:pt>
                <c:pt idx="14087">
                  <c:v>2.8042413020755501E-4</c:v>
                </c:pt>
                <c:pt idx="14088">
                  <c:v>5.6368594985621698E-4</c:v>
                </c:pt>
                <c:pt idx="14089">
                  <c:v>3.3367583166863399E-3</c:v>
                </c:pt>
                <c:pt idx="14090">
                  <c:v>2.8303180733493999E-2</c:v>
                </c:pt>
                <c:pt idx="14091">
                  <c:v>1.03449842707126E-4</c:v>
                </c:pt>
                <c:pt idx="14092">
                  <c:v>6.5845348666337998E-3</c:v>
                </c:pt>
                <c:pt idx="14093">
                  <c:v>1.7398141869135501E-3</c:v>
                </c:pt>
                <c:pt idx="14094">
                  <c:v>1.3060121841802701E-4</c:v>
                </c:pt>
                <c:pt idx="14095">
                  <c:v>5.8220532771205303E-3</c:v>
                </c:pt>
                <c:pt idx="14096">
                  <c:v>9.2707912938935402E-3</c:v>
                </c:pt>
                <c:pt idx="14097">
                  <c:v>2.5401090086696301E-3</c:v>
                </c:pt>
                <c:pt idx="14098">
                  <c:v>6.5073424344488096E-7</c:v>
                </c:pt>
                <c:pt idx="14099">
                  <c:v>3.3987358669703099E-4</c:v>
                </c:pt>
                <c:pt idx="14100">
                  <c:v>2.6068383027011302E-4</c:v>
                </c:pt>
                <c:pt idx="14101">
                  <c:v>1.3938103414726001E-3</c:v>
                </c:pt>
                <c:pt idx="14102">
                  <c:v>1.13169173450642E-2</c:v>
                </c:pt>
                <c:pt idx="14103">
                  <c:v>3.8192745343919298E-5</c:v>
                </c:pt>
                <c:pt idx="14104">
                  <c:v>8.1058212921333595E-5</c:v>
                </c:pt>
                <c:pt idx="14105">
                  <c:v>4.1267467890259702E-5</c:v>
                </c:pt>
                <c:pt idx="14106">
                  <c:v>8.3641626600441704E-4</c:v>
                </c:pt>
                <c:pt idx="14107">
                  <c:v>5.5980619398973697E-4</c:v>
                </c:pt>
                <c:pt idx="14108">
                  <c:v>7.8542127547609204E-4</c:v>
                </c:pt>
                <c:pt idx="14109">
                  <c:v>3.10973429353068E-4</c:v>
                </c:pt>
                <c:pt idx="14110">
                  <c:v>3.3099207445556099E-3</c:v>
                </c:pt>
                <c:pt idx="14111">
                  <c:v>3.8801141927025503E-4</c:v>
                </c:pt>
                <c:pt idx="14112">
                  <c:v>3.7164938101450602E-4</c:v>
                </c:pt>
                <c:pt idx="14113">
                  <c:v>8.9299304148300892E-6</c:v>
                </c:pt>
                <c:pt idx="14114">
                  <c:v>6.0432625232231202E-5</c:v>
                </c:pt>
                <c:pt idx="14115">
                  <c:v>2.5250238455371801E-4</c:v>
                </c:pt>
                <c:pt idx="14116">
                  <c:v>8.9685801954303697E-5</c:v>
                </c:pt>
                <c:pt idx="14117">
                  <c:v>3.3886934962983799E-4</c:v>
                </c:pt>
                <c:pt idx="14118">
                  <c:v>5.0045754097692398E-5</c:v>
                </c:pt>
                <c:pt idx="14119">
                  <c:v>2.3621279098708699E-5</c:v>
                </c:pt>
                <c:pt idx="14120">
                  <c:v>2.9908511263294899E-3</c:v>
                </c:pt>
                <c:pt idx="14121">
                  <c:v>2.0025378031134102E-5</c:v>
                </c:pt>
                <c:pt idx="14122">
                  <c:v>4.12739281715589E-2</c:v>
                </c:pt>
                <c:pt idx="14123">
                  <c:v>1.9591492093975101E-6</c:v>
                </c:pt>
                <c:pt idx="14124">
                  <c:v>7.77794612503872E-4</c:v>
                </c:pt>
                <c:pt idx="14125">
                  <c:v>2.43762710434567E-5</c:v>
                </c:pt>
                <c:pt idx="14126">
                  <c:v>4.0902802123120799E-7</c:v>
                </c:pt>
                <c:pt idx="14127">
                  <c:v>4.5194621915403899E-4</c:v>
                </c:pt>
                <c:pt idx="14128">
                  <c:v>9.1287933866589796E-4</c:v>
                </c:pt>
                <c:pt idx="14129">
                  <c:v>6.0762621786798299E-4</c:v>
                </c:pt>
                <c:pt idx="14130">
                  <c:v>6.75038207768705E-4</c:v>
                </c:pt>
                <c:pt idx="14131">
                  <c:v>4.7287657052409397E-3</c:v>
                </c:pt>
                <c:pt idx="14132">
                  <c:v>1.12238730851838E-4</c:v>
                </c:pt>
                <c:pt idx="14133">
                  <c:v>1.4516326449609299E-6</c:v>
                </c:pt>
                <c:pt idx="14134">
                  <c:v>1.03127170231208E-4</c:v>
                </c:pt>
                <c:pt idx="14135">
                  <c:v>1.63319878047343E-3</c:v>
                </c:pt>
                <c:pt idx="14136">
                  <c:v>2.2254692769320099E-4</c:v>
                </c:pt>
                <c:pt idx="14137">
                  <c:v>3.67007162319055E-3</c:v>
                </c:pt>
                <c:pt idx="14138">
                  <c:v>5.4352661506536801E-4</c:v>
                </c:pt>
                <c:pt idx="14139">
                  <c:v>1.7586725854550301E-5</c:v>
                </c:pt>
                <c:pt idx="14140">
                  <c:v>3.5352889607843199E-3</c:v>
                </c:pt>
                <c:pt idx="14141">
                  <c:v>1.13903729178948E-3</c:v>
                </c:pt>
                <c:pt idx="14142">
                  <c:v>9.9906689405423701E-5</c:v>
                </c:pt>
                <c:pt idx="14143">
                  <c:v>7.8137172270518803E-3</c:v>
                </c:pt>
                <c:pt idx="14144">
                  <c:v>0.97615089791815801</c:v>
                </c:pt>
                <c:pt idx="14145">
                  <c:v>4.2110758432898502E-3</c:v>
                </c:pt>
                <c:pt idx="14146">
                  <c:v>1.7387236438750801E-4</c:v>
                </c:pt>
                <c:pt idx="14147">
                  <c:v>7.7400785479578196E-4</c:v>
                </c:pt>
                <c:pt idx="14148">
                  <c:v>3.20948556425094E-3</c:v>
                </c:pt>
                <c:pt idx="14149">
                  <c:v>1.7122937894176101E-7</c:v>
                </c:pt>
                <c:pt idx="14150">
                  <c:v>1.9747515273990002E-3</c:v>
                </c:pt>
                <c:pt idx="14151">
                  <c:v>3.2630597697578802E-4</c:v>
                </c:pt>
                <c:pt idx="14152">
                  <c:v>2.0126440589908899E-4</c:v>
                </c:pt>
                <c:pt idx="14153">
                  <c:v>2.26163196180506E-2</c:v>
                </c:pt>
                <c:pt idx="14154">
                  <c:v>6.2084658633029399E-7</c:v>
                </c:pt>
                <c:pt idx="14155">
                  <c:v>5.6701077507120097E-4</c:v>
                </c:pt>
                <c:pt idx="14156">
                  <c:v>1.44280862122982E-3</c:v>
                </c:pt>
                <c:pt idx="14157">
                  <c:v>2.8961391504872501E-3</c:v>
                </c:pt>
                <c:pt idx="14158">
                  <c:v>5.2141957255479304E-3</c:v>
                </c:pt>
                <c:pt idx="14159">
                  <c:v>6.2424454005440401E-4</c:v>
                </c:pt>
                <c:pt idx="14160">
                  <c:v>1.2110371947651501E-2</c:v>
                </c:pt>
                <c:pt idx="14161">
                  <c:v>5.9940052263383102E-3</c:v>
                </c:pt>
                <c:pt idx="14162">
                  <c:v>4.0172549434522802E-5</c:v>
                </c:pt>
                <c:pt idx="14163">
                  <c:v>1.5635806617167499E-4</c:v>
                </c:pt>
                <c:pt idx="14164">
                  <c:v>3.03090538807912E-3</c:v>
                </c:pt>
                <c:pt idx="14165">
                  <c:v>4.8327784287195402E-3</c:v>
                </c:pt>
                <c:pt idx="14166">
                  <c:v>2.3047080751733201E-4</c:v>
                </c:pt>
                <c:pt idx="14167">
                  <c:v>1.1856767172892101E-3</c:v>
                </c:pt>
                <c:pt idx="14168">
                  <c:v>7.86333293889796E-3</c:v>
                </c:pt>
                <c:pt idx="14169">
                  <c:v>6.0680074859144903E-7</c:v>
                </c:pt>
                <c:pt idx="14170">
                  <c:v>3.3056363036037102E-4</c:v>
                </c:pt>
                <c:pt idx="14171">
                  <c:v>3.0755794702506502E-3</c:v>
                </c:pt>
                <c:pt idx="14172">
                  <c:v>7.1031313800213095E-4</c:v>
                </c:pt>
                <c:pt idx="14173">
                  <c:v>1.49538111798804E-2</c:v>
                </c:pt>
                <c:pt idx="14174">
                  <c:v>0.157486866504399</c:v>
                </c:pt>
                <c:pt idx="14175">
                  <c:v>2.85205727321529E-5</c:v>
                </c:pt>
                <c:pt idx="14176">
                  <c:v>5.2236041861973602E-4</c:v>
                </c:pt>
                <c:pt idx="14177">
                  <c:v>5.9556903034232501E-4</c:v>
                </c:pt>
                <c:pt idx="14178">
                  <c:v>3.8979434800422602E-4</c:v>
                </c:pt>
                <c:pt idx="14179">
                  <c:v>8.6566296021814999E-3</c:v>
                </c:pt>
                <c:pt idx="14180">
                  <c:v>0.13527312757788501</c:v>
                </c:pt>
                <c:pt idx="14181">
                  <c:v>1.3612543899309801E-6</c:v>
                </c:pt>
                <c:pt idx="14182">
                  <c:v>1.3022564038889299E-4</c:v>
                </c:pt>
                <c:pt idx="14183">
                  <c:v>2.8899190950553602E-3</c:v>
                </c:pt>
                <c:pt idx="14184">
                  <c:v>9.3387256614620899E-4</c:v>
                </c:pt>
                <c:pt idx="14185">
                  <c:v>2.23479954332055E-5</c:v>
                </c:pt>
                <c:pt idx="14186">
                  <c:v>0.13117643098651899</c:v>
                </c:pt>
                <c:pt idx="14187">
                  <c:v>4.1672809515977699E-5</c:v>
                </c:pt>
                <c:pt idx="14188">
                  <c:v>3.3167805218062198E-4</c:v>
                </c:pt>
                <c:pt idx="14189">
                  <c:v>1.1387804337723E-3</c:v>
                </c:pt>
                <c:pt idx="14190">
                  <c:v>6.8095711274997401E-4</c:v>
                </c:pt>
                <c:pt idx="14191">
                  <c:v>8.9437523561048304E-4</c:v>
                </c:pt>
                <c:pt idx="14192">
                  <c:v>1.9790850880797599E-3</c:v>
                </c:pt>
                <c:pt idx="14193">
                  <c:v>2.0750513621244998E-5</c:v>
                </c:pt>
                <c:pt idx="14194">
                  <c:v>1.7902432449590301E-4</c:v>
                </c:pt>
                <c:pt idx="14195">
                  <c:v>4.1676886044650701E-3</c:v>
                </c:pt>
                <c:pt idx="14196">
                  <c:v>6.6057093441126E-7</c:v>
                </c:pt>
                <c:pt idx="14197">
                  <c:v>4.5186653250491499E-4</c:v>
                </c:pt>
                <c:pt idx="14198">
                  <c:v>2.14782199244041E-4</c:v>
                </c:pt>
                <c:pt idx="14199">
                  <c:v>5.6359987129537704E-3</c:v>
                </c:pt>
                <c:pt idx="14200">
                  <c:v>5.37659109186165E-4</c:v>
                </c:pt>
                <c:pt idx="14201">
                  <c:v>6.3182642472043595E-4</c:v>
                </c:pt>
                <c:pt idx="14202">
                  <c:v>5.4497401475283598E-2</c:v>
                </c:pt>
                <c:pt idx="14203">
                  <c:v>8.5820725159814308E-3</c:v>
                </c:pt>
                <c:pt idx="14204">
                  <c:v>1.10207569306365E-2</c:v>
                </c:pt>
                <c:pt idx="14205">
                  <c:v>5.07661682251229E-4</c:v>
                </c:pt>
                <c:pt idx="14206">
                  <c:v>1.11241311123567E-4</c:v>
                </c:pt>
                <c:pt idx="14207">
                  <c:v>1.8987127933532599E-5</c:v>
                </c:pt>
                <c:pt idx="14208">
                  <c:v>1.03349740622202E-5</c:v>
                </c:pt>
                <c:pt idx="14209">
                  <c:v>5.3940663108947599E-3</c:v>
                </c:pt>
                <c:pt idx="14210">
                  <c:v>6.4498909318935001E-4</c:v>
                </c:pt>
                <c:pt idx="14211">
                  <c:v>1.5565958375164401E-2</c:v>
                </c:pt>
                <c:pt idx="14212">
                  <c:v>2.5980137777956699E-7</c:v>
                </c:pt>
                <c:pt idx="14213">
                  <c:v>6.5772914811401103E-3</c:v>
                </c:pt>
                <c:pt idx="14214">
                  <c:v>3.3776074674143099E-3</c:v>
                </c:pt>
                <c:pt idx="14215">
                  <c:v>2.2141708819276601E-4</c:v>
                </c:pt>
                <c:pt idx="14216">
                  <c:v>4.91210178747781E-5</c:v>
                </c:pt>
                <c:pt idx="14217">
                  <c:v>2.4394369979829301E-4</c:v>
                </c:pt>
                <c:pt idx="14218">
                  <c:v>1.2576059777551201E-3</c:v>
                </c:pt>
                <c:pt idx="14219">
                  <c:v>4.6274079106257098E-4</c:v>
                </c:pt>
                <c:pt idx="14220">
                  <c:v>7.8075432495816301E-5</c:v>
                </c:pt>
                <c:pt idx="14221">
                  <c:v>1.7278598055335101E-6</c:v>
                </c:pt>
                <c:pt idx="14222">
                  <c:v>3.7069041836253902E-4</c:v>
                </c:pt>
                <c:pt idx="14223">
                  <c:v>3.9829624882852102E-4</c:v>
                </c:pt>
                <c:pt idx="14224">
                  <c:v>2.2134067768917E-7</c:v>
                </c:pt>
                <c:pt idx="14225">
                  <c:v>1.0264129057487401E-2</c:v>
                </c:pt>
                <c:pt idx="14226">
                  <c:v>7.9322221774342193E-3</c:v>
                </c:pt>
                <c:pt idx="14227">
                  <c:v>2.8526160944874498E-6</c:v>
                </c:pt>
                <c:pt idx="14228">
                  <c:v>3.3901786743537199E-7</c:v>
                </c:pt>
                <c:pt idx="14229">
                  <c:v>9.4009923176868702E-3</c:v>
                </c:pt>
                <c:pt idx="14230">
                  <c:v>1.16823305195701E-3</c:v>
                </c:pt>
                <c:pt idx="14231">
                  <c:v>6.5991762344803201E-4</c:v>
                </c:pt>
                <c:pt idx="14232">
                  <c:v>1.6483162629988099E-3</c:v>
                </c:pt>
                <c:pt idx="14233">
                  <c:v>1.25206062969633E-2</c:v>
                </c:pt>
                <c:pt idx="14234">
                  <c:v>2.6108408284671001E-7</c:v>
                </c:pt>
                <c:pt idx="14235">
                  <c:v>2.0585463804245199E-4</c:v>
                </c:pt>
                <c:pt idx="14236">
                  <c:v>3.9042736520499401E-4</c:v>
                </c:pt>
                <c:pt idx="14237">
                  <c:v>1.0387495696040599E-3</c:v>
                </c:pt>
                <c:pt idx="14238">
                  <c:v>3.0046062247827802E-4</c:v>
                </c:pt>
                <c:pt idx="14239">
                  <c:v>5.5575437173328797E-5</c:v>
                </c:pt>
                <c:pt idx="14240">
                  <c:v>4.2455868100863498E-5</c:v>
                </c:pt>
                <c:pt idx="14241">
                  <c:v>3.2549452651492402E-5</c:v>
                </c:pt>
                <c:pt idx="14242">
                  <c:v>4.9832515896402997E-4</c:v>
                </c:pt>
                <c:pt idx="14243">
                  <c:v>4.9513464834469395E-4</c:v>
                </c:pt>
                <c:pt idx="14244">
                  <c:v>5.6072289736967601E-5</c:v>
                </c:pt>
                <c:pt idx="14245">
                  <c:v>1.5711344017672599E-3</c:v>
                </c:pt>
                <c:pt idx="14246">
                  <c:v>6.3989904564596702E-5</c:v>
                </c:pt>
                <c:pt idx="14247">
                  <c:v>1.6303390064304599E-4</c:v>
                </c:pt>
                <c:pt idx="14248">
                  <c:v>2.2301960291788301E-2</c:v>
                </c:pt>
                <c:pt idx="14249">
                  <c:v>3.1600759579624203E-4</c:v>
                </c:pt>
                <c:pt idx="14250">
                  <c:v>6.5039073979645905E-4</c:v>
                </c:pt>
                <c:pt idx="14251">
                  <c:v>1.9582526977716401E-3</c:v>
                </c:pt>
                <c:pt idx="14252">
                  <c:v>2.40446936743324E-7</c:v>
                </c:pt>
                <c:pt idx="14253">
                  <c:v>8.9299239997592192E-3</c:v>
                </c:pt>
                <c:pt idx="14254">
                  <c:v>4.2377807515378699E-7</c:v>
                </c:pt>
                <c:pt idx="14255">
                  <c:v>5.4069609065117701E-4</c:v>
                </c:pt>
                <c:pt idx="14256">
                  <c:v>1.9358352148566901E-3</c:v>
                </c:pt>
                <c:pt idx="14257">
                  <c:v>3.9315635306311199E-5</c:v>
                </c:pt>
                <c:pt idx="14258">
                  <c:v>0.17659345010053101</c:v>
                </c:pt>
                <c:pt idx="14259">
                  <c:v>3.7493612189245899E-5</c:v>
                </c:pt>
                <c:pt idx="14260">
                  <c:v>3.8396799384396999E-4</c:v>
                </c:pt>
                <c:pt idx="14261">
                  <c:v>1.5398748202210299E-4</c:v>
                </c:pt>
                <c:pt idx="14262">
                  <c:v>7.0833564805146095E-4</c:v>
                </c:pt>
                <c:pt idx="14263">
                  <c:v>1.8093356891600899E-2</c:v>
                </c:pt>
                <c:pt idx="14264">
                  <c:v>2.0311341608350201E-4</c:v>
                </c:pt>
                <c:pt idx="14265">
                  <c:v>2.8868160536153998E-3</c:v>
                </c:pt>
                <c:pt idx="14266">
                  <c:v>7.0544034345540905E-5</c:v>
                </c:pt>
                <c:pt idx="14267">
                  <c:v>1.0087628418488101E-4</c:v>
                </c:pt>
                <c:pt idx="14268">
                  <c:v>3.3549790783708501E-7</c:v>
                </c:pt>
                <c:pt idx="14269">
                  <c:v>1.41912400135454E-2</c:v>
                </c:pt>
                <c:pt idx="14270">
                  <c:v>5.8579757880702996E-3</c:v>
                </c:pt>
                <c:pt idx="14271">
                  <c:v>2.00538295631098E-6</c:v>
                </c:pt>
                <c:pt idx="14272">
                  <c:v>5.70346418376038E-5</c:v>
                </c:pt>
                <c:pt idx="14273">
                  <c:v>1.3687496450937001E-4</c:v>
                </c:pt>
                <c:pt idx="14274">
                  <c:v>3.53261978914613E-4</c:v>
                </c:pt>
                <c:pt idx="14275">
                  <c:v>1.1597589725379799E-3</c:v>
                </c:pt>
                <c:pt idx="14276">
                  <c:v>8.6914987306397906E-3</c:v>
                </c:pt>
                <c:pt idx="14277">
                  <c:v>1.23496178288425E-4</c:v>
                </c:pt>
                <c:pt idx="14278">
                  <c:v>8.1487636948526197E-3</c:v>
                </c:pt>
                <c:pt idx="14279">
                  <c:v>1.46667969111132E-2</c:v>
                </c:pt>
                <c:pt idx="14280">
                  <c:v>6.9970278266230802E-3</c:v>
                </c:pt>
                <c:pt idx="14281">
                  <c:v>1.3789578480022601E-3</c:v>
                </c:pt>
                <c:pt idx="14282">
                  <c:v>9.3208121770491596E-3</c:v>
                </c:pt>
                <c:pt idx="14283">
                  <c:v>6.9504294403908897E-4</c:v>
                </c:pt>
                <c:pt idx="14284">
                  <c:v>3.9604037626923402E-3</c:v>
                </c:pt>
                <c:pt idx="14285">
                  <c:v>5.2689085334823001E-3</c:v>
                </c:pt>
                <c:pt idx="14286">
                  <c:v>1.74607911687817E-4</c:v>
                </c:pt>
                <c:pt idx="14287">
                  <c:v>4.1622709031369502E-4</c:v>
                </c:pt>
                <c:pt idx="14288">
                  <c:v>1.10063373752091E-4</c:v>
                </c:pt>
                <c:pt idx="14289">
                  <c:v>4.6071291434702797E-3</c:v>
                </c:pt>
                <c:pt idx="14290">
                  <c:v>4.7038825404658296E-3</c:v>
                </c:pt>
                <c:pt idx="14291">
                  <c:v>8.4217287454538808E-3</c:v>
                </c:pt>
                <c:pt idx="14292">
                  <c:v>2.9173819610540902E-3</c:v>
                </c:pt>
                <c:pt idx="14293">
                  <c:v>1.6323588962965901E-6</c:v>
                </c:pt>
                <c:pt idx="14294">
                  <c:v>2.7978454355535101E-5</c:v>
                </c:pt>
                <c:pt idx="14295">
                  <c:v>2.4112322178958899E-4</c:v>
                </c:pt>
                <c:pt idx="14296">
                  <c:v>4.7753048806489701E-5</c:v>
                </c:pt>
                <c:pt idx="14297">
                  <c:v>5.5335449134882603E-4</c:v>
                </c:pt>
                <c:pt idx="14298">
                  <c:v>5.5463884133352105E-7</c:v>
                </c:pt>
                <c:pt idx="14299">
                  <c:v>1.44178997246166E-4</c:v>
                </c:pt>
                <c:pt idx="14300">
                  <c:v>9.1425492300725199E-3</c:v>
                </c:pt>
                <c:pt idx="14301">
                  <c:v>2.7585370397078001E-3</c:v>
                </c:pt>
                <c:pt idx="14302">
                  <c:v>9.5630370751035795E-4</c:v>
                </c:pt>
                <c:pt idx="14303">
                  <c:v>8.4168744809010997E-4</c:v>
                </c:pt>
                <c:pt idx="14304">
                  <c:v>6.6773026512301102E-3</c:v>
                </c:pt>
                <c:pt idx="14305">
                  <c:v>3.7889383236319301E-4</c:v>
                </c:pt>
                <c:pt idx="14306">
                  <c:v>1.1905730739927699E-4</c:v>
                </c:pt>
                <c:pt idx="14307">
                  <c:v>4.1753356422142098E-4</c:v>
                </c:pt>
                <c:pt idx="14308">
                  <c:v>5.22484525698261E-4</c:v>
                </c:pt>
                <c:pt idx="14309">
                  <c:v>1.6230822519408201E-6</c:v>
                </c:pt>
                <c:pt idx="14310">
                  <c:v>1.5389772997027001E-7</c:v>
                </c:pt>
                <c:pt idx="14311">
                  <c:v>6.8458396193845604E-3</c:v>
                </c:pt>
                <c:pt idx="14312">
                  <c:v>5.4267570437506097E-6</c:v>
                </c:pt>
                <c:pt idx="14313">
                  <c:v>1.2385147682237701E-4</c:v>
                </c:pt>
                <c:pt idx="14314">
                  <c:v>4.7746510111514796E-6</c:v>
                </c:pt>
                <c:pt idx="14315">
                  <c:v>2.2216341161031298E-3</c:v>
                </c:pt>
                <c:pt idx="14316">
                  <c:v>8.4062978294952798E-4</c:v>
                </c:pt>
                <c:pt idx="14317">
                  <c:v>5.2589429526193204E-4</c:v>
                </c:pt>
                <c:pt idx="14318">
                  <c:v>3.2325384617562999E-3</c:v>
                </c:pt>
                <c:pt idx="14319">
                  <c:v>5.4283322342378896E-3</c:v>
                </c:pt>
                <c:pt idx="14320">
                  <c:v>2.5496906065176602E-4</c:v>
                </c:pt>
                <c:pt idx="14321">
                  <c:v>1.0679315255373E-6</c:v>
                </c:pt>
                <c:pt idx="14322">
                  <c:v>1.1542437264685599E-3</c:v>
                </c:pt>
                <c:pt idx="14323">
                  <c:v>1.0176466993098401E-2</c:v>
                </c:pt>
                <c:pt idx="14324">
                  <c:v>2.7181240526775698E-4</c:v>
                </c:pt>
                <c:pt idx="14325">
                  <c:v>4.7553789056867801E-3</c:v>
                </c:pt>
                <c:pt idx="14326">
                  <c:v>2.2214388684850401E-4</c:v>
                </c:pt>
                <c:pt idx="14327">
                  <c:v>2.28291603536018E-6</c:v>
                </c:pt>
                <c:pt idx="14328">
                  <c:v>1.77064639991077E-4</c:v>
                </c:pt>
                <c:pt idx="14329">
                  <c:v>0.91594116371531098</c:v>
                </c:pt>
                <c:pt idx="14330">
                  <c:v>3.8375521365180599E-4</c:v>
                </c:pt>
                <c:pt idx="14331">
                  <c:v>1.4360332243948499E-3</c:v>
                </c:pt>
                <c:pt idx="14332">
                  <c:v>7.1014397184039201E-4</c:v>
                </c:pt>
                <c:pt idx="14333">
                  <c:v>2.9914616848154699E-3</c:v>
                </c:pt>
                <c:pt idx="14334">
                  <c:v>2.70484589404206E-2</c:v>
                </c:pt>
                <c:pt idx="14335">
                  <c:v>9.4707773543369696E-4</c:v>
                </c:pt>
                <c:pt idx="14336">
                  <c:v>1.80569036296298E-4</c:v>
                </c:pt>
                <c:pt idx="14337">
                  <c:v>3.7879855179432802E-4</c:v>
                </c:pt>
                <c:pt idx="14338">
                  <c:v>2.3005295191402199E-3</c:v>
                </c:pt>
                <c:pt idx="14339">
                  <c:v>1.32210889359314E-3</c:v>
                </c:pt>
                <c:pt idx="14340">
                  <c:v>1.30664775909024E-2</c:v>
                </c:pt>
                <c:pt idx="14341">
                  <c:v>3.9399031375099701E-4</c:v>
                </c:pt>
                <c:pt idx="14342">
                  <c:v>2.8558012711630701E-3</c:v>
                </c:pt>
                <c:pt idx="14343">
                  <c:v>1.6408134663414999E-4</c:v>
                </c:pt>
                <c:pt idx="14344">
                  <c:v>6.4050499985378805E-4</c:v>
                </c:pt>
                <c:pt idx="14345">
                  <c:v>7.0203668522752003E-6</c:v>
                </c:pt>
                <c:pt idx="14346">
                  <c:v>1.0537069067909799E-6</c:v>
                </c:pt>
                <c:pt idx="14347">
                  <c:v>5.5593531995311501E-2</c:v>
                </c:pt>
                <c:pt idx="14348">
                  <c:v>2.6481664869844199E-4</c:v>
                </c:pt>
                <c:pt idx="14349">
                  <c:v>5.7340333676796995E-4</c:v>
                </c:pt>
                <c:pt idx="14350">
                  <c:v>1.17474567271397E-4</c:v>
                </c:pt>
                <c:pt idx="14351">
                  <c:v>4.24970894377021E-4</c:v>
                </c:pt>
                <c:pt idx="14352">
                  <c:v>4.8952188488748504E-4</c:v>
                </c:pt>
                <c:pt idx="14353">
                  <c:v>1.8688947785549501E-6</c:v>
                </c:pt>
                <c:pt idx="14354">
                  <c:v>7.4591631516537497E-6</c:v>
                </c:pt>
                <c:pt idx="14355">
                  <c:v>3.3266909339068902E-4</c:v>
                </c:pt>
                <c:pt idx="14356">
                  <c:v>5.7780789137547002E-3</c:v>
                </c:pt>
                <c:pt idx="14357">
                  <c:v>5.24527749955227E-2</c:v>
                </c:pt>
                <c:pt idx="14358">
                  <c:v>2.7523577270134299E-4</c:v>
                </c:pt>
                <c:pt idx="14359">
                  <c:v>1.6038614925900301E-6</c:v>
                </c:pt>
                <c:pt idx="14360">
                  <c:v>2.7389344228586198E-3</c:v>
                </c:pt>
                <c:pt idx="14361">
                  <c:v>8.5908521189207799E-4</c:v>
                </c:pt>
                <c:pt idx="14362">
                  <c:v>2.48173545692634E-2</c:v>
                </c:pt>
                <c:pt idx="14363">
                  <c:v>4.9583979462449303E-4</c:v>
                </c:pt>
                <c:pt idx="14364">
                  <c:v>1.8602097656687401E-4</c:v>
                </c:pt>
                <c:pt idx="14365">
                  <c:v>5.79056584377323E-4</c:v>
                </c:pt>
                <c:pt idx="14366">
                  <c:v>6.9374814423950203E-7</c:v>
                </c:pt>
                <c:pt idx="14367">
                  <c:v>5.1406673311414695E-4</c:v>
                </c:pt>
                <c:pt idx="14368">
                  <c:v>2.8713785040852698E-2</c:v>
                </c:pt>
                <c:pt idx="14369">
                  <c:v>4.0145607800076499E-4</c:v>
                </c:pt>
                <c:pt idx="14370">
                  <c:v>5.6078691320661002E-4</c:v>
                </c:pt>
                <c:pt idx="14371">
                  <c:v>2.4000844275783198E-6</c:v>
                </c:pt>
                <c:pt idx="14372">
                  <c:v>7.6623766447094202E-5</c:v>
                </c:pt>
                <c:pt idx="14373">
                  <c:v>3.0510855542080598E-4</c:v>
                </c:pt>
                <c:pt idx="14374">
                  <c:v>4.4852625936094E-7</c:v>
                </c:pt>
                <c:pt idx="14375">
                  <c:v>2.2558678774743199E-6</c:v>
                </c:pt>
                <c:pt idx="14376">
                  <c:v>1.03490811309496E-2</c:v>
                </c:pt>
                <c:pt idx="14377">
                  <c:v>1.38859916083429E-3</c:v>
                </c:pt>
                <c:pt idx="14378">
                  <c:v>2.1973350833603701E-4</c:v>
                </c:pt>
                <c:pt idx="14379">
                  <c:v>9.4643150459727503E-5</c:v>
                </c:pt>
                <c:pt idx="14380">
                  <c:v>5.7892513523263604E-3</c:v>
                </c:pt>
                <c:pt idx="14381">
                  <c:v>9.3626398477791306E-5</c:v>
                </c:pt>
                <c:pt idx="14382">
                  <c:v>3.9535679810664597E-3</c:v>
                </c:pt>
                <c:pt idx="14383">
                  <c:v>1.4717247124928E-3</c:v>
                </c:pt>
                <c:pt idx="14384">
                  <c:v>3.50183124247005E-2</c:v>
                </c:pt>
                <c:pt idx="14385">
                  <c:v>5.2853602214619701E-4</c:v>
                </c:pt>
                <c:pt idx="14386">
                  <c:v>1.3371120528744E-4</c:v>
                </c:pt>
                <c:pt idx="14387">
                  <c:v>3.54114912904427E-3</c:v>
                </c:pt>
                <c:pt idx="14388">
                  <c:v>1.26909910000312E-3</c:v>
                </c:pt>
                <c:pt idx="14389">
                  <c:v>1.66417092820134E-3</c:v>
                </c:pt>
                <c:pt idx="14390">
                  <c:v>6.2698529159826703E-5</c:v>
                </c:pt>
                <c:pt idx="14391">
                  <c:v>2.0533562224821499E-4</c:v>
                </c:pt>
                <c:pt idx="14392">
                  <c:v>8.4349715553605205E-4</c:v>
                </c:pt>
                <c:pt idx="14393">
                  <c:v>1.2782162351697801E-2</c:v>
                </c:pt>
                <c:pt idx="14394">
                  <c:v>1.1201600667534899E-3</c:v>
                </c:pt>
                <c:pt idx="14395">
                  <c:v>1.03002534840548E-3</c:v>
                </c:pt>
                <c:pt idx="14396">
                  <c:v>1.78101729788093E-4</c:v>
                </c:pt>
                <c:pt idx="14397">
                  <c:v>6.9043192124897598E-5</c:v>
                </c:pt>
                <c:pt idx="14398">
                  <c:v>1.27731351402835E-3</c:v>
                </c:pt>
                <c:pt idx="14399">
                  <c:v>1.1087020792263E-4</c:v>
                </c:pt>
                <c:pt idx="14400">
                  <c:v>1.9895572669952799E-3</c:v>
                </c:pt>
                <c:pt idx="14401">
                  <c:v>5.5036779054471905E-4</c:v>
                </c:pt>
                <c:pt idx="14402">
                  <c:v>2.8673163781596199E-3</c:v>
                </c:pt>
                <c:pt idx="14403">
                  <c:v>2.1871956835423301E-4</c:v>
                </c:pt>
                <c:pt idx="14404">
                  <c:v>5.5309593871081799E-3</c:v>
                </c:pt>
                <c:pt idx="14405">
                  <c:v>2.49381964658393E-2</c:v>
                </c:pt>
                <c:pt idx="14406">
                  <c:v>0.65063218906655196</c:v>
                </c:pt>
                <c:pt idx="14407">
                  <c:v>2.1414599193201101E-4</c:v>
                </c:pt>
                <c:pt idx="14408">
                  <c:v>7.2747621502949097E-7</c:v>
                </c:pt>
                <c:pt idx="14409">
                  <c:v>8.9340734052982204E-4</c:v>
                </c:pt>
                <c:pt idx="14410">
                  <c:v>1.57480920545553E-4</c:v>
                </c:pt>
                <c:pt idx="14411">
                  <c:v>1.7921603021986701E-5</c:v>
                </c:pt>
                <c:pt idx="14412">
                  <c:v>2.0778661580328199E-2</c:v>
                </c:pt>
                <c:pt idx="14413">
                  <c:v>2.8381750715018E-5</c:v>
                </c:pt>
                <c:pt idx="14414">
                  <c:v>2.34010069983723E-7</c:v>
                </c:pt>
                <c:pt idx="14415">
                  <c:v>1.5992775263157699E-4</c:v>
                </c:pt>
                <c:pt idx="14416">
                  <c:v>1.7295398029698399E-4</c:v>
                </c:pt>
                <c:pt idx="14417">
                  <c:v>1.8431586818417201E-6</c:v>
                </c:pt>
                <c:pt idx="14418">
                  <c:v>1.7660992814811701E-2</c:v>
                </c:pt>
                <c:pt idx="14419">
                  <c:v>5.9866806571973203E-3</c:v>
                </c:pt>
                <c:pt idx="14420">
                  <c:v>7.1635416496147904E-4</c:v>
                </c:pt>
                <c:pt idx="14421">
                  <c:v>1.60980349577003E-3</c:v>
                </c:pt>
                <c:pt idx="14422">
                  <c:v>7.0806886227564898E-5</c:v>
                </c:pt>
                <c:pt idx="14423">
                  <c:v>1.72228859477493E-3</c:v>
                </c:pt>
                <c:pt idx="14424">
                  <c:v>1.47225889218352E-5</c:v>
                </c:pt>
                <c:pt idx="14425">
                  <c:v>7.8907719944286692E-3</c:v>
                </c:pt>
                <c:pt idx="14426">
                  <c:v>3.75405283576504E-6</c:v>
                </c:pt>
                <c:pt idx="14427">
                  <c:v>3.18345913309898E-7</c:v>
                </c:pt>
                <c:pt idx="14428">
                  <c:v>4.9148692013201998E-3</c:v>
                </c:pt>
                <c:pt idx="14429">
                  <c:v>6.1598980893325903E-5</c:v>
                </c:pt>
                <c:pt idx="14430">
                  <c:v>9.0818026217322993E-3</c:v>
                </c:pt>
                <c:pt idx="14431">
                  <c:v>1.23476274108754E-4</c:v>
                </c:pt>
                <c:pt idx="14432">
                  <c:v>1.4132199773972501E-4</c:v>
                </c:pt>
                <c:pt idx="14433">
                  <c:v>6.2393328047742602E-4</c:v>
                </c:pt>
                <c:pt idx="14434">
                  <c:v>5.2553722328882902E-5</c:v>
                </c:pt>
                <c:pt idx="14435">
                  <c:v>6.5311059250860797E-4</c:v>
                </c:pt>
                <c:pt idx="14436">
                  <c:v>4.5314598371856696E-3</c:v>
                </c:pt>
                <c:pt idx="14437">
                  <c:v>1.06914586632622E-3</c:v>
                </c:pt>
                <c:pt idx="14438">
                  <c:v>1.0479635405927601E-3</c:v>
                </c:pt>
                <c:pt idx="14439">
                  <c:v>8.2251973572206895E-4</c:v>
                </c:pt>
                <c:pt idx="14440">
                  <c:v>3.9784736329136904E-6</c:v>
                </c:pt>
                <c:pt idx="14441">
                  <c:v>6.1870830553203597E-3</c:v>
                </c:pt>
                <c:pt idx="14442">
                  <c:v>1.3627821611341501E-5</c:v>
                </c:pt>
                <c:pt idx="14443">
                  <c:v>3.5005783495059101E-4</c:v>
                </c:pt>
                <c:pt idx="14444">
                  <c:v>4.9899220184166397E-3</c:v>
                </c:pt>
                <c:pt idx="14445">
                  <c:v>0.10069408262594901</c:v>
                </c:pt>
                <c:pt idx="14446">
                  <c:v>1.5802113642013801E-5</c:v>
                </c:pt>
                <c:pt idx="14447">
                  <c:v>2.3433753146392199E-4</c:v>
                </c:pt>
                <c:pt idx="14448">
                  <c:v>6.9831522957691504E-5</c:v>
                </c:pt>
                <c:pt idx="14449">
                  <c:v>9.3133811610092996E-4</c:v>
                </c:pt>
                <c:pt idx="14450">
                  <c:v>5.1090222123801503E-4</c:v>
                </c:pt>
                <c:pt idx="14451">
                  <c:v>3.1964931097331799E-3</c:v>
                </c:pt>
                <c:pt idx="14452">
                  <c:v>1.00891592066157E-3</c:v>
                </c:pt>
                <c:pt idx="14453">
                  <c:v>1.74978296721452E-2</c:v>
                </c:pt>
                <c:pt idx="14454">
                  <c:v>2.5698043892638401E-3</c:v>
                </c:pt>
                <c:pt idx="14455">
                  <c:v>7.8042147227894295E-4</c:v>
                </c:pt>
                <c:pt idx="14456">
                  <c:v>3.6748220853573802E-4</c:v>
                </c:pt>
                <c:pt idx="14457">
                  <c:v>3.11685379196751E-3</c:v>
                </c:pt>
                <c:pt idx="14458">
                  <c:v>4.3355635551400401E-5</c:v>
                </c:pt>
                <c:pt idx="14459">
                  <c:v>1.30559614501328E-4</c:v>
                </c:pt>
                <c:pt idx="14460">
                  <c:v>1.47244707674336E-4</c:v>
                </c:pt>
                <c:pt idx="14461">
                  <c:v>1.2992936100107899E-2</c:v>
                </c:pt>
                <c:pt idx="14462">
                  <c:v>3.2304822409325599E-7</c:v>
                </c:pt>
                <c:pt idx="14463">
                  <c:v>9.3348014737838796E-7</c:v>
                </c:pt>
                <c:pt idx="14464">
                  <c:v>5.12298264583829E-7</c:v>
                </c:pt>
                <c:pt idx="14465">
                  <c:v>6.4571841010737602E-5</c:v>
                </c:pt>
                <c:pt idx="14466">
                  <c:v>7.3859100402681896E-7</c:v>
                </c:pt>
                <c:pt idx="14467">
                  <c:v>2.23904619331203E-4</c:v>
                </c:pt>
                <c:pt idx="14468">
                  <c:v>6.18727712028387E-4</c:v>
                </c:pt>
                <c:pt idx="14469">
                  <c:v>4.6509941278538502E-3</c:v>
                </c:pt>
                <c:pt idx="14470">
                  <c:v>4.5220593408301299E-3</c:v>
                </c:pt>
                <c:pt idx="14471">
                  <c:v>2.0445640990504198E-3</c:v>
                </c:pt>
                <c:pt idx="14472">
                  <c:v>2.7725375342040198E-2</c:v>
                </c:pt>
                <c:pt idx="14473">
                  <c:v>4.9431295573805004E-3</c:v>
                </c:pt>
                <c:pt idx="14474">
                  <c:v>5.5120456494953196E-3</c:v>
                </c:pt>
                <c:pt idx="14475">
                  <c:v>6.6530382154713E-5</c:v>
                </c:pt>
                <c:pt idx="14476">
                  <c:v>2.9008995324732699E-4</c:v>
                </c:pt>
                <c:pt idx="14477">
                  <c:v>9.0974995753757108E-3</c:v>
                </c:pt>
                <c:pt idx="14478">
                  <c:v>2.33492028252263E-5</c:v>
                </c:pt>
                <c:pt idx="14479">
                  <c:v>4.3114046977956301E-4</c:v>
                </c:pt>
                <c:pt idx="14480">
                  <c:v>4.8652682456668102E-2</c:v>
                </c:pt>
                <c:pt idx="14481">
                  <c:v>3.5193240078259899E-2</c:v>
                </c:pt>
                <c:pt idx="14482">
                  <c:v>3.8798058083234298E-5</c:v>
                </c:pt>
                <c:pt idx="14483">
                  <c:v>5.6111915293556797E-3</c:v>
                </c:pt>
                <c:pt idx="14484">
                  <c:v>2.57061127166924E-2</c:v>
                </c:pt>
                <c:pt idx="14485">
                  <c:v>9.5310475997178903E-4</c:v>
                </c:pt>
                <c:pt idx="14486">
                  <c:v>1.0596391015236101E-2</c:v>
                </c:pt>
                <c:pt idx="14487">
                  <c:v>3.4355839939220201E-3</c:v>
                </c:pt>
                <c:pt idx="14488">
                  <c:v>6.6752909683729701E-4</c:v>
                </c:pt>
                <c:pt idx="14489">
                  <c:v>4.6794751058860497E-3</c:v>
                </c:pt>
                <c:pt idx="14490">
                  <c:v>2.7579533204444002E-4</c:v>
                </c:pt>
                <c:pt idx="14491">
                  <c:v>6.17486721771476E-3</c:v>
                </c:pt>
                <c:pt idx="14492">
                  <c:v>1.29543879802375E-4</c:v>
                </c:pt>
                <c:pt idx="14493">
                  <c:v>3.40374538916416E-4</c:v>
                </c:pt>
                <c:pt idx="14494">
                  <c:v>3.55432536467585E-3</c:v>
                </c:pt>
                <c:pt idx="14495">
                  <c:v>6.9223504622415799E-4</c:v>
                </c:pt>
                <c:pt idx="14496">
                  <c:v>9.0978848238475695E-4</c:v>
                </c:pt>
                <c:pt idx="14497">
                  <c:v>1.13066915963261E-4</c:v>
                </c:pt>
                <c:pt idx="14498">
                  <c:v>1.52405466708852E-6</c:v>
                </c:pt>
                <c:pt idx="14499">
                  <c:v>3.7231069300543199E-3</c:v>
                </c:pt>
                <c:pt idx="14500">
                  <c:v>6.5374400290596596E-5</c:v>
                </c:pt>
                <c:pt idx="14501">
                  <c:v>3.5522966992654602E-4</c:v>
                </c:pt>
                <c:pt idx="14502">
                  <c:v>1.88133869371219E-4</c:v>
                </c:pt>
                <c:pt idx="14503">
                  <c:v>1.3738978835645499E-6</c:v>
                </c:pt>
                <c:pt idx="14504">
                  <c:v>7.1970333214959304E-5</c:v>
                </c:pt>
                <c:pt idx="14505">
                  <c:v>2.3846360523721699E-4</c:v>
                </c:pt>
                <c:pt idx="14506">
                  <c:v>2.9983016679154E-5</c:v>
                </c:pt>
                <c:pt idx="14507">
                  <c:v>2.9640154570176398E-3</c:v>
                </c:pt>
                <c:pt idx="14508">
                  <c:v>6.9371418090100002E-4</c:v>
                </c:pt>
                <c:pt idx="14509">
                  <c:v>1.42238974785688E-6</c:v>
                </c:pt>
                <c:pt idx="14510">
                  <c:v>1.25515740543127E-3</c:v>
                </c:pt>
                <c:pt idx="14511">
                  <c:v>5.8083089820465403E-3</c:v>
                </c:pt>
                <c:pt idx="14512">
                  <c:v>1.43131830381786E-3</c:v>
                </c:pt>
                <c:pt idx="14513">
                  <c:v>5.1811372131771397E-3</c:v>
                </c:pt>
                <c:pt idx="14514">
                  <c:v>6.1984995379710196E-4</c:v>
                </c:pt>
                <c:pt idx="14515">
                  <c:v>4.2162623814669402E-4</c:v>
                </c:pt>
                <c:pt idx="14516">
                  <c:v>3.4451416642450799E-6</c:v>
                </c:pt>
                <c:pt idx="14517">
                  <c:v>6.4387543761057305E-5</c:v>
                </c:pt>
                <c:pt idx="14518">
                  <c:v>9.4883890425867499E-3</c:v>
                </c:pt>
                <c:pt idx="14519">
                  <c:v>8.7367532850918098E-5</c:v>
                </c:pt>
                <c:pt idx="14520">
                  <c:v>1.7048630912525401E-3</c:v>
                </c:pt>
                <c:pt idx="14521">
                  <c:v>1.5120563699473201E-4</c:v>
                </c:pt>
                <c:pt idx="14522">
                  <c:v>0.43467197759433102</c:v>
                </c:pt>
                <c:pt idx="14523">
                  <c:v>3.6478335281905902E-5</c:v>
                </c:pt>
                <c:pt idx="14524">
                  <c:v>7.60742927219633E-6</c:v>
                </c:pt>
                <c:pt idx="14525">
                  <c:v>8.3977120808300103E-4</c:v>
                </c:pt>
                <c:pt idx="14526">
                  <c:v>3.0830150156085998E-4</c:v>
                </c:pt>
                <c:pt idx="14527">
                  <c:v>2.8188555578223903E-4</c:v>
                </c:pt>
                <c:pt idx="14528">
                  <c:v>1.71122815303213E-4</c:v>
                </c:pt>
                <c:pt idx="14529">
                  <c:v>1.3131648550069599E-4</c:v>
                </c:pt>
                <c:pt idx="14530">
                  <c:v>0.22384603645130599</c:v>
                </c:pt>
                <c:pt idx="14531">
                  <c:v>1.5470959491207999E-5</c:v>
                </c:pt>
                <c:pt idx="14532">
                  <c:v>4.1804970838065398E-4</c:v>
                </c:pt>
                <c:pt idx="14533">
                  <c:v>6.2042939535891003E-4</c:v>
                </c:pt>
                <c:pt idx="14534">
                  <c:v>5.6751502516426402E-3</c:v>
                </c:pt>
                <c:pt idx="14535">
                  <c:v>3.1725089490001299E-3</c:v>
                </c:pt>
                <c:pt idx="14536">
                  <c:v>3.29588846999626E-5</c:v>
                </c:pt>
                <c:pt idx="14537">
                  <c:v>4.33496272351629E-4</c:v>
                </c:pt>
                <c:pt idx="14538">
                  <c:v>1.5934704442642901E-4</c:v>
                </c:pt>
                <c:pt idx="14539">
                  <c:v>3.8093973859803501E-4</c:v>
                </c:pt>
                <c:pt idx="14540">
                  <c:v>1.63174576314036E-4</c:v>
                </c:pt>
                <c:pt idx="14541">
                  <c:v>1.1604166159284999E-6</c:v>
                </c:pt>
                <c:pt idx="14542">
                  <c:v>3.8206505384541399E-5</c:v>
                </c:pt>
                <c:pt idx="14543">
                  <c:v>8.0465576622147596E-4</c:v>
                </c:pt>
                <c:pt idx="14544">
                  <c:v>7.9714138821559402E-4</c:v>
                </c:pt>
                <c:pt idx="14545">
                  <c:v>9.1466575449303793E-3</c:v>
                </c:pt>
                <c:pt idx="14546">
                  <c:v>1.66391472616429E-3</c:v>
                </c:pt>
                <c:pt idx="14547">
                  <c:v>1.00770018570186E-4</c:v>
                </c:pt>
                <c:pt idx="14548">
                  <c:v>4.3783962747808E-4</c:v>
                </c:pt>
                <c:pt idx="14549">
                  <c:v>1.30032010175125E-3</c:v>
                </c:pt>
                <c:pt idx="14550">
                  <c:v>4.6939455330840597E-5</c:v>
                </c:pt>
                <c:pt idx="14551">
                  <c:v>2.21440158568721E-4</c:v>
                </c:pt>
                <c:pt idx="14552">
                  <c:v>5.3796621653625103E-4</c:v>
                </c:pt>
                <c:pt idx="14553">
                  <c:v>6.4435189492833102E-4</c:v>
                </c:pt>
                <c:pt idx="14554">
                  <c:v>6.9476190103600705E-5</c:v>
                </c:pt>
                <c:pt idx="14555">
                  <c:v>1.02694913130924E-4</c:v>
                </c:pt>
                <c:pt idx="14556">
                  <c:v>4.6445138212703499E-4</c:v>
                </c:pt>
                <c:pt idx="14557">
                  <c:v>6.52686870720387E-3</c:v>
                </c:pt>
                <c:pt idx="14558">
                  <c:v>1.79891380402415E-4</c:v>
                </c:pt>
                <c:pt idx="14559">
                  <c:v>1.2764304204199901E-2</c:v>
                </c:pt>
                <c:pt idx="14560">
                  <c:v>7.0876021556582604E-7</c:v>
                </c:pt>
                <c:pt idx="14561">
                  <c:v>1.20322452181871E-6</c:v>
                </c:pt>
                <c:pt idx="14562">
                  <c:v>3.9783799113954197E-4</c:v>
                </c:pt>
                <c:pt idx="14563">
                  <c:v>1.83685824316523E-4</c:v>
                </c:pt>
                <c:pt idx="14564">
                  <c:v>0.272478606744744</c:v>
                </c:pt>
                <c:pt idx="14565">
                  <c:v>1.5399328042988499E-3</c:v>
                </c:pt>
                <c:pt idx="14566">
                  <c:v>7.3821858462308899E-4</c:v>
                </c:pt>
                <c:pt idx="14567">
                  <c:v>2.75523020297398E-4</c:v>
                </c:pt>
                <c:pt idx="14568">
                  <c:v>5.8845534136688597E-5</c:v>
                </c:pt>
                <c:pt idx="14569">
                  <c:v>1.23840049108495E-4</c:v>
                </c:pt>
                <c:pt idx="14570">
                  <c:v>1.7186320457683601E-4</c:v>
                </c:pt>
                <c:pt idx="14571">
                  <c:v>1.48872556638443E-6</c:v>
                </c:pt>
                <c:pt idx="14572">
                  <c:v>2.33562050701733E-5</c:v>
                </c:pt>
                <c:pt idx="14573">
                  <c:v>2.8204750542605001E-5</c:v>
                </c:pt>
                <c:pt idx="14574">
                  <c:v>8.3369205873851104E-3</c:v>
                </c:pt>
                <c:pt idx="14575">
                  <c:v>1.31964248900919E-6</c:v>
                </c:pt>
                <c:pt idx="14576">
                  <c:v>1.3544838537692999E-3</c:v>
                </c:pt>
                <c:pt idx="14577">
                  <c:v>1.1259239995312299E-3</c:v>
                </c:pt>
                <c:pt idx="14578">
                  <c:v>2.72488717760273E-5</c:v>
                </c:pt>
                <c:pt idx="14579">
                  <c:v>5.8744028713806598E-4</c:v>
                </c:pt>
                <c:pt idx="14580">
                  <c:v>6.5023974261996E-3</c:v>
                </c:pt>
                <c:pt idx="14581">
                  <c:v>1.0376963412236999E-2</c:v>
                </c:pt>
                <c:pt idx="14582">
                  <c:v>1.6019664470337101E-5</c:v>
                </c:pt>
                <c:pt idx="14583">
                  <c:v>4.0426561009476803E-3</c:v>
                </c:pt>
                <c:pt idx="14584">
                  <c:v>1.0576813334777799E-6</c:v>
                </c:pt>
                <c:pt idx="14585">
                  <c:v>1.90970816551017E-6</c:v>
                </c:pt>
                <c:pt idx="14586">
                  <c:v>2.1571524112578099E-5</c:v>
                </c:pt>
                <c:pt idx="14587">
                  <c:v>1.0967245450658699E-3</c:v>
                </c:pt>
                <c:pt idx="14588">
                  <c:v>6.1603956300890399E-3</c:v>
                </c:pt>
                <c:pt idx="14589">
                  <c:v>0.85043030712231604</c:v>
                </c:pt>
                <c:pt idx="14590">
                  <c:v>3.8128923903847401E-4</c:v>
                </c:pt>
                <c:pt idx="14591">
                  <c:v>1.3218500524603801E-2</c:v>
                </c:pt>
                <c:pt idx="14592">
                  <c:v>2.5508968240907701E-4</c:v>
                </c:pt>
                <c:pt idx="14593">
                  <c:v>2.9175391470540399E-4</c:v>
                </c:pt>
                <c:pt idx="14594">
                  <c:v>4.1064891524266803E-3</c:v>
                </c:pt>
                <c:pt idx="14595">
                  <c:v>4.87855945543779E-6</c:v>
                </c:pt>
                <c:pt idx="14596">
                  <c:v>5.63769082018538E-4</c:v>
                </c:pt>
                <c:pt idx="14597">
                  <c:v>1.34640022458235E-4</c:v>
                </c:pt>
                <c:pt idx="14598">
                  <c:v>2.20740345535279E-4</c:v>
                </c:pt>
                <c:pt idx="14599">
                  <c:v>1.80013194200064E-3</c:v>
                </c:pt>
                <c:pt idx="14600">
                  <c:v>9.4410740023818905E-3</c:v>
                </c:pt>
                <c:pt idx="14601">
                  <c:v>1.6497640816830401E-4</c:v>
                </c:pt>
                <c:pt idx="14602">
                  <c:v>1.3838806056395299E-3</c:v>
                </c:pt>
                <c:pt idx="14603">
                  <c:v>7.0167622114536898E-4</c:v>
                </c:pt>
                <c:pt idx="14604">
                  <c:v>9.4109338942834297E-2</c:v>
                </c:pt>
                <c:pt idx="14605">
                  <c:v>1.1070830302777601E-4</c:v>
                </c:pt>
                <c:pt idx="14606">
                  <c:v>2.31732096153408E-6</c:v>
                </c:pt>
                <c:pt idx="14607">
                  <c:v>2.88692119194273E-4</c:v>
                </c:pt>
                <c:pt idx="14608">
                  <c:v>6.4536502253334201E-4</c:v>
                </c:pt>
                <c:pt idx="14609">
                  <c:v>9.9732379981659902E-3</c:v>
                </c:pt>
                <c:pt idx="14610">
                  <c:v>2.6227677431550898E-3</c:v>
                </c:pt>
                <c:pt idx="14611">
                  <c:v>4.89037270471539E-2</c:v>
                </c:pt>
                <c:pt idx="14612">
                  <c:v>6.8612988703789104E-7</c:v>
                </c:pt>
                <c:pt idx="14613">
                  <c:v>9.04674729537851E-2</c:v>
                </c:pt>
                <c:pt idx="14614">
                  <c:v>3.0806436020530799E-2</c:v>
                </c:pt>
                <c:pt idx="14615">
                  <c:v>2.99528042479996E-6</c:v>
                </c:pt>
                <c:pt idx="14616">
                  <c:v>7.4516568172760697E-6</c:v>
                </c:pt>
                <c:pt idx="14617">
                  <c:v>2.9499996632795199E-5</c:v>
                </c:pt>
                <c:pt idx="14618">
                  <c:v>1.4750706462984001E-4</c:v>
                </c:pt>
                <c:pt idx="14619">
                  <c:v>3.2543867850088601E-4</c:v>
                </c:pt>
                <c:pt idx="14620">
                  <c:v>1.98703423730205E-4</c:v>
                </c:pt>
                <c:pt idx="14621">
                  <c:v>3.1206134074663697E-5</c:v>
                </c:pt>
                <c:pt idx="14622">
                  <c:v>1.2879149577538199E-4</c:v>
                </c:pt>
                <c:pt idx="14623">
                  <c:v>1.45856105271569E-2</c:v>
                </c:pt>
                <c:pt idx="14624">
                  <c:v>4.9786466551471895E-4</c:v>
                </c:pt>
                <c:pt idx="14625">
                  <c:v>6.4393643705545304E-4</c:v>
                </c:pt>
                <c:pt idx="14626">
                  <c:v>1.10521494023642E-2</c:v>
                </c:pt>
                <c:pt idx="14627">
                  <c:v>3.6029517974313997E-5</c:v>
                </c:pt>
                <c:pt idx="14628">
                  <c:v>1.1446531849450801E-2</c:v>
                </c:pt>
                <c:pt idx="14629">
                  <c:v>3.1732098140600101E-2</c:v>
                </c:pt>
                <c:pt idx="14630">
                  <c:v>3.73816099331827E-3</c:v>
                </c:pt>
                <c:pt idx="14631">
                  <c:v>2.1786006914191998E-5</c:v>
                </c:pt>
                <c:pt idx="14632">
                  <c:v>2.6065945751575001E-5</c:v>
                </c:pt>
                <c:pt idx="14633">
                  <c:v>1.1391171784233001E-5</c:v>
                </c:pt>
                <c:pt idx="14634">
                  <c:v>1.34376110878614E-4</c:v>
                </c:pt>
                <c:pt idx="14635">
                  <c:v>1.0660444746211401E-3</c:v>
                </c:pt>
                <c:pt idx="14636">
                  <c:v>2.4317837147495999E-5</c:v>
                </c:pt>
                <c:pt idx="14637">
                  <c:v>3.0150594595915799E-5</c:v>
                </c:pt>
                <c:pt idx="14638">
                  <c:v>5.8752850246691496E-3</c:v>
                </c:pt>
                <c:pt idx="14639">
                  <c:v>5.2126962713625003E-3</c:v>
                </c:pt>
                <c:pt idx="14640">
                  <c:v>1.55005751706725E-3</c:v>
                </c:pt>
                <c:pt idx="14641">
                  <c:v>5.4066697334327304E-4</c:v>
                </c:pt>
                <c:pt idx="14642">
                  <c:v>1.0533788386254299E-3</c:v>
                </c:pt>
                <c:pt idx="14643">
                  <c:v>1.3526019131708501E-3</c:v>
                </c:pt>
                <c:pt idx="14644">
                  <c:v>8.6478357929319696E-2</c:v>
                </c:pt>
                <c:pt idx="14645">
                  <c:v>7.8068421168736796E-4</c:v>
                </c:pt>
                <c:pt idx="14646">
                  <c:v>7.1031072695550702E-5</c:v>
                </c:pt>
                <c:pt idx="14647">
                  <c:v>8.1611576365626004E-5</c:v>
                </c:pt>
                <c:pt idx="14648">
                  <c:v>6.2949654628157499E-4</c:v>
                </c:pt>
                <c:pt idx="14649">
                  <c:v>0.623093742370189</c:v>
                </c:pt>
                <c:pt idx="14650">
                  <c:v>6.6939021893309203E-6</c:v>
                </c:pt>
                <c:pt idx="14651">
                  <c:v>2.1131962954463001E-6</c:v>
                </c:pt>
                <c:pt idx="14652">
                  <c:v>5.37699065356551E-4</c:v>
                </c:pt>
                <c:pt idx="14653">
                  <c:v>3.2215440805121001E-4</c:v>
                </c:pt>
                <c:pt idx="14654">
                  <c:v>1.17589220567294E-4</c:v>
                </c:pt>
                <c:pt idx="14655">
                  <c:v>3.1661039706101998E-3</c:v>
                </c:pt>
                <c:pt idx="14656">
                  <c:v>1.35538105340202E-6</c:v>
                </c:pt>
                <c:pt idx="14657">
                  <c:v>1.9897264212483499E-5</c:v>
                </c:pt>
                <c:pt idx="14658">
                  <c:v>3.0108821001406001E-3</c:v>
                </c:pt>
                <c:pt idx="14659">
                  <c:v>0.372082855531782</c:v>
                </c:pt>
                <c:pt idx="14660">
                  <c:v>5.0127716123576698E-4</c:v>
                </c:pt>
                <c:pt idx="14661">
                  <c:v>2.27933195692809E-3</c:v>
                </c:pt>
                <c:pt idx="14662">
                  <c:v>8.6600308806335406E-5</c:v>
                </c:pt>
                <c:pt idx="14663">
                  <c:v>1.80666601320327E-3</c:v>
                </c:pt>
                <c:pt idx="14664">
                  <c:v>5.1300791065650995E-4</c:v>
                </c:pt>
                <c:pt idx="14665">
                  <c:v>7.4747327649396305E-4</c:v>
                </c:pt>
                <c:pt idx="14666">
                  <c:v>8.5220881323885801E-4</c:v>
                </c:pt>
                <c:pt idx="14667">
                  <c:v>3.9755143712946799E-4</c:v>
                </c:pt>
                <c:pt idx="14668">
                  <c:v>0.44919608613129403</c:v>
                </c:pt>
                <c:pt idx="14669">
                  <c:v>4.9650375898033297E-3</c:v>
                </c:pt>
                <c:pt idx="14670">
                  <c:v>1.2068051506680701E-2</c:v>
                </c:pt>
                <c:pt idx="14671">
                  <c:v>1.14996541373824E-3</c:v>
                </c:pt>
                <c:pt idx="14672">
                  <c:v>2.7874058893976299E-3</c:v>
                </c:pt>
                <c:pt idx="14673">
                  <c:v>4.9324972752644901E-3</c:v>
                </c:pt>
                <c:pt idx="14674">
                  <c:v>5.7360794586010699E-4</c:v>
                </c:pt>
                <c:pt idx="14675">
                  <c:v>1.53511842400045E-3</c:v>
                </c:pt>
                <c:pt idx="14676">
                  <c:v>9.9787684971272593E-4</c:v>
                </c:pt>
                <c:pt idx="14677">
                  <c:v>2.7023382503855698E-3</c:v>
                </c:pt>
                <c:pt idx="14678">
                  <c:v>2.8688852360905801E-3</c:v>
                </c:pt>
                <c:pt idx="14679">
                  <c:v>2.43469940557689E-2</c:v>
                </c:pt>
                <c:pt idx="14680">
                  <c:v>8.7459791595567704E-5</c:v>
                </c:pt>
                <c:pt idx="14681">
                  <c:v>7.7645205942377597E-4</c:v>
                </c:pt>
                <c:pt idx="14682">
                  <c:v>4.7485366786036398E-7</c:v>
                </c:pt>
                <c:pt idx="14683">
                  <c:v>3.1196497339896002E-5</c:v>
                </c:pt>
                <c:pt idx="14684">
                  <c:v>7.1055340632232903E-4</c:v>
                </c:pt>
                <c:pt idx="14685">
                  <c:v>4.7020538765344301E-7</c:v>
                </c:pt>
                <c:pt idx="14686">
                  <c:v>1.94903129590625E-3</c:v>
                </c:pt>
                <c:pt idx="14687">
                  <c:v>1.4804517670624401E-4</c:v>
                </c:pt>
                <c:pt idx="14688">
                  <c:v>6.7909272554496206E-2</c:v>
                </c:pt>
                <c:pt idx="14689">
                  <c:v>7.9071313830338594E-3</c:v>
                </c:pt>
                <c:pt idx="14690">
                  <c:v>9.6494880332445403E-4</c:v>
                </c:pt>
                <c:pt idx="14691">
                  <c:v>5.7302906584553804E-3</c:v>
                </c:pt>
                <c:pt idx="14692">
                  <c:v>1.6368402795312799E-3</c:v>
                </c:pt>
                <c:pt idx="14693">
                  <c:v>1.82236710807226E-3</c:v>
                </c:pt>
                <c:pt idx="14694">
                  <c:v>5.1535219194249903E-5</c:v>
                </c:pt>
                <c:pt idx="14695">
                  <c:v>3.3256267847270203E-5</c:v>
                </c:pt>
                <c:pt idx="14696">
                  <c:v>6.2004439958127198E-4</c:v>
                </c:pt>
                <c:pt idx="14697">
                  <c:v>6.7651161394757103E-4</c:v>
                </c:pt>
                <c:pt idx="14698">
                  <c:v>2.2493176625790098E-6</c:v>
                </c:pt>
                <c:pt idx="14699">
                  <c:v>2.1061531680254699E-4</c:v>
                </c:pt>
                <c:pt idx="14700">
                  <c:v>9.18461729347778E-5</c:v>
                </c:pt>
                <c:pt idx="14701">
                  <c:v>1.0116028532978899E-6</c:v>
                </c:pt>
                <c:pt idx="14702">
                  <c:v>6.17841467116401E-5</c:v>
                </c:pt>
                <c:pt idx="14703">
                  <c:v>5.3050973967533803E-5</c:v>
                </c:pt>
                <c:pt idx="14704">
                  <c:v>2.8716010213489301E-3</c:v>
                </c:pt>
                <c:pt idx="14705">
                  <c:v>1.6730931282391798E-2</c:v>
                </c:pt>
                <c:pt idx="14706">
                  <c:v>1.40727941681743E-3</c:v>
                </c:pt>
                <c:pt idx="14707">
                  <c:v>3.8937651708880999E-2</c:v>
                </c:pt>
                <c:pt idx="14708">
                  <c:v>1.42682822379948E-3</c:v>
                </c:pt>
                <c:pt idx="14709">
                  <c:v>1.6588697011970601E-2</c:v>
                </c:pt>
                <c:pt idx="14710">
                  <c:v>1.7755054386931199E-3</c:v>
                </c:pt>
                <c:pt idx="14711">
                  <c:v>1.1656206460371E-4</c:v>
                </c:pt>
                <c:pt idx="14712">
                  <c:v>2.7961369960046899E-2</c:v>
                </c:pt>
                <c:pt idx="14713">
                  <c:v>4.51171581875173E-3</c:v>
                </c:pt>
                <c:pt idx="14714">
                  <c:v>8.9784744621818693E-3</c:v>
                </c:pt>
                <c:pt idx="14715">
                  <c:v>3.9528820563273698E-2</c:v>
                </c:pt>
                <c:pt idx="14716">
                  <c:v>4.2647016837596402E-4</c:v>
                </c:pt>
                <c:pt idx="14717">
                  <c:v>3.7629827814679201E-3</c:v>
                </c:pt>
                <c:pt idx="14718">
                  <c:v>3.05121598768314E-2</c:v>
                </c:pt>
                <c:pt idx="14719">
                  <c:v>3.4141573913819201E-3</c:v>
                </c:pt>
                <c:pt idx="14720">
                  <c:v>2.2644718932241202E-3</c:v>
                </c:pt>
                <c:pt idx="14721">
                  <c:v>8.9260963914077702E-4</c:v>
                </c:pt>
                <c:pt idx="14722">
                  <c:v>0.101056593591523</c:v>
                </c:pt>
                <c:pt idx="14723">
                  <c:v>1.01279505666065E-2</c:v>
                </c:pt>
                <c:pt idx="14724">
                  <c:v>9.3463783735422595E-7</c:v>
                </c:pt>
                <c:pt idx="14725">
                  <c:v>1.3185628187446601E-6</c:v>
                </c:pt>
                <c:pt idx="14726">
                  <c:v>1.25903066682232E-5</c:v>
                </c:pt>
                <c:pt idx="14727">
                  <c:v>4.8687513361638504E-3</c:v>
                </c:pt>
                <c:pt idx="14728">
                  <c:v>3.6753467444762503E-2</c:v>
                </c:pt>
                <c:pt idx="14729">
                  <c:v>1.13783562007321E-2</c:v>
                </c:pt>
                <c:pt idx="14730">
                  <c:v>1.7622251055895499E-2</c:v>
                </c:pt>
                <c:pt idx="14731">
                  <c:v>3.5174823031721401E-4</c:v>
                </c:pt>
                <c:pt idx="14732">
                  <c:v>1.13599019368646E-3</c:v>
                </c:pt>
                <c:pt idx="14733">
                  <c:v>1.41925919837801E-3</c:v>
                </c:pt>
                <c:pt idx="14734">
                  <c:v>9.0820583604331402E-7</c:v>
                </c:pt>
                <c:pt idx="14735">
                  <c:v>3.4589148408382898E-4</c:v>
                </c:pt>
                <c:pt idx="14736">
                  <c:v>1.81369466613083E-3</c:v>
                </c:pt>
                <c:pt idx="14737">
                  <c:v>1.7576830934876699E-2</c:v>
                </c:pt>
                <c:pt idx="14738">
                  <c:v>2.8356907461913602E-4</c:v>
                </c:pt>
                <c:pt idx="14739">
                  <c:v>1.09436758047857E-4</c:v>
                </c:pt>
                <c:pt idx="14740">
                  <c:v>1.5097236947909E-2</c:v>
                </c:pt>
                <c:pt idx="14741">
                  <c:v>2.6638871672595402E-3</c:v>
                </c:pt>
                <c:pt idx="14742">
                  <c:v>1.8891776117074099E-3</c:v>
                </c:pt>
                <c:pt idx="14743">
                  <c:v>1.3327996639572699E-4</c:v>
                </c:pt>
                <c:pt idx="14744">
                  <c:v>2.8048188465522501E-4</c:v>
                </c:pt>
                <c:pt idx="14745">
                  <c:v>2.6418506006155402E-3</c:v>
                </c:pt>
                <c:pt idx="14746">
                  <c:v>1.48615551011526E-2</c:v>
                </c:pt>
                <c:pt idx="14747">
                  <c:v>4.6945431679038598E-4</c:v>
                </c:pt>
                <c:pt idx="14748">
                  <c:v>0.14133378793896401</c:v>
                </c:pt>
                <c:pt idx="14749">
                  <c:v>0.26176682830787801</c:v>
                </c:pt>
                <c:pt idx="14750">
                  <c:v>4.2494812486213202E-2</c:v>
                </c:pt>
                <c:pt idx="14751">
                  <c:v>2.3347561781448798E-3</c:v>
                </c:pt>
                <c:pt idx="14752">
                  <c:v>1.7087144964864999E-2</c:v>
                </c:pt>
                <c:pt idx="14753">
                  <c:v>6.1835604630007502E-4</c:v>
                </c:pt>
                <c:pt idx="14754">
                  <c:v>3.5951573141523703E-2</c:v>
                </c:pt>
                <c:pt idx="14755">
                  <c:v>4.5108956889644801E-3</c:v>
                </c:pt>
                <c:pt idx="14756">
                  <c:v>5.0329436083351199E-4</c:v>
                </c:pt>
                <c:pt idx="14757">
                  <c:v>4.1235770172820003E-3</c:v>
                </c:pt>
                <c:pt idx="14758">
                  <c:v>1.0356587875237899E-6</c:v>
                </c:pt>
                <c:pt idx="14759">
                  <c:v>5.5564180560386799E-6</c:v>
                </c:pt>
                <c:pt idx="14760">
                  <c:v>8.9340618444648193E-3</c:v>
                </c:pt>
                <c:pt idx="14761">
                  <c:v>3.8167687353116899E-3</c:v>
                </c:pt>
                <c:pt idx="14762">
                  <c:v>8.3454951767079801E-4</c:v>
                </c:pt>
                <c:pt idx="14763">
                  <c:v>5.6073076501813202E-5</c:v>
                </c:pt>
                <c:pt idx="14764">
                  <c:v>6.8909701264005402E-5</c:v>
                </c:pt>
                <c:pt idx="14765">
                  <c:v>1.4927499790620399E-2</c:v>
                </c:pt>
                <c:pt idx="14766">
                  <c:v>1.35916054114528E-2</c:v>
                </c:pt>
                <c:pt idx="14767">
                  <c:v>1.35623136956378E-5</c:v>
                </c:pt>
                <c:pt idx="14768">
                  <c:v>3.2263405217235401E-3</c:v>
                </c:pt>
                <c:pt idx="14769">
                  <c:v>5.6881579871623903E-5</c:v>
                </c:pt>
                <c:pt idx="14770">
                  <c:v>8.2548710577520204E-4</c:v>
                </c:pt>
                <c:pt idx="14771">
                  <c:v>1.15615200887387E-4</c:v>
                </c:pt>
                <c:pt idx="14772">
                  <c:v>1.8455984431772099E-2</c:v>
                </c:pt>
                <c:pt idx="14773">
                  <c:v>3.9224637272051704E-3</c:v>
                </c:pt>
                <c:pt idx="14774">
                  <c:v>6.6621773588770401E-3</c:v>
                </c:pt>
                <c:pt idx="14775">
                  <c:v>1.7477368438663099E-3</c:v>
                </c:pt>
                <c:pt idx="14776">
                  <c:v>1.23787780167705E-4</c:v>
                </c:pt>
                <c:pt idx="14777">
                  <c:v>2.7936134986666201E-3</c:v>
                </c:pt>
                <c:pt idx="14778">
                  <c:v>1.13952959077274E-3</c:v>
                </c:pt>
                <c:pt idx="14779">
                  <c:v>2.0829839362279498E-3</c:v>
                </c:pt>
                <c:pt idx="14780">
                  <c:v>5.7405832252294901E-4</c:v>
                </c:pt>
                <c:pt idx="14781">
                  <c:v>9.7445740432390896E-5</c:v>
                </c:pt>
                <c:pt idx="14782">
                  <c:v>3.7432019301585802E-3</c:v>
                </c:pt>
                <c:pt idx="14783">
                  <c:v>2.6028846855756498E-3</c:v>
                </c:pt>
                <c:pt idx="14784">
                  <c:v>3.4479175051474302E-4</c:v>
                </c:pt>
                <c:pt idx="14785">
                  <c:v>3.0246274231087E-6</c:v>
                </c:pt>
                <c:pt idx="14786">
                  <c:v>7.0663209616535802E-4</c:v>
                </c:pt>
                <c:pt idx="14787">
                  <c:v>9.2678264887372598E-5</c:v>
                </c:pt>
                <c:pt idx="14788">
                  <c:v>2.1284442982607002E-3</c:v>
                </c:pt>
                <c:pt idx="14789">
                  <c:v>2.0816596336980901E-3</c:v>
                </c:pt>
                <c:pt idx="14790">
                  <c:v>0.91083528802597902</c:v>
                </c:pt>
                <c:pt idx="14791">
                  <c:v>1.8700043333542799E-3</c:v>
                </c:pt>
                <c:pt idx="14792">
                  <c:v>1.9210507590407101E-4</c:v>
                </c:pt>
                <c:pt idx="14793">
                  <c:v>3.2547738558868501E-5</c:v>
                </c:pt>
                <c:pt idx="14794">
                  <c:v>2.3838454822669101E-7</c:v>
                </c:pt>
                <c:pt idx="14795">
                  <c:v>4.1295060612937702E-3</c:v>
                </c:pt>
                <c:pt idx="14796">
                  <c:v>2.8064240972163801E-6</c:v>
                </c:pt>
                <c:pt idx="14797">
                  <c:v>8.4676412543276206E-5</c:v>
                </c:pt>
                <c:pt idx="14798">
                  <c:v>9.0816247953074195E-4</c:v>
                </c:pt>
                <c:pt idx="14799">
                  <c:v>2.9417674903450199E-3</c:v>
                </c:pt>
                <c:pt idx="14800">
                  <c:v>1.4009159068089599E-3</c:v>
                </c:pt>
                <c:pt idx="14801">
                  <c:v>8.9094016867139099E-4</c:v>
                </c:pt>
                <c:pt idx="14802">
                  <c:v>1.6139912965440501E-2</c:v>
                </c:pt>
                <c:pt idx="14803">
                  <c:v>4.7121435982279902E-4</c:v>
                </c:pt>
                <c:pt idx="14804">
                  <c:v>1.3456669253496601E-3</c:v>
                </c:pt>
                <c:pt idx="14805">
                  <c:v>2.94674225678948E-4</c:v>
                </c:pt>
                <c:pt idx="14806">
                  <c:v>2.02401748831891E-4</c:v>
                </c:pt>
                <c:pt idx="14807">
                  <c:v>1.49483335257899E-4</c:v>
                </c:pt>
                <c:pt idx="14808">
                  <c:v>2.5480570316995299E-2</c:v>
                </c:pt>
                <c:pt idx="14809">
                  <c:v>1.48914539232356E-4</c:v>
                </c:pt>
                <c:pt idx="14810">
                  <c:v>5.9346006033607205E-4</c:v>
                </c:pt>
                <c:pt idx="14811">
                  <c:v>1.1562078289918301E-5</c:v>
                </c:pt>
                <c:pt idx="14812">
                  <c:v>2.2973885755157999E-7</c:v>
                </c:pt>
                <c:pt idx="14813">
                  <c:v>2.8336783302945301E-4</c:v>
                </c:pt>
                <c:pt idx="14814">
                  <c:v>7.3860710186410001E-4</c:v>
                </c:pt>
                <c:pt idx="14815">
                  <c:v>5.6578366007975399E-5</c:v>
                </c:pt>
                <c:pt idx="14816">
                  <c:v>6.3673347904842398E-5</c:v>
                </c:pt>
                <c:pt idx="14817">
                  <c:v>2.7636434445429001E-2</c:v>
                </c:pt>
                <c:pt idx="14818">
                  <c:v>2.8704853461725398E-4</c:v>
                </c:pt>
                <c:pt idx="14819">
                  <c:v>1.9997738203283602E-3</c:v>
                </c:pt>
                <c:pt idx="14820">
                  <c:v>1.7657660311658501E-3</c:v>
                </c:pt>
                <c:pt idx="14821">
                  <c:v>1.6714504628138399E-6</c:v>
                </c:pt>
                <c:pt idx="14822">
                  <c:v>3.11136258604182E-3</c:v>
                </c:pt>
                <c:pt idx="14823">
                  <c:v>6.4639655479694605E-4</c:v>
                </c:pt>
                <c:pt idx="14824">
                  <c:v>3.38465251723319E-3</c:v>
                </c:pt>
                <c:pt idx="14825">
                  <c:v>1.9658267427886101E-3</c:v>
                </c:pt>
                <c:pt idx="14826">
                  <c:v>1.1400622999090899E-2</c:v>
                </c:pt>
                <c:pt idx="14827">
                  <c:v>1.9826908773807399E-4</c:v>
                </c:pt>
                <c:pt idx="14828">
                  <c:v>1.0828113783123901E-4</c:v>
                </c:pt>
                <c:pt idx="14829">
                  <c:v>1.3923851824220099E-3</c:v>
                </c:pt>
                <c:pt idx="14830">
                  <c:v>0.77828832604560805</c:v>
                </c:pt>
                <c:pt idx="14831">
                  <c:v>6.0971822521472695E-4</c:v>
                </c:pt>
                <c:pt idx="14832">
                  <c:v>4.36676770883289E-4</c:v>
                </c:pt>
                <c:pt idx="14833">
                  <c:v>5.1349645028868499E-3</c:v>
                </c:pt>
                <c:pt idx="14834">
                  <c:v>4.7407892275655101E-7</c:v>
                </c:pt>
                <c:pt idx="14835">
                  <c:v>1.18445004223563E-4</c:v>
                </c:pt>
                <c:pt idx="14836">
                  <c:v>5.7278284154886399E-4</c:v>
                </c:pt>
                <c:pt idx="14837">
                  <c:v>8.3917233609008402E-5</c:v>
                </c:pt>
                <c:pt idx="14838">
                  <c:v>9.8877475145753308E-3</c:v>
                </c:pt>
                <c:pt idx="14839">
                  <c:v>9.8305433136307106E-3</c:v>
                </c:pt>
                <c:pt idx="14840">
                  <c:v>2.9191943855467798E-3</c:v>
                </c:pt>
                <c:pt idx="14841">
                  <c:v>3.8069408560750801E-4</c:v>
                </c:pt>
                <c:pt idx="14842">
                  <c:v>1.27059947999835E-3</c:v>
                </c:pt>
                <c:pt idx="14843">
                  <c:v>7.3890504902991296E-5</c:v>
                </c:pt>
                <c:pt idx="14844">
                  <c:v>0.37777395418673099</c:v>
                </c:pt>
                <c:pt idx="14845">
                  <c:v>2.8847706524825199E-3</c:v>
                </c:pt>
                <c:pt idx="14846">
                  <c:v>5.9767988384640804E-7</c:v>
                </c:pt>
                <c:pt idx="14847">
                  <c:v>7.3017659801877694E-5</c:v>
                </c:pt>
                <c:pt idx="14848">
                  <c:v>1.0125775092719299E-3</c:v>
                </c:pt>
                <c:pt idx="14849">
                  <c:v>3.4912282479160599E-7</c:v>
                </c:pt>
                <c:pt idx="14850">
                  <c:v>1.45042782147448E-3</c:v>
                </c:pt>
                <c:pt idx="14851">
                  <c:v>2.8007765090996501E-3</c:v>
                </c:pt>
                <c:pt idx="14852">
                  <c:v>6.1360535248186502E-3</c:v>
                </c:pt>
                <c:pt idx="14853">
                  <c:v>5.2841709538537496E-7</c:v>
                </c:pt>
                <c:pt idx="14854">
                  <c:v>1.2925089877631E-3</c:v>
                </c:pt>
                <c:pt idx="14855">
                  <c:v>1.0170199562935501E-3</c:v>
                </c:pt>
                <c:pt idx="14856">
                  <c:v>1.1896590885020701E-3</c:v>
                </c:pt>
                <c:pt idx="14857">
                  <c:v>2.0865228002721399E-2</c:v>
                </c:pt>
                <c:pt idx="14858">
                  <c:v>1.3231087434224301E-6</c:v>
                </c:pt>
                <c:pt idx="14859">
                  <c:v>1.8343391459212099E-6</c:v>
                </c:pt>
                <c:pt idx="14860">
                  <c:v>3.3102015776640499E-7</c:v>
                </c:pt>
                <c:pt idx="14861">
                  <c:v>1.2025838584349201E-3</c:v>
                </c:pt>
                <c:pt idx="14862">
                  <c:v>3.0351115106150698E-3</c:v>
                </c:pt>
                <c:pt idx="14863">
                  <c:v>2.6106211316603099E-3</c:v>
                </c:pt>
                <c:pt idx="14864">
                  <c:v>1.55723781034185E-3</c:v>
                </c:pt>
                <c:pt idx="14865">
                  <c:v>1.13451473687703E-3</c:v>
                </c:pt>
                <c:pt idx="14866">
                  <c:v>1.9054184433220599E-3</c:v>
                </c:pt>
                <c:pt idx="14867">
                  <c:v>4.8153631895951603E-3</c:v>
                </c:pt>
                <c:pt idx="14868">
                  <c:v>6.1865634032553397E-3</c:v>
                </c:pt>
                <c:pt idx="14869">
                  <c:v>2.28174980664789E-4</c:v>
                </c:pt>
                <c:pt idx="14870">
                  <c:v>2.5154405972225099E-6</c:v>
                </c:pt>
                <c:pt idx="14871">
                  <c:v>1.6305580788443499E-3</c:v>
                </c:pt>
                <c:pt idx="14872">
                  <c:v>2.0333753577444599E-3</c:v>
                </c:pt>
                <c:pt idx="14873">
                  <c:v>5.5052122469641798E-3</c:v>
                </c:pt>
                <c:pt idx="14874">
                  <c:v>5.0773509174409404E-7</c:v>
                </c:pt>
                <c:pt idx="14875">
                  <c:v>8.2369404508899995E-4</c:v>
                </c:pt>
                <c:pt idx="14876">
                  <c:v>6.5551811419978093E-5</c:v>
                </c:pt>
                <c:pt idx="14877">
                  <c:v>3.1762333145979298E-3</c:v>
                </c:pt>
                <c:pt idx="14878">
                  <c:v>4.36371327238985E-4</c:v>
                </c:pt>
                <c:pt idx="14879">
                  <c:v>2.1204494242252398E-6</c:v>
                </c:pt>
                <c:pt idx="14880">
                  <c:v>3.8662804525725099E-4</c:v>
                </c:pt>
                <c:pt idx="14881">
                  <c:v>1.4878134490229901E-4</c:v>
                </c:pt>
                <c:pt idx="14882">
                  <c:v>4.1092382724230699E-4</c:v>
                </c:pt>
                <c:pt idx="14883">
                  <c:v>1.8827172701149E-3</c:v>
                </c:pt>
                <c:pt idx="14884">
                  <c:v>6.1621079409990103E-4</c:v>
                </c:pt>
                <c:pt idx="14885">
                  <c:v>3.1675666357379998E-4</c:v>
                </c:pt>
                <c:pt idx="14886">
                  <c:v>3.7178572089659E-4</c:v>
                </c:pt>
                <c:pt idx="14887">
                  <c:v>2.0318254061548299E-3</c:v>
                </c:pt>
                <c:pt idx="14888">
                  <c:v>1.14927346047537E-3</c:v>
                </c:pt>
                <c:pt idx="14889">
                  <c:v>9.2288700065990605E-5</c:v>
                </c:pt>
                <c:pt idx="14890">
                  <c:v>3.8606940588678E-3</c:v>
                </c:pt>
                <c:pt idx="14891">
                  <c:v>5.5392185039009902E-4</c:v>
                </c:pt>
                <c:pt idx="14892">
                  <c:v>5.27814045739452E-6</c:v>
                </c:pt>
                <c:pt idx="14893">
                  <c:v>6.2768612292612394E-2</c:v>
                </c:pt>
                <c:pt idx="14894">
                  <c:v>1.1207256063774199E-4</c:v>
                </c:pt>
                <c:pt idx="14895">
                  <c:v>7.1004383298441695E-4</c:v>
                </c:pt>
                <c:pt idx="14896">
                  <c:v>7.8363152584971993E-3</c:v>
                </c:pt>
                <c:pt idx="14897">
                  <c:v>4.0595842759892902E-3</c:v>
                </c:pt>
                <c:pt idx="14898">
                  <c:v>2.7672728051936901E-4</c:v>
                </c:pt>
                <c:pt idx="14899">
                  <c:v>4.0808615349903498E-6</c:v>
                </c:pt>
                <c:pt idx="14900">
                  <c:v>7.3797905765836495E-7</c:v>
                </c:pt>
                <c:pt idx="14901">
                  <c:v>2.9563917976667999E-2</c:v>
                </c:pt>
                <c:pt idx="14902">
                  <c:v>3.4998140541944102E-3</c:v>
                </c:pt>
                <c:pt idx="14903">
                  <c:v>2.7312705334303598E-3</c:v>
                </c:pt>
                <c:pt idx="14904">
                  <c:v>3.4723379153666401E-6</c:v>
                </c:pt>
                <c:pt idx="14905">
                  <c:v>3.842014619516E-4</c:v>
                </c:pt>
                <c:pt idx="14906">
                  <c:v>1.4859491568274E-7</c:v>
                </c:pt>
                <c:pt idx="14907">
                  <c:v>1.0800232185312701E-2</c:v>
                </c:pt>
                <c:pt idx="14908">
                  <c:v>1.5310236591795101E-3</c:v>
                </c:pt>
                <c:pt idx="14909">
                  <c:v>1.9874899912268999E-4</c:v>
                </c:pt>
                <c:pt idx="14910">
                  <c:v>1.4909743826441499E-4</c:v>
                </c:pt>
                <c:pt idx="14911">
                  <c:v>8.79893656573812E-4</c:v>
                </c:pt>
                <c:pt idx="14912">
                  <c:v>0.94558938326489494</c:v>
                </c:pt>
                <c:pt idx="14913">
                  <c:v>1.6620030161407701E-2</c:v>
                </c:pt>
                <c:pt idx="14914">
                  <c:v>6.5894645328351401E-5</c:v>
                </c:pt>
                <c:pt idx="14915">
                  <c:v>2.5635021084421001E-4</c:v>
                </c:pt>
                <c:pt idx="14916">
                  <c:v>3.8873274430092E-3</c:v>
                </c:pt>
                <c:pt idx="14917">
                  <c:v>1.2276731236957101E-2</c:v>
                </c:pt>
                <c:pt idx="14918">
                  <c:v>6.1485498898813397E-4</c:v>
                </c:pt>
                <c:pt idx="14919">
                  <c:v>3.8960312699378701E-3</c:v>
                </c:pt>
                <c:pt idx="14920">
                  <c:v>7.1234586584364296E-4</c:v>
                </c:pt>
                <c:pt idx="14921">
                  <c:v>9.0338775302232003E-5</c:v>
                </c:pt>
                <c:pt idx="14922">
                  <c:v>2.1197251822422502E-3</c:v>
                </c:pt>
                <c:pt idx="14923">
                  <c:v>1.0709611524330099E-2</c:v>
                </c:pt>
                <c:pt idx="14924">
                  <c:v>3.07138412425843E-7</c:v>
                </c:pt>
                <c:pt idx="14925">
                  <c:v>2.5019546389309298E-4</c:v>
                </c:pt>
                <c:pt idx="14926">
                  <c:v>1.19421496225248E-3</c:v>
                </c:pt>
                <c:pt idx="14927">
                  <c:v>4.3280412724012302E-4</c:v>
                </c:pt>
                <c:pt idx="14928">
                  <c:v>2.50783480795402E-4</c:v>
                </c:pt>
                <c:pt idx="14929">
                  <c:v>3.6070418069699199E-5</c:v>
                </c:pt>
                <c:pt idx="14930">
                  <c:v>1.3052929336504401E-4</c:v>
                </c:pt>
                <c:pt idx="14931">
                  <c:v>2.8185233941174098E-4</c:v>
                </c:pt>
                <c:pt idx="14932">
                  <c:v>1.04932094027676E-4</c:v>
                </c:pt>
                <c:pt idx="14933">
                  <c:v>2.6593154828925998E-3</c:v>
                </c:pt>
                <c:pt idx="14934">
                  <c:v>3.9708580127115098E-4</c:v>
                </c:pt>
                <c:pt idx="14935">
                  <c:v>2.5746546323544301E-2</c:v>
                </c:pt>
                <c:pt idx="14936">
                  <c:v>2.4008562366303302E-7</c:v>
                </c:pt>
                <c:pt idx="14937">
                  <c:v>6.9113916178940001E-3</c:v>
                </c:pt>
                <c:pt idx="14938">
                  <c:v>7.9127625256550694E-5</c:v>
                </c:pt>
                <c:pt idx="14939">
                  <c:v>1.73742854229295E-4</c:v>
                </c:pt>
                <c:pt idx="14940">
                  <c:v>3.6951980790345098E-5</c:v>
                </c:pt>
                <c:pt idx="14941">
                  <c:v>1.6418656781526601E-3</c:v>
                </c:pt>
                <c:pt idx="14942">
                  <c:v>3.9070465427897498E-7</c:v>
                </c:pt>
                <c:pt idx="14943">
                  <c:v>5.2417244795011195E-4</c:v>
                </c:pt>
                <c:pt idx="14944">
                  <c:v>1.5529758078117999E-2</c:v>
                </c:pt>
                <c:pt idx="14945">
                  <c:v>5.0031011487851499E-7</c:v>
                </c:pt>
                <c:pt idx="14946">
                  <c:v>6.5714471785596903E-4</c:v>
                </c:pt>
                <c:pt idx="14947">
                  <c:v>2.3304427734867E-4</c:v>
                </c:pt>
                <c:pt idx="14948">
                  <c:v>1.96940312243851E-7</c:v>
                </c:pt>
                <c:pt idx="14949">
                  <c:v>1.1550787408946101E-2</c:v>
                </c:pt>
                <c:pt idx="14950">
                  <c:v>2.3235675740992202E-6</c:v>
                </c:pt>
                <c:pt idx="14951">
                  <c:v>1.5476154157253899E-3</c:v>
                </c:pt>
                <c:pt idx="14952">
                  <c:v>7.01559527804741E-5</c:v>
                </c:pt>
                <c:pt idx="14953">
                  <c:v>9.3414876364731205E-7</c:v>
                </c:pt>
                <c:pt idx="14954">
                  <c:v>2.24493869293525E-4</c:v>
                </c:pt>
                <c:pt idx="14955">
                  <c:v>7.4584964212844898E-2</c:v>
                </c:pt>
                <c:pt idx="14956">
                  <c:v>2.2954797402032802E-3</c:v>
                </c:pt>
                <c:pt idx="14957">
                  <c:v>8.1032132849368299E-5</c:v>
                </c:pt>
                <c:pt idx="14958">
                  <c:v>1.7601275820563199E-7</c:v>
                </c:pt>
                <c:pt idx="14959">
                  <c:v>3.3092824278153602E-3</c:v>
                </c:pt>
                <c:pt idx="14960">
                  <c:v>2.4465993021609799E-4</c:v>
                </c:pt>
                <c:pt idx="14961">
                  <c:v>2.97156200089939E-4</c:v>
                </c:pt>
                <c:pt idx="14962">
                  <c:v>4.6583850713762399E-5</c:v>
                </c:pt>
                <c:pt idx="14963">
                  <c:v>7.3158553021481195E-5</c:v>
                </c:pt>
                <c:pt idx="14964">
                  <c:v>4.5410937599624399E-7</c:v>
                </c:pt>
                <c:pt idx="14965">
                  <c:v>8.0496706666344196E-3</c:v>
                </c:pt>
                <c:pt idx="14966">
                  <c:v>3.5335119844275501E-5</c:v>
                </c:pt>
                <c:pt idx="14967">
                  <c:v>2.6066003764115998E-7</c:v>
                </c:pt>
                <c:pt idx="14968">
                  <c:v>4.3277970773663698E-4</c:v>
                </c:pt>
                <c:pt idx="14969">
                  <c:v>4.0504845322754602E-4</c:v>
                </c:pt>
                <c:pt idx="14970">
                  <c:v>5.6985012691486902E-3</c:v>
                </c:pt>
                <c:pt idx="14971">
                  <c:v>3.70771991914298E-3</c:v>
                </c:pt>
                <c:pt idx="14972">
                  <c:v>1.23423332248407E-3</c:v>
                </c:pt>
                <c:pt idx="14973">
                  <c:v>4.6326744981786298E-4</c:v>
                </c:pt>
                <c:pt idx="14974">
                  <c:v>6.3842836579028196E-5</c:v>
                </c:pt>
                <c:pt idx="14975">
                  <c:v>2.9100489999799701E-3</c:v>
                </c:pt>
                <c:pt idx="14976">
                  <c:v>3.8410240314739997E-5</c:v>
                </c:pt>
                <c:pt idx="14977">
                  <c:v>2.8814606898506303E-4</c:v>
                </c:pt>
                <c:pt idx="14978">
                  <c:v>6.8433804353218604E-4</c:v>
                </c:pt>
                <c:pt idx="14979">
                  <c:v>2.8050479671005899E-3</c:v>
                </c:pt>
                <c:pt idx="14980">
                  <c:v>5.2719483526359201E-7</c:v>
                </c:pt>
                <c:pt idx="14981">
                  <c:v>1.75601776866612E-4</c:v>
                </c:pt>
                <c:pt idx="14982">
                  <c:v>2.9057804220773101E-4</c:v>
                </c:pt>
                <c:pt idx="14983">
                  <c:v>1.7908211908784499E-3</c:v>
                </c:pt>
                <c:pt idx="14984">
                  <c:v>2.8541218288465401E-4</c:v>
                </c:pt>
                <c:pt idx="14985">
                  <c:v>4.7140035548284701E-4</c:v>
                </c:pt>
                <c:pt idx="14986">
                  <c:v>4.2333314701998299E-7</c:v>
                </c:pt>
                <c:pt idx="14987">
                  <c:v>1.0820224104989199E-2</c:v>
                </c:pt>
                <c:pt idx="14988">
                  <c:v>3.2538214998355002E-5</c:v>
                </c:pt>
                <c:pt idx="14989">
                  <c:v>6.6741256512659194E-5</c:v>
                </c:pt>
                <c:pt idx="14990">
                  <c:v>7.7024214198009501E-6</c:v>
                </c:pt>
                <c:pt idx="14991">
                  <c:v>3.0434927301070699E-3</c:v>
                </c:pt>
                <c:pt idx="14992">
                  <c:v>3.5120331231164599E-7</c:v>
                </c:pt>
                <c:pt idx="14993">
                  <c:v>5.6918653024269801E-3</c:v>
                </c:pt>
                <c:pt idx="14994">
                  <c:v>0.40778802147545901</c:v>
                </c:pt>
                <c:pt idx="14995">
                  <c:v>1.9604327196151901E-7</c:v>
                </c:pt>
                <c:pt idx="14996">
                  <c:v>5.6126840371502297E-5</c:v>
                </c:pt>
                <c:pt idx="14997">
                  <c:v>1.65911782673294E-3</c:v>
                </c:pt>
                <c:pt idx="14998">
                  <c:v>2.0672560065887601E-7</c:v>
                </c:pt>
                <c:pt idx="14999">
                  <c:v>3.0053709647326599E-3</c:v>
                </c:pt>
                <c:pt idx="15000">
                  <c:v>6.0869250770407895E-4</c:v>
                </c:pt>
                <c:pt idx="15001">
                  <c:v>5.7502542719368204E-7</c:v>
                </c:pt>
                <c:pt idx="15002">
                  <c:v>6.8026248124923799E-7</c:v>
                </c:pt>
                <c:pt idx="15003">
                  <c:v>2.53369344565943E-3</c:v>
                </c:pt>
                <c:pt idx="15004">
                  <c:v>1.1020770673503001E-4</c:v>
                </c:pt>
                <c:pt idx="15005">
                  <c:v>3.10030888712706E-4</c:v>
                </c:pt>
                <c:pt idx="15006">
                  <c:v>9.4366450970045403E-5</c:v>
                </c:pt>
                <c:pt idx="15007">
                  <c:v>6.0743137311827398E-4</c:v>
                </c:pt>
                <c:pt idx="15008">
                  <c:v>5.08440841788465E-5</c:v>
                </c:pt>
                <c:pt idx="15009">
                  <c:v>3.4983912728518802E-7</c:v>
                </c:pt>
                <c:pt idx="15010">
                  <c:v>8.0581276049669702E-4</c:v>
                </c:pt>
                <c:pt idx="15011">
                  <c:v>1.20791738820235E-4</c:v>
                </c:pt>
                <c:pt idx="15012">
                  <c:v>2.1360756787907299E-4</c:v>
                </c:pt>
                <c:pt idx="15013">
                  <c:v>3.0136252980511799E-3</c:v>
                </c:pt>
                <c:pt idx="15014">
                  <c:v>2.9503373852443902E-4</c:v>
                </c:pt>
                <c:pt idx="15015">
                  <c:v>1.28111422670609E-2</c:v>
                </c:pt>
                <c:pt idx="15016">
                  <c:v>5.7137917912430502E-4</c:v>
                </c:pt>
                <c:pt idx="15017">
                  <c:v>1.0021957595477299E-2</c:v>
                </c:pt>
                <c:pt idx="15018">
                  <c:v>3.7584829747748698E-5</c:v>
                </c:pt>
                <c:pt idx="15019">
                  <c:v>6.2452610766791899E-4</c:v>
                </c:pt>
                <c:pt idx="15020">
                  <c:v>1.2589194061768601E-7</c:v>
                </c:pt>
                <c:pt idx="15021">
                  <c:v>1.13127084428045E-3</c:v>
                </c:pt>
                <c:pt idx="15022">
                  <c:v>1.6380903976892099E-4</c:v>
                </c:pt>
                <c:pt idx="15023">
                  <c:v>3.0104824729578001E-5</c:v>
                </c:pt>
                <c:pt idx="15024">
                  <c:v>8.6802395652119703E-3</c:v>
                </c:pt>
                <c:pt idx="15025">
                  <c:v>5.9254801724331697E-5</c:v>
                </c:pt>
                <c:pt idx="15026">
                  <c:v>1.02762320262647E-7</c:v>
                </c:pt>
                <c:pt idx="15027">
                  <c:v>1.07288875880406E-4</c:v>
                </c:pt>
                <c:pt idx="15028">
                  <c:v>2.2685055007129699E-2</c:v>
                </c:pt>
                <c:pt idx="15029">
                  <c:v>1.16618598068022E-4</c:v>
                </c:pt>
                <c:pt idx="15030">
                  <c:v>6.8985572159309397E-5</c:v>
                </c:pt>
                <c:pt idx="15031">
                  <c:v>2.8152756947444102E-4</c:v>
                </c:pt>
                <c:pt idx="15032">
                  <c:v>1.6327305539808299E-5</c:v>
                </c:pt>
                <c:pt idx="15033">
                  <c:v>3.3023634413636201E-3</c:v>
                </c:pt>
                <c:pt idx="15034">
                  <c:v>2.6211371598511E-7</c:v>
                </c:pt>
                <c:pt idx="15035">
                  <c:v>1.08657371642954E-4</c:v>
                </c:pt>
                <c:pt idx="15036">
                  <c:v>2.5026472310219999E-3</c:v>
                </c:pt>
                <c:pt idx="15037">
                  <c:v>5.9357726786818995E-4</c:v>
                </c:pt>
                <c:pt idx="15038">
                  <c:v>2.1819940204286501E-4</c:v>
                </c:pt>
                <c:pt idx="15039">
                  <c:v>1.5443756501804E-4</c:v>
                </c:pt>
                <c:pt idx="15040">
                  <c:v>1.2737047203905999E-4</c:v>
                </c:pt>
                <c:pt idx="15041">
                  <c:v>1.3744258928447399E-2</c:v>
                </c:pt>
                <c:pt idx="15042">
                  <c:v>1.31509863960848E-2</c:v>
                </c:pt>
                <c:pt idx="15043">
                  <c:v>6.4316944330622704E-5</c:v>
                </c:pt>
                <c:pt idx="15044">
                  <c:v>1.2775587439621101E-7</c:v>
                </c:pt>
                <c:pt idx="15045">
                  <c:v>1.58639064881089E-3</c:v>
                </c:pt>
                <c:pt idx="15046">
                  <c:v>1.89079819158533E-2</c:v>
                </c:pt>
                <c:pt idx="15047">
                  <c:v>8.5222051457735105E-5</c:v>
                </c:pt>
                <c:pt idx="15048">
                  <c:v>6.1758641311527099E-7</c:v>
                </c:pt>
                <c:pt idx="15049">
                  <c:v>3.7394236066044101E-4</c:v>
                </c:pt>
                <c:pt idx="15050">
                  <c:v>5.4430275253983099E-4</c:v>
                </c:pt>
                <c:pt idx="15051">
                  <c:v>1.2281045803381801E-4</c:v>
                </c:pt>
                <c:pt idx="15052">
                  <c:v>2.30096794514814E-3</c:v>
                </c:pt>
                <c:pt idx="15053">
                  <c:v>3.48864042592095E-4</c:v>
                </c:pt>
                <c:pt idx="15054">
                  <c:v>3.5507724431457402E-2</c:v>
                </c:pt>
                <c:pt idx="15055">
                  <c:v>2.4192419547006501E-3</c:v>
                </c:pt>
                <c:pt idx="15056">
                  <c:v>6.2123818316047995E-5</c:v>
                </c:pt>
                <c:pt idx="15057">
                  <c:v>1.0297180095995299E-3</c:v>
                </c:pt>
                <c:pt idx="15058">
                  <c:v>6.9071108959919698E-4</c:v>
                </c:pt>
                <c:pt idx="15059">
                  <c:v>9.9959901422182594E-5</c:v>
                </c:pt>
                <c:pt idx="15060">
                  <c:v>0.30076800425315497</c:v>
                </c:pt>
                <c:pt idx="15061">
                  <c:v>1.31236031709462E-4</c:v>
                </c:pt>
                <c:pt idx="15062">
                  <c:v>1.11471180033694E-4</c:v>
                </c:pt>
                <c:pt idx="15063">
                  <c:v>3.4752670159030101E-4</c:v>
                </c:pt>
                <c:pt idx="15064">
                  <c:v>3.67928723780407E-2</c:v>
                </c:pt>
                <c:pt idx="15065">
                  <c:v>9.70474575675229E-3</c:v>
                </c:pt>
                <c:pt idx="15066">
                  <c:v>2.48912093468724E-2</c:v>
                </c:pt>
                <c:pt idx="15067">
                  <c:v>8.5467306436741799E-5</c:v>
                </c:pt>
                <c:pt idx="15068">
                  <c:v>3.1951046495395301E-4</c:v>
                </c:pt>
                <c:pt idx="15069">
                  <c:v>1.71828864633551E-3</c:v>
                </c:pt>
                <c:pt idx="15070">
                  <c:v>7.9001213683857905E-5</c:v>
                </c:pt>
                <c:pt idx="15071">
                  <c:v>2.1546467606913902E-3</c:v>
                </c:pt>
                <c:pt idx="15072">
                  <c:v>1.64759841613146E-2</c:v>
                </c:pt>
                <c:pt idx="15073">
                  <c:v>1.98532166980528E-7</c:v>
                </c:pt>
                <c:pt idx="15074">
                  <c:v>1.1268602960205301E-3</c:v>
                </c:pt>
                <c:pt idx="15075">
                  <c:v>6.5939340939049696E-4</c:v>
                </c:pt>
                <c:pt idx="15076">
                  <c:v>1.37143907115826E-4</c:v>
                </c:pt>
                <c:pt idx="15077">
                  <c:v>3.6519404165241801E-4</c:v>
                </c:pt>
                <c:pt idx="15078">
                  <c:v>6.3834487218033598E-4</c:v>
                </c:pt>
                <c:pt idx="15079">
                  <c:v>3.0872778752175301E-4</c:v>
                </c:pt>
                <c:pt idx="15080">
                  <c:v>3.6502747642673099E-4</c:v>
                </c:pt>
                <c:pt idx="15081">
                  <c:v>4.7097961992625497E-4</c:v>
                </c:pt>
                <c:pt idx="15082">
                  <c:v>1.1467038004604899E-7</c:v>
                </c:pt>
                <c:pt idx="15083">
                  <c:v>5.5814037114588697E-4</c:v>
                </c:pt>
                <c:pt idx="15084">
                  <c:v>1.1812788470916001E-4</c:v>
                </c:pt>
                <c:pt idx="15085">
                  <c:v>3.2907364159592899E-3</c:v>
                </c:pt>
                <c:pt idx="15086">
                  <c:v>9.5019926398625203E-5</c:v>
                </c:pt>
                <c:pt idx="15087">
                  <c:v>2.3642645149665E-3</c:v>
                </c:pt>
                <c:pt idx="15088">
                  <c:v>1.05813125422371E-4</c:v>
                </c:pt>
                <c:pt idx="15089">
                  <c:v>2.2768018816160301E-4</c:v>
                </c:pt>
                <c:pt idx="15090">
                  <c:v>6.25674569906716E-4</c:v>
                </c:pt>
                <c:pt idx="15091">
                  <c:v>6.0803275532013597E-3</c:v>
                </c:pt>
                <c:pt idx="15092">
                  <c:v>1.83892541838343E-4</c:v>
                </c:pt>
                <c:pt idx="15093">
                  <c:v>0.14885642429329801</c:v>
                </c:pt>
                <c:pt idx="15094">
                  <c:v>2.35175164101856E-4</c:v>
                </c:pt>
                <c:pt idx="15095">
                  <c:v>2.4399938374033099E-7</c:v>
                </c:pt>
                <c:pt idx="15096">
                  <c:v>2.28145423905524E-2</c:v>
                </c:pt>
                <c:pt idx="15097">
                  <c:v>6.6532094361716797E-4</c:v>
                </c:pt>
                <c:pt idx="15098">
                  <c:v>7.1522353985328802E-4</c:v>
                </c:pt>
                <c:pt idx="15099">
                  <c:v>2.2606180447743301E-7</c:v>
                </c:pt>
                <c:pt idx="15100">
                  <c:v>1.39041657631615E-4</c:v>
                </c:pt>
                <c:pt idx="15101">
                  <c:v>2.39920123623978E-3</c:v>
                </c:pt>
                <c:pt idx="15102">
                  <c:v>3.83791319222219E-2</c:v>
                </c:pt>
                <c:pt idx="15103">
                  <c:v>7.5942278793563606E-2</c:v>
                </c:pt>
                <c:pt idx="15104">
                  <c:v>7.9346096297969806E-3</c:v>
                </c:pt>
                <c:pt idx="15105">
                  <c:v>3.97057851805458E-7</c:v>
                </c:pt>
                <c:pt idx="15106">
                  <c:v>7.8309390710883702E-5</c:v>
                </c:pt>
                <c:pt idx="15107">
                  <c:v>9.4011112736722198E-5</c:v>
                </c:pt>
                <c:pt idx="15108">
                  <c:v>0.81293804993733598</c:v>
                </c:pt>
                <c:pt idx="15109">
                  <c:v>1.11172499092617E-2</c:v>
                </c:pt>
                <c:pt idx="15110">
                  <c:v>3.54194549511695E-2</c:v>
                </c:pt>
                <c:pt idx="15111">
                  <c:v>4.0762041011216301E-5</c:v>
                </c:pt>
                <c:pt idx="15112">
                  <c:v>6.55219188464184E-4</c:v>
                </c:pt>
                <c:pt idx="15113">
                  <c:v>3.8494624104352098E-3</c:v>
                </c:pt>
                <c:pt idx="15114">
                  <c:v>0.80281213763852199</c:v>
                </c:pt>
                <c:pt idx="15115">
                  <c:v>1.0514244441847799E-3</c:v>
                </c:pt>
                <c:pt idx="15116">
                  <c:v>1.5854898745964099E-2</c:v>
                </c:pt>
                <c:pt idx="15117">
                  <c:v>7.6068422658266699E-4</c:v>
                </c:pt>
                <c:pt idx="15118">
                  <c:v>5.0643246640253803E-4</c:v>
                </c:pt>
                <c:pt idx="15119">
                  <c:v>1.1051812824344601E-2</c:v>
                </c:pt>
                <c:pt idx="15120">
                  <c:v>1.08891503042945E-2</c:v>
                </c:pt>
                <c:pt idx="15121">
                  <c:v>1.4522684841849701E-6</c:v>
                </c:pt>
                <c:pt idx="15122">
                  <c:v>8.7484869198948295E-5</c:v>
                </c:pt>
                <c:pt idx="15123">
                  <c:v>3.9309729275705798E-4</c:v>
                </c:pt>
                <c:pt idx="15124">
                  <c:v>2.6974583772122301E-4</c:v>
                </c:pt>
                <c:pt idx="15125">
                  <c:v>2.6007207814889698E-3</c:v>
                </c:pt>
                <c:pt idx="15126">
                  <c:v>7.2638031115809603E-4</c:v>
                </c:pt>
                <c:pt idx="15127">
                  <c:v>4.7174421562128201E-3</c:v>
                </c:pt>
                <c:pt idx="15128">
                  <c:v>2.91744573598433E-4</c:v>
                </c:pt>
                <c:pt idx="15129">
                  <c:v>1.23984481620712E-2</c:v>
                </c:pt>
                <c:pt idx="15130">
                  <c:v>9.2012876760818499E-2</c:v>
                </c:pt>
                <c:pt idx="15131">
                  <c:v>2.3504520598864099E-3</c:v>
                </c:pt>
                <c:pt idx="15132">
                  <c:v>1.0767636050925101E-3</c:v>
                </c:pt>
                <c:pt idx="15133">
                  <c:v>1.6032240637162701E-2</c:v>
                </c:pt>
                <c:pt idx="15134">
                  <c:v>3.56843331817173E-3</c:v>
                </c:pt>
                <c:pt idx="15135">
                  <c:v>2.8912057596169199E-7</c:v>
                </c:pt>
                <c:pt idx="15136">
                  <c:v>2.7912644828384698E-4</c:v>
                </c:pt>
                <c:pt idx="15137">
                  <c:v>2.1282262229608E-4</c:v>
                </c:pt>
                <c:pt idx="15138">
                  <c:v>2.5979796222687402E-7</c:v>
                </c:pt>
                <c:pt idx="15139">
                  <c:v>4.9887104067979202E-4</c:v>
                </c:pt>
                <c:pt idx="15140">
                  <c:v>1.31170759559048E-2</c:v>
                </c:pt>
                <c:pt idx="15141">
                  <c:v>2.7968494029498999E-6</c:v>
                </c:pt>
                <c:pt idx="15142">
                  <c:v>3.8287650016963999E-2</c:v>
                </c:pt>
                <c:pt idx="15143">
                  <c:v>1.14978426118419E-3</c:v>
                </c:pt>
                <c:pt idx="15144">
                  <c:v>2.6139959769629498E-3</c:v>
                </c:pt>
                <c:pt idx="15145">
                  <c:v>7.2824444024978505E-4</c:v>
                </c:pt>
                <c:pt idx="15146">
                  <c:v>1.31407679989287E-5</c:v>
                </c:pt>
                <c:pt idx="15147">
                  <c:v>2.4569511772185499E-3</c:v>
                </c:pt>
                <c:pt idx="15148">
                  <c:v>3.2476911034039E-7</c:v>
                </c:pt>
                <c:pt idx="15149">
                  <c:v>5.8332302085120904E-3</c:v>
                </c:pt>
                <c:pt idx="15150">
                  <c:v>1.2534964843208899E-2</c:v>
                </c:pt>
                <c:pt idx="15151">
                  <c:v>1.57906335204337E-4</c:v>
                </c:pt>
                <c:pt idx="15152">
                  <c:v>6.8411051059838097E-7</c:v>
                </c:pt>
                <c:pt idx="15153">
                  <c:v>2.22899410191801E-4</c:v>
                </c:pt>
                <c:pt idx="15154">
                  <c:v>2.4592948761091999E-6</c:v>
                </c:pt>
                <c:pt idx="15155">
                  <c:v>2.6091353962016499E-2</c:v>
                </c:pt>
                <c:pt idx="15156">
                  <c:v>1.01583865840585E-2</c:v>
                </c:pt>
                <c:pt idx="15157">
                  <c:v>1.6640688771019499E-7</c:v>
                </c:pt>
                <c:pt idx="15158">
                  <c:v>1.2650479865616199E-2</c:v>
                </c:pt>
                <c:pt idx="15159">
                  <c:v>3.0288061454008001E-4</c:v>
                </c:pt>
                <c:pt idx="15160">
                  <c:v>2.2844946638528998E-2</c:v>
                </c:pt>
                <c:pt idx="15161">
                  <c:v>7.8927231470728003E-4</c:v>
                </c:pt>
                <c:pt idx="15162">
                  <c:v>2.04838576570503E-4</c:v>
                </c:pt>
                <c:pt idx="15163">
                  <c:v>1.8209273792893299E-3</c:v>
                </c:pt>
                <c:pt idx="15164">
                  <c:v>4.8977248466185698E-5</c:v>
                </c:pt>
                <c:pt idx="15165">
                  <c:v>4.3681850698895099E-4</c:v>
                </c:pt>
                <c:pt idx="15166">
                  <c:v>4.03368568255273E-4</c:v>
                </c:pt>
                <c:pt idx="15167">
                  <c:v>2.9062834581383001E-4</c:v>
                </c:pt>
                <c:pt idx="15168">
                  <c:v>2.1647111875065999E-5</c:v>
                </c:pt>
                <c:pt idx="15169">
                  <c:v>5.8498544876685E-3</c:v>
                </c:pt>
                <c:pt idx="15170">
                  <c:v>9.1032345637076406E-5</c:v>
                </c:pt>
                <c:pt idx="15171">
                  <c:v>7.1093572216684401E-4</c:v>
                </c:pt>
                <c:pt idx="15172">
                  <c:v>3.7560134754391198E-4</c:v>
                </c:pt>
                <c:pt idx="15173">
                  <c:v>2.95229695506324E-3</c:v>
                </c:pt>
                <c:pt idx="15174">
                  <c:v>4.40926404719489E-4</c:v>
                </c:pt>
                <c:pt idx="15175">
                  <c:v>6.2563086616344003E-7</c:v>
                </c:pt>
                <c:pt idx="15176">
                  <c:v>5.1053113373924596E-4</c:v>
                </c:pt>
                <c:pt idx="15177">
                  <c:v>2.5204926992186498E-4</c:v>
                </c:pt>
                <c:pt idx="15178">
                  <c:v>1.14307752937326E-4</c:v>
                </c:pt>
                <c:pt idx="15179">
                  <c:v>1.3571441286305101E-4</c:v>
                </c:pt>
                <c:pt idx="15180">
                  <c:v>1.07447044759544E-5</c:v>
                </c:pt>
                <c:pt idx="15181">
                  <c:v>3.3921918607355802E-4</c:v>
                </c:pt>
                <c:pt idx="15182">
                  <c:v>6.3176595210945898E-7</c:v>
                </c:pt>
                <c:pt idx="15183">
                  <c:v>1.8700854023423599E-4</c:v>
                </c:pt>
                <c:pt idx="15184">
                  <c:v>2.3911090785699599E-4</c:v>
                </c:pt>
                <c:pt idx="15185">
                  <c:v>1.48493828734771E-4</c:v>
                </c:pt>
                <c:pt idx="15186">
                  <c:v>2.06924948574745E-4</c:v>
                </c:pt>
                <c:pt idx="15187">
                  <c:v>9.4260506911680595E-5</c:v>
                </c:pt>
                <c:pt idx="15188">
                  <c:v>1.84729800001832E-3</c:v>
                </c:pt>
                <c:pt idx="15189">
                  <c:v>4.4796793152111797E-2</c:v>
                </c:pt>
                <c:pt idx="15190">
                  <c:v>8.8072978610154195E-5</c:v>
                </c:pt>
                <c:pt idx="15191">
                  <c:v>0.72787107596481904</c:v>
                </c:pt>
                <c:pt idx="15192">
                  <c:v>1.3712818976420899E-4</c:v>
                </c:pt>
                <c:pt idx="15193">
                  <c:v>1.6652234601970599E-3</c:v>
                </c:pt>
                <c:pt idx="15194">
                  <c:v>5.1165295319903801E-5</c:v>
                </c:pt>
                <c:pt idx="15195">
                  <c:v>2.7628209645450598E-4</c:v>
                </c:pt>
                <c:pt idx="15196">
                  <c:v>7.0539776768642799E-5</c:v>
                </c:pt>
                <c:pt idx="15197">
                  <c:v>8.6683896256208596E-5</c:v>
                </c:pt>
                <c:pt idx="15198">
                  <c:v>4.1601272024071002E-3</c:v>
                </c:pt>
                <c:pt idx="15199">
                  <c:v>2.9291807273340502E-3</c:v>
                </c:pt>
                <c:pt idx="15200">
                  <c:v>2.0180219600853702E-3</c:v>
                </c:pt>
                <c:pt idx="15201">
                  <c:v>6.4947982418371E-4</c:v>
                </c:pt>
                <c:pt idx="15202">
                  <c:v>1.8227136352275699E-5</c:v>
                </c:pt>
                <c:pt idx="15203">
                  <c:v>4.6904360161215299E-4</c:v>
                </c:pt>
                <c:pt idx="15204">
                  <c:v>5.5998070450772501E-4</c:v>
                </c:pt>
                <c:pt idx="15205">
                  <c:v>6.3231910014624601E-4</c:v>
                </c:pt>
                <c:pt idx="15206">
                  <c:v>5.0020981581141099E-4</c:v>
                </c:pt>
                <c:pt idx="15207">
                  <c:v>1.9545808442178399E-5</c:v>
                </c:pt>
                <c:pt idx="15208">
                  <c:v>1.3188019875724001E-2</c:v>
                </c:pt>
                <c:pt idx="15209">
                  <c:v>3.0760749203315299E-4</c:v>
                </c:pt>
                <c:pt idx="15210">
                  <c:v>1.3624450452557901E-3</c:v>
                </c:pt>
                <c:pt idx="15211">
                  <c:v>1.6596647278507501E-4</c:v>
                </c:pt>
                <c:pt idx="15212">
                  <c:v>3.0044872896265498E-4</c:v>
                </c:pt>
                <c:pt idx="15213">
                  <c:v>5.0850589506197001E-3</c:v>
                </c:pt>
                <c:pt idx="15214">
                  <c:v>3.7254327201969201E-4</c:v>
                </c:pt>
                <c:pt idx="15215">
                  <c:v>1.87217708258682E-3</c:v>
                </c:pt>
                <c:pt idx="15216">
                  <c:v>5.2885652426939902E-4</c:v>
                </c:pt>
                <c:pt idx="15217">
                  <c:v>1.3746390662024099E-2</c:v>
                </c:pt>
                <c:pt idx="15218">
                  <c:v>8.4079708660823497E-5</c:v>
                </c:pt>
                <c:pt idx="15219">
                  <c:v>8.5831528135919596E-3</c:v>
                </c:pt>
                <c:pt idx="15220">
                  <c:v>1.33859873344979E-4</c:v>
                </c:pt>
                <c:pt idx="15221">
                  <c:v>5.4215862028140398E-3</c:v>
                </c:pt>
                <c:pt idx="15222">
                  <c:v>2.05287596506845E-5</c:v>
                </c:pt>
                <c:pt idx="15223">
                  <c:v>1.4228336786361399E-4</c:v>
                </c:pt>
                <c:pt idx="15224">
                  <c:v>2.9647894401824498E-7</c:v>
                </c:pt>
                <c:pt idx="15225">
                  <c:v>8.1965714943754899E-3</c:v>
                </c:pt>
                <c:pt idx="15226">
                  <c:v>3.4925162327805798E-4</c:v>
                </c:pt>
                <c:pt idx="15227">
                  <c:v>2.2695033426054301E-3</c:v>
                </c:pt>
                <c:pt idx="15228">
                  <c:v>1.08236653556974E-3</c:v>
                </c:pt>
                <c:pt idx="15229">
                  <c:v>4.6695536723424299E-3</c:v>
                </c:pt>
                <c:pt idx="15230">
                  <c:v>1.0868407432176201E-4</c:v>
                </c:pt>
                <c:pt idx="15231">
                  <c:v>5.52148770824811E-7</c:v>
                </c:pt>
                <c:pt idx="15232">
                  <c:v>7.2481905316015296E-4</c:v>
                </c:pt>
                <c:pt idx="15233">
                  <c:v>3.5552516677063401E-4</c:v>
                </c:pt>
                <c:pt idx="15234">
                  <c:v>1.03764865172649E-3</c:v>
                </c:pt>
                <c:pt idx="15235">
                  <c:v>3.7188079571107298E-3</c:v>
                </c:pt>
                <c:pt idx="15236">
                  <c:v>5.2960719292397098E-3</c:v>
                </c:pt>
                <c:pt idx="15237">
                  <c:v>5.3411030704382202E-3</c:v>
                </c:pt>
                <c:pt idx="15238">
                  <c:v>2.2054483068990999E-3</c:v>
                </c:pt>
                <c:pt idx="15239">
                  <c:v>2.18722341609617E-2</c:v>
                </c:pt>
                <c:pt idx="15240">
                  <c:v>2.61857173502405E-7</c:v>
                </c:pt>
                <c:pt idx="15241">
                  <c:v>2.9442718239720198E-7</c:v>
                </c:pt>
                <c:pt idx="15242">
                  <c:v>2.4250763191212402E-2</c:v>
                </c:pt>
                <c:pt idx="15243">
                  <c:v>1.01463556925674E-2</c:v>
                </c:pt>
                <c:pt idx="15244">
                  <c:v>5.1455504683907303E-3</c:v>
                </c:pt>
                <c:pt idx="15245">
                  <c:v>5.23060229101622E-4</c:v>
                </c:pt>
                <c:pt idx="15246">
                  <c:v>4.3321865919177899E-4</c:v>
                </c:pt>
                <c:pt idx="15247">
                  <c:v>1.37562950719936E-2</c:v>
                </c:pt>
                <c:pt idx="15248">
                  <c:v>1.3805414092885399E-2</c:v>
                </c:pt>
                <c:pt idx="15249">
                  <c:v>1.6875699316560099E-2</c:v>
                </c:pt>
                <c:pt idx="15250">
                  <c:v>4.2133605154381302E-4</c:v>
                </c:pt>
                <c:pt idx="15251">
                  <c:v>3.0176107767420003E-4</c:v>
                </c:pt>
                <c:pt idx="15252">
                  <c:v>2.54087763969854E-5</c:v>
                </c:pt>
                <c:pt idx="15253">
                  <c:v>1.1438251916637701E-4</c:v>
                </c:pt>
                <c:pt idx="15254">
                  <c:v>1.2671122844530201E-4</c:v>
                </c:pt>
                <c:pt idx="15255">
                  <c:v>3.9695307624677898E-7</c:v>
                </c:pt>
                <c:pt idx="15256">
                  <c:v>7.4335901720889801E-4</c:v>
                </c:pt>
                <c:pt idx="15257">
                  <c:v>1.1785956831156E-2</c:v>
                </c:pt>
                <c:pt idx="15258">
                  <c:v>9.5087584558784192E-3</c:v>
                </c:pt>
                <c:pt idx="15259">
                  <c:v>4.57665741459461E-4</c:v>
                </c:pt>
                <c:pt idx="15260">
                  <c:v>7.8428560397870105E-4</c:v>
                </c:pt>
                <c:pt idx="15261">
                  <c:v>2.95407409921074E-5</c:v>
                </c:pt>
                <c:pt idx="15262">
                  <c:v>5.9035368389759202E-5</c:v>
                </c:pt>
                <c:pt idx="15263">
                  <c:v>1.27095543682948E-4</c:v>
                </c:pt>
                <c:pt idx="15264">
                  <c:v>4.6116763901851599E-7</c:v>
                </c:pt>
                <c:pt idx="15265">
                  <c:v>4.8559979051394702E-7</c:v>
                </c:pt>
                <c:pt idx="15266">
                  <c:v>1.0941360003667301E-6</c:v>
                </c:pt>
                <c:pt idx="15267">
                  <c:v>3.3944168596004702E-4</c:v>
                </c:pt>
                <c:pt idx="15268">
                  <c:v>6.1608273398631205E-4</c:v>
                </c:pt>
                <c:pt idx="15269">
                  <c:v>1.4512607338993901E-3</c:v>
                </c:pt>
                <c:pt idx="15270">
                  <c:v>2.10752880006869E-4</c:v>
                </c:pt>
                <c:pt idx="15271">
                  <c:v>6.5808006191169998E-7</c:v>
                </c:pt>
                <c:pt idx="15272">
                  <c:v>1.76310697474489E-3</c:v>
                </c:pt>
                <c:pt idx="15273">
                  <c:v>7.7161933346251495E-4</c:v>
                </c:pt>
                <c:pt idx="15274">
                  <c:v>4.3516072527520797E-4</c:v>
                </c:pt>
                <c:pt idx="15275">
                  <c:v>1.9079030166756199E-2</c:v>
                </c:pt>
                <c:pt idx="15276">
                  <c:v>1.2287733271432001E-5</c:v>
                </c:pt>
                <c:pt idx="15277">
                  <c:v>4.8385805506992504E-7</c:v>
                </c:pt>
                <c:pt idx="15278">
                  <c:v>2.5892563348400401E-3</c:v>
                </c:pt>
                <c:pt idx="15279">
                  <c:v>1.28137115260964E-4</c:v>
                </c:pt>
                <c:pt idx="15280">
                  <c:v>1.054439447036E-4</c:v>
                </c:pt>
                <c:pt idx="15281">
                  <c:v>2.5885096329595302E-4</c:v>
                </c:pt>
                <c:pt idx="15282">
                  <c:v>2.0522507851651401E-2</c:v>
                </c:pt>
                <c:pt idx="15283">
                  <c:v>4.4996976312588002E-4</c:v>
                </c:pt>
                <c:pt idx="15284">
                  <c:v>7.8430173744537104E-2</c:v>
                </c:pt>
                <c:pt idx="15285">
                  <c:v>1.11849347762468E-3</c:v>
                </c:pt>
                <c:pt idx="15286">
                  <c:v>1.0598395680135599E-3</c:v>
                </c:pt>
                <c:pt idx="15287">
                  <c:v>2.8734473047933601E-4</c:v>
                </c:pt>
                <c:pt idx="15288">
                  <c:v>1.1564852015782501E-2</c:v>
                </c:pt>
                <c:pt idx="15289">
                  <c:v>1.23881433733875E-5</c:v>
                </c:pt>
                <c:pt idx="15290">
                  <c:v>9.8889809615686102E-7</c:v>
                </c:pt>
                <c:pt idx="15291">
                  <c:v>2.8788238329813302E-3</c:v>
                </c:pt>
                <c:pt idx="15292">
                  <c:v>2.8055241200564601E-4</c:v>
                </c:pt>
                <c:pt idx="15293">
                  <c:v>7.7437093642981096E-7</c:v>
                </c:pt>
                <c:pt idx="15294">
                  <c:v>8.4189216529259695E-5</c:v>
                </c:pt>
                <c:pt idx="15295">
                  <c:v>8.7845426509994002E-4</c:v>
                </c:pt>
                <c:pt idx="15296">
                  <c:v>3.2727509383458E-4</c:v>
                </c:pt>
                <c:pt idx="15297">
                  <c:v>7.6067521568891296E-4</c:v>
                </c:pt>
                <c:pt idx="15298">
                  <c:v>1.4842271796690701E-4</c:v>
                </c:pt>
                <c:pt idx="15299">
                  <c:v>1.7048512306216601E-4</c:v>
                </c:pt>
                <c:pt idx="15300">
                  <c:v>9.3594155727308207E-6</c:v>
                </c:pt>
                <c:pt idx="15301">
                  <c:v>1.3480527160061101E-3</c:v>
                </c:pt>
                <c:pt idx="15302">
                  <c:v>6.2073684853502495E-5</c:v>
                </c:pt>
                <c:pt idx="15303">
                  <c:v>3.57622750572134E-4</c:v>
                </c:pt>
                <c:pt idx="15304">
                  <c:v>4.5406300258784698E-4</c:v>
                </c:pt>
                <c:pt idx="15305">
                  <c:v>7.6269221387472396E-4</c:v>
                </c:pt>
                <c:pt idx="15306">
                  <c:v>7.8980964614998803E-2</c:v>
                </c:pt>
                <c:pt idx="15307">
                  <c:v>3.4910679417994501E-3</c:v>
                </c:pt>
                <c:pt idx="15308">
                  <c:v>4.7337034434941399E-7</c:v>
                </c:pt>
                <c:pt idx="15309">
                  <c:v>2.0592906722832001E-4</c:v>
                </c:pt>
                <c:pt idx="15310">
                  <c:v>3.5336574092974E-4</c:v>
                </c:pt>
                <c:pt idx="15311">
                  <c:v>5.47402527571872E-3</c:v>
                </c:pt>
                <c:pt idx="15312">
                  <c:v>2.9107898996407401E-5</c:v>
                </c:pt>
                <c:pt idx="15313">
                  <c:v>4.1345884701663197E-4</c:v>
                </c:pt>
                <c:pt idx="15314">
                  <c:v>1.10695215263451E-4</c:v>
                </c:pt>
                <c:pt idx="15315">
                  <c:v>2.12747229251317E-3</c:v>
                </c:pt>
                <c:pt idx="15316">
                  <c:v>5.3104962714919397E-6</c:v>
                </c:pt>
                <c:pt idx="15317">
                  <c:v>1.1054206363219299E-4</c:v>
                </c:pt>
                <c:pt idx="15318">
                  <c:v>1.8497462475062499E-2</c:v>
                </c:pt>
                <c:pt idx="15319">
                  <c:v>6.7355276145439802E-4</c:v>
                </c:pt>
                <c:pt idx="15320">
                  <c:v>7.7984926541437098E-5</c:v>
                </c:pt>
                <c:pt idx="15321">
                  <c:v>1.5063798595792101E-4</c:v>
                </c:pt>
                <c:pt idx="15322">
                  <c:v>1.2152243745788599E-3</c:v>
                </c:pt>
                <c:pt idx="15323">
                  <c:v>6.6722809838648306E-5</c:v>
                </c:pt>
                <c:pt idx="15324">
                  <c:v>8.7513476594452706E-5</c:v>
                </c:pt>
                <c:pt idx="15325">
                  <c:v>0.64901871173753301</c:v>
                </c:pt>
                <c:pt idx="15326">
                  <c:v>7.4697644954293597E-4</c:v>
                </c:pt>
                <c:pt idx="15327">
                  <c:v>6.7736336060001496E-4</c:v>
                </c:pt>
                <c:pt idx="15328">
                  <c:v>3.48325730485427E-4</c:v>
                </c:pt>
                <c:pt idx="15329">
                  <c:v>2.1283700188672299E-3</c:v>
                </c:pt>
                <c:pt idx="15330">
                  <c:v>8.6411431695007108E-3</c:v>
                </c:pt>
                <c:pt idx="15331">
                  <c:v>1.0237060144596499E-3</c:v>
                </c:pt>
                <c:pt idx="15332">
                  <c:v>4.3541896875088403E-3</c:v>
                </c:pt>
                <c:pt idx="15333">
                  <c:v>3.0381115790070702E-3</c:v>
                </c:pt>
                <c:pt idx="15334">
                  <c:v>1.54439241311699E-3</c:v>
                </c:pt>
                <c:pt idx="15335">
                  <c:v>3.7376010978262797E-4</c:v>
                </c:pt>
                <c:pt idx="15336">
                  <c:v>3.7637193901462698E-4</c:v>
                </c:pt>
                <c:pt idx="15337">
                  <c:v>9.2501818136357897E-2</c:v>
                </c:pt>
                <c:pt idx="15338">
                  <c:v>8.8211998062618993E-3</c:v>
                </c:pt>
                <c:pt idx="15339">
                  <c:v>7.7249059541465001E-4</c:v>
                </c:pt>
                <c:pt idx="15340">
                  <c:v>1.2734212630562301E-3</c:v>
                </c:pt>
                <c:pt idx="15341">
                  <c:v>1.13123589327567E-2</c:v>
                </c:pt>
                <c:pt idx="15342">
                  <c:v>6.32473093666656E-3</c:v>
                </c:pt>
                <c:pt idx="15343">
                  <c:v>8.1527691798879993E-3</c:v>
                </c:pt>
                <c:pt idx="15344">
                  <c:v>3.3273633711284902E-3</c:v>
                </c:pt>
                <c:pt idx="15345">
                  <c:v>6.4172325750435604E-7</c:v>
                </c:pt>
                <c:pt idx="15346">
                  <c:v>7.6649416196253805E-4</c:v>
                </c:pt>
                <c:pt idx="15347">
                  <c:v>2.3980112064178301E-4</c:v>
                </c:pt>
                <c:pt idx="15348">
                  <c:v>2.3959128141446499E-4</c:v>
                </c:pt>
                <c:pt idx="15349">
                  <c:v>1.51284123833002E-4</c:v>
                </c:pt>
                <c:pt idx="15350">
                  <c:v>4.6052965901851098E-4</c:v>
                </c:pt>
                <c:pt idx="15351">
                  <c:v>3.6206337393437498E-4</c:v>
                </c:pt>
                <c:pt idx="15352">
                  <c:v>6.7196757507207198E-4</c:v>
                </c:pt>
                <c:pt idx="15353">
                  <c:v>7.7810361515147998E-7</c:v>
                </c:pt>
                <c:pt idx="15354">
                  <c:v>4.5180563810837699E-3</c:v>
                </c:pt>
                <c:pt idx="15355">
                  <c:v>9.0130622494628606E-3</c:v>
                </c:pt>
                <c:pt idx="15356">
                  <c:v>1.6570648126876301E-5</c:v>
                </c:pt>
                <c:pt idx="15357">
                  <c:v>2.9056345257462201E-4</c:v>
                </c:pt>
                <c:pt idx="15358">
                  <c:v>1.36624571843446E-3</c:v>
                </c:pt>
                <c:pt idx="15359">
                  <c:v>2.39489593642766E-4</c:v>
                </c:pt>
                <c:pt idx="15360">
                  <c:v>1.4144992270619301E-4</c:v>
                </c:pt>
                <c:pt idx="15361">
                  <c:v>4.2377383097969298E-7</c:v>
                </c:pt>
                <c:pt idx="15362">
                  <c:v>1.54238520514576E-2</c:v>
                </c:pt>
                <c:pt idx="15363">
                  <c:v>1.03648735664716E-4</c:v>
                </c:pt>
                <c:pt idx="15364">
                  <c:v>9.3256244394711394E-3</c:v>
                </c:pt>
                <c:pt idx="15365">
                  <c:v>1.4104746636708801E-3</c:v>
                </c:pt>
                <c:pt idx="15366">
                  <c:v>2.7668961327057402E-4</c:v>
                </c:pt>
                <c:pt idx="15367">
                  <c:v>9.6409292923569899E-5</c:v>
                </c:pt>
                <c:pt idx="15368">
                  <c:v>2.8957500825820399E-4</c:v>
                </c:pt>
                <c:pt idx="15369">
                  <c:v>1.8702427958790399E-5</c:v>
                </c:pt>
                <c:pt idx="15370">
                  <c:v>2.0863423811316801E-4</c:v>
                </c:pt>
                <c:pt idx="15371">
                  <c:v>7.0636304980843103E-4</c:v>
                </c:pt>
                <c:pt idx="15372">
                  <c:v>2.9710974512988498E-4</c:v>
                </c:pt>
                <c:pt idx="15373">
                  <c:v>2.21717805554451E-5</c:v>
                </c:pt>
                <c:pt idx="15374">
                  <c:v>4.4180941349031399E-3</c:v>
                </c:pt>
                <c:pt idx="15375">
                  <c:v>1.1237654776050799E-3</c:v>
                </c:pt>
                <c:pt idx="15376">
                  <c:v>1.59433589981055E-3</c:v>
                </c:pt>
                <c:pt idx="15377">
                  <c:v>5.6392445494296301E-4</c:v>
                </c:pt>
                <c:pt idx="15378">
                  <c:v>1.7656275758085999E-2</c:v>
                </c:pt>
                <c:pt idx="15379">
                  <c:v>6.1001540392534703E-3</c:v>
                </c:pt>
                <c:pt idx="15380">
                  <c:v>1.3345313530546799E-7</c:v>
                </c:pt>
                <c:pt idx="15381">
                  <c:v>4.7563772383196597E-2</c:v>
                </c:pt>
                <c:pt idx="15382">
                  <c:v>1.8716258103862501E-3</c:v>
                </c:pt>
                <c:pt idx="15383">
                  <c:v>4.7252610845277499E-3</c:v>
                </c:pt>
                <c:pt idx="15384">
                  <c:v>2.6191054051541798E-4</c:v>
                </c:pt>
                <c:pt idx="15385">
                  <c:v>1.2468616526248099E-6</c:v>
                </c:pt>
                <c:pt idx="15386">
                  <c:v>0.61445786312508699</c:v>
                </c:pt>
                <c:pt idx="15387">
                  <c:v>9.6167046386269801E-4</c:v>
                </c:pt>
                <c:pt idx="15388">
                  <c:v>3.1583944194328101E-4</c:v>
                </c:pt>
                <c:pt idx="15389">
                  <c:v>1.1167986828392201E-6</c:v>
                </c:pt>
                <c:pt idx="15390">
                  <c:v>4.9941802513072701E-3</c:v>
                </c:pt>
                <c:pt idx="15391">
                  <c:v>1.0927152457229101E-4</c:v>
                </c:pt>
                <c:pt idx="15392">
                  <c:v>2.0345526034703099E-7</c:v>
                </c:pt>
                <c:pt idx="15393">
                  <c:v>1.04432398315857E-3</c:v>
                </c:pt>
                <c:pt idx="15394">
                  <c:v>3.0348905801248798E-4</c:v>
                </c:pt>
                <c:pt idx="15395">
                  <c:v>6.8188028251656705E-4</c:v>
                </c:pt>
                <c:pt idx="15396">
                  <c:v>2.3700235670322601E-7</c:v>
                </c:pt>
                <c:pt idx="15397">
                  <c:v>5.1195931447741201E-6</c:v>
                </c:pt>
                <c:pt idx="15398">
                  <c:v>3.6311428844079002E-3</c:v>
                </c:pt>
                <c:pt idx="15399">
                  <c:v>2.3512813238528201E-2</c:v>
                </c:pt>
                <c:pt idx="15400">
                  <c:v>5.2956524283445303E-4</c:v>
                </c:pt>
                <c:pt idx="15401">
                  <c:v>5.1195421679621305E-4</c:v>
                </c:pt>
                <c:pt idx="15402">
                  <c:v>6.62023211468004E-2</c:v>
                </c:pt>
                <c:pt idx="15403">
                  <c:v>9.774546026967239E-4</c:v>
                </c:pt>
                <c:pt idx="15404">
                  <c:v>7.2296292554838298E-2</c:v>
                </c:pt>
                <c:pt idx="15405">
                  <c:v>1.35906340449254E-4</c:v>
                </c:pt>
                <c:pt idx="15406">
                  <c:v>3.8307162144927097E-2</c:v>
                </c:pt>
                <c:pt idx="15407">
                  <c:v>6.3026981194712599E-3</c:v>
                </c:pt>
                <c:pt idx="15408">
                  <c:v>1.9232206237098901E-2</c:v>
                </c:pt>
                <c:pt idx="15409">
                  <c:v>7.99251927726931E-3</c:v>
                </c:pt>
                <c:pt idx="15410">
                  <c:v>2.1309260954043298E-3</c:v>
                </c:pt>
                <c:pt idx="15411">
                  <c:v>7.0840565291214004E-3</c:v>
                </c:pt>
                <c:pt idx="15412">
                  <c:v>1.74477700081153E-3</c:v>
                </c:pt>
                <c:pt idx="15413">
                  <c:v>1.06426754978379E-4</c:v>
                </c:pt>
                <c:pt idx="15414">
                  <c:v>7.9455953516133801E-4</c:v>
                </c:pt>
                <c:pt idx="15415">
                  <c:v>9.89077879423896E-4</c:v>
                </c:pt>
                <c:pt idx="15416">
                  <c:v>9.70883697192626E-5</c:v>
                </c:pt>
                <c:pt idx="15417">
                  <c:v>1.60441721775873E-4</c:v>
                </c:pt>
                <c:pt idx="15418">
                  <c:v>1.0520223342554199E-3</c:v>
                </c:pt>
                <c:pt idx="15419">
                  <c:v>1.6365224502504E-4</c:v>
                </c:pt>
                <c:pt idx="15420">
                  <c:v>1.09558406498769E-4</c:v>
                </c:pt>
                <c:pt idx="15421">
                  <c:v>1.1936673891680401E-3</c:v>
                </c:pt>
                <c:pt idx="15422">
                  <c:v>1.3035313981231301E-3</c:v>
                </c:pt>
                <c:pt idx="15423">
                  <c:v>6.1601718169820798E-6</c:v>
                </c:pt>
                <c:pt idx="15424">
                  <c:v>3.6825608151082101E-4</c:v>
                </c:pt>
                <c:pt idx="15425">
                  <c:v>2.4636146296938202E-4</c:v>
                </c:pt>
                <c:pt idx="15426">
                  <c:v>1.2664454340006201E-4</c:v>
                </c:pt>
                <c:pt idx="15427">
                  <c:v>1.70029180405043E-6</c:v>
                </c:pt>
                <c:pt idx="15428">
                  <c:v>1.4661861651398701E-7</c:v>
                </c:pt>
                <c:pt idx="15429">
                  <c:v>2.7347416946141601E-5</c:v>
                </c:pt>
                <c:pt idx="15430">
                  <c:v>8.1048382783981705E-3</c:v>
                </c:pt>
                <c:pt idx="15431">
                  <c:v>6.3963904302458596E-4</c:v>
                </c:pt>
                <c:pt idx="15432">
                  <c:v>6.3423446660663095E-4</c:v>
                </c:pt>
                <c:pt idx="15433">
                  <c:v>1.3412751042734801E-2</c:v>
                </c:pt>
                <c:pt idx="15434">
                  <c:v>1.4900181536244499E-4</c:v>
                </c:pt>
                <c:pt idx="15435">
                  <c:v>8.5623225144854296E-7</c:v>
                </c:pt>
                <c:pt idx="15436">
                  <c:v>3.3270010174805899E-3</c:v>
                </c:pt>
                <c:pt idx="15437">
                  <c:v>1.9128964137068E-3</c:v>
                </c:pt>
                <c:pt idx="15438">
                  <c:v>3.94617270587915E-7</c:v>
                </c:pt>
                <c:pt idx="15439">
                  <c:v>5.2670207716564903E-7</c:v>
                </c:pt>
                <c:pt idx="15440">
                  <c:v>8.1810771711369199E-4</c:v>
                </c:pt>
                <c:pt idx="15441">
                  <c:v>1.43809820400242E-4</c:v>
                </c:pt>
                <c:pt idx="15442">
                  <c:v>1.02501789865181E-2</c:v>
                </c:pt>
                <c:pt idx="15443">
                  <c:v>5.0824540005012003E-4</c:v>
                </c:pt>
                <c:pt idx="15444">
                  <c:v>3.14013707878833E-4</c:v>
                </c:pt>
                <c:pt idx="15445">
                  <c:v>6.8038667628265203E-3</c:v>
                </c:pt>
                <c:pt idx="15446">
                  <c:v>2.2774427432798201E-4</c:v>
                </c:pt>
                <c:pt idx="15447">
                  <c:v>1.1308826902997301E-3</c:v>
                </c:pt>
                <c:pt idx="15448">
                  <c:v>7.9763900144165804E-4</c:v>
                </c:pt>
                <c:pt idx="15449">
                  <c:v>4.0113911442462701E-4</c:v>
                </c:pt>
                <c:pt idx="15450">
                  <c:v>2.6028767005465401E-4</c:v>
                </c:pt>
                <c:pt idx="15451">
                  <c:v>5.2351091930767504E-7</c:v>
                </c:pt>
                <c:pt idx="15452">
                  <c:v>3.2955161386779501E-4</c:v>
                </c:pt>
                <c:pt idx="15453">
                  <c:v>1.4788710936279501E-3</c:v>
                </c:pt>
                <c:pt idx="15454">
                  <c:v>5.2310236774965003E-3</c:v>
                </c:pt>
                <c:pt idx="15455">
                  <c:v>2.3689262227275399E-3</c:v>
                </c:pt>
                <c:pt idx="15456">
                  <c:v>4.4075871841661102E-5</c:v>
                </c:pt>
                <c:pt idx="15457">
                  <c:v>3.2450135426237898E-3</c:v>
                </c:pt>
                <c:pt idx="15458">
                  <c:v>5.7978858593513698E-2</c:v>
                </c:pt>
                <c:pt idx="15459">
                  <c:v>3.83471988612361E-4</c:v>
                </c:pt>
                <c:pt idx="15460">
                  <c:v>8.4349556567101594E-3</c:v>
                </c:pt>
                <c:pt idx="15461">
                  <c:v>8.5816871642502301E-4</c:v>
                </c:pt>
                <c:pt idx="15462">
                  <c:v>4.3067656663029301E-2</c:v>
                </c:pt>
                <c:pt idx="15463">
                  <c:v>1.6007932181289099E-4</c:v>
                </c:pt>
                <c:pt idx="15464">
                  <c:v>4.0230596848881198E-4</c:v>
                </c:pt>
                <c:pt idx="15465">
                  <c:v>1.45027608535017E-3</c:v>
                </c:pt>
                <c:pt idx="15466">
                  <c:v>9.0862735487535999E-5</c:v>
                </c:pt>
                <c:pt idx="15467">
                  <c:v>1.19647401105665E-2</c:v>
                </c:pt>
                <c:pt idx="15468">
                  <c:v>1.4292642120010201E-4</c:v>
                </c:pt>
                <c:pt idx="15469">
                  <c:v>6.6801777832981902E-4</c:v>
                </c:pt>
                <c:pt idx="15470">
                  <c:v>1.0553096342883E-3</c:v>
                </c:pt>
                <c:pt idx="15471">
                  <c:v>7.1796641615983203E-3</c:v>
                </c:pt>
                <c:pt idx="15472">
                  <c:v>1.46953683564369E-4</c:v>
                </c:pt>
                <c:pt idx="15473">
                  <c:v>2.5072107243401199E-7</c:v>
                </c:pt>
                <c:pt idx="15474">
                  <c:v>6.1218349533493602E-5</c:v>
                </c:pt>
                <c:pt idx="15475">
                  <c:v>1.14959316113962E-4</c:v>
                </c:pt>
                <c:pt idx="15476">
                  <c:v>9.9315669974796295E-4</c:v>
                </c:pt>
                <c:pt idx="15477">
                  <c:v>5.7296902774252702E-4</c:v>
                </c:pt>
                <c:pt idx="15478">
                  <c:v>2.0884932391922301E-4</c:v>
                </c:pt>
                <c:pt idx="15479">
                  <c:v>7.0604945748723596E-4</c:v>
                </c:pt>
                <c:pt idx="15480">
                  <c:v>1.4327614617966101E-2</c:v>
                </c:pt>
                <c:pt idx="15481">
                  <c:v>9.9910070356806508E-3</c:v>
                </c:pt>
                <c:pt idx="15482">
                  <c:v>5.3349999616504899E-4</c:v>
                </c:pt>
                <c:pt idx="15483">
                  <c:v>9.1610335854480293E-3</c:v>
                </c:pt>
                <c:pt idx="15484">
                  <c:v>9.6355718471033695E-4</c:v>
                </c:pt>
                <c:pt idx="15485">
                  <c:v>2.0343859356612899E-3</c:v>
                </c:pt>
                <c:pt idx="15486">
                  <c:v>1.4738306092221301E-6</c:v>
                </c:pt>
                <c:pt idx="15487">
                  <c:v>9.2088978871212507E-2</c:v>
                </c:pt>
                <c:pt idx="15488">
                  <c:v>6.1009077558120302E-2</c:v>
                </c:pt>
                <c:pt idx="15489">
                  <c:v>3.2113164634998098E-3</c:v>
                </c:pt>
                <c:pt idx="15490">
                  <c:v>1.39695444421286E-3</c:v>
                </c:pt>
                <c:pt idx="15491">
                  <c:v>6.9010010976358104E-3</c:v>
                </c:pt>
                <c:pt idx="15492">
                  <c:v>7.7607581695462403E-3</c:v>
                </c:pt>
                <c:pt idx="15493">
                  <c:v>1.3169481636075E-6</c:v>
                </c:pt>
                <c:pt idx="15494">
                  <c:v>5.86515952575041E-5</c:v>
                </c:pt>
                <c:pt idx="15495">
                  <c:v>3.3178206921913597E-5</c:v>
                </c:pt>
                <c:pt idx="15496">
                  <c:v>3.4338204196078302E-5</c:v>
                </c:pt>
                <c:pt idx="15497">
                  <c:v>1.5707710294336901E-4</c:v>
                </c:pt>
                <c:pt idx="15498">
                  <c:v>1.0837363041681801E-3</c:v>
                </c:pt>
                <c:pt idx="15499">
                  <c:v>4.9846805509187904E-4</c:v>
                </c:pt>
                <c:pt idx="15500">
                  <c:v>3.4194738475784702E-3</c:v>
                </c:pt>
                <c:pt idx="15501">
                  <c:v>4.9732057227441203E-3</c:v>
                </c:pt>
                <c:pt idx="15502">
                  <c:v>5.6346640584606896E-3</c:v>
                </c:pt>
                <c:pt idx="15503">
                  <c:v>1.63027159238242E-3</c:v>
                </c:pt>
                <c:pt idx="15504">
                  <c:v>2.6167644840012799E-2</c:v>
                </c:pt>
                <c:pt idx="15505">
                  <c:v>0.21208737471765601</c:v>
                </c:pt>
                <c:pt idx="15506">
                  <c:v>1.24666626115304E-4</c:v>
                </c:pt>
                <c:pt idx="15507">
                  <c:v>3.7941418956323401E-7</c:v>
                </c:pt>
                <c:pt idx="15508">
                  <c:v>9.10095789773957E-3</c:v>
                </c:pt>
                <c:pt idx="15509">
                  <c:v>1.04780025547347E-4</c:v>
                </c:pt>
                <c:pt idx="15510">
                  <c:v>3.5923420835815999E-5</c:v>
                </c:pt>
                <c:pt idx="15511">
                  <c:v>3.5641868187978902E-4</c:v>
                </c:pt>
                <c:pt idx="15512">
                  <c:v>3.1935360266570102E-2</c:v>
                </c:pt>
                <c:pt idx="15513">
                  <c:v>5.4601795309274599E-3</c:v>
                </c:pt>
                <c:pt idx="15514">
                  <c:v>2.9636709176412301E-4</c:v>
                </c:pt>
                <c:pt idx="15515">
                  <c:v>9.5421190526109401E-4</c:v>
                </c:pt>
                <c:pt idx="15516">
                  <c:v>4.9963884016976899E-3</c:v>
                </c:pt>
                <c:pt idx="15517">
                  <c:v>9.0377712617632105E-4</c:v>
                </c:pt>
                <c:pt idx="15518">
                  <c:v>2.4125386914618799E-4</c:v>
                </c:pt>
                <c:pt idx="15519">
                  <c:v>5.8610082385869295E-4</c:v>
                </c:pt>
                <c:pt idx="15520">
                  <c:v>6.2964618986209898E-3</c:v>
                </c:pt>
                <c:pt idx="15521">
                  <c:v>2.86560408469452E-4</c:v>
                </c:pt>
                <c:pt idx="15522">
                  <c:v>7.1217483928894803E-3</c:v>
                </c:pt>
                <c:pt idx="15523">
                  <c:v>5.0700324941720301E-7</c:v>
                </c:pt>
                <c:pt idx="15524">
                  <c:v>4.0968700457401103E-3</c:v>
                </c:pt>
                <c:pt idx="15525">
                  <c:v>4.9165654532150999E-4</c:v>
                </c:pt>
                <c:pt idx="15526">
                  <c:v>7.1922795535562297E-3</c:v>
                </c:pt>
                <c:pt idx="15527">
                  <c:v>9.9141727881261804E-4</c:v>
                </c:pt>
                <c:pt idx="15528">
                  <c:v>8.6941025206331004E-4</c:v>
                </c:pt>
                <c:pt idx="15529">
                  <c:v>5.0627211550726596E-3</c:v>
                </c:pt>
                <c:pt idx="15530">
                  <c:v>3.89664039036575E-3</c:v>
                </c:pt>
                <c:pt idx="15531">
                  <c:v>1.59818684357223E-3</c:v>
                </c:pt>
                <c:pt idx="15532">
                  <c:v>1.3956362053656299E-4</c:v>
                </c:pt>
                <c:pt idx="15533">
                  <c:v>4.4912180378304302E-4</c:v>
                </c:pt>
                <c:pt idx="15534">
                  <c:v>9.8646568702175108E-4</c:v>
                </c:pt>
                <c:pt idx="15535">
                  <c:v>4.1946240636246701E-4</c:v>
                </c:pt>
                <c:pt idx="15536">
                  <c:v>1.14141808960341E-7</c:v>
                </c:pt>
                <c:pt idx="15537">
                  <c:v>2.6394180256968298E-4</c:v>
                </c:pt>
                <c:pt idx="15538">
                  <c:v>0.15670810189557699</c:v>
                </c:pt>
                <c:pt idx="15539">
                  <c:v>5.39877731955402E-6</c:v>
                </c:pt>
                <c:pt idx="15540">
                  <c:v>5.0961152208801896E-4</c:v>
                </c:pt>
                <c:pt idx="15541">
                  <c:v>1.6290794577696001E-4</c:v>
                </c:pt>
                <c:pt idx="15542">
                  <c:v>2.78220057632752E-2</c:v>
                </c:pt>
                <c:pt idx="15543">
                  <c:v>3.9349741619479703E-4</c:v>
                </c:pt>
                <c:pt idx="15544">
                  <c:v>2.0845491787911102E-3</c:v>
                </c:pt>
                <c:pt idx="15545">
                  <c:v>2.0780301157538E-3</c:v>
                </c:pt>
                <c:pt idx="15546">
                  <c:v>4.8687617962704698E-3</c:v>
                </c:pt>
                <c:pt idx="15547">
                  <c:v>3.2873125249598399E-4</c:v>
                </c:pt>
                <c:pt idx="15548">
                  <c:v>9.4177044179579205E-6</c:v>
                </c:pt>
                <c:pt idx="15549">
                  <c:v>7.9248010928721097E-3</c:v>
                </c:pt>
                <c:pt idx="15550">
                  <c:v>2.5790066089388097E-7</c:v>
                </c:pt>
                <c:pt idx="15551">
                  <c:v>2.7163156855105801E-3</c:v>
                </c:pt>
                <c:pt idx="15552">
                  <c:v>2.6202796398359902E-4</c:v>
                </c:pt>
                <c:pt idx="15553">
                  <c:v>5.8962843335333796E-3</c:v>
                </c:pt>
                <c:pt idx="15554">
                  <c:v>3.60403006755615E-2</c:v>
                </c:pt>
                <c:pt idx="15555">
                  <c:v>8.5351370134996903E-7</c:v>
                </c:pt>
                <c:pt idx="15556">
                  <c:v>4.6924933618759001E-4</c:v>
                </c:pt>
                <c:pt idx="15557">
                  <c:v>7.7422327759934197E-7</c:v>
                </c:pt>
                <c:pt idx="15558">
                  <c:v>3.8375051578207398E-4</c:v>
                </c:pt>
                <c:pt idx="15559">
                  <c:v>6.7840853386146299E-3</c:v>
                </c:pt>
                <c:pt idx="15560">
                  <c:v>8.5176867333377104E-4</c:v>
                </c:pt>
                <c:pt idx="15561">
                  <c:v>4.1673908509986098E-7</c:v>
                </c:pt>
                <c:pt idx="15562">
                  <c:v>1.43671640603815E-2</c:v>
                </c:pt>
                <c:pt idx="15563">
                  <c:v>7.0575061689867307E-5</c:v>
                </c:pt>
                <c:pt idx="15564">
                  <c:v>8.4839486711163498E-3</c:v>
                </c:pt>
                <c:pt idx="15565">
                  <c:v>3.7718430044431198E-4</c:v>
                </c:pt>
                <c:pt idx="15566">
                  <c:v>8.0619100592470606E-3</c:v>
                </c:pt>
                <c:pt idx="15567">
                  <c:v>1.18702032422637E-2</c:v>
                </c:pt>
                <c:pt idx="15568">
                  <c:v>1.9702385735709598E-3</c:v>
                </c:pt>
                <c:pt idx="15569">
                  <c:v>1.20739415495596E-4</c:v>
                </c:pt>
                <c:pt idx="15570">
                  <c:v>7.3455692079172296E-4</c:v>
                </c:pt>
                <c:pt idx="15571">
                  <c:v>6.4410069453032402E-3</c:v>
                </c:pt>
                <c:pt idx="15572">
                  <c:v>1.01152100022482E-3</c:v>
                </c:pt>
                <c:pt idx="15573">
                  <c:v>5.3636214813459697E-5</c:v>
                </c:pt>
                <c:pt idx="15574">
                  <c:v>1.5532628548661601E-7</c:v>
                </c:pt>
                <c:pt idx="15575">
                  <c:v>5.8473445517933597E-7</c:v>
                </c:pt>
                <c:pt idx="15576">
                  <c:v>6.8969066191964205E-5</c:v>
                </c:pt>
                <c:pt idx="15577">
                  <c:v>3.5150915945089098E-4</c:v>
                </c:pt>
                <c:pt idx="15578">
                  <c:v>1.2847065554239599E-7</c:v>
                </c:pt>
                <c:pt idx="15579">
                  <c:v>1.82179968530665E-2</c:v>
                </c:pt>
                <c:pt idx="15580">
                  <c:v>6.2708224603674799E-3</c:v>
                </c:pt>
                <c:pt idx="15581">
                  <c:v>4.5864783160426397E-3</c:v>
                </c:pt>
                <c:pt idx="15582">
                  <c:v>5.3585918745145998E-3</c:v>
                </c:pt>
                <c:pt idx="15583">
                  <c:v>2.4888611936128E-3</c:v>
                </c:pt>
                <c:pt idx="15584">
                  <c:v>1.16403918592655E-4</c:v>
                </c:pt>
                <c:pt idx="15585">
                  <c:v>5.9542821917165495E-4</c:v>
                </c:pt>
                <c:pt idx="15586">
                  <c:v>7.0916619987654297E-3</c:v>
                </c:pt>
                <c:pt idx="15587">
                  <c:v>1.07814674074934E-3</c:v>
                </c:pt>
                <c:pt idx="15588">
                  <c:v>1.7594620650426699E-4</c:v>
                </c:pt>
                <c:pt idx="15589">
                  <c:v>1.67903175586725E-3</c:v>
                </c:pt>
                <c:pt idx="15590">
                  <c:v>6.8775235338860404E-3</c:v>
                </c:pt>
                <c:pt idx="15591">
                  <c:v>1.9013295449131799E-4</c:v>
                </c:pt>
                <c:pt idx="15592">
                  <c:v>1.18698395640656E-2</c:v>
                </c:pt>
                <c:pt idx="15593">
                  <c:v>1.2679394531206101E-3</c:v>
                </c:pt>
                <c:pt idx="15594">
                  <c:v>5.0289771634702898E-4</c:v>
                </c:pt>
                <c:pt idx="15595">
                  <c:v>2.4925491087848101E-2</c:v>
                </c:pt>
                <c:pt idx="15596">
                  <c:v>1.37935431629138E-4</c:v>
                </c:pt>
                <c:pt idx="15597">
                  <c:v>9.8495631129800598E-4</c:v>
                </c:pt>
                <c:pt idx="15598">
                  <c:v>1.17565157559546E-3</c:v>
                </c:pt>
                <c:pt idx="15599">
                  <c:v>7.2803124257188904E-3</c:v>
                </c:pt>
                <c:pt idx="15600">
                  <c:v>1.0621939805344399E-2</c:v>
                </c:pt>
                <c:pt idx="15601">
                  <c:v>1.2827157332661099E-4</c:v>
                </c:pt>
                <c:pt idx="15602">
                  <c:v>2.2160706828637099E-4</c:v>
                </c:pt>
                <c:pt idx="15603">
                  <c:v>1.2956492761460601E-4</c:v>
                </c:pt>
                <c:pt idx="15604">
                  <c:v>1.7393062638164101E-4</c:v>
                </c:pt>
                <c:pt idx="15605">
                  <c:v>4.2362567419963997E-4</c:v>
                </c:pt>
                <c:pt idx="15606">
                  <c:v>1.2359093431791901E-4</c:v>
                </c:pt>
                <c:pt idx="15607">
                  <c:v>5.3547877230188101E-4</c:v>
                </c:pt>
                <c:pt idx="15608">
                  <c:v>1.70341318855087E-7</c:v>
                </c:pt>
                <c:pt idx="15609">
                  <c:v>2.1800882583164999E-3</c:v>
                </c:pt>
                <c:pt idx="15610">
                  <c:v>7.9353852616259803E-7</c:v>
                </c:pt>
                <c:pt idx="15611">
                  <c:v>1.0975062073917199E-3</c:v>
                </c:pt>
                <c:pt idx="15612">
                  <c:v>4.7189192641664399E-7</c:v>
                </c:pt>
                <c:pt idx="15613">
                  <c:v>7.9804606376477905E-3</c:v>
                </c:pt>
                <c:pt idx="15614">
                  <c:v>6.7516179014172201E-5</c:v>
                </c:pt>
                <c:pt idx="15615">
                  <c:v>1.35261632379107E-4</c:v>
                </c:pt>
                <c:pt idx="15616">
                  <c:v>8.6848909568286101E-4</c:v>
                </c:pt>
                <c:pt idx="15617">
                  <c:v>1.2912919076247799E-4</c:v>
                </c:pt>
                <c:pt idx="15618">
                  <c:v>6.8775612318013694E-5</c:v>
                </c:pt>
                <c:pt idx="15619">
                  <c:v>8.82624036268298E-3</c:v>
                </c:pt>
                <c:pt idx="15620">
                  <c:v>2.5628996448532601E-4</c:v>
                </c:pt>
                <c:pt idx="15621">
                  <c:v>2.00198504750746E-2</c:v>
                </c:pt>
                <c:pt idx="15622">
                  <c:v>1.3916676190954601E-4</c:v>
                </c:pt>
                <c:pt idx="15623">
                  <c:v>3.7906441848831502E-3</c:v>
                </c:pt>
                <c:pt idx="15624">
                  <c:v>3.1187932216772199E-3</c:v>
                </c:pt>
                <c:pt idx="15625">
                  <c:v>2.3328780489015301E-2</c:v>
                </c:pt>
                <c:pt idx="15626">
                  <c:v>1.6946431588542699E-2</c:v>
                </c:pt>
                <c:pt idx="15627">
                  <c:v>1.7914150120938201E-4</c:v>
                </c:pt>
                <c:pt idx="15628">
                  <c:v>7.9883732186008007E-3</c:v>
                </c:pt>
                <c:pt idx="15629">
                  <c:v>2.0623757306260601E-3</c:v>
                </c:pt>
                <c:pt idx="15630">
                  <c:v>1.12271555503377E-4</c:v>
                </c:pt>
                <c:pt idx="15631">
                  <c:v>8.3916868753234706E-3</c:v>
                </c:pt>
                <c:pt idx="15632">
                  <c:v>2.2546593462597499E-7</c:v>
                </c:pt>
                <c:pt idx="15633">
                  <c:v>1.19463374335398E-6</c:v>
                </c:pt>
                <c:pt idx="15634">
                  <c:v>7.15752486293164E-4</c:v>
                </c:pt>
                <c:pt idx="15635">
                  <c:v>3.0012987821535802E-4</c:v>
                </c:pt>
                <c:pt idx="15636">
                  <c:v>1.4406645049472801E-3</c:v>
                </c:pt>
                <c:pt idx="15637">
                  <c:v>6.4334023914693903E-3</c:v>
                </c:pt>
                <c:pt idx="15638">
                  <c:v>4.04966553105642E-4</c:v>
                </c:pt>
                <c:pt idx="15639">
                  <c:v>4.46599905554862E-4</c:v>
                </c:pt>
                <c:pt idx="15640">
                  <c:v>1.8864058245658399E-3</c:v>
                </c:pt>
                <c:pt idx="15641">
                  <c:v>2.2385132072719399E-2</c:v>
                </c:pt>
                <c:pt idx="15642">
                  <c:v>6.5289881281174004E-5</c:v>
                </c:pt>
                <c:pt idx="15643">
                  <c:v>1.4677231334547401E-3</c:v>
                </c:pt>
                <c:pt idx="15644">
                  <c:v>8.8901924226256801E-5</c:v>
                </c:pt>
                <c:pt idx="15645">
                  <c:v>1.6788129086881601E-3</c:v>
                </c:pt>
                <c:pt idx="15646">
                  <c:v>1.3539340525515E-3</c:v>
                </c:pt>
                <c:pt idx="15647">
                  <c:v>1.77037735362335E-4</c:v>
                </c:pt>
                <c:pt idx="15648">
                  <c:v>7.8810949968355394E-3</c:v>
                </c:pt>
                <c:pt idx="15649">
                  <c:v>1.0873932606868E-6</c:v>
                </c:pt>
                <c:pt idx="15650">
                  <c:v>1.11295523057419E-4</c:v>
                </c:pt>
                <c:pt idx="15651">
                  <c:v>3.4264337304415302E-3</c:v>
                </c:pt>
                <c:pt idx="15652">
                  <c:v>2.05975091163156E-4</c:v>
                </c:pt>
                <c:pt idx="15653">
                  <c:v>1.5684309483322099E-4</c:v>
                </c:pt>
                <c:pt idx="15654">
                  <c:v>2.7121536168926198E-4</c:v>
                </c:pt>
                <c:pt idx="15655">
                  <c:v>0.177317473184219</c:v>
                </c:pt>
                <c:pt idx="15656">
                  <c:v>6.9948945984807604E-4</c:v>
                </c:pt>
                <c:pt idx="15657">
                  <c:v>2.4882343752633999E-4</c:v>
                </c:pt>
                <c:pt idx="15658">
                  <c:v>1.8696761667398099E-4</c:v>
                </c:pt>
                <c:pt idx="15659">
                  <c:v>4.3453308532813202E-5</c:v>
                </c:pt>
                <c:pt idx="15660">
                  <c:v>4.73137369352691E-4</c:v>
                </c:pt>
                <c:pt idx="15661">
                  <c:v>2.3714189019413399E-3</c:v>
                </c:pt>
                <c:pt idx="15662">
                  <c:v>2.5356469041146901E-2</c:v>
                </c:pt>
                <c:pt idx="15663">
                  <c:v>0.13743269757861501</c:v>
                </c:pt>
                <c:pt idx="15664">
                  <c:v>2.4969998007178802E-3</c:v>
                </c:pt>
                <c:pt idx="15665">
                  <c:v>8.60617452836037E-5</c:v>
                </c:pt>
                <c:pt idx="15666">
                  <c:v>1.2031528798583399E-3</c:v>
                </c:pt>
                <c:pt idx="15667">
                  <c:v>4.1421948264386098E-4</c:v>
                </c:pt>
                <c:pt idx="15668">
                  <c:v>1.50738423002556E-4</c:v>
                </c:pt>
                <c:pt idx="15669">
                  <c:v>1.15106048750316E-6</c:v>
                </c:pt>
                <c:pt idx="15670">
                  <c:v>6.6945308375953704E-4</c:v>
                </c:pt>
                <c:pt idx="15671">
                  <c:v>2.9315599832632397E-4</c:v>
                </c:pt>
                <c:pt idx="15672">
                  <c:v>5.5037276236153297E-5</c:v>
                </c:pt>
                <c:pt idx="15673">
                  <c:v>3.0824421156966099E-4</c:v>
                </c:pt>
                <c:pt idx="15674">
                  <c:v>1.8386263511436101E-5</c:v>
                </c:pt>
                <c:pt idx="15675">
                  <c:v>8.2420334432363705E-3</c:v>
                </c:pt>
                <c:pt idx="15676">
                  <c:v>2.4875254381696E-3</c:v>
                </c:pt>
                <c:pt idx="15677">
                  <c:v>1.63866478164974E-6</c:v>
                </c:pt>
                <c:pt idx="15678">
                  <c:v>2.4457685378948902E-3</c:v>
                </c:pt>
                <c:pt idx="15679">
                  <c:v>0.96729935080989604</c:v>
                </c:pt>
                <c:pt idx="15680">
                  <c:v>1.32424905325558E-4</c:v>
                </c:pt>
                <c:pt idx="15681">
                  <c:v>7.4189479989694598E-4</c:v>
                </c:pt>
                <c:pt idx="15682">
                  <c:v>2.3147423516902002E-6</c:v>
                </c:pt>
                <c:pt idx="15683">
                  <c:v>8.8071213380160107E-6</c:v>
                </c:pt>
                <c:pt idx="15684">
                  <c:v>1.2054626163964799E-7</c:v>
                </c:pt>
                <c:pt idx="15685">
                  <c:v>1.7340092609437401E-2</c:v>
                </c:pt>
                <c:pt idx="15686">
                  <c:v>8.6604684948920607E-5</c:v>
                </c:pt>
                <c:pt idx="15687">
                  <c:v>1.0296809615458599E-3</c:v>
                </c:pt>
                <c:pt idx="15688">
                  <c:v>1.3990609236099599E-4</c:v>
                </c:pt>
                <c:pt idx="15689">
                  <c:v>2.0556361619453998E-3</c:v>
                </c:pt>
                <c:pt idx="15690">
                  <c:v>1.9827897764782999E-4</c:v>
                </c:pt>
                <c:pt idx="15691">
                  <c:v>3.5188814061736001E-3</c:v>
                </c:pt>
                <c:pt idx="15692">
                  <c:v>4.3041929175612802E-2</c:v>
                </c:pt>
                <c:pt idx="15693">
                  <c:v>6.54287676994052E-4</c:v>
                </c:pt>
                <c:pt idx="15694">
                  <c:v>5.1164458897369501E-2</c:v>
                </c:pt>
                <c:pt idx="15695">
                  <c:v>2.7833620101035201E-2</c:v>
                </c:pt>
                <c:pt idx="15696">
                  <c:v>2.7576093138502499E-7</c:v>
                </c:pt>
                <c:pt idx="15697">
                  <c:v>4.0996501143261704E-6</c:v>
                </c:pt>
                <c:pt idx="15698">
                  <c:v>2.7838612482861399E-2</c:v>
                </c:pt>
                <c:pt idx="15699">
                  <c:v>2.1190871096480701E-3</c:v>
                </c:pt>
                <c:pt idx="15700">
                  <c:v>4.1771971034132403E-3</c:v>
                </c:pt>
                <c:pt idx="15701">
                  <c:v>1.0182638700028401E-3</c:v>
                </c:pt>
                <c:pt idx="15702">
                  <c:v>8.1238933628385492E-3</c:v>
                </c:pt>
                <c:pt idx="15703">
                  <c:v>6.9299043923150505E-5</c:v>
                </c:pt>
                <c:pt idx="15704">
                  <c:v>2.8806018774224298E-2</c:v>
                </c:pt>
                <c:pt idx="15705">
                  <c:v>2.0960613454191301E-3</c:v>
                </c:pt>
                <c:pt idx="15706">
                  <c:v>2.7320346429103898E-3</c:v>
                </c:pt>
                <c:pt idx="15707">
                  <c:v>6.2280005937966803E-3</c:v>
                </c:pt>
                <c:pt idx="15708">
                  <c:v>1.14978101302E-4</c:v>
                </c:pt>
                <c:pt idx="15709">
                  <c:v>2.5243075203513202E-4</c:v>
                </c:pt>
                <c:pt idx="15710">
                  <c:v>1.5709913088058799E-7</c:v>
                </c:pt>
                <c:pt idx="15711">
                  <c:v>4.5270803045514799E-2</c:v>
                </c:pt>
                <c:pt idx="15712">
                  <c:v>4.42152090467249E-4</c:v>
                </c:pt>
                <c:pt idx="15713">
                  <c:v>5.3336369648860201E-6</c:v>
                </c:pt>
                <c:pt idx="15714">
                  <c:v>8.48100390754205E-4</c:v>
                </c:pt>
                <c:pt idx="15715">
                  <c:v>5.8770600612064898E-2</c:v>
                </c:pt>
                <c:pt idx="15716">
                  <c:v>1.02056981301286E-7</c:v>
                </c:pt>
                <c:pt idx="15717">
                  <c:v>1.44480634504611E-2</c:v>
                </c:pt>
                <c:pt idx="15718">
                  <c:v>2.17220326892654E-3</c:v>
                </c:pt>
                <c:pt idx="15719">
                  <c:v>2.4315213492356999E-4</c:v>
                </c:pt>
                <c:pt idx="15720">
                  <c:v>6.7801901543971697E-4</c:v>
                </c:pt>
                <c:pt idx="15721">
                  <c:v>4.94332028519301E-3</c:v>
                </c:pt>
                <c:pt idx="15722">
                  <c:v>9.1084564582954694E-8</c:v>
                </c:pt>
                <c:pt idx="15723">
                  <c:v>1.2046598041823E-2</c:v>
                </c:pt>
                <c:pt idx="15724">
                  <c:v>4.1529408275280501E-4</c:v>
                </c:pt>
                <c:pt idx="15725">
                  <c:v>5.9667894377579698E-3</c:v>
                </c:pt>
                <c:pt idx="15726">
                  <c:v>3.5384058373327798E-4</c:v>
                </c:pt>
                <c:pt idx="15727">
                  <c:v>2.2963320510847201E-4</c:v>
                </c:pt>
                <c:pt idx="15728">
                  <c:v>4.57133345941894E-7</c:v>
                </c:pt>
                <c:pt idx="15729">
                  <c:v>1.08506679571476E-4</c:v>
                </c:pt>
                <c:pt idx="15730">
                  <c:v>8.9408056438537405E-5</c:v>
                </c:pt>
                <c:pt idx="15731">
                  <c:v>8.4764594423580905E-2</c:v>
                </c:pt>
                <c:pt idx="15732">
                  <c:v>1.69163603943175E-3</c:v>
                </c:pt>
                <c:pt idx="15733">
                  <c:v>2.5783964879690698E-3</c:v>
                </c:pt>
                <c:pt idx="15734">
                  <c:v>5.8220059757692101E-3</c:v>
                </c:pt>
                <c:pt idx="15735">
                  <c:v>3.2872019675660298E-5</c:v>
                </c:pt>
                <c:pt idx="15736">
                  <c:v>2.9735756115455202E-4</c:v>
                </c:pt>
                <c:pt idx="15737">
                  <c:v>8.5855995002618493E-2</c:v>
                </c:pt>
                <c:pt idx="15738">
                  <c:v>5.2188362292226E-5</c:v>
                </c:pt>
                <c:pt idx="15739">
                  <c:v>7.1039523666685299E-3</c:v>
                </c:pt>
                <c:pt idx="15740">
                  <c:v>1.0305859805805299E-5</c:v>
                </c:pt>
                <c:pt idx="15741">
                  <c:v>1.44047447432518E-3</c:v>
                </c:pt>
                <c:pt idx="15742">
                  <c:v>4.4833868412020499E-4</c:v>
                </c:pt>
                <c:pt idx="15743">
                  <c:v>6.3289753665695401E-3</c:v>
                </c:pt>
                <c:pt idx="15744">
                  <c:v>1.84759394855933E-4</c:v>
                </c:pt>
                <c:pt idx="15745">
                  <c:v>1.8436558788462499E-3</c:v>
                </c:pt>
                <c:pt idx="15746">
                  <c:v>9.4444651429280004E-5</c:v>
                </c:pt>
                <c:pt idx="15747">
                  <c:v>2.1593808731165402E-2</c:v>
                </c:pt>
                <c:pt idx="15748">
                  <c:v>5.03289943878613E-6</c:v>
                </c:pt>
                <c:pt idx="15749">
                  <c:v>2.0040763308096399E-2</c:v>
                </c:pt>
                <c:pt idx="15750">
                  <c:v>4.8778886714441801E-5</c:v>
                </c:pt>
                <c:pt idx="15751">
                  <c:v>7.6136337858669204E-2</c:v>
                </c:pt>
                <c:pt idx="15752">
                  <c:v>3.37130840917123E-5</c:v>
                </c:pt>
                <c:pt idx="15753">
                  <c:v>6.6767233115435599E-3</c:v>
                </c:pt>
                <c:pt idx="15754">
                  <c:v>5.2012919828251197E-4</c:v>
                </c:pt>
                <c:pt idx="15755">
                  <c:v>2.7018047252329801E-4</c:v>
                </c:pt>
                <c:pt idx="15756">
                  <c:v>3.81741198316784E-4</c:v>
                </c:pt>
                <c:pt idx="15757">
                  <c:v>2.0740436064571699E-3</c:v>
                </c:pt>
                <c:pt idx="15758">
                  <c:v>1.3192306318648899E-7</c:v>
                </c:pt>
                <c:pt idx="15759">
                  <c:v>0.149522995679881</c:v>
                </c:pt>
                <c:pt idx="15760">
                  <c:v>6.9521171427186198E-4</c:v>
                </c:pt>
                <c:pt idx="15761">
                  <c:v>3.4716911838784802E-2</c:v>
                </c:pt>
                <c:pt idx="15762">
                  <c:v>7.7519163169875597E-4</c:v>
                </c:pt>
                <c:pt idx="15763">
                  <c:v>1.78483042016482E-6</c:v>
                </c:pt>
                <c:pt idx="15764">
                  <c:v>1.4733063233913701E-3</c:v>
                </c:pt>
                <c:pt idx="15765">
                  <c:v>2.9515107076833798E-2</c:v>
                </c:pt>
                <c:pt idx="15766">
                  <c:v>1.27606862275108E-4</c:v>
                </c:pt>
                <c:pt idx="15767">
                  <c:v>2.4544489458574799E-2</c:v>
                </c:pt>
                <c:pt idx="15768">
                  <c:v>8.5691893265555999E-3</c:v>
                </c:pt>
                <c:pt idx="15769">
                  <c:v>2.73905010477558E-3</c:v>
                </c:pt>
                <c:pt idx="15770">
                  <c:v>3.7343060447890802E-3</c:v>
                </c:pt>
                <c:pt idx="15771">
                  <c:v>2.9445739479940099E-3</c:v>
                </c:pt>
                <c:pt idx="15772">
                  <c:v>1.79127828447187E-3</c:v>
                </c:pt>
                <c:pt idx="15773">
                  <c:v>4.3994367938766099E-3</c:v>
                </c:pt>
                <c:pt idx="15774">
                  <c:v>1.7373191393415501E-6</c:v>
                </c:pt>
                <c:pt idx="15775">
                  <c:v>5.8138653776947198E-3</c:v>
                </c:pt>
                <c:pt idx="15776">
                  <c:v>5.0486198230689504E-7</c:v>
                </c:pt>
                <c:pt idx="15777">
                  <c:v>6.2655574107104402E-3</c:v>
                </c:pt>
                <c:pt idx="15778">
                  <c:v>1.2483434220549199E-3</c:v>
                </c:pt>
                <c:pt idx="15779">
                  <c:v>0.982459034048763</c:v>
                </c:pt>
                <c:pt idx="15780">
                  <c:v>2.6776086693943801E-4</c:v>
                </c:pt>
                <c:pt idx="15781">
                  <c:v>0.83879130495794696</c:v>
                </c:pt>
                <c:pt idx="15782">
                  <c:v>6.5453619078345102E-3</c:v>
                </c:pt>
                <c:pt idx="15783">
                  <c:v>9.4790265052810597E-5</c:v>
                </c:pt>
                <c:pt idx="15784">
                  <c:v>8.7030795222887701E-5</c:v>
                </c:pt>
                <c:pt idx="15785">
                  <c:v>3.9926309181998501E-4</c:v>
                </c:pt>
                <c:pt idx="15786">
                  <c:v>3.8178156235659602E-7</c:v>
                </c:pt>
                <c:pt idx="15787">
                  <c:v>1.12440458469501E-4</c:v>
                </c:pt>
                <c:pt idx="15788">
                  <c:v>4.4099864344148202E-4</c:v>
                </c:pt>
                <c:pt idx="15789">
                  <c:v>1.2411307452146101E-6</c:v>
                </c:pt>
                <c:pt idx="15790">
                  <c:v>3.8754682702912102E-7</c:v>
                </c:pt>
                <c:pt idx="15791">
                  <c:v>5.87244130068119E-3</c:v>
                </c:pt>
                <c:pt idx="15792">
                  <c:v>1.4753710251390599E-4</c:v>
                </c:pt>
                <c:pt idx="15793">
                  <c:v>9.2469054449993704E-4</c:v>
                </c:pt>
                <c:pt idx="15794">
                  <c:v>5.25898049959038E-4</c:v>
                </c:pt>
                <c:pt idx="15795">
                  <c:v>0.240643595624743</c:v>
                </c:pt>
                <c:pt idx="15796">
                  <c:v>1.7654190044333399E-4</c:v>
                </c:pt>
                <c:pt idx="15797">
                  <c:v>1.9937433593288499E-2</c:v>
                </c:pt>
                <c:pt idx="15798">
                  <c:v>3.0264551459411499E-2</c:v>
                </c:pt>
                <c:pt idx="15799">
                  <c:v>8.6737951451932097E-4</c:v>
                </c:pt>
                <c:pt idx="15800">
                  <c:v>4.5255296238718799E-3</c:v>
                </c:pt>
                <c:pt idx="15801">
                  <c:v>2.0331427198548701E-2</c:v>
                </c:pt>
                <c:pt idx="15802">
                  <c:v>2.41961085043292E-4</c:v>
                </c:pt>
                <c:pt idx="15803">
                  <c:v>2.3827533068715099E-5</c:v>
                </c:pt>
                <c:pt idx="15804">
                  <c:v>1.3916100540260401E-3</c:v>
                </c:pt>
                <c:pt idx="15805">
                  <c:v>1.8125554853876E-6</c:v>
                </c:pt>
                <c:pt idx="15806">
                  <c:v>2.6406619591250299E-4</c:v>
                </c:pt>
                <c:pt idx="15807">
                  <c:v>3.5151073927294301E-3</c:v>
                </c:pt>
                <c:pt idx="15808">
                  <c:v>2.8396453632098003E-4</c:v>
                </c:pt>
                <c:pt idx="15809">
                  <c:v>7.7896775344187104E-7</c:v>
                </c:pt>
                <c:pt idx="15810">
                  <c:v>2.1047051319338699E-4</c:v>
                </c:pt>
                <c:pt idx="15811">
                  <c:v>1.8878576465465699E-3</c:v>
                </c:pt>
                <c:pt idx="15812">
                  <c:v>3.25656033161863E-3</c:v>
                </c:pt>
                <c:pt idx="15813">
                  <c:v>1.5133305344428E-6</c:v>
                </c:pt>
                <c:pt idx="15814">
                  <c:v>1.45476003096578E-2</c:v>
                </c:pt>
                <c:pt idx="15815">
                  <c:v>2.4061697641876599E-3</c:v>
                </c:pt>
                <c:pt idx="15816">
                  <c:v>2.2332186032835601E-4</c:v>
                </c:pt>
                <c:pt idx="15817">
                  <c:v>1.88479389335151E-3</c:v>
                </c:pt>
                <c:pt idx="15818">
                  <c:v>1.55150032310187E-4</c:v>
                </c:pt>
                <c:pt idx="15819">
                  <c:v>1.5894974738057399E-3</c:v>
                </c:pt>
                <c:pt idx="15820">
                  <c:v>2.8395823801247002E-3</c:v>
                </c:pt>
                <c:pt idx="15821">
                  <c:v>1.16675279619251E-4</c:v>
                </c:pt>
                <c:pt idx="15822">
                  <c:v>3.3200880064123302E-5</c:v>
                </c:pt>
                <c:pt idx="15823">
                  <c:v>1.33875424267116E-3</c:v>
                </c:pt>
                <c:pt idx="15824">
                  <c:v>9.6369194995405902E-5</c:v>
                </c:pt>
                <c:pt idx="15825">
                  <c:v>4.0948303879078099E-3</c:v>
                </c:pt>
                <c:pt idx="15826">
                  <c:v>2.33974303457311E-5</c:v>
                </c:pt>
                <c:pt idx="15827">
                  <c:v>1.9017339182230301E-4</c:v>
                </c:pt>
                <c:pt idx="15828">
                  <c:v>3.1876172953536598E-2</c:v>
                </c:pt>
                <c:pt idx="15829">
                  <c:v>6.81355744517475E-3</c:v>
                </c:pt>
                <c:pt idx="15830">
                  <c:v>2.99146768577911E-3</c:v>
                </c:pt>
                <c:pt idx="15831">
                  <c:v>1.0173495098332399E-3</c:v>
                </c:pt>
                <c:pt idx="15832">
                  <c:v>7.2439430314494302E-4</c:v>
                </c:pt>
                <c:pt idx="15833">
                  <c:v>1.41062099235185E-3</c:v>
                </c:pt>
                <c:pt idx="15834">
                  <c:v>5.6025568891737005E-4</c:v>
                </c:pt>
                <c:pt idx="15835">
                  <c:v>3.1473546474836199E-6</c:v>
                </c:pt>
                <c:pt idx="15836">
                  <c:v>1.0196702982322999E-4</c:v>
                </c:pt>
                <c:pt idx="15837">
                  <c:v>2.73843667336094E-4</c:v>
                </c:pt>
                <c:pt idx="15838">
                  <c:v>2.5598561303179902E-7</c:v>
                </c:pt>
                <c:pt idx="15839">
                  <c:v>2.0869665011941001E-3</c:v>
                </c:pt>
                <c:pt idx="15840">
                  <c:v>2.75039595909711E-5</c:v>
                </c:pt>
                <c:pt idx="15841">
                  <c:v>1.19820338862601E-5</c:v>
                </c:pt>
                <c:pt idx="15842">
                  <c:v>3.0313357089225E-4</c:v>
                </c:pt>
                <c:pt idx="15843">
                  <c:v>1.2404453493103501E-4</c:v>
                </c:pt>
                <c:pt idx="15844">
                  <c:v>2.95535445076361E-4</c:v>
                </c:pt>
                <c:pt idx="15845">
                  <c:v>1.19892946294262E-2</c:v>
                </c:pt>
                <c:pt idx="15846">
                  <c:v>2.22208249090777E-4</c:v>
                </c:pt>
                <c:pt idx="15847">
                  <c:v>3.7097851555015801E-4</c:v>
                </c:pt>
                <c:pt idx="15848">
                  <c:v>1.2736274596274501E-3</c:v>
                </c:pt>
                <c:pt idx="15849">
                  <c:v>0.15812547876492</c:v>
                </c:pt>
                <c:pt idx="15850">
                  <c:v>5.3431809716068097E-4</c:v>
                </c:pt>
                <c:pt idx="15851">
                  <c:v>4.8817198461294296E-7</c:v>
                </c:pt>
                <c:pt idx="15852">
                  <c:v>1.4732608563451199E-3</c:v>
                </c:pt>
                <c:pt idx="15853">
                  <c:v>0.18895013972630301</c:v>
                </c:pt>
                <c:pt idx="15854">
                  <c:v>0.25712932130328398</c:v>
                </c:pt>
                <c:pt idx="15855">
                  <c:v>5.1422397844734603E-2</c:v>
                </c:pt>
                <c:pt idx="15856">
                  <c:v>2.21679811691988E-4</c:v>
                </c:pt>
                <c:pt idx="15857">
                  <c:v>5.0273089435545E-4</c:v>
                </c:pt>
                <c:pt idx="15858">
                  <c:v>8.5780118699847201E-5</c:v>
                </c:pt>
                <c:pt idx="15859">
                  <c:v>1.35241688063502E-2</c:v>
                </c:pt>
                <c:pt idx="15860">
                  <c:v>2.4864850292707E-5</c:v>
                </c:pt>
                <c:pt idx="15861">
                  <c:v>4.0704824322404598E-3</c:v>
                </c:pt>
                <c:pt idx="15862">
                  <c:v>0.80750342062086999</c:v>
                </c:pt>
                <c:pt idx="15863">
                  <c:v>0.54637854010328202</c:v>
                </c:pt>
                <c:pt idx="15864">
                  <c:v>1.5279041073221301E-2</c:v>
                </c:pt>
                <c:pt idx="15865">
                  <c:v>1.9454656951952599E-7</c:v>
                </c:pt>
                <c:pt idx="15866">
                  <c:v>9.2603939130042999E-5</c:v>
                </c:pt>
                <c:pt idx="15867">
                  <c:v>3.0744614706334502E-5</c:v>
                </c:pt>
                <c:pt idx="15868">
                  <c:v>1.3173167604334599E-2</c:v>
                </c:pt>
                <c:pt idx="15869">
                  <c:v>2.79208111753705E-3</c:v>
                </c:pt>
                <c:pt idx="15870">
                  <c:v>4.3842299215460104E-3</c:v>
                </c:pt>
                <c:pt idx="15871">
                  <c:v>1.9005521752866299E-5</c:v>
                </c:pt>
                <c:pt idx="15872">
                  <c:v>4.2137553944535903E-4</c:v>
                </c:pt>
                <c:pt idx="15873">
                  <c:v>3.86808439367699E-4</c:v>
                </c:pt>
                <c:pt idx="15874">
                  <c:v>2.0971474089402399E-3</c:v>
                </c:pt>
                <c:pt idx="15875">
                  <c:v>5.1306563255712599E-5</c:v>
                </c:pt>
                <c:pt idx="15876">
                  <c:v>7.9163328494302005E-5</c:v>
                </c:pt>
                <c:pt idx="15877">
                  <c:v>1.5579411667947299E-3</c:v>
                </c:pt>
                <c:pt idx="15878">
                  <c:v>3.2184550576577899E-4</c:v>
                </c:pt>
                <c:pt idx="15879">
                  <c:v>9.0479866596494905E-3</c:v>
                </c:pt>
                <c:pt idx="15880">
                  <c:v>5.2189521117482303E-3</c:v>
                </c:pt>
                <c:pt idx="15881">
                  <c:v>8.4444395057579904E-5</c:v>
                </c:pt>
                <c:pt idx="15882">
                  <c:v>7.8729144739182501E-3</c:v>
                </c:pt>
                <c:pt idx="15883">
                  <c:v>1.86186318808833E-2</c:v>
                </c:pt>
                <c:pt idx="15884">
                  <c:v>1.0766106327969301E-3</c:v>
                </c:pt>
                <c:pt idx="15885">
                  <c:v>2.05251222582942E-7</c:v>
                </c:pt>
                <c:pt idx="15886">
                  <c:v>2.9773808212927802E-4</c:v>
                </c:pt>
                <c:pt idx="15887">
                  <c:v>2.3693145844657801E-5</c:v>
                </c:pt>
                <c:pt idx="15888">
                  <c:v>1.0932805001044001E-7</c:v>
                </c:pt>
                <c:pt idx="15889">
                  <c:v>1.0697271890290599E-3</c:v>
                </c:pt>
                <c:pt idx="15890">
                  <c:v>0.79593613031259902</c:v>
                </c:pt>
                <c:pt idx="15891">
                  <c:v>3.0741931188651099E-5</c:v>
                </c:pt>
                <c:pt idx="15892">
                  <c:v>8.2143892403610595E-4</c:v>
                </c:pt>
                <c:pt idx="15893">
                  <c:v>1.01759842669927E-4</c:v>
                </c:pt>
                <c:pt idx="15894">
                  <c:v>1.9983834246379202E-3</c:v>
                </c:pt>
                <c:pt idx="15895">
                  <c:v>6.0832761618636905E-4</c:v>
                </c:pt>
                <c:pt idx="15896">
                  <c:v>1.2286240058974199E-4</c:v>
                </c:pt>
                <c:pt idx="15897">
                  <c:v>3.6486209441754501E-3</c:v>
                </c:pt>
                <c:pt idx="15898">
                  <c:v>1.31938691836797E-7</c:v>
                </c:pt>
                <c:pt idx="15899">
                  <c:v>2.1275052155041399E-4</c:v>
                </c:pt>
                <c:pt idx="15900">
                  <c:v>1.31480790110764E-3</c:v>
                </c:pt>
                <c:pt idx="15901">
                  <c:v>5.6392291229671E-3</c:v>
                </c:pt>
                <c:pt idx="15902">
                  <c:v>1.77131098759659E-4</c:v>
                </c:pt>
                <c:pt idx="15903">
                  <c:v>5.1743024401431701E-7</c:v>
                </c:pt>
                <c:pt idx="15904">
                  <c:v>4.1061143882096304E-3</c:v>
                </c:pt>
                <c:pt idx="15905">
                  <c:v>6.3074479753310198E-5</c:v>
                </c:pt>
                <c:pt idx="15906">
                  <c:v>7.0813534613805695E-4</c:v>
                </c:pt>
                <c:pt idx="15907">
                  <c:v>5.8927258234113197E-4</c:v>
                </c:pt>
                <c:pt idx="15908">
                  <c:v>2.01737288068145E-4</c:v>
                </c:pt>
                <c:pt idx="15909">
                  <c:v>3.2677846089695098E-4</c:v>
                </c:pt>
                <c:pt idx="15910">
                  <c:v>7.0623640194004099E-3</c:v>
                </c:pt>
                <c:pt idx="15911">
                  <c:v>6.1211600413010698E-3</c:v>
                </c:pt>
                <c:pt idx="15912">
                  <c:v>3.1301541587625798E-5</c:v>
                </c:pt>
                <c:pt idx="15913">
                  <c:v>1.5744047323778099E-5</c:v>
                </c:pt>
                <c:pt idx="15914">
                  <c:v>9.62470892245859E-4</c:v>
                </c:pt>
                <c:pt idx="15915">
                  <c:v>4.3062103402531403E-3</c:v>
                </c:pt>
                <c:pt idx="15916">
                  <c:v>2.44057257812096E-4</c:v>
                </c:pt>
                <c:pt idx="15917">
                  <c:v>4.6364548850002398E-5</c:v>
                </c:pt>
                <c:pt idx="15918">
                  <c:v>3.3721355848382998E-3</c:v>
                </c:pt>
                <c:pt idx="15919">
                  <c:v>2.9465586329813498E-3</c:v>
                </c:pt>
                <c:pt idx="15920">
                  <c:v>1.4006759216276999E-7</c:v>
                </c:pt>
                <c:pt idx="15921">
                  <c:v>8.87177030335679E-7</c:v>
                </c:pt>
                <c:pt idx="15922">
                  <c:v>1.5624657226777E-2</c:v>
                </c:pt>
                <c:pt idx="15923">
                  <c:v>1.3224325760764E-3</c:v>
                </c:pt>
                <c:pt idx="15924">
                  <c:v>1.1868188547395999E-4</c:v>
                </c:pt>
                <c:pt idx="15925">
                  <c:v>7.3794748395706794E-5</c:v>
                </c:pt>
                <c:pt idx="15926">
                  <c:v>3.7187801805462798E-3</c:v>
                </c:pt>
                <c:pt idx="15927">
                  <c:v>4.8747354921482103E-5</c:v>
                </c:pt>
                <c:pt idx="15928">
                  <c:v>2.0137979059076001E-2</c:v>
                </c:pt>
                <c:pt idx="15929">
                  <c:v>6.4901860216194305E-7</c:v>
                </c:pt>
                <c:pt idx="15930">
                  <c:v>1.18274185030541E-3</c:v>
                </c:pt>
                <c:pt idx="15931">
                  <c:v>1.7104604596633701E-5</c:v>
                </c:pt>
                <c:pt idx="15932">
                  <c:v>0.396153693853323</c:v>
                </c:pt>
                <c:pt idx="15933">
                  <c:v>1.35366067947679E-6</c:v>
                </c:pt>
                <c:pt idx="15934">
                  <c:v>2.54608636232081E-2</c:v>
                </c:pt>
                <c:pt idx="15935">
                  <c:v>2.1973490700622502E-3</c:v>
                </c:pt>
                <c:pt idx="15936">
                  <c:v>5.4854905543379098E-4</c:v>
                </c:pt>
                <c:pt idx="15937">
                  <c:v>7.6052372487813401E-4</c:v>
                </c:pt>
                <c:pt idx="15938">
                  <c:v>6.2726455942820501E-3</c:v>
                </c:pt>
                <c:pt idx="15939">
                  <c:v>6.9552937653227797E-4</c:v>
                </c:pt>
                <c:pt idx="15940">
                  <c:v>3.4470383928285899E-7</c:v>
                </c:pt>
                <c:pt idx="15941">
                  <c:v>1.7487010077944501E-3</c:v>
                </c:pt>
                <c:pt idx="15942">
                  <c:v>2.6575170379526401E-5</c:v>
                </c:pt>
                <c:pt idx="15943">
                  <c:v>6.9531883620218901E-5</c:v>
                </c:pt>
                <c:pt idx="15944">
                  <c:v>3.8118963024928E-4</c:v>
                </c:pt>
                <c:pt idx="15945">
                  <c:v>1.5880790303495801E-3</c:v>
                </c:pt>
                <c:pt idx="15946">
                  <c:v>3.5665428546273401E-2</c:v>
                </c:pt>
                <c:pt idx="15947">
                  <c:v>3.46804009611261E-3</c:v>
                </c:pt>
                <c:pt idx="15948">
                  <c:v>6.1598966071796496E-5</c:v>
                </c:pt>
                <c:pt idx="15949">
                  <c:v>5.3789575799364897E-5</c:v>
                </c:pt>
                <c:pt idx="15950">
                  <c:v>1.90143039074559E-4</c:v>
                </c:pt>
                <c:pt idx="15951">
                  <c:v>4.49643754505379E-5</c:v>
                </c:pt>
                <c:pt idx="15952">
                  <c:v>1.08477245791417E-4</c:v>
                </c:pt>
                <c:pt idx="15953">
                  <c:v>2.9884117305208199E-4</c:v>
                </c:pt>
                <c:pt idx="15954">
                  <c:v>5.9065003828832302E-5</c:v>
                </c:pt>
                <c:pt idx="15955">
                  <c:v>1.46123392926817E-2</c:v>
                </c:pt>
                <c:pt idx="15956">
                  <c:v>2.9189357858997199E-4</c:v>
                </c:pt>
                <c:pt idx="15957">
                  <c:v>2.2817806824710401E-4</c:v>
                </c:pt>
                <c:pt idx="15958">
                  <c:v>3.1498529531177E-5</c:v>
                </c:pt>
                <c:pt idx="15959">
                  <c:v>6.8173412457418403E-7</c:v>
                </c:pt>
                <c:pt idx="15960">
                  <c:v>2.0461863763942401E-4</c:v>
                </c:pt>
                <c:pt idx="15961">
                  <c:v>1.08739896079282E-5</c:v>
                </c:pt>
                <c:pt idx="15962">
                  <c:v>4.6138492232937499E-7</c:v>
                </c:pt>
                <c:pt idx="15963">
                  <c:v>1.25184686193891E-3</c:v>
                </c:pt>
                <c:pt idx="15964">
                  <c:v>1.9433111299754001E-7</c:v>
                </c:pt>
                <c:pt idx="15965">
                  <c:v>7.8260791217429196E-2</c:v>
                </c:pt>
                <c:pt idx="15966">
                  <c:v>1.3006502030217201E-4</c:v>
                </c:pt>
                <c:pt idx="15967">
                  <c:v>4.2453558378127898E-7</c:v>
                </c:pt>
                <c:pt idx="15968">
                  <c:v>8.6089969710548102E-4</c:v>
                </c:pt>
                <c:pt idx="15969">
                  <c:v>1.2107373586803699E-4</c:v>
                </c:pt>
                <c:pt idx="15970">
                  <c:v>2.1011634528591999E-5</c:v>
                </c:pt>
                <c:pt idx="15971">
                  <c:v>1.1085316305935599E-2</c:v>
                </c:pt>
                <c:pt idx="15972">
                  <c:v>5.2683832951926898E-5</c:v>
                </c:pt>
                <c:pt idx="15973">
                  <c:v>1.83086637765696E-3</c:v>
                </c:pt>
                <c:pt idx="15974">
                  <c:v>2.6252305028406499E-7</c:v>
                </c:pt>
                <c:pt idx="15975">
                  <c:v>3.51318336004789E-5</c:v>
                </c:pt>
                <c:pt idx="15976">
                  <c:v>4.0831263457218102E-4</c:v>
                </c:pt>
                <c:pt idx="15977">
                  <c:v>5.24119050984266E-7</c:v>
                </c:pt>
                <c:pt idx="15978">
                  <c:v>2.33988051265957E-4</c:v>
                </c:pt>
                <c:pt idx="15979">
                  <c:v>1.48599658289505E-3</c:v>
                </c:pt>
                <c:pt idx="15980">
                  <c:v>5.6787707175507901E-5</c:v>
                </c:pt>
                <c:pt idx="15981">
                  <c:v>2.1671477503411899E-5</c:v>
                </c:pt>
                <c:pt idx="15982">
                  <c:v>5.58605074979925E-5</c:v>
                </c:pt>
                <c:pt idx="15983">
                  <c:v>1.87744608700672E-4</c:v>
                </c:pt>
                <c:pt idx="15984">
                  <c:v>1.0846892139073801E-3</c:v>
                </c:pt>
                <c:pt idx="15985">
                  <c:v>1.17285238576668E-4</c:v>
                </c:pt>
                <c:pt idx="15986">
                  <c:v>6.2250445238524804E-4</c:v>
                </c:pt>
                <c:pt idx="15987">
                  <c:v>2.0726879630805899E-5</c:v>
                </c:pt>
                <c:pt idx="15988">
                  <c:v>1.9559619462193299E-4</c:v>
                </c:pt>
                <c:pt idx="15989">
                  <c:v>2.6133568945505299E-6</c:v>
                </c:pt>
                <c:pt idx="15990">
                  <c:v>2.7881130074359699E-3</c:v>
                </c:pt>
                <c:pt idx="15991">
                  <c:v>1.9442877473516899E-4</c:v>
                </c:pt>
                <c:pt idx="15992">
                  <c:v>2.1216188196506801E-2</c:v>
                </c:pt>
                <c:pt idx="15993">
                  <c:v>1.42123327828274E-2</c:v>
                </c:pt>
                <c:pt idx="15994">
                  <c:v>1.8215167247803999E-4</c:v>
                </c:pt>
                <c:pt idx="15995">
                  <c:v>1.66066432892411E-4</c:v>
                </c:pt>
                <c:pt idx="15996">
                  <c:v>3.3504465495591699E-3</c:v>
                </c:pt>
                <c:pt idx="15997">
                  <c:v>2.55627995571605E-4</c:v>
                </c:pt>
                <c:pt idx="15998">
                  <c:v>3.9124482475529402E-4</c:v>
                </c:pt>
                <c:pt idx="15999">
                  <c:v>1.2223456556653701E-6</c:v>
                </c:pt>
                <c:pt idx="16000">
                  <c:v>1.3451540877219999E-2</c:v>
                </c:pt>
                <c:pt idx="16001">
                  <c:v>4.4417141174011898E-5</c:v>
                </c:pt>
                <c:pt idx="16002">
                  <c:v>5.5019076083322601E-5</c:v>
                </c:pt>
                <c:pt idx="16003">
                  <c:v>6.2081979134437299E-3</c:v>
                </c:pt>
                <c:pt idx="16004">
                  <c:v>1.3862370937463899E-4</c:v>
                </c:pt>
                <c:pt idx="16005">
                  <c:v>4.3565501975465203E-5</c:v>
                </c:pt>
                <c:pt idx="16006">
                  <c:v>3.46612736337942E-4</c:v>
                </c:pt>
                <c:pt idx="16007">
                  <c:v>4.5924288549205298E-5</c:v>
                </c:pt>
                <c:pt idx="16008">
                  <c:v>1.2103684838153801E-4</c:v>
                </c:pt>
                <c:pt idx="16009">
                  <c:v>4.6289587891787697E-5</c:v>
                </c:pt>
                <c:pt idx="16010">
                  <c:v>3.9248209522026103E-4</c:v>
                </c:pt>
                <c:pt idx="16011">
                  <c:v>2.6772407521621399E-6</c:v>
                </c:pt>
                <c:pt idx="16012">
                  <c:v>2.30183059072992E-7</c:v>
                </c:pt>
                <c:pt idx="16013">
                  <c:v>9.6410042784382305E-4</c:v>
                </c:pt>
                <c:pt idx="16014">
                  <c:v>4.9485969929806205E-7</c:v>
                </c:pt>
                <c:pt idx="16015">
                  <c:v>1.2054583327187501E-3</c:v>
                </c:pt>
                <c:pt idx="16016">
                  <c:v>1.2297763422228401E-4</c:v>
                </c:pt>
                <c:pt idx="16017">
                  <c:v>1.36805179658308E-3</c:v>
                </c:pt>
                <c:pt idx="16018">
                  <c:v>6.0780113070190801E-5</c:v>
                </c:pt>
                <c:pt idx="16019">
                  <c:v>1.3491373949854799E-3</c:v>
                </c:pt>
                <c:pt idx="16020">
                  <c:v>1.4319250170047001E-4</c:v>
                </c:pt>
                <c:pt idx="16021">
                  <c:v>3.8483193026510802E-7</c:v>
                </c:pt>
                <c:pt idx="16022">
                  <c:v>1.87832530092563E-2</c:v>
                </c:pt>
                <c:pt idx="16023">
                  <c:v>3.6720615029857601E-3</c:v>
                </c:pt>
                <c:pt idx="16024">
                  <c:v>3.1716488088415901E-4</c:v>
                </c:pt>
                <c:pt idx="16025">
                  <c:v>3.1720772840951499E-3</c:v>
                </c:pt>
                <c:pt idx="16026">
                  <c:v>3.2959122793788801E-3</c:v>
                </c:pt>
                <c:pt idx="16027">
                  <c:v>3.3125672838466702E-4</c:v>
                </c:pt>
                <c:pt idx="16028">
                  <c:v>3.89954619182434E-2</c:v>
                </c:pt>
                <c:pt idx="16029">
                  <c:v>1.1783143838832301E-3</c:v>
                </c:pt>
                <c:pt idx="16030">
                  <c:v>3.2092528920369101E-4</c:v>
                </c:pt>
                <c:pt idx="16031">
                  <c:v>5.68899683034765E-2</c:v>
                </c:pt>
                <c:pt idx="16032">
                  <c:v>2.9443093905248902E-4</c:v>
                </c:pt>
                <c:pt idx="16033">
                  <c:v>4.4910514857397802E-3</c:v>
                </c:pt>
                <c:pt idx="16034">
                  <c:v>1.06190510618972E-4</c:v>
                </c:pt>
                <c:pt idx="16035">
                  <c:v>4.6948764675653898E-5</c:v>
                </c:pt>
                <c:pt idx="16036">
                  <c:v>5.1307158830606102E-4</c:v>
                </c:pt>
                <c:pt idx="16037">
                  <c:v>6.7969680796055597E-5</c:v>
                </c:pt>
                <c:pt idx="16038">
                  <c:v>8.6764207611967703E-4</c:v>
                </c:pt>
                <c:pt idx="16039">
                  <c:v>4.9221785687102496E-4</c:v>
                </c:pt>
                <c:pt idx="16040">
                  <c:v>1.24736182556836E-3</c:v>
                </c:pt>
                <c:pt idx="16041">
                  <c:v>1.14636541602676E-3</c:v>
                </c:pt>
                <c:pt idx="16042">
                  <c:v>4.80265809535822E-3</c:v>
                </c:pt>
                <c:pt idx="16043">
                  <c:v>0.89424741750035797</c:v>
                </c:pt>
                <c:pt idx="16044">
                  <c:v>6.1967356671824899E-4</c:v>
                </c:pt>
                <c:pt idx="16045">
                  <c:v>0.99987517601048304</c:v>
                </c:pt>
                <c:pt idx="16046">
                  <c:v>1.17435362341687E-4</c:v>
                </c:pt>
                <c:pt idx="16047">
                  <c:v>8.2297645640365402E-4</c:v>
                </c:pt>
                <c:pt idx="16048">
                  <c:v>3.9859268501938401E-5</c:v>
                </c:pt>
                <c:pt idx="16049">
                  <c:v>6.74619576395035E-5</c:v>
                </c:pt>
                <c:pt idx="16050">
                  <c:v>3.11441014306524E-6</c:v>
                </c:pt>
                <c:pt idx="16051">
                  <c:v>1.6098793566403E-4</c:v>
                </c:pt>
                <c:pt idx="16052">
                  <c:v>5.8015521341614105E-4</c:v>
                </c:pt>
                <c:pt idx="16053">
                  <c:v>8.7592144500013298E-5</c:v>
                </c:pt>
                <c:pt idx="16054">
                  <c:v>1.12096992260118E-4</c:v>
                </c:pt>
                <c:pt idx="16055">
                  <c:v>2.2249609758450499E-4</c:v>
                </c:pt>
                <c:pt idx="16056">
                  <c:v>2.3319011806970701E-3</c:v>
                </c:pt>
                <c:pt idx="16057">
                  <c:v>7.6189754674619602E-5</c:v>
                </c:pt>
                <c:pt idx="16058">
                  <c:v>4.8968325561747801E-4</c:v>
                </c:pt>
                <c:pt idx="16059">
                  <c:v>1.9339697802417701E-3</c:v>
                </c:pt>
                <c:pt idx="16060">
                  <c:v>1.4791078712587401E-4</c:v>
                </c:pt>
                <c:pt idx="16061">
                  <c:v>3.8151245756577603E-7</c:v>
                </c:pt>
                <c:pt idx="16062">
                  <c:v>1.02473251899262E-7</c:v>
                </c:pt>
                <c:pt idx="16063">
                  <c:v>1.6565349600523301E-2</c:v>
                </c:pt>
                <c:pt idx="16064">
                  <c:v>1.42239444180088E-3</c:v>
                </c:pt>
                <c:pt idx="16065">
                  <c:v>1.37492816520169E-5</c:v>
                </c:pt>
                <c:pt idx="16066">
                  <c:v>1.2485491692456699E-2</c:v>
                </c:pt>
                <c:pt idx="16067">
                  <c:v>1.5584019728857599E-4</c:v>
                </c:pt>
                <c:pt idx="16068">
                  <c:v>2.6090667961390398E-5</c:v>
                </c:pt>
                <c:pt idx="16069">
                  <c:v>4.7903554724904804E-3</c:v>
                </c:pt>
                <c:pt idx="16070">
                  <c:v>3.4977568583835798E-4</c:v>
                </c:pt>
                <c:pt idx="16071">
                  <c:v>8.8479791009876002E-4</c:v>
                </c:pt>
                <c:pt idx="16072">
                  <c:v>2.8130684917038098E-4</c:v>
                </c:pt>
                <c:pt idx="16073">
                  <c:v>2.2654885378315301E-3</c:v>
                </c:pt>
                <c:pt idx="16074">
                  <c:v>6.8523978490294098E-3</c:v>
                </c:pt>
                <c:pt idx="16075">
                  <c:v>2.5867054583282302E-4</c:v>
                </c:pt>
                <c:pt idx="16076">
                  <c:v>4.6712818344125599E-7</c:v>
                </c:pt>
                <c:pt idx="16077">
                  <c:v>1.32010033626762E-4</c:v>
                </c:pt>
                <c:pt idx="16078">
                  <c:v>3.9300642436705202E-4</c:v>
                </c:pt>
                <c:pt idx="16079">
                  <c:v>1.82278154965977E-4</c:v>
                </c:pt>
                <c:pt idx="16080">
                  <c:v>8.6783673201585796E-7</c:v>
                </c:pt>
                <c:pt idx="16081">
                  <c:v>3.9401010152836403E-2</c:v>
                </c:pt>
                <c:pt idx="16082">
                  <c:v>1.0415973744672701E-4</c:v>
                </c:pt>
                <c:pt idx="16083">
                  <c:v>4.1333308213273899E-3</c:v>
                </c:pt>
                <c:pt idx="16084">
                  <c:v>5.684411768511E-3</c:v>
                </c:pt>
                <c:pt idx="16085">
                  <c:v>2.32613966841296E-2</c:v>
                </c:pt>
                <c:pt idx="16086">
                  <c:v>8.3469973747921898E-7</c:v>
                </c:pt>
                <c:pt idx="16087">
                  <c:v>6.8201958610079395E-7</c:v>
                </c:pt>
                <c:pt idx="16088">
                  <c:v>2.37652334160798E-4</c:v>
                </c:pt>
                <c:pt idx="16089">
                  <c:v>1.09644363231303E-4</c:v>
                </c:pt>
                <c:pt idx="16090">
                  <c:v>2.4400378253928499E-4</c:v>
                </c:pt>
                <c:pt idx="16091">
                  <c:v>4.2175906041802E-3</c:v>
                </c:pt>
                <c:pt idx="16092">
                  <c:v>1.9179819769846701E-3</c:v>
                </c:pt>
                <c:pt idx="16093">
                  <c:v>3.1043765363696898E-4</c:v>
                </c:pt>
                <c:pt idx="16094">
                  <c:v>1.4929133831738701E-4</c:v>
                </c:pt>
                <c:pt idx="16095">
                  <c:v>1.3076462357333901E-2</c:v>
                </c:pt>
                <c:pt idx="16096">
                  <c:v>1.6128282867710299E-4</c:v>
                </c:pt>
                <c:pt idx="16097">
                  <c:v>6.5565767343694404E-4</c:v>
                </c:pt>
                <c:pt idx="16098">
                  <c:v>6.1355218365598496E-5</c:v>
                </c:pt>
                <c:pt idx="16099">
                  <c:v>1.9807247508758499E-3</c:v>
                </c:pt>
                <c:pt idx="16100">
                  <c:v>1.5772155189571701E-5</c:v>
                </c:pt>
                <c:pt idx="16101">
                  <c:v>7.3796988945975502E-3</c:v>
                </c:pt>
                <c:pt idx="16102">
                  <c:v>7.2270008732628794E-5</c:v>
                </c:pt>
                <c:pt idx="16103">
                  <c:v>1.26972453151533E-4</c:v>
                </c:pt>
                <c:pt idx="16104">
                  <c:v>1.09626567791376E-3</c:v>
                </c:pt>
                <c:pt idx="16105">
                  <c:v>6.5862093313747696E-3</c:v>
                </c:pt>
                <c:pt idx="16106">
                  <c:v>5.7046687404974599E-5</c:v>
                </c:pt>
                <c:pt idx="16107">
                  <c:v>3.9235280509904197E-7</c:v>
                </c:pt>
                <c:pt idx="16108">
                  <c:v>4.9409522475927896E-4</c:v>
                </c:pt>
                <c:pt idx="16109">
                  <c:v>2.38833569374057E-5</c:v>
                </c:pt>
                <c:pt idx="16110">
                  <c:v>1.5225297744972601E-7</c:v>
                </c:pt>
                <c:pt idx="16111">
                  <c:v>8.4573493760941004E-4</c:v>
                </c:pt>
                <c:pt idx="16112">
                  <c:v>2.6127606401815202E-3</c:v>
                </c:pt>
                <c:pt idx="16113">
                  <c:v>1.2236205770350399E-3</c:v>
                </c:pt>
                <c:pt idx="16114">
                  <c:v>3.3666488389098199E-2</c:v>
                </c:pt>
                <c:pt idx="16115">
                  <c:v>2.6931922777340599E-2</c:v>
                </c:pt>
                <c:pt idx="16116">
                  <c:v>4.7828589804684199E-2</c:v>
                </c:pt>
                <c:pt idx="16117">
                  <c:v>3.7255590975649101E-4</c:v>
                </c:pt>
                <c:pt idx="16118">
                  <c:v>1.4079784482169799E-4</c:v>
                </c:pt>
                <c:pt idx="16119">
                  <c:v>5.7637948154329903E-3</c:v>
                </c:pt>
                <c:pt idx="16120">
                  <c:v>3.8963642627643101E-3</c:v>
                </c:pt>
                <c:pt idx="16121">
                  <c:v>4.7009524043526302E-7</c:v>
                </c:pt>
                <c:pt idx="16122">
                  <c:v>0.63957490609398304</c:v>
                </c:pt>
                <c:pt idx="16123">
                  <c:v>4.8640515974023302E-5</c:v>
                </c:pt>
                <c:pt idx="16124">
                  <c:v>4.1814156168364403E-5</c:v>
                </c:pt>
                <c:pt idx="16125">
                  <c:v>1.6062627245483602E-2</c:v>
                </c:pt>
                <c:pt idx="16126">
                  <c:v>1.57096771457089E-3</c:v>
                </c:pt>
                <c:pt idx="16127">
                  <c:v>1.18461061506357E-3</c:v>
                </c:pt>
                <c:pt idx="16128">
                  <c:v>2.0079607431792998E-3</c:v>
                </c:pt>
                <c:pt idx="16129">
                  <c:v>0.107008653412011</c:v>
                </c:pt>
                <c:pt idx="16130">
                  <c:v>9.9125259697639695E-6</c:v>
                </c:pt>
                <c:pt idx="16131">
                  <c:v>2.5115913277525101E-4</c:v>
                </c:pt>
                <c:pt idx="16132">
                  <c:v>2.0038196794752499E-4</c:v>
                </c:pt>
                <c:pt idx="16133">
                  <c:v>1.1316264002624299E-4</c:v>
                </c:pt>
                <c:pt idx="16134">
                  <c:v>1.1346065075614101E-4</c:v>
                </c:pt>
                <c:pt idx="16135">
                  <c:v>1.9639905751849599E-2</c:v>
                </c:pt>
                <c:pt idx="16136">
                  <c:v>1.2274284456453699E-2</c:v>
                </c:pt>
                <c:pt idx="16137">
                  <c:v>9.64599606318566E-4</c:v>
                </c:pt>
                <c:pt idx="16138">
                  <c:v>3.05026720806075E-4</c:v>
                </c:pt>
                <c:pt idx="16139">
                  <c:v>6.0394497866420602E-3</c:v>
                </c:pt>
                <c:pt idx="16140">
                  <c:v>1.5060609310038001E-4</c:v>
                </c:pt>
                <c:pt idx="16141">
                  <c:v>1.9309051048866498E-2</c:v>
                </c:pt>
                <c:pt idx="16142">
                  <c:v>2.4057373906678201E-2</c:v>
                </c:pt>
                <c:pt idx="16143">
                  <c:v>5.0504024012792501E-3</c:v>
                </c:pt>
                <c:pt idx="16144">
                  <c:v>2.25743495914374E-2</c:v>
                </c:pt>
                <c:pt idx="16145">
                  <c:v>4.47415712792889E-3</c:v>
                </c:pt>
                <c:pt idx="16146">
                  <c:v>3.0902319136486699E-3</c:v>
                </c:pt>
                <c:pt idx="16147">
                  <c:v>3.0671302439467403E-5</c:v>
                </c:pt>
                <c:pt idx="16148">
                  <c:v>2.4956132801865603E-7</c:v>
                </c:pt>
                <c:pt idx="16149">
                  <c:v>7.9080837661574201E-4</c:v>
                </c:pt>
                <c:pt idx="16150">
                  <c:v>3.71115603703298E-4</c:v>
                </c:pt>
                <c:pt idx="16151">
                  <c:v>3.0256239925503499E-3</c:v>
                </c:pt>
                <c:pt idx="16152">
                  <c:v>9.1101347793531905E-4</c:v>
                </c:pt>
                <c:pt idx="16153">
                  <c:v>1.4179621025978699E-7</c:v>
                </c:pt>
                <c:pt idx="16154">
                  <c:v>9.6086529026550497E-4</c:v>
                </c:pt>
                <c:pt idx="16155">
                  <c:v>1.9372431802846798E-5</c:v>
                </c:pt>
                <c:pt idx="16156">
                  <c:v>7.0493833071146202E-4</c:v>
                </c:pt>
                <c:pt idx="16157">
                  <c:v>2.67382623724579E-2</c:v>
                </c:pt>
                <c:pt idx="16158">
                  <c:v>2.9888450397461602E-4</c:v>
                </c:pt>
                <c:pt idx="16159">
                  <c:v>9.5014397231809895E-7</c:v>
                </c:pt>
                <c:pt idx="16160">
                  <c:v>4.9587199639901397E-5</c:v>
                </c:pt>
                <c:pt idx="16161">
                  <c:v>6.70462780710686E-3</c:v>
                </c:pt>
                <c:pt idx="16162">
                  <c:v>1.80604511833551E-4</c:v>
                </c:pt>
                <c:pt idx="16163">
                  <c:v>4.8988698978389396E-3</c:v>
                </c:pt>
                <c:pt idx="16164">
                  <c:v>6.0311827032616297E-4</c:v>
                </c:pt>
                <c:pt idx="16165">
                  <c:v>1.49891371290294E-3</c:v>
                </c:pt>
                <c:pt idx="16166">
                  <c:v>4.32134644558781E-4</c:v>
                </c:pt>
                <c:pt idx="16167">
                  <c:v>3.76430376507628E-4</c:v>
                </c:pt>
                <c:pt idx="16168">
                  <c:v>2.21788837494753E-5</c:v>
                </c:pt>
                <c:pt idx="16169">
                  <c:v>6.71507378093732E-4</c:v>
                </c:pt>
                <c:pt idx="16170">
                  <c:v>0.27672904610412302</c:v>
                </c:pt>
                <c:pt idx="16171">
                  <c:v>6.10708991489287E-4</c:v>
                </c:pt>
                <c:pt idx="16172">
                  <c:v>5.5290747525593596E-3</c:v>
                </c:pt>
                <c:pt idx="16173">
                  <c:v>5.2971261746194297E-5</c:v>
                </c:pt>
                <c:pt idx="16174">
                  <c:v>1.0570013636968601E-3</c:v>
                </c:pt>
                <c:pt idx="16175">
                  <c:v>8.7669676868032195E-5</c:v>
                </c:pt>
                <c:pt idx="16176">
                  <c:v>4.0648976622036402E-4</c:v>
                </c:pt>
                <c:pt idx="16177">
                  <c:v>9.4257871767069795E-4</c:v>
                </c:pt>
                <c:pt idx="16178">
                  <c:v>9.3306011114546693E-3</c:v>
                </c:pt>
                <c:pt idx="16179">
                  <c:v>8.1805630987781802E-3</c:v>
                </c:pt>
                <c:pt idx="16180">
                  <c:v>1.1360434302561E-4</c:v>
                </c:pt>
                <c:pt idx="16181">
                  <c:v>6.3468990465795904E-7</c:v>
                </c:pt>
                <c:pt idx="16182">
                  <c:v>3.2140426944479001E-3</c:v>
                </c:pt>
                <c:pt idx="16183">
                  <c:v>2.63014973057539E-5</c:v>
                </c:pt>
                <c:pt idx="16184">
                  <c:v>7.5297575844651497E-3</c:v>
                </c:pt>
                <c:pt idx="16185">
                  <c:v>2.2143737131649099E-3</c:v>
                </c:pt>
                <c:pt idx="16186">
                  <c:v>6.0670476904417601E-4</c:v>
                </c:pt>
                <c:pt idx="16187">
                  <c:v>1.07394948900421E-3</c:v>
                </c:pt>
                <c:pt idx="16188">
                  <c:v>1.7396141570924499E-2</c:v>
                </c:pt>
                <c:pt idx="16189">
                  <c:v>1.7816928606383101E-3</c:v>
                </c:pt>
                <c:pt idx="16190">
                  <c:v>2.5041801563567001E-3</c:v>
                </c:pt>
                <c:pt idx="16191">
                  <c:v>1.9268616699005001E-3</c:v>
                </c:pt>
                <c:pt idx="16192">
                  <c:v>6.9471232983912001E-3</c:v>
                </c:pt>
                <c:pt idx="16193">
                  <c:v>1.1079121886866401E-2</c:v>
                </c:pt>
                <c:pt idx="16194">
                  <c:v>9.9233692870306001E-5</c:v>
                </c:pt>
                <c:pt idx="16195">
                  <c:v>1.42304535523363E-5</c:v>
                </c:pt>
                <c:pt idx="16196">
                  <c:v>0.83229223446774003</c:v>
                </c:pt>
                <c:pt idx="16197">
                  <c:v>1.2989268150007699E-3</c:v>
                </c:pt>
                <c:pt idx="16198">
                  <c:v>3.29714682153709E-5</c:v>
                </c:pt>
                <c:pt idx="16199">
                  <c:v>1.59273366075371E-4</c:v>
                </c:pt>
                <c:pt idx="16200">
                  <c:v>5.2047161639241096E-4</c:v>
                </c:pt>
                <c:pt idx="16201">
                  <c:v>1.2722977192668899E-4</c:v>
                </c:pt>
                <c:pt idx="16202">
                  <c:v>0.81158176625059197</c:v>
                </c:pt>
                <c:pt idx="16203">
                  <c:v>3.8449112857835398E-7</c:v>
                </c:pt>
                <c:pt idx="16204">
                  <c:v>1.2732591628061799E-7</c:v>
                </c:pt>
                <c:pt idx="16205">
                  <c:v>2.7048800937385898E-5</c:v>
                </c:pt>
                <c:pt idx="16206">
                  <c:v>5.7181764987962997E-6</c:v>
                </c:pt>
                <c:pt idx="16207">
                  <c:v>5.8828763412297196E-4</c:v>
                </c:pt>
                <c:pt idx="16208">
                  <c:v>5.4544942191016603E-3</c:v>
                </c:pt>
                <c:pt idx="16209">
                  <c:v>3.1761932915967803E-4</c:v>
                </c:pt>
                <c:pt idx="16210">
                  <c:v>4.0989368366162502E-4</c:v>
                </c:pt>
                <c:pt idx="16211">
                  <c:v>3.5644090136014398E-7</c:v>
                </c:pt>
                <c:pt idx="16212">
                  <c:v>1.0679588672836501E-5</c:v>
                </c:pt>
                <c:pt idx="16213">
                  <c:v>3.4178378550489399E-2</c:v>
                </c:pt>
                <c:pt idx="16214">
                  <c:v>2.79982565811634E-4</c:v>
                </c:pt>
                <c:pt idx="16215">
                  <c:v>2.31688455324939E-2</c:v>
                </c:pt>
                <c:pt idx="16216">
                  <c:v>6.1329530931433497E-5</c:v>
                </c:pt>
                <c:pt idx="16217">
                  <c:v>3.9039034195063002E-3</c:v>
                </c:pt>
                <c:pt idx="16218">
                  <c:v>2.1209025490588099E-7</c:v>
                </c:pt>
                <c:pt idx="16219">
                  <c:v>1.1880798585432199E-3</c:v>
                </c:pt>
                <c:pt idx="16220">
                  <c:v>9.3268405769002304E-4</c:v>
                </c:pt>
                <c:pt idx="16221">
                  <c:v>2.4483904431521499E-3</c:v>
                </c:pt>
                <c:pt idx="16222">
                  <c:v>3.7585448278951302E-6</c:v>
                </c:pt>
                <c:pt idx="16223">
                  <c:v>5.3144138115924803E-3</c:v>
                </c:pt>
                <c:pt idx="16224">
                  <c:v>1.27004679037894E-7</c:v>
                </c:pt>
                <c:pt idx="16225">
                  <c:v>8.4343710241634604E-5</c:v>
                </c:pt>
                <c:pt idx="16226">
                  <c:v>5.9385695168517301E-3</c:v>
                </c:pt>
                <c:pt idx="16227">
                  <c:v>2.1048246955909199E-3</c:v>
                </c:pt>
                <c:pt idx="16228">
                  <c:v>1.95589952295772E-7</c:v>
                </c:pt>
                <c:pt idx="16229">
                  <c:v>7.54129674137171E-3</c:v>
                </c:pt>
                <c:pt idx="16230">
                  <c:v>5.66613364848564E-4</c:v>
                </c:pt>
                <c:pt idx="16231">
                  <c:v>2.9783808211705499E-2</c:v>
                </c:pt>
                <c:pt idx="16232">
                  <c:v>2.91736423926368E-3</c:v>
                </c:pt>
                <c:pt idx="16233">
                  <c:v>3.2534817117757598E-7</c:v>
                </c:pt>
                <c:pt idx="16234">
                  <c:v>4.12189117989719E-7</c:v>
                </c:pt>
                <c:pt idx="16235">
                  <c:v>3.4325049927876999E-4</c:v>
                </c:pt>
                <c:pt idx="16236">
                  <c:v>3.32794435235384E-7</c:v>
                </c:pt>
                <c:pt idx="16237">
                  <c:v>1.1610466962911201E-4</c:v>
                </c:pt>
                <c:pt idx="16238">
                  <c:v>5.0028632255025903E-3</c:v>
                </c:pt>
                <c:pt idx="16239">
                  <c:v>3.9895051479776804E-3</c:v>
                </c:pt>
                <c:pt idx="16240">
                  <c:v>9.9243182828719296E-4</c:v>
                </c:pt>
                <c:pt idx="16241">
                  <c:v>7.3858761143390805E-7</c:v>
                </c:pt>
                <c:pt idx="16242">
                  <c:v>3.4747826218899797E-2</c:v>
                </c:pt>
                <c:pt idx="16243">
                  <c:v>1.30815965368667E-3</c:v>
                </c:pt>
                <c:pt idx="16244">
                  <c:v>6.9406996877442503E-3</c:v>
                </c:pt>
                <c:pt idx="16245">
                  <c:v>2.8988539410088998E-4</c:v>
                </c:pt>
                <c:pt idx="16246">
                  <c:v>8.5092893199876403E-3</c:v>
                </c:pt>
                <c:pt idx="16247">
                  <c:v>4.2673738995163799E-4</c:v>
                </c:pt>
                <c:pt idx="16248">
                  <c:v>2.4820054470809198E-3</c:v>
                </c:pt>
                <c:pt idx="16249">
                  <c:v>1.2521016551086399E-3</c:v>
                </c:pt>
                <c:pt idx="16250">
                  <c:v>2.0559020921062901E-4</c:v>
                </c:pt>
                <c:pt idx="16251">
                  <c:v>2.00799516390383E-4</c:v>
                </c:pt>
                <c:pt idx="16252">
                  <c:v>1.19493986969718E-2</c:v>
                </c:pt>
                <c:pt idx="16253">
                  <c:v>2.9557902268249501E-4</c:v>
                </c:pt>
                <c:pt idx="16254">
                  <c:v>3.7058211378382099E-6</c:v>
                </c:pt>
                <c:pt idx="16255">
                  <c:v>8.4537298312465503E-5</c:v>
                </c:pt>
                <c:pt idx="16256">
                  <c:v>1.52028319631771E-3</c:v>
                </c:pt>
                <c:pt idx="16257">
                  <c:v>2.0336459384888299E-2</c:v>
                </c:pt>
                <c:pt idx="16258">
                  <c:v>1.19199478434324E-4</c:v>
                </c:pt>
                <c:pt idx="16259">
                  <c:v>4.6419146789841598E-7</c:v>
                </c:pt>
                <c:pt idx="16260">
                  <c:v>2.1808932115118598E-3</c:v>
                </c:pt>
                <c:pt idx="16261">
                  <c:v>3.3110867449618199E-4</c:v>
                </c:pt>
                <c:pt idx="16262">
                  <c:v>1.0263031381189101E-6</c:v>
                </c:pt>
                <c:pt idx="16263">
                  <c:v>1.0113460317517401E-2</c:v>
                </c:pt>
                <c:pt idx="16264">
                  <c:v>1.8586520810794999E-4</c:v>
                </c:pt>
                <c:pt idx="16265">
                  <c:v>3.7304330315196298E-7</c:v>
                </c:pt>
                <c:pt idx="16266">
                  <c:v>1.5338927632196301E-3</c:v>
                </c:pt>
                <c:pt idx="16267">
                  <c:v>4.0226534685139E-7</c:v>
                </c:pt>
                <c:pt idx="16268">
                  <c:v>1.6719145175775101E-2</c:v>
                </c:pt>
                <c:pt idx="16269">
                  <c:v>2.2818558434891602E-3</c:v>
                </c:pt>
                <c:pt idx="16270">
                  <c:v>3.0784856332712499E-5</c:v>
                </c:pt>
                <c:pt idx="16271">
                  <c:v>2.3683119430446001E-4</c:v>
                </c:pt>
                <c:pt idx="16272">
                  <c:v>3.8213267106981699E-4</c:v>
                </c:pt>
                <c:pt idx="16273">
                  <c:v>1.1420909761152E-4</c:v>
                </c:pt>
                <c:pt idx="16274">
                  <c:v>4.76651264213469E-4</c:v>
                </c:pt>
                <c:pt idx="16275">
                  <c:v>9.8840080622655791E-4</c:v>
                </c:pt>
                <c:pt idx="16276">
                  <c:v>1.20662468211119E-2</c:v>
                </c:pt>
                <c:pt idx="16277">
                  <c:v>2.5529448673799098E-3</c:v>
                </c:pt>
                <c:pt idx="16278">
                  <c:v>1.4499857250830399E-7</c:v>
                </c:pt>
                <c:pt idx="16279">
                  <c:v>2.0923352344219901E-5</c:v>
                </c:pt>
                <c:pt idx="16280">
                  <c:v>4.58819061208347E-4</c:v>
                </c:pt>
                <c:pt idx="16281">
                  <c:v>1.0343964076442299E-3</c:v>
                </c:pt>
                <c:pt idx="16282">
                  <c:v>1.28578679740783E-3</c:v>
                </c:pt>
                <c:pt idx="16283">
                  <c:v>9.7598648626245999E-5</c:v>
                </c:pt>
                <c:pt idx="16284">
                  <c:v>2.1043569747572501E-3</c:v>
                </c:pt>
                <c:pt idx="16285">
                  <c:v>6.8007877966856896E-3</c:v>
                </c:pt>
                <c:pt idx="16286">
                  <c:v>0.97936048360295902</c:v>
                </c:pt>
                <c:pt idx="16287">
                  <c:v>3.2481834500375998E-7</c:v>
                </c:pt>
                <c:pt idx="16288">
                  <c:v>7.5571750323982102E-3</c:v>
                </c:pt>
                <c:pt idx="16289">
                  <c:v>3.7395761848869701E-4</c:v>
                </c:pt>
                <c:pt idx="16290">
                  <c:v>1.06143866443621E-4</c:v>
                </c:pt>
                <c:pt idx="16291">
                  <c:v>8.0632012961910301E-4</c:v>
                </c:pt>
                <c:pt idx="16292">
                  <c:v>5.0439098298673504E-7</c:v>
                </c:pt>
                <c:pt idx="16293">
                  <c:v>1.44120491719069E-4</c:v>
                </c:pt>
                <c:pt idx="16294">
                  <c:v>8.1449147778573901E-4</c:v>
                </c:pt>
                <c:pt idx="16295">
                  <c:v>2.8776695281113002E-3</c:v>
                </c:pt>
                <c:pt idx="16296">
                  <c:v>2.3961095657205299E-2</c:v>
                </c:pt>
                <c:pt idx="16297">
                  <c:v>1.8974107177667699E-4</c:v>
                </c:pt>
                <c:pt idx="16298">
                  <c:v>2.9140236980044597E-4</c:v>
                </c:pt>
                <c:pt idx="16299">
                  <c:v>9.7586800810394402E-4</c:v>
                </c:pt>
                <c:pt idx="16300">
                  <c:v>1.65809766486222E-7</c:v>
                </c:pt>
                <c:pt idx="16301">
                  <c:v>2.6791773590571499E-3</c:v>
                </c:pt>
                <c:pt idx="16302">
                  <c:v>1.28818430118756E-2</c:v>
                </c:pt>
                <c:pt idx="16303">
                  <c:v>2.7076241248991302E-4</c:v>
                </c:pt>
                <c:pt idx="16304">
                  <c:v>5.1387368363959101E-5</c:v>
                </c:pt>
                <c:pt idx="16305">
                  <c:v>9.2823367142678102E-3</c:v>
                </c:pt>
                <c:pt idx="16306">
                  <c:v>5.7961724500135096E-3</c:v>
                </c:pt>
                <c:pt idx="16307">
                  <c:v>3.32182674803153E-7</c:v>
                </c:pt>
                <c:pt idx="16308">
                  <c:v>4.6876877273399399E-7</c:v>
                </c:pt>
                <c:pt idx="16309">
                  <c:v>2.5049131517438702E-3</c:v>
                </c:pt>
                <c:pt idx="16310">
                  <c:v>8.4341773492432296E-4</c:v>
                </c:pt>
                <c:pt idx="16311">
                  <c:v>4.5770703461366496E-3</c:v>
                </c:pt>
                <c:pt idx="16312">
                  <c:v>8.3837306491342407E-6</c:v>
                </c:pt>
                <c:pt idx="16313">
                  <c:v>6.04245026876665E-5</c:v>
                </c:pt>
                <c:pt idx="16314">
                  <c:v>6.2513024168870995E-5</c:v>
                </c:pt>
                <c:pt idx="16315">
                  <c:v>7.8359281207337692E-3</c:v>
                </c:pt>
                <c:pt idx="16316">
                  <c:v>1.06297623853072E-4</c:v>
                </c:pt>
                <c:pt idx="16317">
                  <c:v>4.9046227373743798E-4</c:v>
                </c:pt>
                <c:pt idx="16318">
                  <c:v>7.5715740308751603E-3</c:v>
                </c:pt>
                <c:pt idx="16319">
                  <c:v>1.68878298360299E-4</c:v>
                </c:pt>
                <c:pt idx="16320">
                  <c:v>5.00070837367884E-3</c:v>
                </c:pt>
                <c:pt idx="16321">
                  <c:v>5.6249697163278604E-3</c:v>
                </c:pt>
                <c:pt idx="16322">
                  <c:v>2.7809357894745799E-3</c:v>
                </c:pt>
                <c:pt idx="16323">
                  <c:v>3.7778833537462902E-3</c:v>
                </c:pt>
                <c:pt idx="16324">
                  <c:v>8.1785436515475801E-5</c:v>
                </c:pt>
                <c:pt idx="16325">
                  <c:v>3.2721645613774301E-7</c:v>
                </c:pt>
                <c:pt idx="16326">
                  <c:v>1.5168611019701499E-2</c:v>
                </c:pt>
                <c:pt idx="16327">
                  <c:v>1.3169980773645299E-4</c:v>
                </c:pt>
                <c:pt idx="16328">
                  <c:v>5.02444507244335E-5</c:v>
                </c:pt>
                <c:pt idx="16329">
                  <c:v>1.6295092567922399E-3</c:v>
                </c:pt>
                <c:pt idx="16330">
                  <c:v>4.97972875514072E-3</c:v>
                </c:pt>
                <c:pt idx="16331">
                  <c:v>5.8693764638989599E-5</c:v>
                </c:pt>
                <c:pt idx="16332">
                  <c:v>1.9029082779000099E-3</c:v>
                </c:pt>
                <c:pt idx="16333">
                  <c:v>1.49396410888123E-3</c:v>
                </c:pt>
                <c:pt idx="16334">
                  <c:v>2.91776323026003E-7</c:v>
                </c:pt>
                <c:pt idx="16335">
                  <c:v>2.3361448449681198E-3</c:v>
                </c:pt>
                <c:pt idx="16336">
                  <c:v>8.6688987695867704E-4</c:v>
                </c:pt>
                <c:pt idx="16337">
                  <c:v>2.4813160390353998E-4</c:v>
                </c:pt>
                <c:pt idx="16338">
                  <c:v>1.1295012549780701E-4</c:v>
                </c:pt>
                <c:pt idx="16339">
                  <c:v>2.9337120178534099E-3</c:v>
                </c:pt>
                <c:pt idx="16340">
                  <c:v>1.5823461169159302E-2</c:v>
                </c:pt>
                <c:pt idx="16341">
                  <c:v>7.5917167498358199E-5</c:v>
                </c:pt>
                <c:pt idx="16342">
                  <c:v>2.01328480655176E-4</c:v>
                </c:pt>
                <c:pt idx="16343">
                  <c:v>3.65967261829704E-3</c:v>
                </c:pt>
                <c:pt idx="16344">
                  <c:v>3.83170653656249E-3</c:v>
                </c:pt>
                <c:pt idx="16345">
                  <c:v>2.9819711100277802E-7</c:v>
                </c:pt>
                <c:pt idx="16346">
                  <c:v>1.9789620567004599E-4</c:v>
                </c:pt>
                <c:pt idx="16347">
                  <c:v>4.1559320914929202E-3</c:v>
                </c:pt>
                <c:pt idx="16348">
                  <c:v>1.16697554552822E-7</c:v>
                </c:pt>
                <c:pt idx="16349">
                  <c:v>2.8666646465154601E-4</c:v>
                </c:pt>
                <c:pt idx="16350">
                  <c:v>8.0473168301267999E-4</c:v>
                </c:pt>
                <c:pt idx="16351">
                  <c:v>2.1827441089086398E-3</c:v>
                </c:pt>
                <c:pt idx="16352">
                  <c:v>2.2087783437857101E-2</c:v>
                </c:pt>
                <c:pt idx="16353">
                  <c:v>2.0970682990700202E-3</c:v>
                </c:pt>
                <c:pt idx="16354">
                  <c:v>0.17310166593017801</c:v>
                </c:pt>
                <c:pt idx="16355">
                  <c:v>2.83441638875659E-3</c:v>
                </c:pt>
                <c:pt idx="16356">
                  <c:v>0.113034413821424</c:v>
                </c:pt>
                <c:pt idx="16357">
                  <c:v>6.5640389978210596E-3</c:v>
                </c:pt>
                <c:pt idx="16358">
                  <c:v>5.2024045916607901E-4</c:v>
                </c:pt>
                <c:pt idx="16359">
                  <c:v>2.7212224890229699E-5</c:v>
                </c:pt>
                <c:pt idx="16360">
                  <c:v>7.2602996229367801E-4</c:v>
                </c:pt>
                <c:pt idx="16361">
                  <c:v>6.0026600840633305E-4</c:v>
                </c:pt>
                <c:pt idx="16362">
                  <c:v>6.4450880020326999E-7</c:v>
                </c:pt>
                <c:pt idx="16363">
                  <c:v>4.5356554980715601E-3</c:v>
                </c:pt>
                <c:pt idx="16364">
                  <c:v>9.4207697233712902E-4</c:v>
                </c:pt>
                <c:pt idx="16365">
                  <c:v>4.9148658292384999E-3</c:v>
                </c:pt>
                <c:pt idx="16366">
                  <c:v>3.4430103551008498E-4</c:v>
                </c:pt>
                <c:pt idx="16367">
                  <c:v>4.0053623075956398E-7</c:v>
                </c:pt>
                <c:pt idx="16368">
                  <c:v>1.73485130792323E-7</c:v>
                </c:pt>
                <c:pt idx="16369">
                  <c:v>2.1169004621445502E-3</c:v>
                </c:pt>
                <c:pt idx="16370">
                  <c:v>1.74550225317403E-3</c:v>
                </c:pt>
                <c:pt idx="16371">
                  <c:v>6.2900303825299703E-7</c:v>
                </c:pt>
                <c:pt idx="16372">
                  <c:v>6.2066260527446804E-4</c:v>
                </c:pt>
                <c:pt idx="16373">
                  <c:v>6.8484772576425396E-3</c:v>
                </c:pt>
                <c:pt idx="16374">
                  <c:v>2.6371975107766901E-4</c:v>
                </c:pt>
                <c:pt idx="16375">
                  <c:v>8.3909967245973595E-4</c:v>
                </c:pt>
                <c:pt idx="16376">
                  <c:v>7.0112270349124801E-6</c:v>
                </c:pt>
                <c:pt idx="16377">
                  <c:v>6.8639636777485004E-3</c:v>
                </c:pt>
                <c:pt idx="16378">
                  <c:v>3.5669940625696799E-3</c:v>
                </c:pt>
                <c:pt idx="16379">
                  <c:v>5.36783970920112E-2</c:v>
                </c:pt>
                <c:pt idx="16380">
                  <c:v>1.3374887855474801E-2</c:v>
                </c:pt>
                <c:pt idx="16381">
                  <c:v>3.09072991188584E-7</c:v>
                </c:pt>
                <c:pt idx="16382">
                  <c:v>1.13465607498198E-2</c:v>
                </c:pt>
                <c:pt idx="16383">
                  <c:v>5.4329603044350196E-4</c:v>
                </c:pt>
                <c:pt idx="16384">
                  <c:v>3.6313763494381002E-4</c:v>
                </c:pt>
                <c:pt idx="16385">
                  <c:v>5.4591769721787801E-7</c:v>
                </c:pt>
                <c:pt idx="16386">
                  <c:v>2.9586016379367801E-4</c:v>
                </c:pt>
                <c:pt idx="16387">
                  <c:v>5.3847160539275099E-5</c:v>
                </c:pt>
                <c:pt idx="16388">
                  <c:v>5.9400004235864698E-5</c:v>
                </c:pt>
                <c:pt idx="16389">
                  <c:v>1.82648485095762E-4</c:v>
                </c:pt>
                <c:pt idx="16390">
                  <c:v>2.8844801631863998E-4</c:v>
                </c:pt>
                <c:pt idx="16391">
                  <c:v>1.25084949171559E-4</c:v>
                </c:pt>
                <c:pt idx="16392">
                  <c:v>1.8694024674222701E-5</c:v>
                </c:pt>
                <c:pt idx="16393">
                  <c:v>1.7238726553634399E-3</c:v>
                </c:pt>
                <c:pt idx="16394">
                  <c:v>2.8960529605116602E-4</c:v>
                </c:pt>
                <c:pt idx="16395">
                  <c:v>2.8143739042009002E-4</c:v>
                </c:pt>
                <c:pt idx="16396">
                  <c:v>2.33100989403719E-2</c:v>
                </c:pt>
                <c:pt idx="16397">
                  <c:v>1.17302248107843E-4</c:v>
                </c:pt>
                <c:pt idx="16398">
                  <c:v>4.9816167644182098E-5</c:v>
                </c:pt>
                <c:pt idx="16399">
                  <c:v>1.0849928970205E-5</c:v>
                </c:pt>
                <c:pt idx="16400">
                  <c:v>9.5104172502767496E-4</c:v>
                </c:pt>
                <c:pt idx="16401">
                  <c:v>1.93643355345934E-3</c:v>
                </c:pt>
                <c:pt idx="16402">
                  <c:v>9.8801239982843105E-3</c:v>
                </c:pt>
                <c:pt idx="16403">
                  <c:v>1.8992166349293799E-3</c:v>
                </c:pt>
                <c:pt idx="16404">
                  <c:v>2.50245504982726E-4</c:v>
                </c:pt>
                <c:pt idx="16405">
                  <c:v>2.89198305906233E-3</c:v>
                </c:pt>
                <c:pt idx="16406">
                  <c:v>3.8280747867495599E-3</c:v>
                </c:pt>
                <c:pt idx="16407">
                  <c:v>2.0860407044443001E-3</c:v>
                </c:pt>
                <c:pt idx="16408">
                  <c:v>1.7210921671362801E-3</c:v>
                </c:pt>
                <c:pt idx="16409">
                  <c:v>1.6999409969413999E-4</c:v>
                </c:pt>
                <c:pt idx="16410">
                  <c:v>7.8707169944715802E-5</c:v>
                </c:pt>
                <c:pt idx="16411">
                  <c:v>7.2688109645486501E-4</c:v>
                </c:pt>
                <c:pt idx="16412">
                  <c:v>1.7581826471504601E-2</c:v>
                </c:pt>
                <c:pt idx="16413">
                  <c:v>1.98193140666085E-4</c:v>
                </c:pt>
                <c:pt idx="16414">
                  <c:v>5.6056345690904405E-4</c:v>
                </c:pt>
                <c:pt idx="16415">
                  <c:v>7.8849276665982106E-3</c:v>
                </c:pt>
                <c:pt idx="16416">
                  <c:v>3.4715558332346999E-3</c:v>
                </c:pt>
                <c:pt idx="16417">
                  <c:v>3.3106849230567E-3</c:v>
                </c:pt>
                <c:pt idx="16418">
                  <c:v>1.82908840630618E-6</c:v>
                </c:pt>
                <c:pt idx="16419">
                  <c:v>1.0437042177071801E-3</c:v>
                </c:pt>
                <c:pt idx="16420">
                  <c:v>3.8687377017156702E-4</c:v>
                </c:pt>
                <c:pt idx="16421">
                  <c:v>2.9950771954529598E-4</c:v>
                </c:pt>
                <c:pt idx="16422">
                  <c:v>3.5690285815157497E-5</c:v>
                </c:pt>
                <c:pt idx="16423">
                  <c:v>3.6395132003745898E-3</c:v>
                </c:pt>
                <c:pt idx="16424">
                  <c:v>2.2654900679410098E-3</c:v>
                </c:pt>
                <c:pt idx="16425">
                  <c:v>2.2671079162400301E-4</c:v>
                </c:pt>
                <c:pt idx="16426">
                  <c:v>8.8037889832730395E-4</c:v>
                </c:pt>
                <c:pt idx="16427">
                  <c:v>5.6169081890380002E-4</c:v>
                </c:pt>
                <c:pt idx="16428">
                  <c:v>4.5333005883462204E-3</c:v>
                </c:pt>
                <c:pt idx="16429">
                  <c:v>5.8567870726532502E-3</c:v>
                </c:pt>
                <c:pt idx="16430">
                  <c:v>1.1668506626453701E-3</c:v>
                </c:pt>
                <c:pt idx="16431">
                  <c:v>3.7403668050000099E-5</c:v>
                </c:pt>
                <c:pt idx="16432">
                  <c:v>3.9612082824547602E-4</c:v>
                </c:pt>
                <c:pt idx="16433">
                  <c:v>1.21408754476604E-4</c:v>
                </c:pt>
                <c:pt idx="16434">
                  <c:v>9.5893737963558302E-5</c:v>
                </c:pt>
                <c:pt idx="16435">
                  <c:v>1.65494782249467E-3</c:v>
                </c:pt>
                <c:pt idx="16436">
                  <c:v>1.23158720596968E-4</c:v>
                </c:pt>
                <c:pt idx="16437">
                  <c:v>2.9161628907475298E-4</c:v>
                </c:pt>
                <c:pt idx="16438">
                  <c:v>1.0935058721245701E-4</c:v>
                </c:pt>
                <c:pt idx="16439">
                  <c:v>1.43910240852025E-2</c:v>
                </c:pt>
                <c:pt idx="16440">
                  <c:v>2.6642081097746901E-3</c:v>
                </c:pt>
                <c:pt idx="16441">
                  <c:v>3.75393180177046E-7</c:v>
                </c:pt>
                <c:pt idx="16442">
                  <c:v>3.48406268802409E-3</c:v>
                </c:pt>
                <c:pt idx="16443">
                  <c:v>2.6364318134029899E-5</c:v>
                </c:pt>
                <c:pt idx="16444">
                  <c:v>5.17645688178754E-3</c:v>
                </c:pt>
                <c:pt idx="16445">
                  <c:v>1.2949095457092099E-3</c:v>
                </c:pt>
                <c:pt idx="16446">
                  <c:v>2.6872272972808301E-5</c:v>
                </c:pt>
                <c:pt idx="16447">
                  <c:v>2.16824798161254E-7</c:v>
                </c:pt>
                <c:pt idx="16448">
                  <c:v>3.9345787766639198E-4</c:v>
                </c:pt>
                <c:pt idx="16449">
                  <c:v>3.06994515216513E-4</c:v>
                </c:pt>
                <c:pt idx="16450">
                  <c:v>8.1741537210706098E-5</c:v>
                </c:pt>
                <c:pt idx="16451">
                  <c:v>7.2597179314097997E-6</c:v>
                </c:pt>
                <c:pt idx="16452">
                  <c:v>3.5802082871058899E-5</c:v>
                </c:pt>
                <c:pt idx="16453">
                  <c:v>6.6960590492676095E-2</c:v>
                </c:pt>
                <c:pt idx="16454">
                  <c:v>6.7709587815487403E-3</c:v>
                </c:pt>
                <c:pt idx="16455">
                  <c:v>4.0794133341830902E-7</c:v>
                </c:pt>
                <c:pt idx="16456">
                  <c:v>5.0858596976589496E-3</c:v>
                </c:pt>
                <c:pt idx="16457">
                  <c:v>3.8893605915748799E-3</c:v>
                </c:pt>
                <c:pt idx="16458">
                  <c:v>1.97906138105746E-7</c:v>
                </c:pt>
                <c:pt idx="16459">
                  <c:v>7.1214889437095806E-5</c:v>
                </c:pt>
                <c:pt idx="16460">
                  <c:v>4.2548143865706002E-3</c:v>
                </c:pt>
                <c:pt idx="16461">
                  <c:v>9.1920522925309598E-4</c:v>
                </c:pt>
                <c:pt idx="16462">
                  <c:v>4.3535101241941299E-4</c:v>
                </c:pt>
                <c:pt idx="16463">
                  <c:v>6.9803801036999805E-4</c:v>
                </c:pt>
                <c:pt idx="16464">
                  <c:v>2.8193196524837402E-5</c:v>
                </c:pt>
                <c:pt idx="16465">
                  <c:v>3.6332766270228399E-3</c:v>
                </c:pt>
                <c:pt idx="16466">
                  <c:v>8.0131063341335102E-5</c:v>
                </c:pt>
                <c:pt idx="16467">
                  <c:v>1.4079104200223701E-2</c:v>
                </c:pt>
                <c:pt idx="16468">
                  <c:v>1.9509485891234099E-7</c:v>
                </c:pt>
                <c:pt idx="16469">
                  <c:v>2.3595484298733499E-4</c:v>
                </c:pt>
                <c:pt idx="16470">
                  <c:v>8.4663631190384097E-5</c:v>
                </c:pt>
                <c:pt idx="16471">
                  <c:v>7.4669505141852104E-4</c:v>
                </c:pt>
                <c:pt idx="16472">
                  <c:v>1.68614377909468E-4</c:v>
                </c:pt>
                <c:pt idx="16473">
                  <c:v>0.13977414679431699</c:v>
                </c:pt>
                <c:pt idx="16474">
                  <c:v>4.1746508823021E-2</c:v>
                </c:pt>
                <c:pt idx="16475">
                  <c:v>1.1435653676960201E-6</c:v>
                </c:pt>
                <c:pt idx="16476">
                  <c:v>9.6423161852847593E-5</c:v>
                </c:pt>
                <c:pt idx="16477">
                  <c:v>1.30950853140298E-4</c:v>
                </c:pt>
                <c:pt idx="16478">
                  <c:v>2.4614790491228302E-4</c:v>
                </c:pt>
                <c:pt idx="16479">
                  <c:v>1.9540257412775501E-3</c:v>
                </c:pt>
                <c:pt idx="16480">
                  <c:v>3.6997226805631802E-4</c:v>
                </c:pt>
                <c:pt idx="16481">
                  <c:v>3.2852548661136099E-4</c:v>
                </c:pt>
                <c:pt idx="16482">
                  <c:v>7.3565497050819806E-5</c:v>
                </c:pt>
                <c:pt idx="16483">
                  <c:v>7.82200481737963E-7</c:v>
                </c:pt>
                <c:pt idx="16484">
                  <c:v>7.1826917416213396E-3</c:v>
                </c:pt>
                <c:pt idx="16485">
                  <c:v>3.0592494769994299E-2</c:v>
                </c:pt>
                <c:pt idx="16486">
                  <c:v>2.6352128021571398E-4</c:v>
                </c:pt>
                <c:pt idx="16487">
                  <c:v>4.0315067398403502E-3</c:v>
                </c:pt>
                <c:pt idx="16488">
                  <c:v>5.3381880767107096E-3</c:v>
                </c:pt>
                <c:pt idx="16489">
                  <c:v>4.1922475411787603E-3</c:v>
                </c:pt>
                <c:pt idx="16490">
                  <c:v>1.04266748771049E-3</c:v>
                </c:pt>
                <c:pt idx="16491">
                  <c:v>8.4190428838653002E-4</c:v>
                </c:pt>
                <c:pt idx="16492">
                  <c:v>1.8550137601606601E-3</c:v>
                </c:pt>
                <c:pt idx="16493">
                  <c:v>2.3457929094684301E-4</c:v>
                </c:pt>
                <c:pt idx="16494">
                  <c:v>2.00429235538381E-3</c:v>
                </c:pt>
                <c:pt idx="16495">
                  <c:v>4.5156384089952401E-7</c:v>
                </c:pt>
                <c:pt idx="16496">
                  <c:v>2.78731109928995E-4</c:v>
                </c:pt>
                <c:pt idx="16497">
                  <c:v>7.6152783568566299E-5</c:v>
                </c:pt>
                <c:pt idx="16498">
                  <c:v>9.0882204213024193E-3</c:v>
                </c:pt>
                <c:pt idx="16499">
                  <c:v>3.42998182558636E-3</c:v>
                </c:pt>
                <c:pt idx="16500">
                  <c:v>6.1122968463404202E-3</c:v>
                </c:pt>
                <c:pt idx="16501">
                  <c:v>1.44757286188953E-2</c:v>
                </c:pt>
                <c:pt idx="16502">
                  <c:v>3.4166382417213201E-3</c:v>
                </c:pt>
                <c:pt idx="16503">
                  <c:v>1.66188350651368E-3</c:v>
                </c:pt>
                <c:pt idx="16504">
                  <c:v>1.4752595964896899E-3</c:v>
                </c:pt>
                <c:pt idx="16505">
                  <c:v>1.35362402973482E-3</c:v>
                </c:pt>
                <c:pt idx="16506">
                  <c:v>4.2957318901529101E-5</c:v>
                </c:pt>
                <c:pt idx="16507">
                  <c:v>5.2729348131988599E-5</c:v>
                </c:pt>
                <c:pt idx="16508">
                  <c:v>1.1838119736778499E-7</c:v>
                </c:pt>
                <c:pt idx="16509">
                  <c:v>4.5355817072759302E-7</c:v>
                </c:pt>
                <c:pt idx="16510">
                  <c:v>3.0550391817036699E-4</c:v>
                </c:pt>
                <c:pt idx="16511">
                  <c:v>0.12882072901063299</c:v>
                </c:pt>
                <c:pt idx="16512">
                  <c:v>1.06886420433175E-4</c:v>
                </c:pt>
                <c:pt idx="16513">
                  <c:v>5.3821895498368097E-3</c:v>
                </c:pt>
                <c:pt idx="16514">
                  <c:v>2.2876846901838301E-4</c:v>
                </c:pt>
                <c:pt idx="16515">
                  <c:v>2.5310748889816102E-4</c:v>
                </c:pt>
                <c:pt idx="16516">
                  <c:v>4.7375221728855896E-3</c:v>
                </c:pt>
                <c:pt idx="16517">
                  <c:v>2.9595036154665098E-3</c:v>
                </c:pt>
                <c:pt idx="16518">
                  <c:v>2.5882071803759499E-2</c:v>
                </c:pt>
                <c:pt idx="16519">
                  <c:v>5.8549104745618799E-3</c:v>
                </c:pt>
                <c:pt idx="16520">
                  <c:v>2.3473736011869899E-2</c:v>
                </c:pt>
                <c:pt idx="16521">
                  <c:v>2.7537122655965399E-5</c:v>
                </c:pt>
                <c:pt idx="16522">
                  <c:v>2.1770816271742799E-3</c:v>
                </c:pt>
                <c:pt idx="16523">
                  <c:v>1.17887035565362E-2</c:v>
                </c:pt>
                <c:pt idx="16524">
                  <c:v>1.08647954774856E-4</c:v>
                </c:pt>
                <c:pt idx="16525">
                  <c:v>3.5274760692297599E-7</c:v>
                </c:pt>
                <c:pt idx="16526">
                  <c:v>2.7639685276252601E-5</c:v>
                </c:pt>
                <c:pt idx="16527">
                  <c:v>1.14858256373294E-4</c:v>
                </c:pt>
                <c:pt idx="16528">
                  <c:v>2.2991130549723199E-2</c:v>
                </c:pt>
                <c:pt idx="16529">
                  <c:v>2.69351417204035E-3</c:v>
                </c:pt>
                <c:pt idx="16530">
                  <c:v>7.7342612604230899E-4</c:v>
                </c:pt>
                <c:pt idx="16531">
                  <c:v>8.3375895537010495E-5</c:v>
                </c:pt>
                <c:pt idx="16532">
                  <c:v>3.4070514581559998E-5</c:v>
                </c:pt>
                <c:pt idx="16533">
                  <c:v>1.22967322495667E-2</c:v>
                </c:pt>
                <c:pt idx="16534">
                  <c:v>1.5511357235204801E-5</c:v>
                </c:pt>
                <c:pt idx="16535">
                  <c:v>1.19825096258193E-4</c:v>
                </c:pt>
                <c:pt idx="16536">
                  <c:v>1.8904938568785E-7</c:v>
                </c:pt>
                <c:pt idx="16537">
                  <c:v>4.79138870751338E-4</c:v>
                </c:pt>
                <c:pt idx="16538">
                  <c:v>2.5796315327479498E-4</c:v>
                </c:pt>
                <c:pt idx="16539">
                  <c:v>7.9887007757252805E-3</c:v>
                </c:pt>
                <c:pt idx="16540">
                  <c:v>1.3389446910333299E-2</c:v>
                </c:pt>
                <c:pt idx="16541">
                  <c:v>4.90774090944272E-4</c:v>
                </c:pt>
                <c:pt idx="16542">
                  <c:v>1.02101794698044E-4</c:v>
                </c:pt>
                <c:pt idx="16543">
                  <c:v>9.8134005110019906E-3</c:v>
                </c:pt>
                <c:pt idx="16544">
                  <c:v>6.1292177705251293E-5</c:v>
                </c:pt>
                <c:pt idx="16545">
                  <c:v>7.00101237117608E-7</c:v>
                </c:pt>
                <c:pt idx="16546">
                  <c:v>3.3137382008002399E-7</c:v>
                </c:pt>
                <c:pt idx="16547">
                  <c:v>1.0304476685331599E-3</c:v>
                </c:pt>
                <c:pt idx="16548">
                  <c:v>6.2132567035555497E-4</c:v>
                </c:pt>
                <c:pt idx="16549">
                  <c:v>8.1749253917549492E-3</c:v>
                </c:pt>
                <c:pt idx="16550">
                  <c:v>0.112760658925638</c:v>
                </c:pt>
                <c:pt idx="16551">
                  <c:v>2.23955076705438E-4</c:v>
                </c:pt>
                <c:pt idx="16552">
                  <c:v>2.53320449182576E-2</c:v>
                </c:pt>
                <c:pt idx="16553">
                  <c:v>3.6854158779757798E-2</c:v>
                </c:pt>
                <c:pt idx="16554">
                  <c:v>4.0908884983994103E-3</c:v>
                </c:pt>
                <c:pt idx="16555">
                  <c:v>1.54948536612967E-4</c:v>
                </c:pt>
                <c:pt idx="16556">
                  <c:v>1.3874902298521899E-3</c:v>
                </c:pt>
                <c:pt idx="16557">
                  <c:v>1.5710519297129101E-4</c:v>
                </c:pt>
                <c:pt idx="16558">
                  <c:v>5.3731694556367303E-3</c:v>
                </c:pt>
                <c:pt idx="16559">
                  <c:v>1.46787175664391E-2</c:v>
                </c:pt>
                <c:pt idx="16560">
                  <c:v>0.16841779354866299</c:v>
                </c:pt>
                <c:pt idx="16561">
                  <c:v>3.31166390502997E-4</c:v>
                </c:pt>
                <c:pt idx="16562">
                  <c:v>2.77801093100204E-7</c:v>
                </c:pt>
                <c:pt idx="16563">
                  <c:v>4.6729492459706097E-2</c:v>
                </c:pt>
                <c:pt idx="16564">
                  <c:v>2.0151212379218201E-4</c:v>
                </c:pt>
                <c:pt idx="16565">
                  <c:v>4.9047048680459298E-7</c:v>
                </c:pt>
                <c:pt idx="16566">
                  <c:v>3.0725652097179302E-5</c:v>
                </c:pt>
                <c:pt idx="16567">
                  <c:v>8.0408001518295601E-5</c:v>
                </c:pt>
                <c:pt idx="16568">
                  <c:v>1.33336294645139E-4</c:v>
                </c:pt>
                <c:pt idx="16569">
                  <c:v>3.4170543948416699E-3</c:v>
                </c:pt>
                <c:pt idx="16570">
                  <c:v>2.84046766680229E-4</c:v>
                </c:pt>
                <c:pt idx="16571">
                  <c:v>1.4162213937101499E-4</c:v>
                </c:pt>
                <c:pt idx="16572">
                  <c:v>3.2854243634527797E-2</c:v>
                </c:pt>
                <c:pt idx="16573">
                  <c:v>1.49716882919516E-2</c:v>
                </c:pt>
                <c:pt idx="16574">
                  <c:v>1.96340218853312E-3</c:v>
                </c:pt>
                <c:pt idx="16575">
                  <c:v>2.5227578491066001E-4</c:v>
                </c:pt>
                <c:pt idx="16576">
                  <c:v>2.89849492974272E-3</c:v>
                </c:pt>
                <c:pt idx="16577">
                  <c:v>2.11225797828761E-3</c:v>
                </c:pt>
                <c:pt idx="16578">
                  <c:v>4.9746460015596603E-4</c:v>
                </c:pt>
                <c:pt idx="16579">
                  <c:v>1.6841329137559001E-2</c:v>
                </c:pt>
                <c:pt idx="16580">
                  <c:v>1.33156024110322E-4</c:v>
                </c:pt>
                <c:pt idx="16581">
                  <c:v>1.3387363110840201E-4</c:v>
                </c:pt>
                <c:pt idx="16582">
                  <c:v>2.5063030524601699E-2</c:v>
                </c:pt>
                <c:pt idx="16583">
                  <c:v>2.6690489880908802E-3</c:v>
                </c:pt>
                <c:pt idx="16584">
                  <c:v>4.9733459368366505E-4</c:v>
                </c:pt>
                <c:pt idx="16585">
                  <c:v>8.1974651133626102E-3</c:v>
                </c:pt>
                <c:pt idx="16586">
                  <c:v>1.8434253591737199E-3</c:v>
                </c:pt>
                <c:pt idx="16587">
                  <c:v>2.4193463304439302E-3</c:v>
                </c:pt>
                <c:pt idx="16588">
                  <c:v>1.1102038373824799E-3</c:v>
                </c:pt>
                <c:pt idx="16589">
                  <c:v>1.4087327875348001E-4</c:v>
                </c:pt>
                <c:pt idx="16590">
                  <c:v>0.48318930982455199</c:v>
                </c:pt>
                <c:pt idx="16591">
                  <c:v>2.21812694352429E-7</c:v>
                </c:pt>
                <c:pt idx="16592">
                  <c:v>4.55622054214346E-3</c:v>
                </c:pt>
                <c:pt idx="16593">
                  <c:v>6.2690272954441396E-5</c:v>
                </c:pt>
                <c:pt idx="16594">
                  <c:v>1.40296659896536E-4</c:v>
                </c:pt>
                <c:pt idx="16595">
                  <c:v>6.7881800944262797E-3</c:v>
                </c:pt>
                <c:pt idx="16596">
                  <c:v>6.3503769752264096E-4</c:v>
                </c:pt>
                <c:pt idx="16597">
                  <c:v>7.5532090722655598E-3</c:v>
                </c:pt>
                <c:pt idx="16598">
                  <c:v>0.12988926349219501</c:v>
                </c:pt>
                <c:pt idx="16599">
                  <c:v>7.9521767907949495E-5</c:v>
                </c:pt>
                <c:pt idx="16600">
                  <c:v>8.0904813512473307E-6</c:v>
                </c:pt>
                <c:pt idx="16601">
                  <c:v>6.6146106999366195E-5</c:v>
                </c:pt>
                <c:pt idx="16602">
                  <c:v>3.9548217324035599E-4</c:v>
                </c:pt>
                <c:pt idx="16603">
                  <c:v>1.12525531362201E-2</c:v>
                </c:pt>
                <c:pt idx="16604">
                  <c:v>1.01725733620927E-2</c:v>
                </c:pt>
                <c:pt idx="16605">
                  <c:v>1.38592944718978E-4</c:v>
                </c:pt>
                <c:pt idx="16606">
                  <c:v>2.9277192130110499E-2</c:v>
                </c:pt>
                <c:pt idx="16607">
                  <c:v>4.49668670414305E-3</c:v>
                </c:pt>
                <c:pt idx="16608">
                  <c:v>1.18926020469947E-7</c:v>
                </c:pt>
                <c:pt idx="16609">
                  <c:v>4.0334958544580301E-4</c:v>
                </c:pt>
                <c:pt idx="16610">
                  <c:v>1.7398852739301499E-7</c:v>
                </c:pt>
                <c:pt idx="16611">
                  <c:v>8.8899182009329007E-3</c:v>
                </c:pt>
                <c:pt idx="16612">
                  <c:v>6.7584022557747698E-4</c:v>
                </c:pt>
                <c:pt idx="16613">
                  <c:v>8.8716599302045599E-4</c:v>
                </c:pt>
                <c:pt idx="16614">
                  <c:v>1.01803055099913E-7</c:v>
                </c:pt>
                <c:pt idx="16615">
                  <c:v>1.5009694029425901E-3</c:v>
                </c:pt>
                <c:pt idx="16616">
                  <c:v>1.0624115068890499E-3</c:v>
                </c:pt>
                <c:pt idx="16617">
                  <c:v>3.5084957972427301E-4</c:v>
                </c:pt>
                <c:pt idx="16618">
                  <c:v>5.5165935447951701E-3</c:v>
                </c:pt>
                <c:pt idx="16619">
                  <c:v>3.052106466643E-3</c:v>
                </c:pt>
                <c:pt idx="16620">
                  <c:v>4.8527775066305602E-4</c:v>
                </c:pt>
                <c:pt idx="16621">
                  <c:v>4.2963319460404502E-5</c:v>
                </c:pt>
                <c:pt idx="16622">
                  <c:v>4.5620698297701299E-5</c:v>
                </c:pt>
                <c:pt idx="16623">
                  <c:v>1.2722376082413599E-3</c:v>
                </c:pt>
                <c:pt idx="16624">
                  <c:v>5.8218363628124901E-2</c:v>
                </c:pt>
                <c:pt idx="16625">
                  <c:v>1.9376458035199299E-4</c:v>
                </c:pt>
                <c:pt idx="16626">
                  <c:v>5.2770869824466998E-4</c:v>
                </c:pt>
                <c:pt idx="16627">
                  <c:v>5.86361922056152E-4</c:v>
                </c:pt>
                <c:pt idx="16628">
                  <c:v>2.5918757605946198E-3</c:v>
                </c:pt>
                <c:pt idx="16629">
                  <c:v>2.14778319638694E-2</c:v>
                </c:pt>
                <c:pt idx="16630">
                  <c:v>1.49593907212788E-4</c:v>
                </c:pt>
                <c:pt idx="16631">
                  <c:v>1.73844369447839E-3</c:v>
                </c:pt>
                <c:pt idx="16632">
                  <c:v>2.9854275083740701E-5</c:v>
                </c:pt>
                <c:pt idx="16633">
                  <c:v>8.5724548978688697E-3</c:v>
                </c:pt>
                <c:pt idx="16634">
                  <c:v>1.27594454872474E-2</c:v>
                </c:pt>
                <c:pt idx="16635">
                  <c:v>1.2697960576315499E-4</c:v>
                </c:pt>
                <c:pt idx="16636">
                  <c:v>1.5394981575986999E-7</c:v>
                </c:pt>
                <c:pt idx="16637">
                  <c:v>2.3712288105260798E-3</c:v>
                </c:pt>
                <c:pt idx="16638">
                  <c:v>2.1644376389898801E-4</c:v>
                </c:pt>
                <c:pt idx="16639">
                  <c:v>9.5580053102544502E-3</c:v>
                </c:pt>
                <c:pt idx="16640">
                  <c:v>1.7306014049984698E-2</c:v>
                </c:pt>
                <c:pt idx="16641">
                  <c:v>2.16552981140779E-5</c:v>
                </c:pt>
                <c:pt idx="16642">
                  <c:v>1.7269113069928399E-2</c:v>
                </c:pt>
                <c:pt idx="16643">
                  <c:v>2.7003675402809299E-7</c:v>
                </c:pt>
                <c:pt idx="16644">
                  <c:v>2.2378954320412202E-6</c:v>
                </c:pt>
                <c:pt idx="16645">
                  <c:v>0.28422394264246698</c:v>
                </c:pt>
                <c:pt idx="16646">
                  <c:v>6.6782589069736102E-3</c:v>
                </c:pt>
                <c:pt idx="16647">
                  <c:v>1.40391035535789E-3</c:v>
                </c:pt>
                <c:pt idx="16648">
                  <c:v>4.0879147288587396E-3</c:v>
                </c:pt>
                <c:pt idx="16649">
                  <c:v>1.2864451276440999E-2</c:v>
                </c:pt>
                <c:pt idx="16650">
                  <c:v>3.2143009157749397E-2</c:v>
                </c:pt>
                <c:pt idx="16651">
                  <c:v>2.5652785787588299E-7</c:v>
                </c:pt>
                <c:pt idx="16652">
                  <c:v>8.9186781046934901E-5</c:v>
                </c:pt>
                <c:pt idx="16653">
                  <c:v>2.7094058322058902E-4</c:v>
                </c:pt>
                <c:pt idx="16654">
                  <c:v>3.0004613088594297E-4</c:v>
                </c:pt>
                <c:pt idx="16655">
                  <c:v>3.32442065917706E-3</c:v>
                </c:pt>
                <c:pt idx="16656">
                  <c:v>1.09266679493308E-7</c:v>
                </c:pt>
                <c:pt idx="16657">
                  <c:v>3.05594385624636E-3</c:v>
                </c:pt>
                <c:pt idx="16658">
                  <c:v>9.97963992249608E-6</c:v>
                </c:pt>
                <c:pt idx="16659">
                  <c:v>7.1915042924588397E-3</c:v>
                </c:pt>
                <c:pt idx="16660">
                  <c:v>1.0679013208621301E-7</c:v>
                </c:pt>
                <c:pt idx="16661">
                  <c:v>5.2162315325620398E-4</c:v>
                </c:pt>
                <c:pt idx="16662">
                  <c:v>2.8847823158817902E-4</c:v>
                </c:pt>
                <c:pt idx="16663">
                  <c:v>8.6559199239949897E-3</c:v>
                </c:pt>
                <c:pt idx="16664">
                  <c:v>1.1349501365630001E-4</c:v>
                </c:pt>
                <c:pt idx="16665">
                  <c:v>3.6448863557588899E-7</c:v>
                </c:pt>
                <c:pt idx="16666">
                  <c:v>1.0325185215316001E-3</c:v>
                </c:pt>
                <c:pt idx="16667">
                  <c:v>1.5253791164326501E-4</c:v>
                </c:pt>
                <c:pt idx="16668">
                  <c:v>9.1909309705452494E-6</c:v>
                </c:pt>
                <c:pt idx="16669">
                  <c:v>6.0022506425923099E-3</c:v>
                </c:pt>
                <c:pt idx="16670">
                  <c:v>1.04640522980591E-7</c:v>
                </c:pt>
                <c:pt idx="16671">
                  <c:v>2.4935830179281899E-3</c:v>
                </c:pt>
                <c:pt idx="16672">
                  <c:v>1.4669440597606001E-3</c:v>
                </c:pt>
                <c:pt idx="16673">
                  <c:v>1.4435803897940399E-4</c:v>
                </c:pt>
                <c:pt idx="16674">
                  <c:v>1.3371504708323101E-7</c:v>
                </c:pt>
                <c:pt idx="16675">
                  <c:v>2.0703866483427001E-4</c:v>
                </c:pt>
                <c:pt idx="16676">
                  <c:v>9.9714152028049601E-5</c:v>
                </c:pt>
                <c:pt idx="16677">
                  <c:v>6.1924187198403695E-5</c:v>
                </c:pt>
                <c:pt idx="16678">
                  <c:v>3.24095756850674E-3</c:v>
                </c:pt>
                <c:pt idx="16679">
                  <c:v>0.294835411936056</c:v>
                </c:pt>
                <c:pt idx="16680">
                  <c:v>6.6519701343889002E-5</c:v>
                </c:pt>
                <c:pt idx="16681">
                  <c:v>1.84040276304852E-4</c:v>
                </c:pt>
                <c:pt idx="16682">
                  <c:v>8.40374047718281E-4</c:v>
                </c:pt>
                <c:pt idx="16683">
                  <c:v>9.6032907988944006E-5</c:v>
                </c:pt>
                <c:pt idx="16684">
                  <c:v>1.8317222760567699E-3</c:v>
                </c:pt>
                <c:pt idx="16685">
                  <c:v>7.2582957687929696E-5</c:v>
                </c:pt>
                <c:pt idx="16686">
                  <c:v>2.73564881922696E-5</c:v>
                </c:pt>
                <c:pt idx="16687">
                  <c:v>3.6366217152089298E-4</c:v>
                </c:pt>
                <c:pt idx="16688">
                  <c:v>1.7491140715849699E-3</c:v>
                </c:pt>
                <c:pt idx="16689">
                  <c:v>1.39093457960867E-3</c:v>
                </c:pt>
                <c:pt idx="16690">
                  <c:v>5.20595401743366E-4</c:v>
                </c:pt>
                <c:pt idx="16691">
                  <c:v>1.8420846359565201E-7</c:v>
                </c:pt>
                <c:pt idx="16692">
                  <c:v>3.1611867856098003E-4</c:v>
                </c:pt>
                <c:pt idx="16693">
                  <c:v>5.4029670936411797E-3</c:v>
                </c:pt>
                <c:pt idx="16694">
                  <c:v>5.0245886285862399E-8</c:v>
                </c:pt>
                <c:pt idx="16695">
                  <c:v>1.30496996329391E-4</c:v>
                </c:pt>
                <c:pt idx="16696">
                  <c:v>1.45433628024777E-4</c:v>
                </c:pt>
                <c:pt idx="16697">
                  <c:v>1.7943519408181901E-4</c:v>
                </c:pt>
                <c:pt idx="16698">
                  <c:v>0.13529896872351099</c:v>
                </c:pt>
                <c:pt idx="16699">
                  <c:v>2.9927900073622599E-7</c:v>
                </c:pt>
                <c:pt idx="16700">
                  <c:v>3.12205436453917E-5</c:v>
                </c:pt>
                <c:pt idx="16701">
                  <c:v>3.5811823099908699E-5</c:v>
                </c:pt>
                <c:pt idx="16702">
                  <c:v>1.7253330813973399E-4</c:v>
                </c:pt>
                <c:pt idx="16703">
                  <c:v>7.4001142457690703E-5</c:v>
                </c:pt>
                <c:pt idx="16704">
                  <c:v>3.4727745663663102E-4</c:v>
                </c:pt>
                <c:pt idx="16705">
                  <c:v>1.0576573122788801E-2</c:v>
                </c:pt>
                <c:pt idx="16706">
                  <c:v>6.7868632241921399E-6</c:v>
                </c:pt>
                <c:pt idx="16707">
                  <c:v>3.7181193385217801E-5</c:v>
                </c:pt>
                <c:pt idx="16708">
                  <c:v>1.3737452997452501E-3</c:v>
                </c:pt>
                <c:pt idx="16709">
                  <c:v>4.6227713244664498E-5</c:v>
                </c:pt>
                <c:pt idx="16710">
                  <c:v>9.0637048871659394E-6</c:v>
                </c:pt>
                <c:pt idx="16711">
                  <c:v>1.9766387890303501E-4</c:v>
                </c:pt>
                <c:pt idx="16712">
                  <c:v>7.6888794015215502E-4</c:v>
                </c:pt>
                <c:pt idx="16713">
                  <c:v>2.05174555984623E-7</c:v>
                </c:pt>
                <c:pt idx="16714">
                  <c:v>3.16560814907664E-7</c:v>
                </c:pt>
                <c:pt idx="16715">
                  <c:v>8.5328778194039404E-4</c:v>
                </c:pt>
                <c:pt idx="16716">
                  <c:v>0.24845907233821901</c:v>
                </c:pt>
                <c:pt idx="16717">
                  <c:v>2.4568797176234301E-5</c:v>
                </c:pt>
                <c:pt idx="16718">
                  <c:v>1.63942066960427E-7</c:v>
                </c:pt>
                <c:pt idx="16719">
                  <c:v>1.11219361255831E-4</c:v>
                </c:pt>
                <c:pt idx="16720">
                  <c:v>4.7624050439612303E-8</c:v>
                </c:pt>
                <c:pt idx="16721">
                  <c:v>2.55047878454122E-4</c:v>
                </c:pt>
                <c:pt idx="16722">
                  <c:v>2.3928424824625102E-7</c:v>
                </c:pt>
                <c:pt idx="16723">
                  <c:v>4.5180050384996398E-6</c:v>
                </c:pt>
                <c:pt idx="16724">
                  <c:v>1.15862898707688E-3</c:v>
                </c:pt>
                <c:pt idx="16725">
                  <c:v>2.6774708305791601E-3</c:v>
                </c:pt>
                <c:pt idx="16726">
                  <c:v>2.72460115350322E-5</c:v>
                </c:pt>
                <c:pt idx="16727">
                  <c:v>9.9547656869471604E-5</c:v>
                </c:pt>
                <c:pt idx="16728">
                  <c:v>2.08246698724648E-4</c:v>
                </c:pt>
                <c:pt idx="16729">
                  <c:v>1.3229825981548801E-4</c:v>
                </c:pt>
                <c:pt idx="16730">
                  <c:v>1.20919374824962E-6</c:v>
                </c:pt>
                <c:pt idx="16731">
                  <c:v>9.8191205632782499E-5</c:v>
                </c:pt>
                <c:pt idx="16732">
                  <c:v>4.8349252797327998E-4</c:v>
                </c:pt>
                <c:pt idx="16733">
                  <c:v>2.4246187451991501E-3</c:v>
                </c:pt>
                <c:pt idx="16734">
                  <c:v>7.9503491777070998E-5</c:v>
                </c:pt>
                <c:pt idx="16735">
                  <c:v>1.3520878000622799E-7</c:v>
                </c:pt>
                <c:pt idx="16736">
                  <c:v>4.6891422371662696E-3</c:v>
                </c:pt>
                <c:pt idx="16737">
                  <c:v>8.5896024385994903E-4</c:v>
                </c:pt>
                <c:pt idx="16738">
                  <c:v>4.2615914507106697E-5</c:v>
                </c:pt>
                <c:pt idx="16739">
                  <c:v>5.97050631346047E-5</c:v>
                </c:pt>
                <c:pt idx="16740">
                  <c:v>1.90442531953726E-4</c:v>
                </c:pt>
                <c:pt idx="16741">
                  <c:v>9.2643677080814604E-4</c:v>
                </c:pt>
                <c:pt idx="16742">
                  <c:v>7.4539240843204001E-8</c:v>
                </c:pt>
                <c:pt idx="16743">
                  <c:v>5.6933421307973501E-3</c:v>
                </c:pt>
                <c:pt idx="16744">
                  <c:v>3.7786861910450699E-5</c:v>
                </c:pt>
                <c:pt idx="16745">
                  <c:v>2.5326138092907399E-3</c:v>
                </c:pt>
                <c:pt idx="16746">
                  <c:v>9.8334425837001997E-5</c:v>
                </c:pt>
                <c:pt idx="16747">
                  <c:v>8.7325507277321706E-5</c:v>
                </c:pt>
                <c:pt idx="16748">
                  <c:v>3.9734436203688302E-3</c:v>
                </c:pt>
                <c:pt idx="16749">
                  <c:v>0.11631454236034899</c:v>
                </c:pt>
                <c:pt idx="16750">
                  <c:v>3.91742818546681E-4</c:v>
                </c:pt>
                <c:pt idx="16751">
                  <c:v>6.8557933162528199E-4</c:v>
                </c:pt>
                <c:pt idx="16752">
                  <c:v>2.8149323503152499E-3</c:v>
                </c:pt>
                <c:pt idx="16753">
                  <c:v>4.2103750039414498E-4</c:v>
                </c:pt>
                <c:pt idx="16754">
                  <c:v>4.0040537293638403E-5</c:v>
                </c:pt>
                <c:pt idx="16755">
                  <c:v>0.87292674331471498</c:v>
                </c:pt>
                <c:pt idx="16756">
                  <c:v>3.5690028516342999E-5</c:v>
                </c:pt>
                <c:pt idx="16757">
                  <c:v>2.6781411216602201E-7</c:v>
                </c:pt>
                <c:pt idx="16758">
                  <c:v>2.46421977721871E-2</c:v>
                </c:pt>
                <c:pt idx="16759">
                  <c:v>1.5103864782238E-7</c:v>
                </c:pt>
                <c:pt idx="16760">
                  <c:v>4.0914983734806499E-3</c:v>
                </c:pt>
                <c:pt idx="16761">
                  <c:v>0.43243927403471</c:v>
                </c:pt>
                <c:pt idx="16762">
                  <c:v>6.0296168572924096E-3</c:v>
                </c:pt>
                <c:pt idx="16763">
                  <c:v>2.7163976743442802E-4</c:v>
                </c:pt>
                <c:pt idx="16764">
                  <c:v>4.7636144269312702E-4</c:v>
                </c:pt>
                <c:pt idx="16765">
                  <c:v>1.2647537520631101E-4</c:v>
                </c:pt>
                <c:pt idx="16766">
                  <c:v>3.7155650585422102E-4</c:v>
                </c:pt>
                <c:pt idx="16767">
                  <c:v>9.8824860645574401E-6</c:v>
                </c:pt>
                <c:pt idx="16768">
                  <c:v>1.8167854679146301E-5</c:v>
                </c:pt>
                <c:pt idx="16769">
                  <c:v>1.10442856849407E-4</c:v>
                </c:pt>
                <c:pt idx="16770">
                  <c:v>3.5881919682689099E-5</c:v>
                </c:pt>
                <c:pt idx="16771">
                  <c:v>6.5963211729835303E-5</c:v>
                </c:pt>
                <c:pt idx="16772">
                  <c:v>3.0790282230485299E-4</c:v>
                </c:pt>
                <c:pt idx="16773">
                  <c:v>2.0068109117718901E-2</c:v>
                </c:pt>
                <c:pt idx="16774">
                  <c:v>1.29087702509356E-4</c:v>
                </c:pt>
                <c:pt idx="16775">
                  <c:v>2.2860162985510499E-4</c:v>
                </c:pt>
                <c:pt idx="16776">
                  <c:v>1.8093840447861299E-4</c:v>
                </c:pt>
                <c:pt idx="16777">
                  <c:v>0.99360642690635703</c:v>
                </c:pt>
                <c:pt idx="16778">
                  <c:v>5.3742246596495602E-3</c:v>
                </c:pt>
                <c:pt idx="16779">
                  <c:v>9.6394461585744399E-7</c:v>
                </c:pt>
                <c:pt idx="16780">
                  <c:v>2.7262524804706501E-4</c:v>
                </c:pt>
                <c:pt idx="16781">
                  <c:v>2.2359435158528701E-4</c:v>
                </c:pt>
                <c:pt idx="16782">
                  <c:v>1.0091074763089E-4</c:v>
                </c:pt>
                <c:pt idx="16783">
                  <c:v>9.5367478550736299E-4</c:v>
                </c:pt>
                <c:pt idx="16784">
                  <c:v>3.43218657757152E-2</c:v>
                </c:pt>
                <c:pt idx="16785">
                  <c:v>1.21967014413679E-2</c:v>
                </c:pt>
                <c:pt idx="16786">
                  <c:v>8.9341702389261405E-6</c:v>
                </c:pt>
                <c:pt idx="16787">
                  <c:v>0.16353976825644101</c:v>
                </c:pt>
                <c:pt idx="16788">
                  <c:v>1.86388424655912E-4</c:v>
                </c:pt>
                <c:pt idx="16789">
                  <c:v>9.7938814286579205E-7</c:v>
                </c:pt>
                <c:pt idx="16790">
                  <c:v>1.10305932271546E-3</c:v>
                </c:pt>
                <c:pt idx="16791">
                  <c:v>1.3010911239478E-3</c:v>
                </c:pt>
                <c:pt idx="16792">
                  <c:v>9.3055057474346404E-5</c:v>
                </c:pt>
                <c:pt idx="16793">
                  <c:v>3.6073798964296499E-4</c:v>
                </c:pt>
                <c:pt idx="16794">
                  <c:v>5.7337965682429997E-4</c:v>
                </c:pt>
                <c:pt idx="16795">
                  <c:v>9.26229873426095E-4</c:v>
                </c:pt>
                <c:pt idx="16796">
                  <c:v>2.91068675115548E-4</c:v>
                </c:pt>
                <c:pt idx="16797">
                  <c:v>5.47525946218322E-4</c:v>
                </c:pt>
                <c:pt idx="16798">
                  <c:v>2.50155097768366E-2</c:v>
                </c:pt>
                <c:pt idx="16799">
                  <c:v>1.43560348604821E-4</c:v>
                </c:pt>
                <c:pt idx="16800">
                  <c:v>4.5250214800645998E-4</c:v>
                </c:pt>
                <c:pt idx="16801">
                  <c:v>2.4565603173193302E-4</c:v>
                </c:pt>
                <c:pt idx="16802">
                  <c:v>1.01028740553512E-4</c:v>
                </c:pt>
                <c:pt idx="16803">
                  <c:v>1.33390184283443E-2</c:v>
                </c:pt>
                <c:pt idx="16804">
                  <c:v>3.77001326680708E-4</c:v>
                </c:pt>
                <c:pt idx="16805">
                  <c:v>5.1738819858378599E-7</c:v>
                </c:pt>
                <c:pt idx="16806">
                  <c:v>1.9904944603105399E-5</c:v>
                </c:pt>
                <c:pt idx="16807">
                  <c:v>2.3469054008763599E-5</c:v>
                </c:pt>
                <c:pt idx="16808">
                  <c:v>6.88021200532018E-4</c:v>
                </c:pt>
                <c:pt idx="16809">
                  <c:v>5.0739887933408498E-5</c:v>
                </c:pt>
                <c:pt idx="16810">
                  <c:v>2.0204702939089199E-4</c:v>
                </c:pt>
                <c:pt idx="16811">
                  <c:v>6.4558909194915501E-4</c:v>
                </c:pt>
                <c:pt idx="16812">
                  <c:v>1.7126877881081299E-4</c:v>
                </c:pt>
                <c:pt idx="16813">
                  <c:v>2.3391134423581599E-4</c:v>
                </c:pt>
                <c:pt idx="16814">
                  <c:v>2.4741034429292299E-4</c:v>
                </c:pt>
                <c:pt idx="16815">
                  <c:v>4.7976582363378898E-5</c:v>
                </c:pt>
                <c:pt idx="16816">
                  <c:v>3.5843937518293401E-3</c:v>
                </c:pt>
                <c:pt idx="16817">
                  <c:v>0.283232876861571</c:v>
                </c:pt>
                <c:pt idx="16818">
                  <c:v>6.8009720554403704E-4</c:v>
                </c:pt>
                <c:pt idx="16819">
                  <c:v>3.5032614163470698E-4</c:v>
                </c:pt>
                <c:pt idx="16820">
                  <c:v>1.02377796625927E-2</c:v>
                </c:pt>
                <c:pt idx="16821">
                  <c:v>6.3200656442825298E-3</c:v>
                </c:pt>
                <c:pt idx="16822">
                  <c:v>1.97374303012654E-4</c:v>
                </c:pt>
                <c:pt idx="16823">
                  <c:v>1.9361374240875801E-4</c:v>
                </c:pt>
                <c:pt idx="16824">
                  <c:v>6.9357505321442905E-4</c:v>
                </c:pt>
                <c:pt idx="16825">
                  <c:v>2.8545081148978598E-3</c:v>
                </c:pt>
                <c:pt idx="16826">
                  <c:v>3.6560419338337799E-2</c:v>
                </c:pt>
                <c:pt idx="16827">
                  <c:v>2.5375351836228702E-4</c:v>
                </c:pt>
                <c:pt idx="16828">
                  <c:v>1.1337232650424601E-3</c:v>
                </c:pt>
                <c:pt idx="16829">
                  <c:v>8.8845485565730995E-5</c:v>
                </c:pt>
                <c:pt idx="16830">
                  <c:v>4.0444597048205703E-5</c:v>
                </c:pt>
                <c:pt idx="16831">
                  <c:v>1.1590871566076401E-3</c:v>
                </c:pt>
                <c:pt idx="16832">
                  <c:v>5.9893545592628098E-4</c:v>
                </c:pt>
                <c:pt idx="16833">
                  <c:v>1.11662119104169E-2</c:v>
                </c:pt>
                <c:pt idx="16834">
                  <c:v>5.9336286789638003E-2</c:v>
                </c:pt>
                <c:pt idx="16835">
                  <c:v>1.51353583781182E-6</c:v>
                </c:pt>
                <c:pt idx="16836">
                  <c:v>3.8319695996170801E-3</c:v>
                </c:pt>
                <c:pt idx="16837">
                  <c:v>7.30480435287485E-5</c:v>
                </c:pt>
                <c:pt idx="16838">
                  <c:v>3.3399010894465599E-7</c:v>
                </c:pt>
                <c:pt idx="16839">
                  <c:v>3.0590407861384099E-4</c:v>
                </c:pt>
                <c:pt idx="16840">
                  <c:v>3.7256496963168802E-4</c:v>
                </c:pt>
                <c:pt idx="16841">
                  <c:v>2.3866121176269E-4</c:v>
                </c:pt>
                <c:pt idx="16842">
                  <c:v>1.78288598520131E-3</c:v>
                </c:pt>
                <c:pt idx="16843">
                  <c:v>1.3394832493349E-4</c:v>
                </c:pt>
                <c:pt idx="16844">
                  <c:v>1.22181447812755E-3</c:v>
                </c:pt>
                <c:pt idx="16845">
                  <c:v>1.30891069868438E-4</c:v>
                </c:pt>
                <c:pt idx="16846">
                  <c:v>7.4325095935531599E-4</c:v>
                </c:pt>
                <c:pt idx="16847">
                  <c:v>3.1191155365064199E-4</c:v>
                </c:pt>
                <c:pt idx="16848">
                  <c:v>1.7007342559383E-4</c:v>
                </c:pt>
                <c:pt idx="16849">
                  <c:v>7.3329064157654801E-4</c:v>
                </c:pt>
                <c:pt idx="16850">
                  <c:v>3.8177822889288998E-4</c:v>
                </c:pt>
                <c:pt idx="16851">
                  <c:v>2.7128041744147501E-5</c:v>
                </c:pt>
                <c:pt idx="16852">
                  <c:v>1.36366673967755E-3</c:v>
                </c:pt>
                <c:pt idx="16853">
                  <c:v>3.2220042824912098E-4</c:v>
                </c:pt>
                <c:pt idx="16854">
                  <c:v>4.1398859222372703E-3</c:v>
                </c:pt>
                <c:pt idx="16855">
                  <c:v>7.1951701698550902E-7</c:v>
                </c:pt>
                <c:pt idx="16856">
                  <c:v>1.26151271299986E-4</c:v>
                </c:pt>
                <c:pt idx="16857">
                  <c:v>2.13607896897013E-4</c:v>
                </c:pt>
                <c:pt idx="16858">
                  <c:v>7.4612781108943801E-2</c:v>
                </c:pt>
                <c:pt idx="16859">
                  <c:v>9.1633873233238101E-5</c:v>
                </c:pt>
                <c:pt idx="16860">
                  <c:v>8.30586004935189E-5</c:v>
                </c:pt>
                <c:pt idx="16861">
                  <c:v>2.0218192201674899E-3</c:v>
                </c:pt>
                <c:pt idx="16862">
                  <c:v>9.3160135093032399E-3</c:v>
                </c:pt>
                <c:pt idx="16863">
                  <c:v>2.3636613169441801E-5</c:v>
                </c:pt>
                <c:pt idx="16864">
                  <c:v>1.3627744289506199E-2</c:v>
                </c:pt>
                <c:pt idx="16865">
                  <c:v>4.7116030550996404E-6</c:v>
                </c:pt>
                <c:pt idx="16866">
                  <c:v>4.1365596135188899E-2</c:v>
                </c:pt>
                <c:pt idx="16867">
                  <c:v>2.29880323815977E-3</c:v>
                </c:pt>
                <c:pt idx="16868">
                  <c:v>3.3219872475933401E-2</c:v>
                </c:pt>
                <c:pt idx="16869">
                  <c:v>4.5540296346646698E-6</c:v>
                </c:pt>
                <c:pt idx="16870">
                  <c:v>1.6180212163770401E-3</c:v>
                </c:pt>
                <c:pt idx="16871">
                  <c:v>7.4285142776596305E-4</c:v>
                </c:pt>
                <c:pt idx="16872">
                  <c:v>7.3448551244124803E-7</c:v>
                </c:pt>
                <c:pt idx="16873">
                  <c:v>1.83535028635115E-3</c:v>
                </c:pt>
                <c:pt idx="16874">
                  <c:v>9.6120845288390805E-5</c:v>
                </c:pt>
                <c:pt idx="16875">
                  <c:v>1.1465775738778701E-4</c:v>
                </c:pt>
                <c:pt idx="16876">
                  <c:v>1.65973337053625E-7</c:v>
                </c:pt>
                <c:pt idx="16877">
                  <c:v>1.20728382307303E-4</c:v>
                </c:pt>
                <c:pt idx="16878">
                  <c:v>2.8777649565154401E-4</c:v>
                </c:pt>
                <c:pt idx="16879">
                  <c:v>5.3005406054443195E-4</c:v>
                </c:pt>
                <c:pt idx="16880">
                  <c:v>5.0677085998438402E-3</c:v>
                </c:pt>
                <c:pt idx="16881">
                  <c:v>2.3069420260282499E-4</c:v>
                </c:pt>
                <c:pt idx="16882">
                  <c:v>4.5048666595374001E-4</c:v>
                </c:pt>
                <c:pt idx="16883">
                  <c:v>7.11070140396311E-3</c:v>
                </c:pt>
                <c:pt idx="16884">
                  <c:v>6.4569802857150998E-5</c:v>
                </c:pt>
                <c:pt idx="16885">
                  <c:v>1.60659220798814E-6</c:v>
                </c:pt>
                <c:pt idx="16886">
                  <c:v>4.8893784800198997E-5</c:v>
                </c:pt>
                <c:pt idx="16887">
                  <c:v>1.35067639471379E-6</c:v>
                </c:pt>
                <c:pt idx="16888">
                  <c:v>0.57278500046811698</c:v>
                </c:pt>
                <c:pt idx="16889">
                  <c:v>2.3053683228091999E-3</c:v>
                </c:pt>
                <c:pt idx="16890">
                  <c:v>5.8500469225894202E-5</c:v>
                </c:pt>
                <c:pt idx="16891">
                  <c:v>2.7896011996343699E-3</c:v>
                </c:pt>
                <c:pt idx="16892">
                  <c:v>5.92656574571676E-3</c:v>
                </c:pt>
                <c:pt idx="16893">
                  <c:v>2.6894849748667501E-2</c:v>
                </c:pt>
                <c:pt idx="16894">
                  <c:v>1.3535584180104901E-3</c:v>
                </c:pt>
                <c:pt idx="16895">
                  <c:v>1.7094026222601599E-2</c:v>
                </c:pt>
                <c:pt idx="16896">
                  <c:v>1.41357041824828E-3</c:v>
                </c:pt>
                <c:pt idx="16897">
                  <c:v>0.124164046867123</c:v>
                </c:pt>
                <c:pt idx="16898">
                  <c:v>2.5100197661207598E-4</c:v>
                </c:pt>
                <c:pt idx="16899">
                  <c:v>3.46581393598137E-5</c:v>
                </c:pt>
                <c:pt idx="16900">
                  <c:v>4.4367757580899002E-4</c:v>
                </c:pt>
                <c:pt idx="16901">
                  <c:v>1.0574411751675099E-2</c:v>
                </c:pt>
                <c:pt idx="16902">
                  <c:v>3.0685419772316701E-4</c:v>
                </c:pt>
                <c:pt idx="16903">
                  <c:v>2.6935893393307299E-3</c:v>
                </c:pt>
                <c:pt idx="16904">
                  <c:v>3.5454337645791301E-7</c:v>
                </c:pt>
                <c:pt idx="16905">
                  <c:v>7.0427438665002801E-3</c:v>
                </c:pt>
                <c:pt idx="16906">
                  <c:v>1.5622960440761799E-7</c:v>
                </c:pt>
                <c:pt idx="16907">
                  <c:v>1.5212993164793899E-6</c:v>
                </c:pt>
                <c:pt idx="16908">
                  <c:v>7.4058252451783503E-3</c:v>
                </c:pt>
                <c:pt idx="16909">
                  <c:v>1.5918723573365001E-3</c:v>
                </c:pt>
                <c:pt idx="16910">
                  <c:v>2.6712805981930501E-3</c:v>
                </c:pt>
                <c:pt idx="16911">
                  <c:v>2.1724051837209799E-2</c:v>
                </c:pt>
                <c:pt idx="16912">
                  <c:v>3.68187450279469E-4</c:v>
                </c:pt>
                <c:pt idx="16913">
                  <c:v>7.0133157628140001E-4</c:v>
                </c:pt>
                <c:pt idx="16914">
                  <c:v>2.3952483635318901E-7</c:v>
                </c:pt>
                <c:pt idx="16915">
                  <c:v>1.4507977474257901E-4</c:v>
                </c:pt>
                <c:pt idx="16916">
                  <c:v>1.80961234956944E-4</c:v>
                </c:pt>
                <c:pt idx="16917">
                  <c:v>8.9567586600166997E-3</c:v>
                </c:pt>
                <c:pt idx="16918">
                  <c:v>5.8568393575419801E-4</c:v>
                </c:pt>
                <c:pt idx="16919">
                  <c:v>3.0593793645303799E-4</c:v>
                </c:pt>
                <c:pt idx="16920">
                  <c:v>5.6532081362427704E-3</c:v>
                </c:pt>
                <c:pt idx="16921">
                  <c:v>4.3441549224996302E-2</c:v>
                </c:pt>
                <c:pt idx="16922">
                  <c:v>1.09258127248209E-2</c:v>
                </c:pt>
                <c:pt idx="16923">
                  <c:v>3.4074276003227097E-7</c:v>
                </c:pt>
                <c:pt idx="16924">
                  <c:v>4.7484986799917698E-3</c:v>
                </c:pt>
                <c:pt idx="16925">
                  <c:v>6.6517638794238998E-4</c:v>
                </c:pt>
                <c:pt idx="16926">
                  <c:v>1.28786006486039E-2</c:v>
                </c:pt>
                <c:pt idx="16927">
                  <c:v>2.6541719444262801E-3</c:v>
                </c:pt>
                <c:pt idx="16928">
                  <c:v>6.1752918522412499E-2</c:v>
                </c:pt>
                <c:pt idx="16929">
                  <c:v>2.8724754007012103E-4</c:v>
                </c:pt>
                <c:pt idx="16930">
                  <c:v>1.8280097059776099E-7</c:v>
                </c:pt>
                <c:pt idx="16931">
                  <c:v>1.36141996587267E-4</c:v>
                </c:pt>
                <c:pt idx="16932">
                  <c:v>3.8812679400352603E-7</c:v>
                </c:pt>
                <c:pt idx="16933">
                  <c:v>2.9043754080632799E-4</c:v>
                </c:pt>
                <c:pt idx="16934">
                  <c:v>4.5213368299108802E-4</c:v>
                </c:pt>
                <c:pt idx="16935">
                  <c:v>3.6036326810170299E-4</c:v>
                </c:pt>
                <c:pt idx="16936">
                  <c:v>6.9956150314368201E-4</c:v>
                </c:pt>
                <c:pt idx="16937">
                  <c:v>1.2062054859279399E-3</c:v>
                </c:pt>
                <c:pt idx="16938">
                  <c:v>2.25823979677288E-7</c:v>
                </c:pt>
                <c:pt idx="16939">
                  <c:v>2.1853278422982502E-3</c:v>
                </c:pt>
                <c:pt idx="16940">
                  <c:v>1.3007496559372599E-3</c:v>
                </c:pt>
                <c:pt idx="16941">
                  <c:v>1.7268927392272801E-2</c:v>
                </c:pt>
                <c:pt idx="16942">
                  <c:v>8.2244040711453801E-5</c:v>
                </c:pt>
                <c:pt idx="16943">
                  <c:v>7.7224852341797798E-7</c:v>
                </c:pt>
                <c:pt idx="16944">
                  <c:v>6.7405597957550003E-7</c:v>
                </c:pt>
                <c:pt idx="16945">
                  <c:v>1.64326641531657E-3</c:v>
                </c:pt>
                <c:pt idx="16946">
                  <c:v>2.2399417330777599E-7</c:v>
                </c:pt>
                <c:pt idx="16947">
                  <c:v>4.0743479246070399E-5</c:v>
                </c:pt>
                <c:pt idx="16948">
                  <c:v>9.62345403837148E-5</c:v>
                </c:pt>
                <c:pt idx="16949">
                  <c:v>1.2419860799432701E-4</c:v>
                </c:pt>
                <c:pt idx="16950">
                  <c:v>3.0943837552592798E-7</c:v>
                </c:pt>
                <c:pt idx="16951">
                  <c:v>7.3965653280354801E-2</c:v>
                </c:pt>
                <c:pt idx="16952">
                  <c:v>1.4761987763540601E-4</c:v>
                </c:pt>
                <c:pt idx="16953">
                  <c:v>1.8198072176609102E-5</c:v>
                </c:pt>
                <c:pt idx="16954">
                  <c:v>4.9815577959324703E-3</c:v>
                </c:pt>
                <c:pt idx="16955">
                  <c:v>1.33065952722648E-2</c:v>
                </c:pt>
                <c:pt idx="16956">
                  <c:v>1.0846197926807999E-3</c:v>
                </c:pt>
                <c:pt idx="16957">
                  <c:v>1.22842903517198E-4</c:v>
                </c:pt>
                <c:pt idx="16958">
                  <c:v>1.0024095982211099E-4</c:v>
                </c:pt>
                <c:pt idx="16959">
                  <c:v>3.1178553103766698E-3</c:v>
                </c:pt>
                <c:pt idx="16960">
                  <c:v>1.3754738654658401E-7</c:v>
                </c:pt>
                <c:pt idx="16961">
                  <c:v>0.23601415563655401</c:v>
                </c:pt>
                <c:pt idx="16962">
                  <c:v>1.2079599652370699E-3</c:v>
                </c:pt>
                <c:pt idx="16963">
                  <c:v>2.5871680411292201E-4</c:v>
                </c:pt>
                <c:pt idx="16964">
                  <c:v>8.7789194424352998E-3</c:v>
                </c:pt>
                <c:pt idx="16965">
                  <c:v>3.28192741952631E-2</c:v>
                </c:pt>
                <c:pt idx="16966">
                  <c:v>1.9503905007642699E-4</c:v>
                </c:pt>
                <c:pt idx="16967">
                  <c:v>1.66002767948272E-3</c:v>
                </c:pt>
                <c:pt idx="16968">
                  <c:v>6.5766437252724199E-4</c:v>
                </c:pt>
                <c:pt idx="16969">
                  <c:v>1.6376553438007601E-5</c:v>
                </c:pt>
                <c:pt idx="16970">
                  <c:v>1.7738108990802899E-4</c:v>
                </c:pt>
                <c:pt idx="16971">
                  <c:v>5.1159328575900699E-6</c:v>
                </c:pt>
                <c:pt idx="16972">
                  <c:v>2.57497615116037E-2</c:v>
                </c:pt>
                <c:pt idx="16973">
                  <c:v>2.9109064839089201E-4</c:v>
                </c:pt>
                <c:pt idx="16974">
                  <c:v>9.1926969463694101E-3</c:v>
                </c:pt>
                <c:pt idx="16975">
                  <c:v>6.30540135611579E-3</c:v>
                </c:pt>
                <c:pt idx="16976">
                  <c:v>3.53074145949629E-4</c:v>
                </c:pt>
                <c:pt idx="16977">
                  <c:v>8.4646411698638995E-5</c:v>
                </c:pt>
                <c:pt idx="16978">
                  <c:v>4.6443170753955999E-6</c:v>
                </c:pt>
                <c:pt idx="16979">
                  <c:v>3.7610209643020899E-2</c:v>
                </c:pt>
                <c:pt idx="16980">
                  <c:v>4.6398557840935202E-3</c:v>
                </c:pt>
                <c:pt idx="16981">
                  <c:v>1.7663694837203599E-2</c:v>
                </c:pt>
                <c:pt idx="16982">
                  <c:v>1.9996308744538399E-4</c:v>
                </c:pt>
                <c:pt idx="16983">
                  <c:v>2.3402026051663798E-6</c:v>
                </c:pt>
                <c:pt idx="16984">
                  <c:v>2.6248254982921398E-4</c:v>
                </c:pt>
                <c:pt idx="16985">
                  <c:v>7.3353088731046803E-5</c:v>
                </c:pt>
                <c:pt idx="16986">
                  <c:v>0.17710760767536399</c:v>
                </c:pt>
                <c:pt idx="16987">
                  <c:v>6.6549572237556403E-3</c:v>
                </c:pt>
                <c:pt idx="16988">
                  <c:v>2.2072016948944601E-7</c:v>
                </c:pt>
                <c:pt idx="16989">
                  <c:v>3.4567042304293398E-4</c:v>
                </c:pt>
                <c:pt idx="16990">
                  <c:v>5.1794051748302501E-4</c:v>
                </c:pt>
                <c:pt idx="16991">
                  <c:v>2.87404091721849E-7</c:v>
                </c:pt>
                <c:pt idx="16992">
                  <c:v>1.05305405209957E-3</c:v>
                </c:pt>
                <c:pt idx="16993">
                  <c:v>4.5651041160478098E-3</c:v>
                </c:pt>
                <c:pt idx="16994">
                  <c:v>4.0510923954447404E-3</c:v>
                </c:pt>
                <c:pt idx="16995">
                  <c:v>4.1153535675888803E-5</c:v>
                </c:pt>
                <c:pt idx="16996">
                  <c:v>1.61655493867912E-4</c:v>
                </c:pt>
                <c:pt idx="16997">
                  <c:v>0.75167852298174997</c:v>
                </c:pt>
                <c:pt idx="16998">
                  <c:v>1.12701454458261E-4</c:v>
                </c:pt>
                <c:pt idx="16999">
                  <c:v>1.5465036646347501E-4</c:v>
                </c:pt>
                <c:pt idx="17000">
                  <c:v>2.6487620084937498E-3</c:v>
                </c:pt>
                <c:pt idx="17001">
                  <c:v>0.52969102964145998</c:v>
                </c:pt>
                <c:pt idx="17002">
                  <c:v>3.3297419559755902E-4</c:v>
                </c:pt>
                <c:pt idx="17003">
                  <c:v>5.0525674620933402E-2</c:v>
                </c:pt>
                <c:pt idx="17004">
                  <c:v>1.94155590593832E-3</c:v>
                </c:pt>
                <c:pt idx="17005">
                  <c:v>3.3628234439450997E-5</c:v>
                </c:pt>
                <c:pt idx="17006">
                  <c:v>3.0362451478983202E-4</c:v>
                </c:pt>
                <c:pt idx="17007">
                  <c:v>2.6745649803006002E-4</c:v>
                </c:pt>
                <c:pt idx="17008">
                  <c:v>4.9292258868992699E-3</c:v>
                </c:pt>
                <c:pt idx="17009">
                  <c:v>5.3680433834582004E-3</c:v>
                </c:pt>
                <c:pt idx="17010">
                  <c:v>4.73937263459798E-5</c:v>
                </c:pt>
                <c:pt idx="17011">
                  <c:v>8.6551400888479793E-5</c:v>
                </c:pt>
                <c:pt idx="17012">
                  <c:v>3.3630795320830399E-7</c:v>
                </c:pt>
                <c:pt idx="17013">
                  <c:v>3.2831526779374801E-2</c:v>
                </c:pt>
                <c:pt idx="17014">
                  <c:v>6.62873893819589E-4</c:v>
                </c:pt>
                <c:pt idx="17015">
                  <c:v>2.42040248322004E-4</c:v>
                </c:pt>
                <c:pt idx="17016">
                  <c:v>6.7931422397468297E-4</c:v>
                </c:pt>
                <c:pt idx="17017">
                  <c:v>4.6150335723389903E-4</c:v>
                </c:pt>
                <c:pt idx="17018">
                  <c:v>1.8666006685088001E-4</c:v>
                </c:pt>
                <c:pt idx="17019">
                  <c:v>7.1910144779409595E-4</c:v>
                </c:pt>
                <c:pt idx="17020">
                  <c:v>7.4558861782208705E-5</c:v>
                </c:pt>
                <c:pt idx="17021">
                  <c:v>2.14155311313502E-3</c:v>
                </c:pt>
                <c:pt idx="17022">
                  <c:v>1.6650488475843899E-7</c:v>
                </c:pt>
                <c:pt idx="17023">
                  <c:v>3.1501877202069501E-4</c:v>
                </c:pt>
                <c:pt idx="17024">
                  <c:v>1.29719330802461E-3</c:v>
                </c:pt>
                <c:pt idx="17025">
                  <c:v>8.6719429020644095E-3</c:v>
                </c:pt>
                <c:pt idx="17026">
                  <c:v>2.3437404271336201E-3</c:v>
                </c:pt>
                <c:pt idx="17027">
                  <c:v>1.60477472901613E-3</c:v>
                </c:pt>
                <c:pt idx="17028">
                  <c:v>1.35744656605012E-7</c:v>
                </c:pt>
                <c:pt idx="17029">
                  <c:v>1.32211825291029E-7</c:v>
                </c:pt>
                <c:pt idx="17030">
                  <c:v>1.9672036748263801E-7</c:v>
                </c:pt>
                <c:pt idx="17031">
                  <c:v>4.6125238187986599E-4</c:v>
                </c:pt>
                <c:pt idx="17032">
                  <c:v>2.2651292722672E-7</c:v>
                </c:pt>
                <c:pt idx="17033">
                  <c:v>2.7184188180297199E-4</c:v>
                </c:pt>
                <c:pt idx="17034">
                  <c:v>1.7288702234563501E-4</c:v>
                </c:pt>
                <c:pt idx="17035">
                  <c:v>1.77841466453612E-6</c:v>
                </c:pt>
                <c:pt idx="17036">
                  <c:v>2.3083206489186998E-2</c:v>
                </c:pt>
                <c:pt idx="17037">
                  <c:v>9.2772061311584796E-4</c:v>
                </c:pt>
                <c:pt idx="17038">
                  <c:v>3.5244597006344998E-4</c:v>
                </c:pt>
                <c:pt idx="17039">
                  <c:v>6.34075721431945E-4</c:v>
                </c:pt>
                <c:pt idx="17040">
                  <c:v>1.9773998594527499E-4</c:v>
                </c:pt>
                <c:pt idx="17041">
                  <c:v>4.2486657835728997E-3</c:v>
                </c:pt>
                <c:pt idx="17042">
                  <c:v>9.4505161213072205E-7</c:v>
                </c:pt>
                <c:pt idx="17043">
                  <c:v>2.0285342465628501E-5</c:v>
                </c:pt>
                <c:pt idx="17044">
                  <c:v>4.4034780238932699E-3</c:v>
                </c:pt>
                <c:pt idx="17045">
                  <c:v>1.99947744796436E-5</c:v>
                </c:pt>
                <c:pt idx="17046">
                  <c:v>5.31314755920373E-3</c:v>
                </c:pt>
                <c:pt idx="17047">
                  <c:v>5.4165724540466997E-4</c:v>
                </c:pt>
                <c:pt idx="17048">
                  <c:v>7.6282317024371996E-3</c:v>
                </c:pt>
                <c:pt idx="17049">
                  <c:v>8.6497620769535599E-3</c:v>
                </c:pt>
                <c:pt idx="17050">
                  <c:v>2.2768997705232701E-2</c:v>
                </c:pt>
                <c:pt idx="17051">
                  <c:v>4.5617371267415701E-3</c:v>
                </c:pt>
                <c:pt idx="17052">
                  <c:v>1.3146536996020599E-4</c:v>
                </c:pt>
                <c:pt idx="17053">
                  <c:v>1.11700461162444E-4</c:v>
                </c:pt>
                <c:pt idx="17054">
                  <c:v>2.2081759019811301E-3</c:v>
                </c:pt>
                <c:pt idx="17055">
                  <c:v>4.0314158436266298E-5</c:v>
                </c:pt>
                <c:pt idx="17056">
                  <c:v>2.5963335322652702E-3</c:v>
                </c:pt>
                <c:pt idx="17057">
                  <c:v>5.1467575781230698E-5</c:v>
                </c:pt>
                <c:pt idx="17058">
                  <c:v>2.51615899568753E-7</c:v>
                </c:pt>
                <c:pt idx="17059">
                  <c:v>2.2763976973171101E-4</c:v>
                </c:pt>
                <c:pt idx="17060">
                  <c:v>1.1888235824782101E-3</c:v>
                </c:pt>
                <c:pt idx="17061">
                  <c:v>3.8463279101914398E-5</c:v>
                </c:pt>
                <c:pt idx="17062">
                  <c:v>2.26878199037185E-4</c:v>
                </c:pt>
                <c:pt idx="17063">
                  <c:v>1.34213181521167E-3</c:v>
                </c:pt>
                <c:pt idx="17064">
                  <c:v>9.3714726937368393E-3</c:v>
                </c:pt>
                <c:pt idx="17065">
                  <c:v>5.9409451299432103E-3</c:v>
                </c:pt>
                <c:pt idx="17066">
                  <c:v>4.5520586866772703E-4</c:v>
                </c:pt>
                <c:pt idx="17067">
                  <c:v>3.22628198668437E-4</c:v>
                </c:pt>
                <c:pt idx="17068">
                  <c:v>1.66845489276883E-4</c:v>
                </c:pt>
                <c:pt idx="17069">
                  <c:v>6.4336224177430801E-4</c:v>
                </c:pt>
                <c:pt idx="17070">
                  <c:v>2.31860494701651E-4</c:v>
                </c:pt>
                <c:pt idx="17071">
                  <c:v>1.45952524862553E-4</c:v>
                </c:pt>
                <c:pt idx="17072">
                  <c:v>1.6065118704254601E-7</c:v>
                </c:pt>
                <c:pt idx="17073">
                  <c:v>3.4363429076294999E-2</c:v>
                </c:pt>
                <c:pt idx="17074">
                  <c:v>3.2531701890848501E-4</c:v>
                </c:pt>
                <c:pt idx="17075">
                  <c:v>4.8381553862310998E-5</c:v>
                </c:pt>
                <c:pt idx="17076">
                  <c:v>5.3810913452888797E-5</c:v>
                </c:pt>
                <c:pt idx="17077">
                  <c:v>6.3435321006188403E-3</c:v>
                </c:pt>
                <c:pt idx="17078">
                  <c:v>2.5135724211166601E-4</c:v>
                </c:pt>
                <c:pt idx="17079">
                  <c:v>0.15989432027967801</c:v>
                </c:pt>
                <c:pt idx="17080">
                  <c:v>3.90659178661487E-5</c:v>
                </c:pt>
                <c:pt idx="17081">
                  <c:v>2.8404352383550298E-3</c:v>
                </c:pt>
                <c:pt idx="17082">
                  <c:v>7.0468882590262802E-6</c:v>
                </c:pt>
                <c:pt idx="17083">
                  <c:v>4.2368596704876402E-4</c:v>
                </c:pt>
                <c:pt idx="17084">
                  <c:v>1.3185783869358301E-3</c:v>
                </c:pt>
                <c:pt idx="17085">
                  <c:v>1.61519130119676E-3</c:v>
                </c:pt>
                <c:pt idx="17086">
                  <c:v>9.2540580145595696E-3</c:v>
                </c:pt>
                <c:pt idx="17087">
                  <c:v>1.4785041026105201E-4</c:v>
                </c:pt>
                <c:pt idx="17088">
                  <c:v>1.2467545004220801E-2</c:v>
                </c:pt>
                <c:pt idx="17089">
                  <c:v>9.8007432903180194E-5</c:v>
                </c:pt>
                <c:pt idx="17090">
                  <c:v>1.6981470247596599E-7</c:v>
                </c:pt>
                <c:pt idx="17091">
                  <c:v>2.7714787259990202E-6</c:v>
                </c:pt>
                <c:pt idx="17092">
                  <c:v>6.2242881406448798E-4</c:v>
                </c:pt>
                <c:pt idx="17093">
                  <c:v>2.5091458969319101E-2</c:v>
                </c:pt>
                <c:pt idx="17094">
                  <c:v>4.2891887933053599E-4</c:v>
                </c:pt>
                <c:pt idx="17095">
                  <c:v>1.53328668438436E-2</c:v>
                </c:pt>
                <c:pt idx="17096">
                  <c:v>5.7568730270383603E-3</c:v>
                </c:pt>
                <c:pt idx="17097">
                  <c:v>4.8361194530146699E-3</c:v>
                </c:pt>
                <c:pt idx="17098">
                  <c:v>3.1695947910047799E-3</c:v>
                </c:pt>
                <c:pt idx="17099">
                  <c:v>1.68959996827468E-3</c:v>
                </c:pt>
                <c:pt idx="17100">
                  <c:v>1.4276498777379999E-3</c:v>
                </c:pt>
                <c:pt idx="17101">
                  <c:v>1.06420260434959E-6</c:v>
                </c:pt>
                <c:pt idx="17102">
                  <c:v>1.12244289297225E-4</c:v>
                </c:pt>
                <c:pt idx="17103">
                  <c:v>6.1160863859328896E-4</c:v>
                </c:pt>
                <c:pt idx="17104">
                  <c:v>4.0601672788129602E-4</c:v>
                </c:pt>
                <c:pt idx="17105">
                  <c:v>1.1444825826862101E-3</c:v>
                </c:pt>
                <c:pt idx="17106">
                  <c:v>3.8650180449112401E-3</c:v>
                </c:pt>
                <c:pt idx="17107">
                  <c:v>9.5104661445035303E-5</c:v>
                </c:pt>
                <c:pt idx="17108">
                  <c:v>1.00421061623913E-2</c:v>
                </c:pt>
                <c:pt idx="17109">
                  <c:v>2.7932327854591501E-4</c:v>
                </c:pt>
                <c:pt idx="17110">
                  <c:v>1.6686673543379601E-2</c:v>
                </c:pt>
                <c:pt idx="17111">
                  <c:v>7.6956156767417295E-4</c:v>
                </c:pt>
                <c:pt idx="17112">
                  <c:v>1.48148381264924E-4</c:v>
                </c:pt>
                <c:pt idx="17113">
                  <c:v>1.8565572699020001E-4</c:v>
                </c:pt>
                <c:pt idx="17114">
                  <c:v>2.6874077442448299E-4</c:v>
                </c:pt>
                <c:pt idx="17115">
                  <c:v>5.4446181377325397E-5</c:v>
                </c:pt>
                <c:pt idx="17116">
                  <c:v>4.8411675901719898E-3</c:v>
                </c:pt>
                <c:pt idx="17117">
                  <c:v>1.30798487607264E-4</c:v>
                </c:pt>
                <c:pt idx="17118">
                  <c:v>7.7724090454953298E-3</c:v>
                </c:pt>
                <c:pt idx="17119">
                  <c:v>1.4423500853916001E-4</c:v>
                </c:pt>
                <c:pt idx="17120">
                  <c:v>8.5604968660104308E-3</c:v>
                </c:pt>
                <c:pt idx="17121">
                  <c:v>7.7105397629473804E-3</c:v>
                </c:pt>
                <c:pt idx="17122">
                  <c:v>3.5177515771091E-3</c:v>
                </c:pt>
                <c:pt idx="17123">
                  <c:v>2.2108278538586199E-3</c:v>
                </c:pt>
                <c:pt idx="17124">
                  <c:v>3.0817419965363801E-2</c:v>
                </c:pt>
                <c:pt idx="17125">
                  <c:v>1.2062361771413499E-6</c:v>
                </c:pt>
                <c:pt idx="17126">
                  <c:v>4.5453314014385E-4</c:v>
                </c:pt>
                <c:pt idx="17127">
                  <c:v>2.68681974437299E-2</c:v>
                </c:pt>
                <c:pt idx="17128">
                  <c:v>2.0365766782866898E-3</c:v>
                </c:pt>
                <c:pt idx="17129">
                  <c:v>7.4393339598470499E-4</c:v>
                </c:pt>
                <c:pt idx="17130">
                  <c:v>9.2458414231462698E-7</c:v>
                </c:pt>
                <c:pt idx="17131">
                  <c:v>1.51933679112573E-2</c:v>
                </c:pt>
                <c:pt idx="17132">
                  <c:v>2.06939205069962E-2</c:v>
                </c:pt>
                <c:pt idx="17133">
                  <c:v>8.3178505527306008E-3</c:v>
                </c:pt>
                <c:pt idx="17134">
                  <c:v>9.2743178766674407E-3</c:v>
                </c:pt>
                <c:pt idx="17135">
                  <c:v>1.44291134792647E-6</c:v>
                </c:pt>
                <c:pt idx="17136">
                  <c:v>2.51357383849323E-4</c:v>
                </c:pt>
                <c:pt idx="17137">
                  <c:v>3.2906691813848497E-2</c:v>
                </c:pt>
                <c:pt idx="17138">
                  <c:v>2.0378332456445201E-3</c:v>
                </c:pt>
                <c:pt idx="17139">
                  <c:v>3.09152694370015E-3</c:v>
                </c:pt>
                <c:pt idx="17140">
                  <c:v>2.1401762421730401E-4</c:v>
                </c:pt>
                <c:pt idx="17141">
                  <c:v>3.61412623055635E-4</c:v>
                </c:pt>
                <c:pt idx="17142">
                  <c:v>9.0724660128366E-5</c:v>
                </c:pt>
                <c:pt idx="17143">
                  <c:v>5.8123657524137701E-3</c:v>
                </c:pt>
                <c:pt idx="17144">
                  <c:v>8.0751025991773299E-3</c:v>
                </c:pt>
                <c:pt idx="17145">
                  <c:v>9.5318194867626105E-2</c:v>
                </c:pt>
                <c:pt idx="17146">
                  <c:v>9.0381706938471402E-4</c:v>
                </c:pt>
                <c:pt idx="17147">
                  <c:v>6.7698444823806195E-5</c:v>
                </c:pt>
                <c:pt idx="17148">
                  <c:v>5.9498991930858399E-4</c:v>
                </c:pt>
                <c:pt idx="17149">
                  <c:v>5.9865938018925898E-3</c:v>
                </c:pt>
                <c:pt idx="17150">
                  <c:v>3.1586796017776998E-4</c:v>
                </c:pt>
                <c:pt idx="17151">
                  <c:v>1.0189876720471201E-6</c:v>
                </c:pt>
                <c:pt idx="17152">
                  <c:v>3.24037350383954E-4</c:v>
                </c:pt>
                <c:pt idx="17153">
                  <c:v>1.3685367974021099E-4</c:v>
                </c:pt>
                <c:pt idx="17154">
                  <c:v>9.80665153848041E-4</c:v>
                </c:pt>
                <c:pt idx="17155">
                  <c:v>1.0202823981018099E-3</c:v>
                </c:pt>
                <c:pt idx="17156">
                  <c:v>4.7309920392080298E-4</c:v>
                </c:pt>
                <c:pt idx="17157">
                  <c:v>2.4730736233317399E-4</c:v>
                </c:pt>
                <c:pt idx="17158">
                  <c:v>1.5419826835332299E-4</c:v>
                </c:pt>
                <c:pt idx="17159">
                  <c:v>5.5705886724120705E-4</c:v>
                </c:pt>
                <c:pt idx="17160">
                  <c:v>9.0981197943175007E-3</c:v>
                </c:pt>
                <c:pt idx="17161">
                  <c:v>7.6986727551542197E-3</c:v>
                </c:pt>
                <c:pt idx="17162">
                  <c:v>8.9474385741970097E-3</c:v>
                </c:pt>
                <c:pt idx="17163">
                  <c:v>3.8804521498291499E-4</c:v>
                </c:pt>
                <c:pt idx="17164">
                  <c:v>1.5131750196106901E-3</c:v>
                </c:pt>
                <c:pt idx="17165">
                  <c:v>1.19182803591569E-2</c:v>
                </c:pt>
                <c:pt idx="17166">
                  <c:v>4.8315846309405601E-3</c:v>
                </c:pt>
                <c:pt idx="17167">
                  <c:v>2.9041783008324401E-4</c:v>
                </c:pt>
                <c:pt idx="17168">
                  <c:v>4.91367081756153E-3</c:v>
                </c:pt>
                <c:pt idx="17169">
                  <c:v>1.7758002627812498E-2</c:v>
                </c:pt>
                <c:pt idx="17170">
                  <c:v>8.4786338469783895E-3</c:v>
                </c:pt>
                <c:pt idx="17171">
                  <c:v>9.9391906651954698E-7</c:v>
                </c:pt>
                <c:pt idx="17172">
                  <c:v>9.1754427663331896E-4</c:v>
                </c:pt>
                <c:pt idx="17173">
                  <c:v>3.9938644409368597E-2</c:v>
                </c:pt>
                <c:pt idx="17174">
                  <c:v>6.2516607669700394E-2</c:v>
                </c:pt>
                <c:pt idx="17175">
                  <c:v>1.33188704762099E-3</c:v>
                </c:pt>
                <c:pt idx="17176">
                  <c:v>3.7881783011709799E-4</c:v>
                </c:pt>
                <c:pt idx="17177">
                  <c:v>2.14871498034637E-3</c:v>
                </c:pt>
                <c:pt idx="17178">
                  <c:v>3.3745932125247999E-4</c:v>
                </c:pt>
                <c:pt idx="17179">
                  <c:v>4.5949283476495302E-2</c:v>
                </c:pt>
                <c:pt idx="17180">
                  <c:v>1.7363404386290899E-7</c:v>
                </c:pt>
                <c:pt idx="17181">
                  <c:v>1.1889686029638699E-4</c:v>
                </c:pt>
                <c:pt idx="17182">
                  <c:v>8.4044453982483405E-3</c:v>
                </c:pt>
                <c:pt idx="17183">
                  <c:v>6.2674743091698801E-3</c:v>
                </c:pt>
                <c:pt idx="17184">
                  <c:v>1.3457547925679199E-6</c:v>
                </c:pt>
                <c:pt idx="17185">
                  <c:v>4.6001407570519896E-3</c:v>
                </c:pt>
                <c:pt idx="17186">
                  <c:v>4.3036958399567398E-4</c:v>
                </c:pt>
                <c:pt idx="17187">
                  <c:v>3.0430021393384198E-2</c:v>
                </c:pt>
                <c:pt idx="17188">
                  <c:v>5.2422500809333602E-3</c:v>
                </c:pt>
                <c:pt idx="17189">
                  <c:v>2.4042607668116E-3</c:v>
                </c:pt>
                <c:pt idx="17190">
                  <c:v>2.7829947087395699E-5</c:v>
                </c:pt>
                <c:pt idx="17191">
                  <c:v>2.1976375414066398E-6</c:v>
                </c:pt>
                <c:pt idx="17192">
                  <c:v>2.6537656392506999E-3</c:v>
                </c:pt>
                <c:pt idx="17193">
                  <c:v>1.12470443338812E-2</c:v>
                </c:pt>
                <c:pt idx="17194">
                  <c:v>2.9185330311104198E-4</c:v>
                </c:pt>
                <c:pt idx="17195">
                  <c:v>8.0514151025767801E-5</c:v>
                </c:pt>
                <c:pt idx="17196">
                  <c:v>5.77438550857352E-3</c:v>
                </c:pt>
                <c:pt idx="17197">
                  <c:v>1.40222199263685E-2</c:v>
                </c:pt>
                <c:pt idx="17198">
                  <c:v>2.4287556857748901E-5</c:v>
                </c:pt>
                <c:pt idx="17199">
                  <c:v>1.8797346984504599E-2</c:v>
                </c:pt>
                <c:pt idx="17200">
                  <c:v>6.1215275590996397E-2</c:v>
                </c:pt>
                <c:pt idx="17201">
                  <c:v>1.9917226733964601E-3</c:v>
                </c:pt>
                <c:pt idx="17202">
                  <c:v>3.5110382178038198E-2</c:v>
                </c:pt>
                <c:pt idx="17203">
                  <c:v>1.93735603377215E-4</c:v>
                </c:pt>
                <c:pt idx="17204">
                  <c:v>1.3166861480264701E-3</c:v>
                </c:pt>
                <c:pt idx="17205">
                  <c:v>1.86248111284992E-3</c:v>
                </c:pt>
                <c:pt idx="17206">
                  <c:v>2.8753760274602799E-3</c:v>
                </c:pt>
                <c:pt idx="17207">
                  <c:v>6.0822990044005296E-3</c:v>
                </c:pt>
                <c:pt idx="17208">
                  <c:v>1.69825034350835E-2</c:v>
                </c:pt>
                <c:pt idx="17209">
                  <c:v>1.2254699691013101E-5</c:v>
                </c:pt>
                <c:pt idx="17210">
                  <c:v>0.56423373862870396</c:v>
                </c:pt>
                <c:pt idx="17211">
                  <c:v>3.0794539870279897E-4</c:v>
                </c:pt>
                <c:pt idx="17212">
                  <c:v>0.102953095260332</c:v>
                </c:pt>
                <c:pt idx="17213">
                  <c:v>1.11658113217678E-5</c:v>
                </c:pt>
                <c:pt idx="17214">
                  <c:v>5.8553366047096801E-2</c:v>
                </c:pt>
                <c:pt idx="17215">
                  <c:v>7.6981222005341899E-4</c:v>
                </c:pt>
                <c:pt idx="17216">
                  <c:v>9.2873236449145095E-4</c:v>
                </c:pt>
                <c:pt idx="17217">
                  <c:v>1.79770122314088E-3</c:v>
                </c:pt>
                <c:pt idx="17218">
                  <c:v>1.3278254184658799E-4</c:v>
                </c:pt>
                <c:pt idx="17219">
                  <c:v>2.1905261393768399E-2</c:v>
                </c:pt>
                <c:pt idx="17220">
                  <c:v>2.4361547795964599E-4</c:v>
                </c:pt>
                <c:pt idx="17221">
                  <c:v>1.5398173221325201E-2</c:v>
                </c:pt>
                <c:pt idx="17222">
                  <c:v>1.5781316183902401E-4</c:v>
                </c:pt>
                <c:pt idx="17223">
                  <c:v>3.1655165572361801E-3</c:v>
                </c:pt>
                <c:pt idx="17224">
                  <c:v>4.3104939094720301E-3</c:v>
                </c:pt>
                <c:pt idx="17225">
                  <c:v>7.1707478196302297E-7</c:v>
                </c:pt>
                <c:pt idx="17226">
                  <c:v>6.6573976013893697E-4</c:v>
                </c:pt>
                <c:pt idx="17227">
                  <c:v>2.2105742288884701E-3</c:v>
                </c:pt>
                <c:pt idx="17228">
                  <c:v>2.7425916395477099E-3</c:v>
                </c:pt>
                <c:pt idx="17229">
                  <c:v>7.1822804815477696E-3</c:v>
                </c:pt>
                <c:pt idx="17230">
                  <c:v>3.22055077390603E-2</c:v>
                </c:pt>
                <c:pt idx="17231">
                  <c:v>1.46639020591556E-2</c:v>
                </c:pt>
                <c:pt idx="17232">
                  <c:v>3.14175083948236E-7</c:v>
                </c:pt>
                <c:pt idx="17233">
                  <c:v>6.4477833863046105E-2</c:v>
                </c:pt>
                <c:pt idx="17234">
                  <c:v>1.79797154479844E-4</c:v>
                </c:pt>
                <c:pt idx="17235">
                  <c:v>4.50974807220711E-2</c:v>
                </c:pt>
                <c:pt idx="17236">
                  <c:v>1.87725745347311E-3</c:v>
                </c:pt>
                <c:pt idx="17237">
                  <c:v>6.15318634701747E-3</c:v>
                </c:pt>
                <c:pt idx="17238">
                  <c:v>3.2968496216151302E-3</c:v>
                </c:pt>
                <c:pt idx="17239">
                  <c:v>8.5429942013655401E-4</c:v>
                </c:pt>
                <c:pt idx="17240">
                  <c:v>1.23577358146839E-6</c:v>
                </c:pt>
                <c:pt idx="17241">
                  <c:v>3.9702536376458699E-4</c:v>
                </c:pt>
                <c:pt idx="17242">
                  <c:v>9.4509968657458096E-4</c:v>
                </c:pt>
                <c:pt idx="17243">
                  <c:v>8.2536142580263996E-7</c:v>
                </c:pt>
                <c:pt idx="17244">
                  <c:v>2.4659487759550801E-2</c:v>
                </c:pt>
                <c:pt idx="17245">
                  <c:v>4.1786387132516298E-2</c:v>
                </c:pt>
                <c:pt idx="17246">
                  <c:v>0.72321793175912996</c:v>
                </c:pt>
                <c:pt idx="17247">
                  <c:v>1.4033852916201701E-2</c:v>
                </c:pt>
                <c:pt idx="17248">
                  <c:v>1.12837127147927E-3</c:v>
                </c:pt>
                <c:pt idx="17249">
                  <c:v>9.7353375299228295E-4</c:v>
                </c:pt>
                <c:pt idx="17250">
                  <c:v>2.7218844817666698E-4</c:v>
                </c:pt>
                <c:pt idx="17251">
                  <c:v>4.2641840557031598E-3</c:v>
                </c:pt>
                <c:pt idx="17252">
                  <c:v>3.8179699811165702E-4</c:v>
                </c:pt>
                <c:pt idx="17253">
                  <c:v>7.6519976437602801E-4</c:v>
                </c:pt>
                <c:pt idx="17254">
                  <c:v>2.32143867141058E-7</c:v>
                </c:pt>
                <c:pt idx="17255">
                  <c:v>2.0262393101867599E-3</c:v>
                </c:pt>
                <c:pt idx="17256">
                  <c:v>1.3956318039699001E-4</c:v>
                </c:pt>
                <c:pt idx="17257">
                  <c:v>4.6807740836565899E-3</c:v>
                </c:pt>
                <c:pt idx="17258">
                  <c:v>1.25270192898516E-3</c:v>
                </c:pt>
                <c:pt idx="17259">
                  <c:v>1.03704817248675E-6</c:v>
                </c:pt>
                <c:pt idx="17260">
                  <c:v>1.0252734877598801E-6</c:v>
                </c:pt>
                <c:pt idx="17261">
                  <c:v>3.83085665222422E-3</c:v>
                </c:pt>
                <c:pt idx="17262">
                  <c:v>8.3387199717588306E-6</c:v>
                </c:pt>
                <c:pt idx="17263">
                  <c:v>3.2665504925160102E-3</c:v>
                </c:pt>
                <c:pt idx="17264">
                  <c:v>1.3433624178703599E-3</c:v>
                </c:pt>
                <c:pt idx="17265">
                  <c:v>9.9163485643424501E-6</c:v>
                </c:pt>
                <c:pt idx="17266">
                  <c:v>2.2864640473879301E-4</c:v>
                </c:pt>
                <c:pt idx="17267">
                  <c:v>1.5495007837622401E-3</c:v>
                </c:pt>
                <c:pt idx="17268">
                  <c:v>1.9664076981500601E-5</c:v>
                </c:pt>
                <c:pt idx="17269">
                  <c:v>0.126072902154797</c:v>
                </c:pt>
                <c:pt idx="17270">
                  <c:v>4.8657653342045002E-3</c:v>
                </c:pt>
                <c:pt idx="17271">
                  <c:v>3.0896276654894502E-3</c:v>
                </c:pt>
                <c:pt idx="17272">
                  <c:v>2.33854432802725E-4</c:v>
                </c:pt>
                <c:pt idx="17273">
                  <c:v>3.5389440655062801E-4</c:v>
                </c:pt>
                <c:pt idx="17274">
                  <c:v>6.3170811300058602E-4</c:v>
                </c:pt>
                <c:pt idx="17275">
                  <c:v>1.9190469009850601E-2</c:v>
                </c:pt>
                <c:pt idx="17276">
                  <c:v>1.6743677788739598E-5</c:v>
                </c:pt>
                <c:pt idx="17277">
                  <c:v>1.9608203213286199E-2</c:v>
                </c:pt>
                <c:pt idx="17278">
                  <c:v>8.5328543466870292E-3</c:v>
                </c:pt>
                <c:pt idx="17279">
                  <c:v>1.1446913699223301E-6</c:v>
                </c:pt>
                <c:pt idx="17280">
                  <c:v>3.1665449547507501E-3</c:v>
                </c:pt>
                <c:pt idx="17281">
                  <c:v>2.8231428654889202E-4</c:v>
                </c:pt>
                <c:pt idx="17282">
                  <c:v>5.61697406258815E-4</c:v>
                </c:pt>
                <c:pt idx="17283">
                  <c:v>1.71020936673547E-3</c:v>
                </c:pt>
                <c:pt idx="17284">
                  <c:v>1.2801661674113199E-3</c:v>
                </c:pt>
                <c:pt idx="17285">
                  <c:v>2.6807223159287501E-3</c:v>
                </c:pt>
                <c:pt idx="17286">
                  <c:v>2.6195647503337201E-7</c:v>
                </c:pt>
                <c:pt idx="17287">
                  <c:v>1.17707292140114E-3</c:v>
                </c:pt>
                <c:pt idx="17288">
                  <c:v>2.13760510676158E-4</c:v>
                </c:pt>
                <c:pt idx="17289">
                  <c:v>2.0049037586307002E-2</c:v>
                </c:pt>
                <c:pt idx="17290">
                  <c:v>2.0100702511759699E-3</c:v>
                </c:pt>
                <c:pt idx="17291">
                  <c:v>2.90064593907701E-3</c:v>
                </c:pt>
                <c:pt idx="17292">
                  <c:v>5.4457926079658797E-6</c:v>
                </c:pt>
                <c:pt idx="17293">
                  <c:v>2.77997029452703E-3</c:v>
                </c:pt>
                <c:pt idx="17294">
                  <c:v>5.6568667634110201E-3</c:v>
                </c:pt>
                <c:pt idx="17295">
                  <c:v>2.4730117777764199E-3</c:v>
                </c:pt>
                <c:pt idx="17296">
                  <c:v>1.86199316060214E-3</c:v>
                </c:pt>
                <c:pt idx="17297">
                  <c:v>1.4332915545985499E-4</c:v>
                </c:pt>
                <c:pt idx="17298">
                  <c:v>9.3177536219904704E-4</c:v>
                </c:pt>
                <c:pt idx="17299">
                  <c:v>4.5737169465834802E-4</c:v>
                </c:pt>
                <c:pt idx="17300">
                  <c:v>4.5574909764239903E-4</c:v>
                </c:pt>
                <c:pt idx="17301">
                  <c:v>1.42438652128854E-3</c:v>
                </c:pt>
                <c:pt idx="17302">
                  <c:v>1.7623861977243699E-4</c:v>
                </c:pt>
                <c:pt idx="17303">
                  <c:v>3.9674099896532498E-3</c:v>
                </c:pt>
                <c:pt idx="17304">
                  <c:v>3.5216099905102101E-3</c:v>
                </c:pt>
                <c:pt idx="17305">
                  <c:v>3.27334685967595E-6</c:v>
                </c:pt>
                <c:pt idx="17306">
                  <c:v>3.8549329213520198E-4</c:v>
                </c:pt>
                <c:pt idx="17307">
                  <c:v>3.2342815332556301E-3</c:v>
                </c:pt>
                <c:pt idx="17308">
                  <c:v>8.6553557332938599E-4</c:v>
                </c:pt>
                <c:pt idx="17309">
                  <c:v>4.2706311330686997E-3</c:v>
                </c:pt>
                <c:pt idx="17310">
                  <c:v>5.6339078499300396E-4</c:v>
                </c:pt>
                <c:pt idx="17311">
                  <c:v>1.18838539378968E-3</c:v>
                </c:pt>
                <c:pt idx="17312">
                  <c:v>1.7391496018476301E-3</c:v>
                </c:pt>
                <c:pt idx="17313">
                  <c:v>1.0715925351425699E-3</c:v>
                </c:pt>
                <c:pt idx="17314">
                  <c:v>3.8871485867576498E-3</c:v>
                </c:pt>
                <c:pt idx="17315">
                  <c:v>2.3578258247682702E-3</c:v>
                </c:pt>
                <c:pt idx="17316">
                  <c:v>4.2585265568150397E-3</c:v>
                </c:pt>
                <c:pt idx="17317">
                  <c:v>6.4804266964455404E-4</c:v>
                </c:pt>
                <c:pt idx="17318">
                  <c:v>0.123859949629349</c:v>
                </c:pt>
                <c:pt idx="17319">
                  <c:v>1.2755764904576999E-3</c:v>
                </c:pt>
                <c:pt idx="17320">
                  <c:v>6.5596669863560695E-4</c:v>
                </c:pt>
                <c:pt idx="17321">
                  <c:v>3.4887375578495699E-3</c:v>
                </c:pt>
                <c:pt idx="17322">
                  <c:v>5.6044185706584898E-2</c:v>
                </c:pt>
                <c:pt idx="17323">
                  <c:v>1.8613866681301001E-3</c:v>
                </c:pt>
                <c:pt idx="17324">
                  <c:v>2.2626386999112801E-4</c:v>
                </c:pt>
                <c:pt idx="17325">
                  <c:v>0.85953243515579802</c:v>
                </c:pt>
                <c:pt idx="17326">
                  <c:v>3.46990349499015E-4</c:v>
                </c:pt>
                <c:pt idx="17327">
                  <c:v>2.5356767735429399E-3</c:v>
                </c:pt>
                <c:pt idx="17328">
                  <c:v>4.5438997675270999E-4</c:v>
                </c:pt>
                <c:pt idx="17329">
                  <c:v>7.6094421061662402E-4</c:v>
                </c:pt>
                <c:pt idx="17330">
                  <c:v>2.36181424758229E-3</c:v>
                </c:pt>
                <c:pt idx="17331">
                  <c:v>4.9645410971910898E-6</c:v>
                </c:pt>
                <c:pt idx="17332">
                  <c:v>5.2194483756070502E-4</c:v>
                </c:pt>
                <c:pt idx="17333">
                  <c:v>1.6982010326997399E-3</c:v>
                </c:pt>
                <c:pt idx="17334">
                  <c:v>0.53320658082720596</c:v>
                </c:pt>
                <c:pt idx="17335">
                  <c:v>2.9302402498942999E-3</c:v>
                </c:pt>
                <c:pt idx="17336">
                  <c:v>3.4602223300368999E-3</c:v>
                </c:pt>
                <c:pt idx="17337">
                  <c:v>3.8173857718483596E-6</c:v>
                </c:pt>
                <c:pt idx="17338">
                  <c:v>2.7245673503710498E-2</c:v>
                </c:pt>
                <c:pt idx="17339">
                  <c:v>3.4140864590384099E-3</c:v>
                </c:pt>
                <c:pt idx="17340">
                  <c:v>2.7805843871625497E-4</c:v>
                </c:pt>
                <c:pt idx="17341">
                  <c:v>3.2265509643923701E-3</c:v>
                </c:pt>
                <c:pt idx="17342">
                  <c:v>6.4046045000538498E-4</c:v>
                </c:pt>
                <c:pt idx="17343">
                  <c:v>7.3190175287131702E-4</c:v>
                </c:pt>
                <c:pt idx="17344">
                  <c:v>2.1893575972925999E-4</c:v>
                </c:pt>
                <c:pt idx="17345">
                  <c:v>6.3698253158941502E-3</c:v>
                </c:pt>
                <c:pt idx="17346">
                  <c:v>9.7977936241280491E-4</c:v>
                </c:pt>
                <c:pt idx="17347">
                  <c:v>1.8222669243060199E-4</c:v>
                </c:pt>
                <c:pt idx="17348">
                  <c:v>7.3902707127995798E-3</c:v>
                </c:pt>
                <c:pt idx="17349">
                  <c:v>2.4057382279837301E-3</c:v>
                </c:pt>
                <c:pt idx="17350">
                  <c:v>6.4416687070728096E-4</c:v>
                </c:pt>
                <c:pt idx="17351">
                  <c:v>5.4544125168608497E-6</c:v>
                </c:pt>
                <c:pt idx="17352">
                  <c:v>2.0135747998903299E-4</c:v>
                </c:pt>
                <c:pt idx="17353">
                  <c:v>3.7505198556809301E-4</c:v>
                </c:pt>
                <c:pt idx="17354">
                  <c:v>6.0620993936431303E-4</c:v>
                </c:pt>
                <c:pt idx="17355">
                  <c:v>3.1892475052572402E-3</c:v>
                </c:pt>
                <c:pt idx="17356">
                  <c:v>3.63522651197857E-4</c:v>
                </c:pt>
                <c:pt idx="17357">
                  <c:v>1.88653541476487E-5</c:v>
                </c:pt>
                <c:pt idx="17358">
                  <c:v>3.2183178600955702E-2</c:v>
                </c:pt>
                <c:pt idx="17359">
                  <c:v>9.8195809868366693E-4</c:v>
                </c:pt>
                <c:pt idx="17360">
                  <c:v>4.0206632063312098E-3</c:v>
                </c:pt>
                <c:pt idx="17361">
                  <c:v>3.1881153701706397E-2</c:v>
                </c:pt>
                <c:pt idx="17362">
                  <c:v>1.4246615072120499E-2</c:v>
                </c:pt>
                <c:pt idx="17363">
                  <c:v>1.26563355047433E-4</c:v>
                </c:pt>
                <c:pt idx="17364">
                  <c:v>5.0502765654388297E-3</c:v>
                </c:pt>
                <c:pt idx="17365">
                  <c:v>0.101143145285939</c:v>
                </c:pt>
                <c:pt idx="17366">
                  <c:v>9.0598174985948195E-4</c:v>
                </c:pt>
                <c:pt idx="17367">
                  <c:v>2.3934886853971199E-6</c:v>
                </c:pt>
                <c:pt idx="17368">
                  <c:v>4.4549914819345298E-3</c:v>
                </c:pt>
                <c:pt idx="17369">
                  <c:v>3.9166138575228802E-3</c:v>
                </c:pt>
                <c:pt idx="17370">
                  <c:v>2.36107789227089E-3</c:v>
                </c:pt>
                <c:pt idx="17371">
                  <c:v>5.3050374593875196E-3</c:v>
                </c:pt>
                <c:pt idx="17372">
                  <c:v>5.1200190318665698E-5</c:v>
                </c:pt>
                <c:pt idx="17373">
                  <c:v>2.3261902086058302E-3</c:v>
                </c:pt>
                <c:pt idx="17374">
                  <c:v>6.8345263428021697E-4</c:v>
                </c:pt>
                <c:pt idx="17375">
                  <c:v>3.09885191938594E-2</c:v>
                </c:pt>
                <c:pt idx="17376">
                  <c:v>4.0539041142347897E-3</c:v>
                </c:pt>
                <c:pt idx="17377">
                  <c:v>4.8389566330262499E-4</c:v>
                </c:pt>
                <c:pt idx="17378">
                  <c:v>5.2113364783355703E-7</c:v>
                </c:pt>
                <c:pt idx="17379">
                  <c:v>1.03152338687895E-2</c:v>
                </c:pt>
                <c:pt idx="17380">
                  <c:v>9.1154641752584599E-4</c:v>
                </c:pt>
                <c:pt idx="17381">
                  <c:v>6.5072721993990603E-3</c:v>
                </c:pt>
                <c:pt idx="17382">
                  <c:v>6.3222314845657799E-4</c:v>
                </c:pt>
                <c:pt idx="17383">
                  <c:v>8.1151122282213596E-4</c:v>
                </c:pt>
                <c:pt idx="17384">
                  <c:v>5.9497954073791E-4</c:v>
                </c:pt>
                <c:pt idx="17385">
                  <c:v>1.0214039789666001E-4</c:v>
                </c:pt>
                <c:pt idx="17386">
                  <c:v>5.1281744290836997E-4</c:v>
                </c:pt>
                <c:pt idx="17387">
                  <c:v>3.3841553163527899E-5</c:v>
                </c:pt>
                <c:pt idx="17388">
                  <c:v>1.0750797104536901E-3</c:v>
                </c:pt>
                <c:pt idx="17389">
                  <c:v>7.4659075340723904E-4</c:v>
                </c:pt>
                <c:pt idx="17390">
                  <c:v>2.2637578303020501E-4</c:v>
                </c:pt>
                <c:pt idx="17391">
                  <c:v>8.3539481741415897E-4</c:v>
                </c:pt>
                <c:pt idx="17392">
                  <c:v>5.4901137652119097E-2</c:v>
                </c:pt>
                <c:pt idx="17393">
                  <c:v>1.67804179512375E-3</c:v>
                </c:pt>
                <c:pt idx="17394">
                  <c:v>3.1866611022384101E-7</c:v>
                </c:pt>
                <c:pt idx="17395">
                  <c:v>6.2948516875335704E-4</c:v>
                </c:pt>
                <c:pt idx="17396">
                  <c:v>2.0064873714421999E-3</c:v>
                </c:pt>
                <c:pt idx="17397">
                  <c:v>6.1266857525930302E-3</c:v>
                </c:pt>
                <c:pt idx="17398">
                  <c:v>4.5811895983067998E-4</c:v>
                </c:pt>
                <c:pt idx="17399">
                  <c:v>1.1024216266361599E-4</c:v>
                </c:pt>
                <c:pt idx="17400">
                  <c:v>3.7958615088730602E-3</c:v>
                </c:pt>
                <c:pt idx="17401">
                  <c:v>0.97474409392780303</c:v>
                </c:pt>
                <c:pt idx="17402">
                  <c:v>3.7574792542461698E-7</c:v>
                </c:pt>
                <c:pt idx="17403">
                  <c:v>1.6569592374309199E-3</c:v>
                </c:pt>
                <c:pt idx="17404">
                  <c:v>8.5426397719098304E-4</c:v>
                </c:pt>
                <c:pt idx="17405">
                  <c:v>1.00475164388142E-2</c:v>
                </c:pt>
                <c:pt idx="17406">
                  <c:v>4.3172363368873996E-6</c:v>
                </c:pt>
                <c:pt idx="17407">
                  <c:v>2.08234199444443E-2</c:v>
                </c:pt>
                <c:pt idx="17408">
                  <c:v>1.0281567181231899E-3</c:v>
                </c:pt>
                <c:pt idx="17409">
                  <c:v>1.6927260175590899E-3</c:v>
                </c:pt>
                <c:pt idx="17410">
                  <c:v>1.17451886316201E-3</c:v>
                </c:pt>
                <c:pt idx="17411">
                  <c:v>6.7627210045552201E-3</c:v>
                </c:pt>
                <c:pt idx="17412">
                  <c:v>6.3169567807772701E-5</c:v>
                </c:pt>
                <c:pt idx="17413">
                  <c:v>3.9694799065218803E-6</c:v>
                </c:pt>
                <c:pt idx="17414">
                  <c:v>4.01230722323244E-3</c:v>
                </c:pt>
                <c:pt idx="17415">
                  <c:v>1.02591834725266E-3</c:v>
                </c:pt>
                <c:pt idx="17416">
                  <c:v>5.8513454014321896E-4</c:v>
                </c:pt>
                <c:pt idx="17417">
                  <c:v>0.14770083117271701</c:v>
                </c:pt>
                <c:pt idx="17418">
                  <c:v>1.30264339276625E-6</c:v>
                </c:pt>
                <c:pt idx="17419">
                  <c:v>4.4904218169233899E-4</c:v>
                </c:pt>
                <c:pt idx="17420">
                  <c:v>2.0328355218492298E-3</c:v>
                </c:pt>
                <c:pt idx="17421">
                  <c:v>1.87601139644544E-3</c:v>
                </c:pt>
                <c:pt idx="17422">
                  <c:v>5.97201617428471E-7</c:v>
                </c:pt>
                <c:pt idx="17423">
                  <c:v>7.5268336109194903E-7</c:v>
                </c:pt>
                <c:pt idx="17424">
                  <c:v>2.3723854064905199E-3</c:v>
                </c:pt>
                <c:pt idx="17425">
                  <c:v>1.0302186020907101E-6</c:v>
                </c:pt>
                <c:pt idx="17426">
                  <c:v>1.0217356355963599E-2</c:v>
                </c:pt>
                <c:pt idx="17427">
                  <c:v>2.6438244981872699E-4</c:v>
                </c:pt>
                <c:pt idx="17428">
                  <c:v>6.3899190344250396E-4</c:v>
                </c:pt>
                <c:pt idx="17429">
                  <c:v>4.5831958009308098E-7</c:v>
                </c:pt>
                <c:pt idx="17430">
                  <c:v>2.9190293096455199E-7</c:v>
                </c:pt>
                <c:pt idx="17431">
                  <c:v>1.9146459220385501E-3</c:v>
                </c:pt>
                <c:pt idx="17432">
                  <c:v>4.5250338453177103E-3</c:v>
                </c:pt>
                <c:pt idx="17433">
                  <c:v>6.3054360562467201E-7</c:v>
                </c:pt>
                <c:pt idx="17434">
                  <c:v>1.08473509867977E-3</c:v>
                </c:pt>
                <c:pt idx="17435">
                  <c:v>4.9351082136949997E-3</c:v>
                </c:pt>
                <c:pt idx="17436">
                  <c:v>1.6006522570853399E-3</c:v>
                </c:pt>
                <c:pt idx="17437">
                  <c:v>1.10281401902416E-3</c:v>
                </c:pt>
                <c:pt idx="17438">
                  <c:v>2.7220787567741099E-7</c:v>
                </c:pt>
                <c:pt idx="17439">
                  <c:v>3.97473288295426E-3</c:v>
                </c:pt>
                <c:pt idx="17440">
                  <c:v>3.8569876828625799E-3</c:v>
                </c:pt>
                <c:pt idx="17441">
                  <c:v>4.8529545724381498E-4</c:v>
                </c:pt>
                <c:pt idx="17442">
                  <c:v>7.7964881787322702E-4</c:v>
                </c:pt>
                <c:pt idx="17443">
                  <c:v>5.4075254923683497E-4</c:v>
                </c:pt>
                <c:pt idx="17444">
                  <c:v>1.71010780000507E-4</c:v>
                </c:pt>
                <c:pt idx="17445">
                  <c:v>1.4910526996666899E-3</c:v>
                </c:pt>
                <c:pt idx="17446">
                  <c:v>8.6255639012504999E-4</c:v>
                </c:pt>
                <c:pt idx="17447">
                  <c:v>4.1374593381183702E-4</c:v>
                </c:pt>
                <c:pt idx="17448">
                  <c:v>2.1783325653601399E-4</c:v>
                </c:pt>
                <c:pt idx="17449">
                  <c:v>3.60355870377649E-3</c:v>
                </c:pt>
                <c:pt idx="17450">
                  <c:v>1.1323662124677E-6</c:v>
                </c:pt>
                <c:pt idx="17451">
                  <c:v>8.34267372781714E-5</c:v>
                </c:pt>
                <c:pt idx="17452">
                  <c:v>7.1554069310011403E-3</c:v>
                </c:pt>
                <c:pt idx="17453">
                  <c:v>2.1391294354373901E-4</c:v>
                </c:pt>
                <c:pt idx="17454">
                  <c:v>5.9148325801066902E-2</c:v>
                </c:pt>
                <c:pt idx="17455">
                  <c:v>8.23553481832974E-4</c:v>
                </c:pt>
                <c:pt idx="17456">
                  <c:v>3.4572417299379601E-3</c:v>
                </c:pt>
                <c:pt idx="17457">
                  <c:v>8.0146902726654703E-7</c:v>
                </c:pt>
                <c:pt idx="17458">
                  <c:v>5.9205315340777904E-3</c:v>
                </c:pt>
                <c:pt idx="17459">
                  <c:v>5.8203337054337399E-6</c:v>
                </c:pt>
                <c:pt idx="17460">
                  <c:v>6.8643387525296404E-4</c:v>
                </c:pt>
                <c:pt idx="17461">
                  <c:v>3.06153369628862E-4</c:v>
                </c:pt>
                <c:pt idx="17462">
                  <c:v>2.3232045437001601E-3</c:v>
                </c:pt>
                <c:pt idx="17463">
                  <c:v>3.1672446146031701E-4</c:v>
                </c:pt>
                <c:pt idx="17464">
                  <c:v>1.8666402093462099E-4</c:v>
                </c:pt>
                <c:pt idx="17465">
                  <c:v>7.5876291099578101E-7</c:v>
                </c:pt>
                <c:pt idx="17466">
                  <c:v>0.84347042055045696</c:v>
                </c:pt>
                <c:pt idx="17467">
                  <c:v>9.6783482255251296E-3</c:v>
                </c:pt>
                <c:pt idx="17468">
                  <c:v>1.2724471067392499E-3</c:v>
                </c:pt>
                <c:pt idx="17469">
                  <c:v>1.9305015976181299E-4</c:v>
                </c:pt>
                <c:pt idx="17470">
                  <c:v>5.9349615131422601E-4</c:v>
                </c:pt>
                <c:pt idx="17471">
                  <c:v>3.6493484960837199E-3</c:v>
                </c:pt>
                <c:pt idx="17472">
                  <c:v>3.6229322779656398E-5</c:v>
                </c:pt>
                <c:pt idx="17473">
                  <c:v>5.4765626501022996E-7</c:v>
                </c:pt>
                <c:pt idx="17474">
                  <c:v>7.6382103700971897E-5</c:v>
                </c:pt>
                <c:pt idx="17475">
                  <c:v>2.18516428111009E-4</c:v>
                </c:pt>
                <c:pt idx="17476">
                  <c:v>2.0252425387860002E-3</c:v>
                </c:pt>
                <c:pt idx="17477">
                  <c:v>8.5248769258112805E-7</c:v>
                </c:pt>
                <c:pt idx="17478">
                  <c:v>2.95464010467054E-2</c:v>
                </c:pt>
                <c:pt idx="17479">
                  <c:v>1.25063920182633E-3</c:v>
                </c:pt>
                <c:pt idx="17480">
                  <c:v>1.52920452827563E-3</c:v>
                </c:pt>
                <c:pt idx="17481">
                  <c:v>5.5136554981938897E-4</c:v>
                </c:pt>
                <c:pt idx="17482">
                  <c:v>1.06234164274609E-2</c:v>
                </c:pt>
                <c:pt idx="17483">
                  <c:v>1.5530739558514999E-4</c:v>
                </c:pt>
                <c:pt idx="17484">
                  <c:v>1.9904678943791199E-3</c:v>
                </c:pt>
                <c:pt idx="17485">
                  <c:v>1.3328023042132301E-2</c:v>
                </c:pt>
                <c:pt idx="17486">
                  <c:v>2.0288712045547701E-3</c:v>
                </c:pt>
                <c:pt idx="17487">
                  <c:v>1.4588239662042599E-6</c:v>
                </c:pt>
                <c:pt idx="17488">
                  <c:v>6.2390116473776798E-7</c:v>
                </c:pt>
                <c:pt idx="17489">
                  <c:v>1.93905197614062E-2</c:v>
                </c:pt>
                <c:pt idx="17490">
                  <c:v>6.6078671762260502E-4</c:v>
                </c:pt>
                <c:pt idx="17491">
                  <c:v>5.6991448450567E-2</c:v>
                </c:pt>
                <c:pt idx="17492">
                  <c:v>6.3443265378315098E-4</c:v>
                </c:pt>
                <c:pt idx="17493">
                  <c:v>4.8805315751086198E-5</c:v>
                </c:pt>
                <c:pt idx="17494">
                  <c:v>5.9604640062025501E-3</c:v>
                </c:pt>
                <c:pt idx="17495">
                  <c:v>1.1332538943262899E-5</c:v>
                </c:pt>
                <c:pt idx="17496">
                  <c:v>4.0573958564312299E-3</c:v>
                </c:pt>
                <c:pt idx="17497">
                  <c:v>1.29319268617009E-2</c:v>
                </c:pt>
                <c:pt idx="17498">
                  <c:v>2.04828608983719E-4</c:v>
                </c:pt>
                <c:pt idx="17499">
                  <c:v>6.5292125916044899E-2</c:v>
                </c:pt>
                <c:pt idx="17500">
                  <c:v>1.3479788601254801E-3</c:v>
                </c:pt>
                <c:pt idx="17501">
                  <c:v>0.44052541962374903</c:v>
                </c:pt>
                <c:pt idx="17502">
                  <c:v>2.0883821375151401E-3</c:v>
                </c:pt>
                <c:pt idx="17503">
                  <c:v>6.1782553266118999E-2</c:v>
                </c:pt>
                <c:pt idx="17504">
                  <c:v>6.3542740457450501E-4</c:v>
                </c:pt>
                <c:pt idx="17505">
                  <c:v>1.03100963465974E-5</c:v>
                </c:pt>
                <c:pt idx="17506">
                  <c:v>6.9710443987658303E-3</c:v>
                </c:pt>
                <c:pt idx="17507">
                  <c:v>4.9277104348409697E-3</c:v>
                </c:pt>
                <c:pt idx="17508">
                  <c:v>5.9708996454206397E-3</c:v>
                </c:pt>
                <c:pt idx="17509">
                  <c:v>1.48544821651425E-3</c:v>
                </c:pt>
                <c:pt idx="17510">
                  <c:v>2.83169645440075E-3</c:v>
                </c:pt>
                <c:pt idx="17511">
                  <c:v>6.5919749603084103E-5</c:v>
                </c:pt>
                <c:pt idx="17512">
                  <c:v>1.12676497923821E-2</c:v>
                </c:pt>
                <c:pt idx="17513">
                  <c:v>0.139375141861384</c:v>
                </c:pt>
                <c:pt idx="17514">
                  <c:v>3.89526683762408E-3</c:v>
                </c:pt>
                <c:pt idx="17515">
                  <c:v>3.0112806957995699E-2</c:v>
                </c:pt>
                <c:pt idx="17516">
                  <c:v>1.1800726806715301E-3</c:v>
                </c:pt>
                <c:pt idx="17517">
                  <c:v>5.6983557140740902E-3</c:v>
                </c:pt>
                <c:pt idx="17518">
                  <c:v>0.64450943543946604</c:v>
                </c:pt>
                <c:pt idx="17519">
                  <c:v>4.1024037244087302E-3</c:v>
                </c:pt>
                <c:pt idx="17520">
                  <c:v>3.1823649731542198E-4</c:v>
                </c:pt>
                <c:pt idx="17521">
                  <c:v>0.31806856892551399</c:v>
                </c:pt>
                <c:pt idx="17522">
                  <c:v>9.3036946357970898E-3</c:v>
                </c:pt>
                <c:pt idx="17523">
                  <c:v>4.24342715114837E-5</c:v>
                </c:pt>
                <c:pt idx="17524">
                  <c:v>2.6142708570726899E-3</c:v>
                </c:pt>
                <c:pt idx="17525">
                  <c:v>1.3903200701719999E-3</c:v>
                </c:pt>
                <c:pt idx="17526">
                  <c:v>1.6135695849471201E-3</c:v>
                </c:pt>
                <c:pt idx="17527">
                  <c:v>1.33768836873533E-2</c:v>
                </c:pt>
                <c:pt idx="17528">
                  <c:v>3.5430379655603103E-5</c:v>
                </c:pt>
                <c:pt idx="17529">
                  <c:v>1.0246841294727501E-2</c:v>
                </c:pt>
                <c:pt idx="17530">
                  <c:v>6.2244681537274001E-3</c:v>
                </c:pt>
                <c:pt idx="17531">
                  <c:v>4.2716471620061802E-4</c:v>
                </c:pt>
                <c:pt idx="17532">
                  <c:v>1.4502826997987901E-4</c:v>
                </c:pt>
                <c:pt idx="17533">
                  <c:v>2.66188905911723E-3</c:v>
                </c:pt>
                <c:pt idx="17534">
                  <c:v>7.1039605685406801E-3</c:v>
                </c:pt>
                <c:pt idx="17535">
                  <c:v>2.68377862307458E-2</c:v>
                </c:pt>
                <c:pt idx="17536">
                  <c:v>1.32468614359502E-4</c:v>
                </c:pt>
                <c:pt idx="17537">
                  <c:v>1.52402211130295E-3</c:v>
                </c:pt>
                <c:pt idx="17538">
                  <c:v>2.9306556192552602E-7</c:v>
                </c:pt>
                <c:pt idx="17539">
                  <c:v>1.1639624757684699E-2</c:v>
                </c:pt>
                <c:pt idx="17540">
                  <c:v>2.5663743248155999E-3</c:v>
                </c:pt>
                <c:pt idx="17541">
                  <c:v>2.6050926836843599E-6</c:v>
                </c:pt>
                <c:pt idx="17542">
                  <c:v>1.28070116834896E-2</c:v>
                </c:pt>
                <c:pt idx="17543">
                  <c:v>5.5926610929416497E-3</c:v>
                </c:pt>
                <c:pt idx="17544">
                  <c:v>5.5441443320049396E-4</c:v>
                </c:pt>
                <c:pt idx="17545">
                  <c:v>3.81923278253785E-2</c:v>
                </c:pt>
                <c:pt idx="17546">
                  <c:v>3.1214842211164798E-4</c:v>
                </c:pt>
                <c:pt idx="17547">
                  <c:v>1.1260281057124601E-2</c:v>
                </c:pt>
                <c:pt idx="17548">
                  <c:v>1.06164211954308E-4</c:v>
                </c:pt>
                <c:pt idx="17549">
                  <c:v>0.15179094265003201</c:v>
                </c:pt>
                <c:pt idx="17550">
                  <c:v>3.4222233244279897E-4</c:v>
                </c:pt>
                <c:pt idx="17551">
                  <c:v>5.4577084676595798E-2</c:v>
                </c:pt>
                <c:pt idx="17552">
                  <c:v>1.7568327754778401E-4</c:v>
                </c:pt>
                <c:pt idx="17553">
                  <c:v>7.8305571239334307E-2</c:v>
                </c:pt>
                <c:pt idx="17554">
                  <c:v>1.9738505954863599E-7</c:v>
                </c:pt>
                <c:pt idx="17555">
                  <c:v>2.4758251543337498E-3</c:v>
                </c:pt>
                <c:pt idx="17556">
                  <c:v>1.5206417434665301E-4</c:v>
                </c:pt>
                <c:pt idx="17557">
                  <c:v>1.8983090029287501E-3</c:v>
                </c:pt>
                <c:pt idx="17558">
                  <c:v>1.4978511829584101E-3</c:v>
                </c:pt>
                <c:pt idx="17559">
                  <c:v>4.9591854569838403E-2</c:v>
                </c:pt>
                <c:pt idx="17560">
                  <c:v>3.26668354423443E-7</c:v>
                </c:pt>
                <c:pt idx="17561">
                  <c:v>1.96430388251648E-4</c:v>
                </c:pt>
                <c:pt idx="17562">
                  <c:v>1.2686788715333101E-4</c:v>
                </c:pt>
                <c:pt idx="17563">
                  <c:v>6.7591179940064E-3</c:v>
                </c:pt>
                <c:pt idx="17564">
                  <c:v>2.4883097548135001E-4</c:v>
                </c:pt>
                <c:pt idx="17565">
                  <c:v>1.7281399213062601E-5</c:v>
                </c:pt>
                <c:pt idx="17566">
                  <c:v>1.0348387888365001E-4</c:v>
                </c:pt>
                <c:pt idx="17567">
                  <c:v>8.9906315886441703E-4</c:v>
                </c:pt>
                <c:pt idx="17568">
                  <c:v>2.6021657542626698E-4</c:v>
                </c:pt>
                <c:pt idx="17569">
                  <c:v>1.3550159198113E-3</c:v>
                </c:pt>
                <c:pt idx="17570">
                  <c:v>9.3754369054355297E-5</c:v>
                </c:pt>
                <c:pt idx="17571">
                  <c:v>1.2611561912492699E-3</c:v>
                </c:pt>
                <c:pt idx="17572">
                  <c:v>2.7077632891242698E-3</c:v>
                </c:pt>
                <c:pt idx="17573">
                  <c:v>3.0972301157505301E-4</c:v>
                </c:pt>
                <c:pt idx="17574">
                  <c:v>4.04389447950061E-4</c:v>
                </c:pt>
                <c:pt idx="17575">
                  <c:v>1.11729159698805E-3</c:v>
                </c:pt>
                <c:pt idx="17576">
                  <c:v>3.8576726549552999E-4</c:v>
                </c:pt>
                <c:pt idx="17577">
                  <c:v>3.8326148975522501E-4</c:v>
                </c:pt>
                <c:pt idx="17578">
                  <c:v>6.8558171105965304E-3</c:v>
                </c:pt>
                <c:pt idx="17579">
                  <c:v>4.8786529191217301E-4</c:v>
                </c:pt>
                <c:pt idx="17580">
                  <c:v>4.8465222029678698E-3</c:v>
                </c:pt>
                <c:pt idx="17581">
                  <c:v>7.0918257180114797E-3</c:v>
                </c:pt>
                <c:pt idx="17582">
                  <c:v>1.1947801535032701E-3</c:v>
                </c:pt>
                <c:pt idx="17583">
                  <c:v>0.52546373318158102</c:v>
                </c:pt>
                <c:pt idx="17584">
                  <c:v>3.01538464633918E-4</c:v>
                </c:pt>
                <c:pt idx="17585">
                  <c:v>5.9200988024028997E-2</c:v>
                </c:pt>
                <c:pt idx="17586">
                  <c:v>3.7019958963434801E-7</c:v>
                </c:pt>
                <c:pt idx="17587">
                  <c:v>2.6348044899454601E-6</c:v>
                </c:pt>
                <c:pt idx="17588">
                  <c:v>4.4232207369319203E-3</c:v>
                </c:pt>
                <c:pt idx="17589">
                  <c:v>1.4205781690409E-3</c:v>
                </c:pt>
                <c:pt idx="17590">
                  <c:v>2.5703029229487997E-4</c:v>
                </c:pt>
                <c:pt idx="17591">
                  <c:v>1.6374886507254801E-3</c:v>
                </c:pt>
                <c:pt idx="17592">
                  <c:v>4.4728946558444198E-5</c:v>
                </c:pt>
                <c:pt idx="17593">
                  <c:v>5.7704102876007996E-4</c:v>
                </c:pt>
                <c:pt idx="17594">
                  <c:v>6.1324516937247698E-6</c:v>
                </c:pt>
                <c:pt idx="17595">
                  <c:v>8.4182874242480802E-4</c:v>
                </c:pt>
                <c:pt idx="17596">
                  <c:v>1.40584115371755E-2</c:v>
                </c:pt>
                <c:pt idx="17597">
                  <c:v>1.2051881810584001E-3</c:v>
                </c:pt>
                <c:pt idx="17598">
                  <c:v>8.1854529339366402E-4</c:v>
                </c:pt>
                <c:pt idx="17599">
                  <c:v>3.1805167828694E-7</c:v>
                </c:pt>
                <c:pt idx="17600">
                  <c:v>4.0070995181309098E-4</c:v>
                </c:pt>
                <c:pt idx="17601">
                  <c:v>5.7598131574706601E-4</c:v>
                </c:pt>
                <c:pt idx="17602">
                  <c:v>1.28092759606191E-2</c:v>
                </c:pt>
                <c:pt idx="17603">
                  <c:v>0.63643331391495594</c:v>
                </c:pt>
                <c:pt idx="17604">
                  <c:v>1.0792432166716E-4</c:v>
                </c:pt>
                <c:pt idx="17605">
                  <c:v>2.6825942591869499E-6</c:v>
                </c:pt>
                <c:pt idx="17606">
                  <c:v>4.3625926467878396E-3</c:v>
                </c:pt>
                <c:pt idx="17607">
                  <c:v>2.6660481666148998E-5</c:v>
                </c:pt>
                <c:pt idx="17608">
                  <c:v>1.32304808791372E-3</c:v>
                </c:pt>
                <c:pt idx="17609">
                  <c:v>9.8655589865286705E-2</c:v>
                </c:pt>
                <c:pt idx="17610">
                  <c:v>8.02933669921931E-4</c:v>
                </c:pt>
                <c:pt idx="17611">
                  <c:v>3.6330160881777899E-3</c:v>
                </c:pt>
                <c:pt idx="17612">
                  <c:v>1.3555486615474E-4</c:v>
                </c:pt>
                <c:pt idx="17613">
                  <c:v>1.06748727443354E-4</c:v>
                </c:pt>
                <c:pt idx="17614">
                  <c:v>1.40851137684873E-2</c:v>
                </c:pt>
                <c:pt idx="17615">
                  <c:v>3.7078648437938598E-3</c:v>
                </c:pt>
                <c:pt idx="17616">
                  <c:v>3.5695251492374298E-2</c:v>
                </c:pt>
                <c:pt idx="17617">
                  <c:v>4.3431949571194096E-3</c:v>
                </c:pt>
                <c:pt idx="17618">
                  <c:v>3.1587696187755899E-7</c:v>
                </c:pt>
                <c:pt idx="17619">
                  <c:v>2.4228608540117499E-4</c:v>
                </c:pt>
                <c:pt idx="17620">
                  <c:v>0.43045160598306398</c:v>
                </c:pt>
                <c:pt idx="17621">
                  <c:v>1.45817142232516E-2</c:v>
                </c:pt>
                <c:pt idx="17622">
                  <c:v>3.15138880335582E-3</c:v>
                </c:pt>
                <c:pt idx="17623">
                  <c:v>2.3479706128334801E-3</c:v>
                </c:pt>
                <c:pt idx="17624">
                  <c:v>1.3811926401374899E-3</c:v>
                </c:pt>
                <c:pt idx="17625">
                  <c:v>2.0050651216823701E-2</c:v>
                </c:pt>
                <c:pt idx="17626">
                  <c:v>1.93886816034994E-3</c:v>
                </c:pt>
                <c:pt idx="17627">
                  <c:v>5.9494040236620901E-6</c:v>
                </c:pt>
                <c:pt idx="17628">
                  <c:v>1.22894320283894E-3</c:v>
                </c:pt>
                <c:pt idx="17629">
                  <c:v>3.0707060341469798E-3</c:v>
                </c:pt>
                <c:pt idx="17630">
                  <c:v>3.7302558210267002E-4</c:v>
                </c:pt>
                <c:pt idx="17631">
                  <c:v>7.5135293897956201E-2</c:v>
                </c:pt>
                <c:pt idx="17632">
                  <c:v>5.2151085577281696E-3</c:v>
                </c:pt>
                <c:pt idx="17633">
                  <c:v>3.15396911417736E-4</c:v>
                </c:pt>
                <c:pt idx="17634">
                  <c:v>0.102009149048363</c:v>
                </c:pt>
                <c:pt idx="17635">
                  <c:v>5.1205689619906198E-3</c:v>
                </c:pt>
                <c:pt idx="17636">
                  <c:v>1.98118001180073E-4</c:v>
                </c:pt>
                <c:pt idx="17637">
                  <c:v>1.5007634272152699E-6</c:v>
                </c:pt>
                <c:pt idx="17638">
                  <c:v>4.5167649763603702E-7</c:v>
                </c:pt>
                <c:pt idx="17639">
                  <c:v>1.23653398892026E-6</c:v>
                </c:pt>
                <c:pt idx="17640">
                  <c:v>7.8746700508188099E-5</c:v>
                </c:pt>
                <c:pt idx="17641">
                  <c:v>2.3758466145960101E-2</c:v>
                </c:pt>
                <c:pt idx="17642">
                  <c:v>1.2228257359817899E-3</c:v>
                </c:pt>
                <c:pt idx="17643">
                  <c:v>3.6257460832308699E-2</c:v>
                </c:pt>
                <c:pt idx="17644">
                  <c:v>1.7736658831955E-3</c:v>
                </c:pt>
                <c:pt idx="17645">
                  <c:v>2.3776827668514699E-2</c:v>
                </c:pt>
                <c:pt idx="17646">
                  <c:v>3.8435559277556399E-3</c:v>
                </c:pt>
                <c:pt idx="17647">
                  <c:v>1.8795410369698399E-3</c:v>
                </c:pt>
                <c:pt idx="17648">
                  <c:v>4.3615428861509802E-3</c:v>
                </c:pt>
                <c:pt idx="17649">
                  <c:v>2.0055947267498698E-3</c:v>
                </c:pt>
                <c:pt idx="17650">
                  <c:v>1.17303337174917E-6</c:v>
                </c:pt>
                <c:pt idx="17651">
                  <c:v>3.2180224574908697E-2</c:v>
                </c:pt>
                <c:pt idx="17652">
                  <c:v>4.6937754565805399E-4</c:v>
                </c:pt>
                <c:pt idx="17653">
                  <c:v>4.2491188790453802E-4</c:v>
                </c:pt>
                <c:pt idx="17654">
                  <c:v>8.2383850054637293E-3</c:v>
                </c:pt>
                <c:pt idx="17655">
                  <c:v>2.5261577418460601E-3</c:v>
                </c:pt>
                <c:pt idx="17656">
                  <c:v>5.5703878526694895E-4</c:v>
                </c:pt>
                <c:pt idx="17657">
                  <c:v>2.3748512125166799E-3</c:v>
                </c:pt>
                <c:pt idx="17658">
                  <c:v>5.3740031917975497E-3</c:v>
                </c:pt>
                <c:pt idx="17659">
                  <c:v>4.1822557840801803E-3</c:v>
                </c:pt>
                <c:pt idx="17660">
                  <c:v>2.6806785042084299E-4</c:v>
                </c:pt>
                <c:pt idx="17661">
                  <c:v>3.5037296612906199E-6</c:v>
                </c:pt>
                <c:pt idx="17662">
                  <c:v>1.3026851329588001E-5</c:v>
                </c:pt>
                <c:pt idx="17663">
                  <c:v>6.5878376315940401E-2</c:v>
                </c:pt>
                <c:pt idx="17664">
                  <c:v>6.3532759169389395E-7</c:v>
                </c:pt>
                <c:pt idx="17665">
                  <c:v>4.77277539914336E-2</c:v>
                </c:pt>
                <c:pt idx="17666">
                  <c:v>1.08868856242563E-2</c:v>
                </c:pt>
                <c:pt idx="17667">
                  <c:v>7.9307464694113004E-3</c:v>
                </c:pt>
                <c:pt idx="17668">
                  <c:v>3.9871520425891101E-2</c:v>
                </c:pt>
                <c:pt idx="17669">
                  <c:v>2.9749428012862601E-6</c:v>
                </c:pt>
                <c:pt idx="17670">
                  <c:v>1.6408582437876799E-2</c:v>
                </c:pt>
                <c:pt idx="17671">
                  <c:v>2.35538385721889E-3</c:v>
                </c:pt>
                <c:pt idx="17672">
                  <c:v>1.5191953817376E-2</c:v>
                </c:pt>
                <c:pt idx="17673">
                  <c:v>0.236355949896592</c:v>
                </c:pt>
                <c:pt idx="17674">
                  <c:v>2.5738600783041898E-3</c:v>
                </c:pt>
                <c:pt idx="17675">
                  <c:v>8.7974106099679792E-3</c:v>
                </c:pt>
                <c:pt idx="17676">
                  <c:v>2.2057628599377798E-3</c:v>
                </c:pt>
                <c:pt idx="17677">
                  <c:v>3.4940112643984502E-3</c:v>
                </c:pt>
                <c:pt idx="17678">
                  <c:v>2.5141530241389802E-4</c:v>
                </c:pt>
                <c:pt idx="17679">
                  <c:v>1.54195810137103E-2</c:v>
                </c:pt>
                <c:pt idx="17680">
                  <c:v>1.4251596104772901E-3</c:v>
                </c:pt>
                <c:pt idx="17681">
                  <c:v>1.31839879382593E-2</c:v>
                </c:pt>
                <c:pt idx="17682">
                  <c:v>2.18231369146898E-2</c:v>
                </c:pt>
                <c:pt idx="17683">
                  <c:v>6.4362905648793801E-3</c:v>
                </c:pt>
                <c:pt idx="17684">
                  <c:v>1.7390656527661399E-4</c:v>
                </c:pt>
                <c:pt idx="17685">
                  <c:v>2.4185747443879101E-6</c:v>
                </c:pt>
                <c:pt idx="17686">
                  <c:v>1.4087109689915099E-4</c:v>
                </c:pt>
                <c:pt idx="17687">
                  <c:v>7.4361654030429295E-4</c:v>
                </c:pt>
                <c:pt idx="17688">
                  <c:v>1.20933970251053E-2</c:v>
                </c:pt>
                <c:pt idx="17689">
                  <c:v>4.8082156674458202E-4</c:v>
                </c:pt>
                <c:pt idx="17690">
                  <c:v>2.7439606662571601E-4</c:v>
                </c:pt>
                <c:pt idx="17691">
                  <c:v>1.36641793433116E-2</c:v>
                </c:pt>
                <c:pt idx="17692">
                  <c:v>3.33432692780538E-4</c:v>
                </c:pt>
                <c:pt idx="17693">
                  <c:v>1.1116756574832401E-2</c:v>
                </c:pt>
                <c:pt idx="17694">
                  <c:v>2.6350423943643899E-5</c:v>
                </c:pt>
                <c:pt idx="17695">
                  <c:v>1.9533292537898799E-7</c:v>
                </c:pt>
                <c:pt idx="17696">
                  <c:v>1.89158650759957E-3</c:v>
                </c:pt>
                <c:pt idx="17697">
                  <c:v>2.83391200476385E-3</c:v>
                </c:pt>
                <c:pt idx="17698">
                  <c:v>2.0581819065437499E-3</c:v>
                </c:pt>
                <c:pt idx="17699">
                  <c:v>1.0220015150412501E-2</c:v>
                </c:pt>
                <c:pt idx="17700">
                  <c:v>6.3384091802012399E-3</c:v>
                </c:pt>
                <c:pt idx="17701">
                  <c:v>8.2834701849351694E-5</c:v>
                </c:pt>
                <c:pt idx="17702">
                  <c:v>9.9761501140811196E-4</c:v>
                </c:pt>
                <c:pt idx="17703">
                  <c:v>1.5366380022649101E-4</c:v>
                </c:pt>
                <c:pt idx="17704">
                  <c:v>1.9812024960432499E-6</c:v>
                </c:pt>
                <c:pt idx="17705">
                  <c:v>1.2153443329784099E-2</c:v>
                </c:pt>
                <c:pt idx="17706">
                  <c:v>1.68176115915437E-3</c:v>
                </c:pt>
                <c:pt idx="17707">
                  <c:v>5.1524794391071197E-5</c:v>
                </c:pt>
                <c:pt idx="17708">
                  <c:v>2.6022112499249301E-4</c:v>
                </c:pt>
                <c:pt idx="17709">
                  <c:v>0.10794133948868199</c:v>
                </c:pt>
                <c:pt idx="17710">
                  <c:v>1.91615044688751E-3</c:v>
                </c:pt>
                <c:pt idx="17711">
                  <c:v>2.7997278316452198E-7</c:v>
                </c:pt>
                <c:pt idx="17712">
                  <c:v>2.806752364244E-3</c:v>
                </c:pt>
                <c:pt idx="17713">
                  <c:v>4.9865250670367301E-5</c:v>
                </c:pt>
                <c:pt idx="17714">
                  <c:v>4.5161550286320299E-3</c:v>
                </c:pt>
                <c:pt idx="17715">
                  <c:v>1.6891016292098299E-2</c:v>
                </c:pt>
                <c:pt idx="17716">
                  <c:v>2.2868682667986001E-2</c:v>
                </c:pt>
                <c:pt idx="17717">
                  <c:v>1.2261460017962901E-5</c:v>
                </c:pt>
                <c:pt idx="17718">
                  <c:v>4.4793106265486501E-4</c:v>
                </c:pt>
                <c:pt idx="17719">
                  <c:v>5.6159778619285805E-4</c:v>
                </c:pt>
                <c:pt idx="17720">
                  <c:v>6.0650856393736096E-4</c:v>
                </c:pt>
                <c:pt idx="17721">
                  <c:v>2.3394062510275499E-3</c:v>
                </c:pt>
                <c:pt idx="17722">
                  <c:v>1.3155258491646101E-3</c:v>
                </c:pt>
                <c:pt idx="17723">
                  <c:v>1.01132937641358E-4</c:v>
                </c:pt>
                <c:pt idx="17724">
                  <c:v>6.7163212776887103E-4</c:v>
                </c:pt>
                <c:pt idx="17725">
                  <c:v>5.8629764262560599E-2</c:v>
                </c:pt>
                <c:pt idx="17726">
                  <c:v>2.23884509592032E-3</c:v>
                </c:pt>
                <c:pt idx="17727">
                  <c:v>1.9456600706028E-7</c:v>
                </c:pt>
                <c:pt idx="17728">
                  <c:v>5.5108583048308496E-4</c:v>
                </c:pt>
                <c:pt idx="17729">
                  <c:v>1.3686495613678999E-4</c:v>
                </c:pt>
                <c:pt idx="17730">
                  <c:v>5.7951906719335897E-4</c:v>
                </c:pt>
                <c:pt idx="17731">
                  <c:v>1.21306791150412E-3</c:v>
                </c:pt>
                <c:pt idx="17732">
                  <c:v>2.3232389834333299E-2</c:v>
                </c:pt>
                <c:pt idx="17733">
                  <c:v>2.6585588924555899E-5</c:v>
                </c:pt>
                <c:pt idx="17734">
                  <c:v>8.8095747929617201E-4</c:v>
                </c:pt>
                <c:pt idx="17735">
                  <c:v>7.8953039820745397E-4</c:v>
                </c:pt>
                <c:pt idx="17736">
                  <c:v>4.77748924020233E-4</c:v>
                </c:pt>
                <c:pt idx="17737">
                  <c:v>1.12174133165077E-4</c:v>
                </c:pt>
                <c:pt idx="17738">
                  <c:v>9.5168433386488394E-2</c:v>
                </c:pt>
                <c:pt idx="17739">
                  <c:v>0.22136778693473</c:v>
                </c:pt>
                <c:pt idx="17740">
                  <c:v>6.8576374028365697E-6</c:v>
                </c:pt>
                <c:pt idx="17741">
                  <c:v>0.97222691661522798</c:v>
                </c:pt>
                <c:pt idx="17742">
                  <c:v>1.36420618190429E-3</c:v>
                </c:pt>
                <c:pt idx="17743">
                  <c:v>2.7087605961858899E-3</c:v>
                </c:pt>
                <c:pt idx="17744">
                  <c:v>1.4015700031343601E-5</c:v>
                </c:pt>
                <c:pt idx="17745">
                  <c:v>9.5101702068969797E-4</c:v>
                </c:pt>
                <c:pt idx="17746">
                  <c:v>1.05066545066005E-4</c:v>
                </c:pt>
                <c:pt idx="17747">
                  <c:v>8.8705035683354395E-3</c:v>
                </c:pt>
                <c:pt idx="17748">
                  <c:v>5.98103896347433E-7</c:v>
                </c:pt>
                <c:pt idx="17749">
                  <c:v>4.4838336231221603E-5</c:v>
                </c:pt>
                <c:pt idx="17750">
                  <c:v>4.1996198510694703E-7</c:v>
                </c:pt>
                <c:pt idx="17751">
                  <c:v>1.1507757420612301E-3</c:v>
                </c:pt>
                <c:pt idx="17752">
                  <c:v>1.8289200734516601E-3</c:v>
                </c:pt>
                <c:pt idx="17753">
                  <c:v>3.5322407925692298E-4</c:v>
                </c:pt>
                <c:pt idx="17754">
                  <c:v>2.6325003417119E-3</c:v>
                </c:pt>
                <c:pt idx="17755">
                  <c:v>2.3151811932623299E-2</c:v>
                </c:pt>
                <c:pt idx="17756">
                  <c:v>2.2368998464138501E-3</c:v>
                </c:pt>
                <c:pt idx="17757">
                  <c:v>2.8294470304634399E-4</c:v>
                </c:pt>
                <c:pt idx="17758">
                  <c:v>1.23241130354748E-4</c:v>
                </c:pt>
                <c:pt idx="17759">
                  <c:v>3.8365176710684302E-7</c:v>
                </c:pt>
                <c:pt idx="17760">
                  <c:v>6.6599423637967404E-3</c:v>
                </c:pt>
                <c:pt idx="17761">
                  <c:v>5.4716211284495699E-3</c:v>
                </c:pt>
                <c:pt idx="17762">
                  <c:v>2.8198955567638202E-3</c:v>
                </c:pt>
                <c:pt idx="17763">
                  <c:v>3.10315398697458E-4</c:v>
                </c:pt>
                <c:pt idx="17764">
                  <c:v>6.4081905415170901E-3</c:v>
                </c:pt>
                <c:pt idx="17765">
                  <c:v>8.5388604425093301E-3</c:v>
                </c:pt>
                <c:pt idx="17766">
                  <c:v>1.9309565669231E-3</c:v>
                </c:pt>
                <c:pt idx="17767">
                  <c:v>4.59316856236132E-4</c:v>
                </c:pt>
                <c:pt idx="17768">
                  <c:v>1.9333186712376299E-2</c:v>
                </c:pt>
                <c:pt idx="17769">
                  <c:v>3.05954621807957E-4</c:v>
                </c:pt>
                <c:pt idx="17770">
                  <c:v>2.3373080057057499E-3</c:v>
                </c:pt>
                <c:pt idx="17771">
                  <c:v>7.7642858888360501E-7</c:v>
                </c:pt>
                <c:pt idx="17772">
                  <c:v>6.0943364034251202E-6</c:v>
                </c:pt>
                <c:pt idx="17773">
                  <c:v>3.7460383303301599E-4</c:v>
                </c:pt>
                <c:pt idx="17774">
                  <c:v>1.93177557784508E-4</c:v>
                </c:pt>
                <c:pt idx="17775">
                  <c:v>4.7345036091337304E-6</c:v>
                </c:pt>
                <c:pt idx="17776">
                  <c:v>6.2777342681599897E-4</c:v>
                </c:pt>
                <c:pt idx="17777">
                  <c:v>5.7382140104004901E-4</c:v>
                </c:pt>
                <c:pt idx="17778">
                  <c:v>3.3270841913550999E-3</c:v>
                </c:pt>
                <c:pt idx="17779">
                  <c:v>6.2675202655059103E-2</c:v>
                </c:pt>
                <c:pt idx="17780">
                  <c:v>2.0937420632214598E-2</c:v>
                </c:pt>
                <c:pt idx="17781">
                  <c:v>3.4596409992344201E-4</c:v>
                </c:pt>
                <c:pt idx="17782">
                  <c:v>2.1776962281416399E-7</c:v>
                </c:pt>
                <c:pt idx="17783">
                  <c:v>1.9374141720417E-3</c:v>
                </c:pt>
                <c:pt idx="17784">
                  <c:v>2.2755936308105899E-2</c:v>
                </c:pt>
                <c:pt idx="17785">
                  <c:v>1.6757997809821299E-4</c:v>
                </c:pt>
                <c:pt idx="17786">
                  <c:v>1.2205805342229E-4</c:v>
                </c:pt>
                <c:pt idx="17787">
                  <c:v>5.0146050526099798E-4</c:v>
                </c:pt>
                <c:pt idx="17788">
                  <c:v>1.14053717153308E-4</c:v>
                </c:pt>
                <c:pt idx="17789">
                  <c:v>3.0989014006072902E-4</c:v>
                </c:pt>
                <c:pt idx="17790">
                  <c:v>1.0774582191582099E-3</c:v>
                </c:pt>
                <c:pt idx="17791">
                  <c:v>1.5972754140177199E-4</c:v>
                </c:pt>
                <c:pt idx="17792">
                  <c:v>0.19192835618652401</c:v>
                </c:pt>
                <c:pt idx="17793">
                  <c:v>1.6750037115173199E-4</c:v>
                </c:pt>
                <c:pt idx="17794">
                  <c:v>1.73604411278603E-3</c:v>
                </c:pt>
                <c:pt idx="17795">
                  <c:v>4.0860456197221003E-5</c:v>
                </c:pt>
                <c:pt idx="17796">
                  <c:v>9.2652147406332395E-3</c:v>
                </c:pt>
                <c:pt idx="17797">
                  <c:v>2.09933875644179E-2</c:v>
                </c:pt>
                <c:pt idx="17798">
                  <c:v>1.1156297585801099E-3</c:v>
                </c:pt>
                <c:pt idx="17799">
                  <c:v>4.2282187167775502E-4</c:v>
                </c:pt>
                <c:pt idx="17800">
                  <c:v>4.5305806224842699E-5</c:v>
                </c:pt>
                <c:pt idx="17801">
                  <c:v>3.7268376340654601E-3</c:v>
                </c:pt>
                <c:pt idx="17802">
                  <c:v>9.786257505854091E-7</c:v>
                </c:pt>
                <c:pt idx="17803">
                  <c:v>1.9652099327775899E-3</c:v>
                </c:pt>
                <c:pt idx="17804">
                  <c:v>5.5338173490357898E-2</c:v>
                </c:pt>
                <c:pt idx="17805">
                  <c:v>8.6526796042124204E-5</c:v>
                </c:pt>
                <c:pt idx="17806">
                  <c:v>3.2537375683860002E-7</c:v>
                </c:pt>
                <c:pt idx="17807">
                  <c:v>3.6729570281277802E-3</c:v>
                </c:pt>
                <c:pt idx="17808">
                  <c:v>2.7222654906943099E-2</c:v>
                </c:pt>
                <c:pt idx="17809">
                  <c:v>2.5752032694570902E-4</c:v>
                </c:pt>
                <c:pt idx="17810">
                  <c:v>6.9789307648864003E-3</c:v>
                </c:pt>
                <c:pt idx="17811">
                  <c:v>1.4919843028319E-2</c:v>
                </c:pt>
                <c:pt idx="17812">
                  <c:v>2.5041154015451099E-6</c:v>
                </c:pt>
                <c:pt idx="17813">
                  <c:v>3.7479781021517597E-2</c:v>
                </c:pt>
                <c:pt idx="17814">
                  <c:v>2.8881818601239E-5</c:v>
                </c:pt>
                <c:pt idx="17815">
                  <c:v>3.1548480364304901E-7</c:v>
                </c:pt>
                <c:pt idx="17816">
                  <c:v>5.8391580705520398E-4</c:v>
                </c:pt>
                <c:pt idx="17817">
                  <c:v>0.907830984808217</c:v>
                </c:pt>
                <c:pt idx="17818">
                  <c:v>7.6061953387915396E-3</c:v>
                </c:pt>
                <c:pt idx="17819">
                  <c:v>3.5969706638595399E-3</c:v>
                </c:pt>
                <c:pt idx="17820">
                  <c:v>4.7787447950475597E-5</c:v>
                </c:pt>
                <c:pt idx="17821">
                  <c:v>2.6303027357985E-4</c:v>
                </c:pt>
                <c:pt idx="17822">
                  <c:v>9.13294599553609E-6</c:v>
                </c:pt>
                <c:pt idx="17823">
                  <c:v>2.7402169966352698E-4</c:v>
                </c:pt>
                <c:pt idx="17824">
                  <c:v>1.75611804679134E-3</c:v>
                </c:pt>
                <c:pt idx="17825">
                  <c:v>3.1306255284184398E-3</c:v>
                </c:pt>
                <c:pt idx="17826">
                  <c:v>5.50189450876896E-5</c:v>
                </c:pt>
                <c:pt idx="17827">
                  <c:v>7.6940704694689394E-5</c:v>
                </c:pt>
                <c:pt idx="17828">
                  <c:v>1.21051567933247E-2</c:v>
                </c:pt>
                <c:pt idx="17829">
                  <c:v>2.0409033862965099E-4</c:v>
                </c:pt>
                <c:pt idx="17830">
                  <c:v>2.86998078873821E-4</c:v>
                </c:pt>
                <c:pt idx="17831">
                  <c:v>2.5361952955676499E-4</c:v>
                </c:pt>
                <c:pt idx="17832">
                  <c:v>1.40170372220244E-2</c:v>
                </c:pt>
                <c:pt idx="17833">
                  <c:v>5.0704023804826301E-4</c:v>
                </c:pt>
                <c:pt idx="17834">
                  <c:v>1.19060054937763E-6</c:v>
                </c:pt>
                <c:pt idx="17835">
                  <c:v>1.90505447337137E-4</c:v>
                </c:pt>
                <c:pt idx="17836">
                  <c:v>8.3045573001157294E-5</c:v>
                </c:pt>
                <c:pt idx="17837">
                  <c:v>1.08350568088682E-4</c:v>
                </c:pt>
                <c:pt idx="17838">
                  <c:v>6.2030847553206101E-3</c:v>
                </c:pt>
                <c:pt idx="17839">
                  <c:v>4.6175369009258002E-7</c:v>
                </c:pt>
                <c:pt idx="17840">
                  <c:v>2.4250321467794598E-3</c:v>
                </c:pt>
                <c:pt idx="17841">
                  <c:v>9.4508318476225694E-5</c:v>
                </c:pt>
                <c:pt idx="17842">
                  <c:v>3.87231537393534E-4</c:v>
                </c:pt>
                <c:pt idx="17843">
                  <c:v>2.22685030894084E-5</c:v>
                </c:pt>
                <c:pt idx="17844">
                  <c:v>2.3708761244281898E-6</c:v>
                </c:pt>
                <c:pt idx="17845">
                  <c:v>8.2077669397040699E-7</c:v>
                </c:pt>
                <c:pt idx="17846">
                  <c:v>2.9572858204413498E-7</c:v>
                </c:pt>
                <c:pt idx="17847">
                  <c:v>1.36860307181514E-7</c:v>
                </c:pt>
                <c:pt idx="17848">
                  <c:v>1.9525740636285E-4</c:v>
                </c:pt>
                <c:pt idx="17849">
                  <c:v>2.90830064997276E-3</c:v>
                </c:pt>
                <c:pt idx="17850">
                  <c:v>2.9735915443956099E-4</c:v>
                </c:pt>
                <c:pt idx="17851">
                  <c:v>8.4949159540419994E-5</c:v>
                </c:pt>
                <c:pt idx="17852">
                  <c:v>4.0971470995937002E-3</c:v>
                </c:pt>
                <c:pt idx="17853">
                  <c:v>6.4149025908656501E-4</c:v>
                </c:pt>
                <c:pt idx="17854">
                  <c:v>5.8556644315599296E-7</c:v>
                </c:pt>
                <c:pt idx="17855">
                  <c:v>9.8471586289646402E-5</c:v>
                </c:pt>
                <c:pt idx="17856">
                  <c:v>1.9732450042835601E-7</c:v>
                </c:pt>
                <c:pt idx="17857">
                  <c:v>3.69890248847214E-5</c:v>
                </c:pt>
                <c:pt idx="17858">
                  <c:v>3.3210049613678502E-4</c:v>
                </c:pt>
                <c:pt idx="17859">
                  <c:v>6.1835214939889198E-4</c:v>
                </c:pt>
                <c:pt idx="17860">
                  <c:v>4.46094930006511E-4</c:v>
                </c:pt>
                <c:pt idx="17861">
                  <c:v>3.87273679560505E-5</c:v>
                </c:pt>
                <c:pt idx="17862">
                  <c:v>3.53205016540228E-4</c:v>
                </c:pt>
                <c:pt idx="17863">
                  <c:v>5.7793545177073596E-4</c:v>
                </c:pt>
                <c:pt idx="17864">
                  <c:v>4.2852279740902303E-3</c:v>
                </c:pt>
                <c:pt idx="17865">
                  <c:v>2.69469840562362E-4</c:v>
                </c:pt>
                <c:pt idx="17866">
                  <c:v>5.1221141919185502E-3</c:v>
                </c:pt>
                <c:pt idx="17867">
                  <c:v>9.8160572140229394E-5</c:v>
                </c:pt>
                <c:pt idx="17868">
                  <c:v>5.4266777232426699E-5</c:v>
                </c:pt>
                <c:pt idx="17869">
                  <c:v>3.7972951697638001E-2</c:v>
                </c:pt>
                <c:pt idx="17870">
                  <c:v>7.39470030293232E-4</c:v>
                </c:pt>
                <c:pt idx="17871">
                  <c:v>3.38081804022504E-2</c:v>
                </c:pt>
                <c:pt idx="17872">
                  <c:v>1.41653623727089E-6</c:v>
                </c:pt>
                <c:pt idx="17873">
                  <c:v>3.3156596667396698E-4</c:v>
                </c:pt>
                <c:pt idx="17874">
                  <c:v>1.13939802588444E-3</c:v>
                </c:pt>
                <c:pt idx="17875">
                  <c:v>3.3219214572022598E-7</c:v>
                </c:pt>
                <c:pt idx="17876">
                  <c:v>5.8753138004929498E-3</c:v>
                </c:pt>
                <c:pt idx="17877">
                  <c:v>7.5772790575360204E-3</c:v>
                </c:pt>
                <c:pt idx="17878">
                  <c:v>2.85682131746441E-2</c:v>
                </c:pt>
                <c:pt idx="17879">
                  <c:v>5.8137134307482104E-3</c:v>
                </c:pt>
                <c:pt idx="17880">
                  <c:v>2.4420756075221601E-4</c:v>
                </c:pt>
                <c:pt idx="17881">
                  <c:v>8.2769659026837895E-3</c:v>
                </c:pt>
                <c:pt idx="17882">
                  <c:v>1.71227370044769E-4</c:v>
                </c:pt>
                <c:pt idx="17883">
                  <c:v>2.6152271024826399E-7</c:v>
                </c:pt>
                <c:pt idx="17884">
                  <c:v>2.3461113964761198E-3</c:v>
                </c:pt>
                <c:pt idx="17885">
                  <c:v>1.73251323555917E-6</c:v>
                </c:pt>
                <c:pt idx="17886">
                  <c:v>1.59397439325317E-2</c:v>
                </c:pt>
                <c:pt idx="17887">
                  <c:v>1.71566426438438E-3</c:v>
                </c:pt>
                <c:pt idx="17888">
                  <c:v>1.71296300842778E-6</c:v>
                </c:pt>
                <c:pt idx="17889">
                  <c:v>1.45037158456895E-5</c:v>
                </c:pt>
                <c:pt idx="17890">
                  <c:v>3.65679135605559E-4</c:v>
                </c:pt>
                <c:pt idx="17891">
                  <c:v>3.7730622500940298E-4</c:v>
                </c:pt>
                <c:pt idx="17892">
                  <c:v>9.9564171574291406E-5</c:v>
                </c:pt>
                <c:pt idx="17893">
                  <c:v>1.7308729281310599E-3</c:v>
                </c:pt>
                <c:pt idx="17894">
                  <c:v>5.79625516036504E-3</c:v>
                </c:pt>
                <c:pt idx="17895">
                  <c:v>4.2164790165187001E-4</c:v>
                </c:pt>
                <c:pt idx="17896">
                  <c:v>3.2004514280764101E-6</c:v>
                </c:pt>
                <c:pt idx="17897">
                  <c:v>1.0368731070285E-3</c:v>
                </c:pt>
                <c:pt idx="17898">
                  <c:v>2.5246309223484002E-4</c:v>
                </c:pt>
                <c:pt idx="17899">
                  <c:v>2.2110140379246002E-5</c:v>
                </c:pt>
                <c:pt idx="17900">
                  <c:v>4.7333256540725397E-7</c:v>
                </c:pt>
                <c:pt idx="17901">
                  <c:v>4.66182492067738E-4</c:v>
                </c:pt>
                <c:pt idx="17902">
                  <c:v>1.11456588789825E-4</c:v>
                </c:pt>
                <c:pt idx="17903">
                  <c:v>2.3185226659834198E-3</c:v>
                </c:pt>
                <c:pt idx="17904">
                  <c:v>2.4056384545082798E-3</c:v>
                </c:pt>
                <c:pt idx="17905">
                  <c:v>2.5855618572289099E-3</c:v>
                </c:pt>
                <c:pt idx="17906">
                  <c:v>9.829423962366161E-4</c:v>
                </c:pt>
                <c:pt idx="17907">
                  <c:v>9.02141537212591E-7</c:v>
                </c:pt>
                <c:pt idx="17908">
                  <c:v>3.6502683428256198E-3</c:v>
                </c:pt>
                <c:pt idx="17909">
                  <c:v>3.0232361125410402E-3</c:v>
                </c:pt>
                <c:pt idx="17910">
                  <c:v>1.06505787848816E-2</c:v>
                </c:pt>
                <c:pt idx="17911">
                  <c:v>2.1521503667640499E-3</c:v>
                </c:pt>
                <c:pt idx="17912">
                  <c:v>1.07056623924149E-4</c:v>
                </c:pt>
                <c:pt idx="17913">
                  <c:v>9.9305772929411304E-4</c:v>
                </c:pt>
                <c:pt idx="17914">
                  <c:v>4.9869943247550699E-3</c:v>
                </c:pt>
                <c:pt idx="17915">
                  <c:v>1.31817344067795E-3</c:v>
                </c:pt>
                <c:pt idx="17916">
                  <c:v>2.30361480470142E-5</c:v>
                </c:pt>
                <c:pt idx="17917">
                  <c:v>4.68900570955102E-4</c:v>
                </c:pt>
                <c:pt idx="17918">
                  <c:v>2.04742909918029E-4</c:v>
                </c:pt>
                <c:pt idx="17919">
                  <c:v>3.2970502326468999E-4</c:v>
                </c:pt>
                <c:pt idx="17920">
                  <c:v>1.0324275395762099E-2</c:v>
                </c:pt>
                <c:pt idx="17921">
                  <c:v>3.2387701489648398E-4</c:v>
                </c:pt>
                <c:pt idx="17922">
                  <c:v>1.6187246661283599E-4</c:v>
                </c:pt>
                <c:pt idx="17923">
                  <c:v>3.1084111375374599E-3</c:v>
                </c:pt>
                <c:pt idx="17924">
                  <c:v>4.2354832219082797E-6</c:v>
                </c:pt>
                <c:pt idx="17925">
                  <c:v>1.46397332188028E-6</c:v>
                </c:pt>
                <c:pt idx="17926">
                  <c:v>2.2904508990998401E-4</c:v>
                </c:pt>
                <c:pt idx="17927">
                  <c:v>4.1715286148995902E-4</c:v>
                </c:pt>
                <c:pt idx="17928">
                  <c:v>1.3604765469126699E-7</c:v>
                </c:pt>
                <c:pt idx="17929">
                  <c:v>2.4677870900912699E-3</c:v>
                </c:pt>
                <c:pt idx="17930">
                  <c:v>5.7923011550818897E-3</c:v>
                </c:pt>
                <c:pt idx="17931">
                  <c:v>1.8837139895419301E-4</c:v>
                </c:pt>
                <c:pt idx="17932">
                  <c:v>4.4422810873447896E-3</c:v>
                </c:pt>
                <c:pt idx="17933">
                  <c:v>1.7654120495880801E-4</c:v>
                </c:pt>
                <c:pt idx="17934">
                  <c:v>2.4271138993952099E-5</c:v>
                </c:pt>
                <c:pt idx="17935">
                  <c:v>2.3213623715023299E-4</c:v>
                </c:pt>
                <c:pt idx="17936">
                  <c:v>3.4648248346275503E-4</c:v>
                </c:pt>
                <c:pt idx="17937">
                  <c:v>6.0661784924358399E-2</c:v>
                </c:pt>
                <c:pt idx="17938">
                  <c:v>9.0498815499415297E-7</c:v>
                </c:pt>
                <c:pt idx="17939">
                  <c:v>6.7905616886095998E-4</c:v>
                </c:pt>
                <c:pt idx="17940">
                  <c:v>1.3375741920632699E-4</c:v>
                </c:pt>
                <c:pt idx="17941">
                  <c:v>2.1030039274262498E-2</c:v>
                </c:pt>
                <c:pt idx="17942">
                  <c:v>3.11915901732922E-7</c:v>
                </c:pt>
                <c:pt idx="17943">
                  <c:v>1.9314151562835999E-6</c:v>
                </c:pt>
                <c:pt idx="17944">
                  <c:v>1.04487709534489E-4</c:v>
                </c:pt>
                <c:pt idx="17945">
                  <c:v>1.6166159300535401E-3</c:v>
                </c:pt>
                <c:pt idx="17946">
                  <c:v>4.1721034503350504E-3</c:v>
                </c:pt>
                <c:pt idx="17947">
                  <c:v>8.0057220361797897E-4</c:v>
                </c:pt>
                <c:pt idx="17948">
                  <c:v>8.5125107633755401E-2</c:v>
                </c:pt>
                <c:pt idx="17949">
                  <c:v>3.6598763309053501E-5</c:v>
                </c:pt>
                <c:pt idx="17950">
                  <c:v>1.02386337829531E-2</c:v>
                </c:pt>
                <c:pt idx="17951">
                  <c:v>4.9644235061952003E-3</c:v>
                </c:pt>
                <c:pt idx="17952">
                  <c:v>1.6686229679318799E-2</c:v>
                </c:pt>
                <c:pt idx="17953">
                  <c:v>1.10351689365412E-4</c:v>
                </c:pt>
                <c:pt idx="17954">
                  <c:v>1.85386865049754E-4</c:v>
                </c:pt>
                <c:pt idx="17955">
                  <c:v>3.9988931023378398E-4</c:v>
                </c:pt>
                <c:pt idx="17956">
                  <c:v>2.4434303580047799E-2</c:v>
                </c:pt>
                <c:pt idx="17957">
                  <c:v>5.9372990832537199E-2</c:v>
                </c:pt>
                <c:pt idx="17958">
                  <c:v>4.5527324191550504E-3</c:v>
                </c:pt>
                <c:pt idx="17959">
                  <c:v>1.37930066692877E-4</c:v>
                </c:pt>
                <c:pt idx="17960">
                  <c:v>2.1987979341015E-5</c:v>
                </c:pt>
                <c:pt idx="17961">
                  <c:v>1.08905644763351E-2</c:v>
                </c:pt>
                <c:pt idx="17962">
                  <c:v>4.4958429695674001E-4</c:v>
                </c:pt>
                <c:pt idx="17963">
                  <c:v>8.4353105323743093E-3</c:v>
                </c:pt>
                <c:pt idx="17964">
                  <c:v>8.05689228621208E-7</c:v>
                </c:pt>
                <c:pt idx="17965">
                  <c:v>8.1748526196399906E-6</c:v>
                </c:pt>
                <c:pt idx="17966">
                  <c:v>5.1943391639711599E-4</c:v>
                </c:pt>
                <c:pt idx="17967">
                  <c:v>4.7863239029305197E-3</c:v>
                </c:pt>
                <c:pt idx="17968">
                  <c:v>4.7476079789302598E-3</c:v>
                </c:pt>
                <c:pt idx="17969">
                  <c:v>2.3561137784610399E-3</c:v>
                </c:pt>
                <c:pt idx="17970">
                  <c:v>5.47256143729687E-5</c:v>
                </c:pt>
                <c:pt idx="17971">
                  <c:v>4.3452401444530703E-4</c:v>
                </c:pt>
                <c:pt idx="17972">
                  <c:v>9.6254609178895003E-4</c:v>
                </c:pt>
                <c:pt idx="17973">
                  <c:v>1.0648810616169101E-3</c:v>
                </c:pt>
                <c:pt idx="17974">
                  <c:v>3.55086541159212E-3</c:v>
                </c:pt>
                <c:pt idx="17975">
                  <c:v>1.6770115145746001E-2</c:v>
                </c:pt>
                <c:pt idx="17976">
                  <c:v>5.1052180319102205E-4</c:v>
                </c:pt>
                <c:pt idx="17977">
                  <c:v>2.1869499395137399E-3</c:v>
                </c:pt>
                <c:pt idx="17978">
                  <c:v>1.64745539006687E-3</c:v>
                </c:pt>
                <c:pt idx="17979">
                  <c:v>2.60289679589314E-4</c:v>
                </c:pt>
                <c:pt idx="17980">
                  <c:v>8.3987478327986805E-4</c:v>
                </c:pt>
                <c:pt idx="17981">
                  <c:v>5.5319792198099704E-4</c:v>
                </c:pt>
                <c:pt idx="17982">
                  <c:v>1.5832747538738899E-3</c:v>
                </c:pt>
                <c:pt idx="17983">
                  <c:v>2.7694720222317602E-4</c:v>
                </c:pt>
                <c:pt idx="17984">
                  <c:v>1.1190876923729899E-6</c:v>
                </c:pt>
                <c:pt idx="17985">
                  <c:v>2.4973020689994101E-4</c:v>
                </c:pt>
                <c:pt idx="17986">
                  <c:v>1.7126258258358001E-7</c:v>
                </c:pt>
                <c:pt idx="17987">
                  <c:v>5.6741868522323102E-3</c:v>
                </c:pt>
                <c:pt idx="17988">
                  <c:v>2.3325610094810101E-2</c:v>
                </c:pt>
                <c:pt idx="17989">
                  <c:v>6.0054569243429498E-4</c:v>
                </c:pt>
                <c:pt idx="17990">
                  <c:v>0.10301033803276401</c:v>
                </c:pt>
                <c:pt idx="17991">
                  <c:v>1.7565997988207399E-4</c:v>
                </c:pt>
                <c:pt idx="17992">
                  <c:v>2.03554472016961E-4</c:v>
                </c:pt>
                <c:pt idx="17993">
                  <c:v>1.95278186694961E-3</c:v>
                </c:pt>
                <c:pt idx="17994">
                  <c:v>2.24853342813805E-4</c:v>
                </c:pt>
                <c:pt idx="17995">
                  <c:v>1.1933394570288901E-3</c:v>
                </c:pt>
                <c:pt idx="17996">
                  <c:v>2.1214566525706701E-3</c:v>
                </c:pt>
                <c:pt idx="17997">
                  <c:v>2.13694950043803E-3</c:v>
                </c:pt>
                <c:pt idx="17998">
                  <c:v>1.02247499342175E-2</c:v>
                </c:pt>
                <c:pt idx="17999">
                  <c:v>4.3499234401067803E-3</c:v>
                </c:pt>
                <c:pt idx="18000">
                  <c:v>2.9806091054925899E-3</c:v>
                </c:pt>
                <c:pt idx="18001">
                  <c:v>3.7730483971243102E-2</c:v>
                </c:pt>
                <c:pt idx="18002">
                  <c:v>1.65802230907205E-4</c:v>
                </c:pt>
                <c:pt idx="18003">
                  <c:v>0.117601391475089</c:v>
                </c:pt>
                <c:pt idx="18004">
                  <c:v>1.0267296721561001E-2</c:v>
                </c:pt>
                <c:pt idx="18005">
                  <c:v>1.03234437590337E-3</c:v>
                </c:pt>
                <c:pt idx="18006">
                  <c:v>3.5564693958097801E-4</c:v>
                </c:pt>
                <c:pt idx="18007">
                  <c:v>4.43372246347771E-4</c:v>
                </c:pt>
                <c:pt idx="18008">
                  <c:v>3.10209424141788E-6</c:v>
                </c:pt>
                <c:pt idx="18009">
                  <c:v>9.3246587918463899E-4</c:v>
                </c:pt>
                <c:pt idx="18010">
                  <c:v>4.5937899383125203E-5</c:v>
                </c:pt>
                <c:pt idx="18011">
                  <c:v>1.56640542578689E-4</c:v>
                </c:pt>
                <c:pt idx="18012">
                  <c:v>1.0170643168542499E-2</c:v>
                </c:pt>
                <c:pt idx="18013">
                  <c:v>9.5341126724749599E-7</c:v>
                </c:pt>
                <c:pt idx="18014">
                  <c:v>1.39366682144109E-2</c:v>
                </c:pt>
                <c:pt idx="18015">
                  <c:v>1.7278650533166201E-4</c:v>
                </c:pt>
                <c:pt idx="18016">
                  <c:v>6.3572924888762098E-7</c:v>
                </c:pt>
                <c:pt idx="18017">
                  <c:v>9.2525309682336802E-4</c:v>
                </c:pt>
                <c:pt idx="18018">
                  <c:v>3.1060434386726701E-2</c:v>
                </c:pt>
                <c:pt idx="18019">
                  <c:v>8.3388933242328303E-7</c:v>
                </c:pt>
                <c:pt idx="18020">
                  <c:v>2.9548560016136498E-3</c:v>
                </c:pt>
                <c:pt idx="18021">
                  <c:v>2.34995165106088E-4</c:v>
                </c:pt>
                <c:pt idx="18022">
                  <c:v>5.6749050734795602E-3</c:v>
                </c:pt>
                <c:pt idx="18023">
                  <c:v>2.1859828534598301E-3</c:v>
                </c:pt>
                <c:pt idx="18024">
                  <c:v>2.4710776972521699E-4</c:v>
                </c:pt>
                <c:pt idx="18025">
                  <c:v>2.9952254186691498E-4</c:v>
                </c:pt>
                <c:pt idx="18026">
                  <c:v>4.6738577207010702E-4</c:v>
                </c:pt>
                <c:pt idx="18027">
                  <c:v>1.02675492635594E-4</c:v>
                </c:pt>
                <c:pt idx="18028">
                  <c:v>2.7707952864574802E-2</c:v>
                </c:pt>
                <c:pt idx="18029">
                  <c:v>0.23968138857329099</c:v>
                </c:pt>
                <c:pt idx="18030">
                  <c:v>2.2450981430438399E-3</c:v>
                </c:pt>
                <c:pt idx="18031">
                  <c:v>2.0764897378100298E-5</c:v>
                </c:pt>
                <c:pt idx="18032">
                  <c:v>1.20779122869628E-4</c:v>
                </c:pt>
                <c:pt idx="18033">
                  <c:v>4.7289280673957801E-4</c:v>
                </c:pt>
                <c:pt idx="18034">
                  <c:v>2.6773338973165697E-4</c:v>
                </c:pt>
                <c:pt idx="18035">
                  <c:v>4.7269973515729704E-6</c:v>
                </c:pt>
                <c:pt idx="18036">
                  <c:v>1.3711635321256199E-4</c:v>
                </c:pt>
                <c:pt idx="18037">
                  <c:v>4.8642952576281397E-5</c:v>
                </c:pt>
                <c:pt idx="18038">
                  <c:v>2.8454573889251499E-2</c:v>
                </c:pt>
                <c:pt idx="18039">
                  <c:v>1.1701200585968699E-3</c:v>
                </c:pt>
                <c:pt idx="18040">
                  <c:v>9.9563036883785301E-4</c:v>
                </c:pt>
                <c:pt idx="18041">
                  <c:v>4.5939852991561697E-2</c:v>
                </c:pt>
                <c:pt idx="18042">
                  <c:v>1.25452227732086E-2</c:v>
                </c:pt>
                <c:pt idx="18043">
                  <c:v>3.6472068139628399E-5</c:v>
                </c:pt>
                <c:pt idx="18044">
                  <c:v>7.2112600376352995E-4</c:v>
                </c:pt>
                <c:pt idx="18045">
                  <c:v>1.47159735103998E-4</c:v>
                </c:pt>
                <c:pt idx="18046">
                  <c:v>3.2759686540931901E-4</c:v>
                </c:pt>
                <c:pt idx="18047">
                  <c:v>1.4855215993190301E-2</c:v>
                </c:pt>
                <c:pt idx="18048">
                  <c:v>4.6250250913636099E-3</c:v>
                </c:pt>
                <c:pt idx="18049">
                  <c:v>1.8261634205465401E-3</c:v>
                </c:pt>
                <c:pt idx="18050">
                  <c:v>2.03714937599243E-6</c:v>
                </c:pt>
                <c:pt idx="18051">
                  <c:v>6.3500779390921293E-5</c:v>
                </c:pt>
                <c:pt idx="18052">
                  <c:v>5.5140748115294199E-4</c:v>
                </c:pt>
                <c:pt idx="18053">
                  <c:v>6.9465904239779205E-7</c:v>
                </c:pt>
                <c:pt idx="18054">
                  <c:v>3.5018509479624703E-5</c:v>
                </c:pt>
                <c:pt idx="18055">
                  <c:v>3.2461712888931498E-3</c:v>
                </c:pt>
                <c:pt idx="18056">
                  <c:v>1.74275658793116E-4</c:v>
                </c:pt>
                <c:pt idx="18057">
                  <c:v>1.5709976631709801E-5</c:v>
                </c:pt>
                <c:pt idx="18058">
                  <c:v>1.4518458289486901E-3</c:v>
                </c:pt>
                <c:pt idx="18059">
                  <c:v>2.9748016527117501E-3</c:v>
                </c:pt>
                <c:pt idx="18060">
                  <c:v>9.9177598317314194E-5</c:v>
                </c:pt>
                <c:pt idx="18061">
                  <c:v>1.7182325541031901E-3</c:v>
                </c:pt>
                <c:pt idx="18062">
                  <c:v>1.76222163868526E-4</c:v>
                </c:pt>
                <c:pt idx="18063">
                  <c:v>1.90667174244987E-3</c:v>
                </c:pt>
                <c:pt idx="18064">
                  <c:v>1.6300952877493901E-2</c:v>
                </c:pt>
                <c:pt idx="18065">
                  <c:v>2.48673009620522E-2</c:v>
                </c:pt>
                <c:pt idx="18066">
                  <c:v>9.3729992888310298E-4</c:v>
                </c:pt>
                <c:pt idx="18067">
                  <c:v>8.4605521113848502E-4</c:v>
                </c:pt>
                <c:pt idx="18068">
                  <c:v>5.5503489517588702E-4</c:v>
                </c:pt>
                <c:pt idx="18069">
                  <c:v>1.5610452973075699E-3</c:v>
                </c:pt>
                <c:pt idx="18070">
                  <c:v>7.0436890677304796E-7</c:v>
                </c:pt>
                <c:pt idx="18071">
                  <c:v>1.9273969693498001E-4</c:v>
                </c:pt>
                <c:pt idx="18072">
                  <c:v>8.57296614583434E-7</c:v>
                </c:pt>
                <c:pt idx="18073">
                  <c:v>3.54946977641757E-3</c:v>
                </c:pt>
                <c:pt idx="18074">
                  <c:v>4.7663110207633199E-7</c:v>
                </c:pt>
                <c:pt idx="18075">
                  <c:v>3.7036864985544401E-7</c:v>
                </c:pt>
                <c:pt idx="18076">
                  <c:v>4.6842403827388602E-6</c:v>
                </c:pt>
                <c:pt idx="18077">
                  <c:v>2.5851482612852301E-4</c:v>
                </c:pt>
                <c:pt idx="18078">
                  <c:v>1.5008557263138701E-2</c:v>
                </c:pt>
                <c:pt idx="18079">
                  <c:v>3.9020417927459301E-4</c:v>
                </c:pt>
                <c:pt idx="18080">
                  <c:v>8.8441545610311399E-4</c:v>
                </c:pt>
                <c:pt idx="18081">
                  <c:v>5.7760151146800902E-5</c:v>
                </c:pt>
                <c:pt idx="18082">
                  <c:v>3.5370875944098199E-4</c:v>
                </c:pt>
                <c:pt idx="18083">
                  <c:v>1.16954968952952E-3</c:v>
                </c:pt>
                <c:pt idx="18084">
                  <c:v>0.20898670107563799</c:v>
                </c:pt>
                <c:pt idx="18085">
                  <c:v>5.8284899304494105E-4</c:v>
                </c:pt>
                <c:pt idx="18086">
                  <c:v>9.2413868464906798E-5</c:v>
                </c:pt>
                <c:pt idx="18087">
                  <c:v>4.2316913431253298E-4</c:v>
                </c:pt>
                <c:pt idx="18088">
                  <c:v>7.6173450119160896E-4</c:v>
                </c:pt>
                <c:pt idx="18089">
                  <c:v>1.06745231021797E-2</c:v>
                </c:pt>
                <c:pt idx="18090">
                  <c:v>5.5666561793781401E-4</c:v>
                </c:pt>
                <c:pt idx="18091">
                  <c:v>2.4423034244420501E-5</c:v>
                </c:pt>
                <c:pt idx="18092">
                  <c:v>5.0067105203195096E-4</c:v>
                </c:pt>
                <c:pt idx="18093">
                  <c:v>6.4502665539497598E-3</c:v>
                </c:pt>
                <c:pt idx="18094">
                  <c:v>4.6382022341126096E-3</c:v>
                </c:pt>
                <c:pt idx="18095">
                  <c:v>6.0568653354283E-7</c:v>
                </c:pt>
                <c:pt idx="18096">
                  <c:v>0.95059453367623903</c:v>
                </c:pt>
                <c:pt idx="18097">
                  <c:v>1.8443051748898601E-4</c:v>
                </c:pt>
                <c:pt idx="18098">
                  <c:v>7.9325146968658194E-5</c:v>
                </c:pt>
                <c:pt idx="18099">
                  <c:v>5.8947114493468496E-4</c:v>
                </c:pt>
                <c:pt idx="18100">
                  <c:v>4.0355709667287201E-3</c:v>
                </c:pt>
                <c:pt idx="18101">
                  <c:v>7.3973513902918597E-5</c:v>
                </c:pt>
                <c:pt idx="18102">
                  <c:v>0.66627245774382104</c:v>
                </c:pt>
                <c:pt idx="18103">
                  <c:v>6.5221267512376104E-4</c:v>
                </c:pt>
                <c:pt idx="18104">
                  <c:v>5.5383888327059198E-2</c:v>
                </c:pt>
                <c:pt idx="18105">
                  <c:v>8.7423447981218004E-3</c:v>
                </c:pt>
                <c:pt idx="18106">
                  <c:v>7.5593295230648797E-4</c:v>
                </c:pt>
                <c:pt idx="18107">
                  <c:v>1.09519352957994E-3</c:v>
                </c:pt>
                <c:pt idx="18108">
                  <c:v>1.92394514871088E-3</c:v>
                </c:pt>
                <c:pt idx="18109">
                  <c:v>0.30746366745592801</c:v>
                </c:pt>
                <c:pt idx="18110">
                  <c:v>7.9518520956713295E-5</c:v>
                </c:pt>
                <c:pt idx="18111">
                  <c:v>9.3244241110022698E-5</c:v>
                </c:pt>
                <c:pt idx="18112">
                  <c:v>9.6677163275022994E-3</c:v>
                </c:pt>
                <c:pt idx="18113">
                  <c:v>3.3771032810879799E-3</c:v>
                </c:pt>
                <c:pt idx="18114">
                  <c:v>1.85926696379046E-2</c:v>
                </c:pt>
                <c:pt idx="18115">
                  <c:v>5.7305004445821996E-7</c:v>
                </c:pt>
                <c:pt idx="18116">
                  <c:v>2.2236468198017099E-7</c:v>
                </c:pt>
                <c:pt idx="18117">
                  <c:v>6.32548935968773E-4</c:v>
                </c:pt>
                <c:pt idx="18118">
                  <c:v>4.2604240452058002E-4</c:v>
                </c:pt>
                <c:pt idx="18119">
                  <c:v>7.1044471174001595E-4</c:v>
                </c:pt>
                <c:pt idx="18120">
                  <c:v>2.2534462196293699E-3</c:v>
                </c:pt>
                <c:pt idx="18121">
                  <c:v>6.2648545767427305E-5</c:v>
                </c:pt>
                <c:pt idx="18122">
                  <c:v>6.4083914621510896E-4</c:v>
                </c:pt>
                <c:pt idx="18123">
                  <c:v>4.2303098595308498E-4</c:v>
                </c:pt>
                <c:pt idx="18124">
                  <c:v>3.41888340711698E-2</c:v>
                </c:pt>
                <c:pt idx="18125">
                  <c:v>6.0280412609156001E-4</c:v>
                </c:pt>
                <c:pt idx="18126">
                  <c:v>1.3032459346447499E-5</c:v>
                </c:pt>
                <c:pt idx="18127">
                  <c:v>5.9607661841987796E-3</c:v>
                </c:pt>
                <c:pt idx="18128">
                  <c:v>1.49015337749008E-4</c:v>
                </c:pt>
                <c:pt idx="18129">
                  <c:v>1.9355869245121601E-2</c:v>
                </c:pt>
                <c:pt idx="18130">
                  <c:v>0.11183700968007999</c:v>
                </c:pt>
                <c:pt idx="18131">
                  <c:v>4.5906956363660201E-4</c:v>
                </c:pt>
                <c:pt idx="18132">
                  <c:v>4.3208697721343503E-2</c:v>
                </c:pt>
                <c:pt idx="18133">
                  <c:v>2.50857637177135E-4</c:v>
                </c:pt>
                <c:pt idx="18134">
                  <c:v>3.2093181768242301E-4</c:v>
                </c:pt>
                <c:pt idx="18135">
                  <c:v>5.4272970131852998E-4</c:v>
                </c:pt>
                <c:pt idx="18136">
                  <c:v>6.7795243411788905E-5</c:v>
                </c:pt>
                <c:pt idx="18137">
                  <c:v>1.1078726118319299E-2</c:v>
                </c:pt>
                <c:pt idx="18138">
                  <c:v>1.1972686908363E-4</c:v>
                </c:pt>
                <c:pt idx="18139">
                  <c:v>4.0775926074932501E-4</c:v>
                </c:pt>
                <c:pt idx="18140">
                  <c:v>3.0742285587917599E-3</c:v>
                </c:pt>
                <c:pt idx="18141">
                  <c:v>2.47690833769497E-3</c:v>
                </c:pt>
                <c:pt idx="18142">
                  <c:v>1.9688227939044299E-3</c:v>
                </c:pt>
                <c:pt idx="18143">
                  <c:v>3.2412985457416801E-5</c:v>
                </c:pt>
                <c:pt idx="18144">
                  <c:v>1.78068344765236E-4</c:v>
                </c:pt>
                <c:pt idx="18145">
                  <c:v>2.09623467453073E-4</c:v>
                </c:pt>
                <c:pt idx="18146">
                  <c:v>4.0270142059428601E-4</c:v>
                </c:pt>
                <c:pt idx="18147">
                  <c:v>2.2479134942016501E-4</c:v>
                </c:pt>
                <c:pt idx="18148">
                  <c:v>6.6222714214585799E-6</c:v>
                </c:pt>
                <c:pt idx="18149">
                  <c:v>2.3075772673566001E-4</c:v>
                </c:pt>
                <c:pt idx="18150">
                  <c:v>1.0848308769516099E-2</c:v>
                </c:pt>
                <c:pt idx="18151">
                  <c:v>4.6501460463010498E-3</c:v>
                </c:pt>
                <c:pt idx="18152">
                  <c:v>9.2183901367625905E-4</c:v>
                </c:pt>
                <c:pt idx="18153">
                  <c:v>6.2739211938700907E-5</c:v>
                </c:pt>
                <c:pt idx="18154">
                  <c:v>7.9536181034380499E-5</c:v>
                </c:pt>
                <c:pt idx="18155">
                  <c:v>9.5776224819912501E-4</c:v>
                </c:pt>
                <c:pt idx="18156">
                  <c:v>9.4542280782974504E-3</c:v>
                </c:pt>
                <c:pt idx="18157">
                  <c:v>2.2130932948062798E-3</c:v>
                </c:pt>
                <c:pt idx="18158">
                  <c:v>3.2824202854393102E-4</c:v>
                </c:pt>
                <c:pt idx="18159">
                  <c:v>5.5069899077992996E-3</c:v>
                </c:pt>
                <c:pt idx="18160">
                  <c:v>1.3794241728482201E-3</c:v>
                </c:pt>
                <c:pt idx="18161">
                  <c:v>1.2834478981532699E-3</c:v>
                </c:pt>
                <c:pt idx="18162">
                  <c:v>2.0213956799675801E-3</c:v>
                </c:pt>
                <c:pt idx="18163">
                  <c:v>2.4458741989583699E-6</c:v>
                </c:pt>
                <c:pt idx="18164">
                  <c:v>4.736844289164E-4</c:v>
                </c:pt>
                <c:pt idx="18165">
                  <c:v>1.56722897242721E-6</c:v>
                </c:pt>
                <c:pt idx="18166">
                  <c:v>9.69068970895395E-3</c:v>
                </c:pt>
                <c:pt idx="18167">
                  <c:v>1.81219949759549E-3</c:v>
                </c:pt>
                <c:pt idx="18168">
                  <c:v>3.45594670496633E-4</c:v>
                </c:pt>
                <c:pt idx="18169">
                  <c:v>1.1474506124989599E-3</c:v>
                </c:pt>
                <c:pt idx="18170">
                  <c:v>2.7876586228348702E-3</c:v>
                </c:pt>
                <c:pt idx="18171">
                  <c:v>8.7572682700800507E-3</c:v>
                </c:pt>
                <c:pt idx="18172">
                  <c:v>3.0961991598786999E-4</c:v>
                </c:pt>
                <c:pt idx="18173">
                  <c:v>3.2536237017793701E-3</c:v>
                </c:pt>
                <c:pt idx="18174">
                  <c:v>8.0540088666891302E-7</c:v>
                </c:pt>
                <c:pt idx="18175">
                  <c:v>1.16684960031299E-4</c:v>
                </c:pt>
                <c:pt idx="18176">
                  <c:v>8.0288683400447103E-7</c:v>
                </c:pt>
                <c:pt idx="18177">
                  <c:v>2.9812376343051002E-4</c:v>
                </c:pt>
                <c:pt idx="18178">
                  <c:v>9.3605793048666692E-3</c:v>
                </c:pt>
                <c:pt idx="18179">
                  <c:v>7.5826269322717296E-7</c:v>
                </c:pt>
                <c:pt idx="18180">
                  <c:v>5.45425040816518E-5</c:v>
                </c:pt>
                <c:pt idx="18181">
                  <c:v>4.8015267863066302E-4</c:v>
                </c:pt>
                <c:pt idx="18182">
                  <c:v>4.1388631519018598E-6</c:v>
                </c:pt>
                <c:pt idx="18183">
                  <c:v>3.6784760533020802E-3</c:v>
                </c:pt>
                <c:pt idx="18184">
                  <c:v>5.9142496879238299E-5</c:v>
                </c:pt>
                <c:pt idx="18185">
                  <c:v>1.2217119363426299E-4</c:v>
                </c:pt>
                <c:pt idx="18186">
                  <c:v>3.2930493888739701E-3</c:v>
                </c:pt>
                <c:pt idx="18187">
                  <c:v>2.3776142314529499E-5</c:v>
                </c:pt>
                <c:pt idx="18188">
                  <c:v>1.27629678223803E-6</c:v>
                </c:pt>
                <c:pt idx="18189">
                  <c:v>1.72654760844939E-3</c:v>
                </c:pt>
                <c:pt idx="18190">
                  <c:v>2.4939027057409301E-6</c:v>
                </c:pt>
                <c:pt idx="18191">
                  <c:v>1.1635169767012E-3</c:v>
                </c:pt>
                <c:pt idx="18192">
                  <c:v>1.1286763559358401E-4</c:v>
                </c:pt>
                <c:pt idx="18193">
                  <c:v>7.5415048251960501E-5</c:v>
                </c:pt>
                <c:pt idx="18194">
                  <c:v>1.00653281827499E-4</c:v>
                </c:pt>
                <c:pt idx="18195">
                  <c:v>3.1796447551222698E-2</c:v>
                </c:pt>
                <c:pt idx="18196">
                  <c:v>5.1032475396801401E-5</c:v>
                </c:pt>
                <c:pt idx="18197">
                  <c:v>3.9439712064554596E-3</c:v>
                </c:pt>
                <c:pt idx="18198">
                  <c:v>3.6546432257116999E-4</c:v>
                </c:pt>
                <c:pt idx="18199">
                  <c:v>4.6321730286856799E-4</c:v>
                </c:pt>
                <c:pt idx="18200">
                  <c:v>2.4820180277494501E-5</c:v>
                </c:pt>
                <c:pt idx="18201">
                  <c:v>1.72880577401727E-4</c:v>
                </c:pt>
                <c:pt idx="18202">
                  <c:v>6.6837356071468504E-5</c:v>
                </c:pt>
                <c:pt idx="18203">
                  <c:v>7.4115647029802001E-5</c:v>
                </c:pt>
                <c:pt idx="18204">
                  <c:v>2.11239338754741E-4</c:v>
                </c:pt>
                <c:pt idx="18205">
                  <c:v>4.9902719767139302E-2</c:v>
                </c:pt>
                <c:pt idx="18206">
                  <c:v>4.5456899424996602E-4</c:v>
                </c:pt>
                <c:pt idx="18207">
                  <c:v>9.9685815268972195E-7</c:v>
                </c:pt>
                <c:pt idx="18208">
                  <c:v>2.32547798513392E-2</c:v>
                </c:pt>
                <c:pt idx="18209">
                  <c:v>2.6440476260584499E-3</c:v>
                </c:pt>
                <c:pt idx="18210">
                  <c:v>1.2893926089199299E-4</c:v>
                </c:pt>
                <c:pt idx="18211">
                  <c:v>1.15234278948402E-4</c:v>
                </c:pt>
                <c:pt idx="18212">
                  <c:v>2.8325578857540902E-3</c:v>
                </c:pt>
                <c:pt idx="18213">
                  <c:v>2.3647891546837801E-4</c:v>
                </c:pt>
                <c:pt idx="18214">
                  <c:v>8.0885329730823203E-3</c:v>
                </c:pt>
                <c:pt idx="18215">
                  <c:v>3.7754913575904103E-4</c:v>
                </c:pt>
                <c:pt idx="18216">
                  <c:v>1.4255649540749401E-4</c:v>
                </c:pt>
                <c:pt idx="18217">
                  <c:v>2.40256011470583E-2</c:v>
                </c:pt>
                <c:pt idx="18218">
                  <c:v>1.5351501723815E-3</c:v>
                </c:pt>
                <c:pt idx="18219">
                  <c:v>1.75746711773643E-2</c:v>
                </c:pt>
                <c:pt idx="18220">
                  <c:v>9.8343703039354099E-5</c:v>
                </c:pt>
                <c:pt idx="18221">
                  <c:v>7.7652879863563906E-5</c:v>
                </c:pt>
                <c:pt idx="18222">
                  <c:v>4.4045821687428502E-2</c:v>
                </c:pt>
                <c:pt idx="18223">
                  <c:v>1.31024278952001E-4</c:v>
                </c:pt>
                <c:pt idx="18224">
                  <c:v>2.11611911216514E-4</c:v>
                </c:pt>
                <c:pt idx="18225">
                  <c:v>6.0681589953589805E-4</c:v>
                </c:pt>
                <c:pt idx="18226">
                  <c:v>2.4652195710744002E-5</c:v>
                </c:pt>
                <c:pt idx="18227">
                  <c:v>1.4034098021867801E-3</c:v>
                </c:pt>
                <c:pt idx="18228">
                  <c:v>1.5249950440604301E-4</c:v>
                </c:pt>
                <c:pt idx="18229">
                  <c:v>8.7120166612069301E-7</c:v>
                </c:pt>
                <c:pt idx="18230">
                  <c:v>2.7637198978787398E-4</c:v>
                </c:pt>
                <c:pt idx="18231">
                  <c:v>4.2725489494792898E-4</c:v>
                </c:pt>
                <c:pt idx="18232">
                  <c:v>6.6692241736784298E-3</c:v>
                </c:pt>
                <c:pt idx="18233">
                  <c:v>9.4737716207591902E-5</c:v>
                </c:pt>
                <c:pt idx="18234">
                  <c:v>0.15500945219936199</c:v>
                </c:pt>
                <c:pt idx="18235">
                  <c:v>4.7436434207079898E-7</c:v>
                </c:pt>
                <c:pt idx="18236">
                  <c:v>2.2956283657908998E-3</c:v>
                </c:pt>
                <c:pt idx="18237">
                  <c:v>1.6366310491304501E-3</c:v>
                </c:pt>
                <c:pt idx="18238">
                  <c:v>9.5838811903696205E-4</c:v>
                </c:pt>
                <c:pt idx="18239">
                  <c:v>1.15603634410919E-2</c:v>
                </c:pt>
                <c:pt idx="18240">
                  <c:v>0.11729081334213599</c:v>
                </c:pt>
                <c:pt idx="18241">
                  <c:v>9.4837942544701901E-5</c:v>
                </c:pt>
                <c:pt idx="18242">
                  <c:v>8.0334826325367606E-3</c:v>
                </c:pt>
                <c:pt idx="18243">
                  <c:v>7.0939204653462195E-4</c:v>
                </c:pt>
                <c:pt idx="18244">
                  <c:v>2.08227047257189E-4</c:v>
                </c:pt>
                <c:pt idx="18245">
                  <c:v>9.5192949663007405E-5</c:v>
                </c:pt>
                <c:pt idx="18246">
                  <c:v>3.5924330610850498E-6</c:v>
                </c:pt>
                <c:pt idx="18247">
                  <c:v>0.93864513693743501</c:v>
                </c:pt>
                <c:pt idx="18248">
                  <c:v>4.3134889485171796E-3</c:v>
                </c:pt>
                <c:pt idx="18249">
                  <c:v>4.4215345921510798E-4</c:v>
                </c:pt>
                <c:pt idx="18250">
                  <c:v>4.4741979132645999E-4</c:v>
                </c:pt>
                <c:pt idx="18251">
                  <c:v>6.3588360504530906E-5</c:v>
                </c:pt>
                <c:pt idx="18252">
                  <c:v>1.92802145076645E-3</c:v>
                </c:pt>
                <c:pt idx="18253">
                  <c:v>7.6067666603921698E-3</c:v>
                </c:pt>
                <c:pt idx="18254">
                  <c:v>3.42883210599117E-3</c:v>
                </c:pt>
                <c:pt idx="18255">
                  <c:v>5.8115380578676798E-4</c:v>
                </c:pt>
                <c:pt idx="18256">
                  <c:v>4.8691646599594399E-6</c:v>
                </c:pt>
                <c:pt idx="18257">
                  <c:v>4.6996658295322801E-3</c:v>
                </c:pt>
                <c:pt idx="18258">
                  <c:v>5.2442307620179096E-7</c:v>
                </c:pt>
                <c:pt idx="18259">
                  <c:v>3.37788006833711E-7</c:v>
                </c:pt>
                <c:pt idx="18260">
                  <c:v>2.9010115188863998E-4</c:v>
                </c:pt>
                <c:pt idx="18261">
                  <c:v>1.05070036361268E-6</c:v>
                </c:pt>
                <c:pt idx="18262">
                  <c:v>2.8126377045006201E-4</c:v>
                </c:pt>
                <c:pt idx="18263">
                  <c:v>2.2113058128282799E-2</c:v>
                </c:pt>
                <c:pt idx="18264">
                  <c:v>1.4747974819764501E-4</c:v>
                </c:pt>
                <c:pt idx="18265">
                  <c:v>4.9809934255237503E-4</c:v>
                </c:pt>
                <c:pt idx="18266">
                  <c:v>1.54076612838739E-6</c:v>
                </c:pt>
                <c:pt idx="18267">
                  <c:v>2.16673007737129E-5</c:v>
                </c:pt>
                <c:pt idx="18268">
                  <c:v>2.4487445411021602E-4</c:v>
                </c:pt>
                <c:pt idx="18269">
                  <c:v>3.8539892234316399E-3</c:v>
                </c:pt>
                <c:pt idx="18270">
                  <c:v>7.9469119205942096E-7</c:v>
                </c:pt>
                <c:pt idx="18271">
                  <c:v>1.3430111964698099E-4</c:v>
                </c:pt>
                <c:pt idx="18272">
                  <c:v>1.12061907147663E-2</c:v>
                </c:pt>
                <c:pt idx="18273">
                  <c:v>3.7748134993144299E-2</c:v>
                </c:pt>
                <c:pt idx="18274">
                  <c:v>5.1812911454828003E-4</c:v>
                </c:pt>
                <c:pt idx="18275">
                  <c:v>7.5820314025218903E-4</c:v>
                </c:pt>
                <c:pt idx="18276">
                  <c:v>3.4240072756247298E-3</c:v>
                </c:pt>
                <c:pt idx="18277">
                  <c:v>2.0603575471921299E-4</c:v>
                </c:pt>
                <c:pt idx="18278">
                  <c:v>1.44646510843348E-2</c:v>
                </c:pt>
                <c:pt idx="18279">
                  <c:v>9.29807585319112E-5</c:v>
                </c:pt>
                <c:pt idx="18280">
                  <c:v>2.18875121874108E-3</c:v>
                </c:pt>
                <c:pt idx="18281">
                  <c:v>3.2388127128666899E-2</c:v>
                </c:pt>
                <c:pt idx="18282">
                  <c:v>4.5031241530710999E-7</c:v>
                </c:pt>
                <c:pt idx="18283">
                  <c:v>1.057075873255E-4</c:v>
                </c:pt>
                <c:pt idx="18284">
                  <c:v>3.4905954552759701E-3</c:v>
                </c:pt>
                <c:pt idx="18285">
                  <c:v>3.6711623034003498E-4</c:v>
                </c:pt>
                <c:pt idx="18286">
                  <c:v>3.1352792506123103E-7</c:v>
                </c:pt>
                <c:pt idx="18287">
                  <c:v>3.0662801329092601E-4</c:v>
                </c:pt>
                <c:pt idx="18288">
                  <c:v>0.35061705283647498</c:v>
                </c:pt>
                <c:pt idx="18289">
                  <c:v>2.6167969775772698E-3</c:v>
                </c:pt>
                <c:pt idx="18290">
                  <c:v>1.01246087092753E-4</c:v>
                </c:pt>
                <c:pt idx="18291">
                  <c:v>1.0634863549869601E-2</c:v>
                </c:pt>
                <c:pt idx="18292">
                  <c:v>4.1861620468112E-4</c:v>
                </c:pt>
                <c:pt idx="18293">
                  <c:v>2.8948806540617E-3</c:v>
                </c:pt>
                <c:pt idx="18294">
                  <c:v>4.0277577035661401E-6</c:v>
                </c:pt>
                <c:pt idx="18295">
                  <c:v>6.0847406473740796E-3</c:v>
                </c:pt>
                <c:pt idx="18296">
                  <c:v>1.0170177775358701E-4</c:v>
                </c:pt>
                <c:pt idx="18297">
                  <c:v>1.29129916453568E-5</c:v>
                </c:pt>
                <c:pt idx="18298">
                  <c:v>1.04678541369101E-3</c:v>
                </c:pt>
                <c:pt idx="18299">
                  <c:v>3.5717875728975802E-4</c:v>
                </c:pt>
                <c:pt idx="18300">
                  <c:v>2.3563752349793E-4</c:v>
                </c:pt>
                <c:pt idx="18301">
                  <c:v>1.5012319586411801E-2</c:v>
                </c:pt>
                <c:pt idx="18302">
                  <c:v>1.6869354031444101E-4</c:v>
                </c:pt>
                <c:pt idx="18303">
                  <c:v>1.26172696171676E-4</c:v>
                </c:pt>
                <c:pt idx="18304">
                  <c:v>3.6950814853092998E-7</c:v>
                </c:pt>
                <c:pt idx="18305">
                  <c:v>7.1798956545507699E-3</c:v>
                </c:pt>
                <c:pt idx="18306">
                  <c:v>4.8374547863527902E-5</c:v>
                </c:pt>
                <c:pt idx="18307">
                  <c:v>1.85693051920527E-4</c:v>
                </c:pt>
                <c:pt idx="18308">
                  <c:v>3.37299089319295E-5</c:v>
                </c:pt>
                <c:pt idx="18309">
                  <c:v>3.0417153491668798E-4</c:v>
                </c:pt>
                <c:pt idx="18310">
                  <c:v>7.0680004746916198E-3</c:v>
                </c:pt>
                <c:pt idx="18311">
                  <c:v>1.11654355865488E-2</c:v>
                </c:pt>
                <c:pt idx="18312">
                  <c:v>1.85198093017565E-4</c:v>
                </c:pt>
                <c:pt idx="18313">
                  <c:v>6.2237613391471504E-4</c:v>
                </c:pt>
                <c:pt idx="18314">
                  <c:v>6.8564235140818004E-7</c:v>
                </c:pt>
                <c:pt idx="18315">
                  <c:v>3.16657980913996E-3</c:v>
                </c:pt>
                <c:pt idx="18316">
                  <c:v>3.0351002600330802E-7</c:v>
                </c:pt>
                <c:pt idx="18317">
                  <c:v>5.4748362943113603E-2</c:v>
                </c:pt>
                <c:pt idx="18318">
                  <c:v>4.2985791973578897E-5</c:v>
                </c:pt>
                <c:pt idx="18319">
                  <c:v>1.45385257081488E-2</c:v>
                </c:pt>
                <c:pt idx="18320">
                  <c:v>3.0950786904843699E-4</c:v>
                </c:pt>
                <c:pt idx="18321">
                  <c:v>4.5608793679021899E-7</c:v>
                </c:pt>
                <c:pt idx="18322">
                  <c:v>1.8574124229196901E-3</c:v>
                </c:pt>
                <c:pt idx="18323">
                  <c:v>2.47993401936385E-3</c:v>
                </c:pt>
                <c:pt idx="18324">
                  <c:v>0.94766845236364605</c:v>
                </c:pt>
                <c:pt idx="18325">
                  <c:v>5.6886639587359303E-4</c:v>
                </c:pt>
                <c:pt idx="18326">
                  <c:v>1.1873908523949799E-2</c:v>
                </c:pt>
                <c:pt idx="18327">
                  <c:v>8.3188182419673602E-6</c:v>
                </c:pt>
                <c:pt idx="18328">
                  <c:v>2.27242636592343E-4</c:v>
                </c:pt>
                <c:pt idx="18329">
                  <c:v>1.0337299781958499E-2</c:v>
                </c:pt>
                <c:pt idx="18330">
                  <c:v>5.1044095372391599E-5</c:v>
                </c:pt>
                <c:pt idx="18331">
                  <c:v>7.3511826460462802E-4</c:v>
                </c:pt>
                <c:pt idx="18332">
                  <c:v>1.1987492416564399E-4</c:v>
                </c:pt>
                <c:pt idx="18333">
                  <c:v>2.6137412288401702E-4</c:v>
                </c:pt>
                <c:pt idx="18334">
                  <c:v>1.2594470938762601E-2</c:v>
                </c:pt>
                <c:pt idx="18335">
                  <c:v>8.7121790635855591E-3</c:v>
                </c:pt>
                <c:pt idx="18336">
                  <c:v>5.7386017922897502E-4</c:v>
                </c:pt>
                <c:pt idx="18337">
                  <c:v>1.54604459410099E-2</c:v>
                </c:pt>
                <c:pt idx="18338">
                  <c:v>3.23450843066048E-3</c:v>
                </c:pt>
                <c:pt idx="18339">
                  <c:v>3.7491303525526498E-7</c:v>
                </c:pt>
                <c:pt idx="18340">
                  <c:v>1.0864871333505201E-2</c:v>
                </c:pt>
                <c:pt idx="18341">
                  <c:v>3.0074338141393899E-2</c:v>
                </c:pt>
                <c:pt idx="18342">
                  <c:v>7.2649793118291298E-3</c:v>
                </c:pt>
                <c:pt idx="18343">
                  <c:v>3.2864115526304101E-3</c:v>
                </c:pt>
                <c:pt idx="18344">
                  <c:v>1.34334683593496E-4</c:v>
                </c:pt>
                <c:pt idx="18345">
                  <c:v>5.2807768447568203E-5</c:v>
                </c:pt>
                <c:pt idx="18346">
                  <c:v>1.27833660175348E-4</c:v>
                </c:pt>
                <c:pt idx="18347">
                  <c:v>3.7585650946729602E-3</c:v>
                </c:pt>
                <c:pt idx="18348">
                  <c:v>1.75284741592872E-2</c:v>
                </c:pt>
                <c:pt idx="18349">
                  <c:v>5.3925758833946104E-4</c:v>
                </c:pt>
                <c:pt idx="18350">
                  <c:v>3.4089300304776602E-5</c:v>
                </c:pt>
                <c:pt idx="18351">
                  <c:v>5.6246276970216898E-4</c:v>
                </c:pt>
                <c:pt idx="18352">
                  <c:v>7.6908011904025001E-7</c:v>
                </c:pt>
                <c:pt idx="18353">
                  <c:v>5.5899434791174402E-3</c:v>
                </c:pt>
                <c:pt idx="18354">
                  <c:v>1.95348098901633E-4</c:v>
                </c:pt>
                <c:pt idx="18355">
                  <c:v>2.6908672447279797E-4</c:v>
                </c:pt>
                <c:pt idx="18356">
                  <c:v>2.6514300823848701E-5</c:v>
                </c:pt>
                <c:pt idx="18357">
                  <c:v>7.9511769245634908E-3</c:v>
                </c:pt>
                <c:pt idx="18358">
                  <c:v>5.9843794058173499E-5</c:v>
                </c:pt>
                <c:pt idx="18359">
                  <c:v>4.2232118413659898E-7</c:v>
                </c:pt>
                <c:pt idx="18360">
                  <c:v>1.2036664539418099E-7</c:v>
                </c:pt>
                <c:pt idx="18361">
                  <c:v>1.7482969404131301E-3</c:v>
                </c:pt>
                <c:pt idx="18362">
                  <c:v>5.9445889504972603E-4</c:v>
                </c:pt>
                <c:pt idx="18363">
                  <c:v>5.0966601816105402E-4</c:v>
                </c:pt>
                <c:pt idx="18364">
                  <c:v>2.8155008878605302E-3</c:v>
                </c:pt>
                <c:pt idx="18365">
                  <c:v>4.2467489844788997E-5</c:v>
                </c:pt>
                <c:pt idx="18366">
                  <c:v>1.67244087820644E-4</c:v>
                </c:pt>
                <c:pt idx="18367">
                  <c:v>6.9093023268128003E-4</c:v>
                </c:pt>
                <c:pt idx="18368">
                  <c:v>1.6921580018395301E-2</c:v>
                </c:pt>
                <c:pt idx="18369">
                  <c:v>1.3734982632147801E-2</c:v>
                </c:pt>
                <c:pt idx="18370">
                  <c:v>1.9776496269750502E-3</c:v>
                </c:pt>
                <c:pt idx="18371">
                  <c:v>3.01195270378696E-2</c:v>
                </c:pt>
                <c:pt idx="18372">
                  <c:v>1.2392873749800701E-7</c:v>
                </c:pt>
                <c:pt idx="18373">
                  <c:v>1.7595022972607601E-3</c:v>
                </c:pt>
                <c:pt idx="18374">
                  <c:v>6.21152475196832E-4</c:v>
                </c:pt>
                <c:pt idx="18375">
                  <c:v>5.6345035779406896E-4</c:v>
                </c:pt>
                <c:pt idx="18376">
                  <c:v>1.41951207841406E-4</c:v>
                </c:pt>
                <c:pt idx="18377">
                  <c:v>1.4298207396825E-4</c:v>
                </c:pt>
                <c:pt idx="18378">
                  <c:v>1.3492019738027799E-3</c:v>
                </c:pt>
                <c:pt idx="18379">
                  <c:v>2.2334667063242902E-3</c:v>
                </c:pt>
                <c:pt idx="18380">
                  <c:v>5.9663518986997899E-4</c:v>
                </c:pt>
                <c:pt idx="18381">
                  <c:v>1.1618499267833801E-4</c:v>
                </c:pt>
                <c:pt idx="18382">
                  <c:v>3.4492790911895099E-6</c:v>
                </c:pt>
                <c:pt idx="18383">
                  <c:v>9.6960887708879891E-3</c:v>
                </c:pt>
                <c:pt idx="18384">
                  <c:v>2.7275560264875598E-7</c:v>
                </c:pt>
                <c:pt idx="18385">
                  <c:v>6.7734426498158797E-5</c:v>
                </c:pt>
                <c:pt idx="18386">
                  <c:v>0.32747358131899401</c:v>
                </c:pt>
                <c:pt idx="18387">
                  <c:v>3.3552917000154202E-5</c:v>
                </c:pt>
                <c:pt idx="18388">
                  <c:v>4.6272260091442899E-4</c:v>
                </c:pt>
                <c:pt idx="18389">
                  <c:v>2.6038509427205699E-7</c:v>
                </c:pt>
                <c:pt idx="18390">
                  <c:v>1.89099768431767E-4</c:v>
                </c:pt>
                <c:pt idx="18391">
                  <c:v>1.9538157697946801E-4</c:v>
                </c:pt>
                <c:pt idx="18392">
                  <c:v>9.2428828154984604E-4</c:v>
                </c:pt>
                <c:pt idx="18393">
                  <c:v>2.9670516183700602E-7</c:v>
                </c:pt>
                <c:pt idx="18394">
                  <c:v>1.6526646864359299E-4</c:v>
                </c:pt>
                <c:pt idx="18395">
                  <c:v>9.3552424006532898E-3</c:v>
                </c:pt>
                <c:pt idx="18396">
                  <c:v>1.2398942148145399E-3</c:v>
                </c:pt>
                <c:pt idx="18397">
                  <c:v>1.5441809082628499E-3</c:v>
                </c:pt>
                <c:pt idx="18398">
                  <c:v>3.46706779228523E-5</c:v>
                </c:pt>
                <c:pt idx="18399">
                  <c:v>5.7332423514583099E-3</c:v>
                </c:pt>
                <c:pt idx="18400">
                  <c:v>8.0336562763482305E-8</c:v>
                </c:pt>
                <c:pt idx="18401">
                  <c:v>5.0631326280481804E-4</c:v>
                </c:pt>
                <c:pt idx="18402">
                  <c:v>1.7195043419640801E-3</c:v>
                </c:pt>
                <c:pt idx="18403">
                  <c:v>3.6502870831831599E-4</c:v>
                </c:pt>
                <c:pt idx="18404">
                  <c:v>3.4254774361606701E-4</c:v>
                </c:pt>
                <c:pt idx="18405">
                  <c:v>4.2396881746936598E-3</c:v>
                </c:pt>
                <c:pt idx="18406">
                  <c:v>4.4952508646431202E-3</c:v>
                </c:pt>
                <c:pt idx="18407">
                  <c:v>4.6509085005614098E-7</c:v>
                </c:pt>
                <c:pt idx="18408">
                  <c:v>1.07600302302982E-4</c:v>
                </c:pt>
                <c:pt idx="18409">
                  <c:v>3.4277248332991203E-7</c:v>
                </c:pt>
                <c:pt idx="18410">
                  <c:v>9.1368373883521104E-5</c:v>
                </c:pt>
                <c:pt idx="18411">
                  <c:v>1.05337546318963E-7</c:v>
                </c:pt>
                <c:pt idx="18412">
                  <c:v>0.13368596958312401</c:v>
                </c:pt>
                <c:pt idx="18413">
                  <c:v>1.9584067750665602E-3</c:v>
                </c:pt>
                <c:pt idx="18414">
                  <c:v>2.3967891350302199E-2</c:v>
                </c:pt>
                <c:pt idx="18415">
                  <c:v>1.3575335492824799E-4</c:v>
                </c:pt>
                <c:pt idx="18416">
                  <c:v>5.1127405511743997E-3</c:v>
                </c:pt>
                <c:pt idx="18417">
                  <c:v>1.3802772183511499E-4</c:v>
                </c:pt>
                <c:pt idx="18418">
                  <c:v>4.5243967975109297E-3</c:v>
                </c:pt>
                <c:pt idx="18419">
                  <c:v>6.4478141640359901E-3</c:v>
                </c:pt>
                <c:pt idx="18420">
                  <c:v>7.5147650241991996E-3</c:v>
                </c:pt>
                <c:pt idx="18421">
                  <c:v>2.4606711655114099E-7</c:v>
                </c:pt>
                <c:pt idx="18422">
                  <c:v>2.70522604290782E-4</c:v>
                </c:pt>
                <c:pt idx="18423">
                  <c:v>0.30600157799640898</c:v>
                </c:pt>
                <c:pt idx="18424">
                  <c:v>1.93811601887099E-2</c:v>
                </c:pt>
                <c:pt idx="18425">
                  <c:v>2.4408607683802999E-2</c:v>
                </c:pt>
                <c:pt idx="18426">
                  <c:v>8.7914295361783603E-4</c:v>
                </c:pt>
                <c:pt idx="18427">
                  <c:v>7.7389169737792602E-5</c:v>
                </c:pt>
                <c:pt idx="18428">
                  <c:v>9.6519423033996905E-4</c:v>
                </c:pt>
                <c:pt idx="18429">
                  <c:v>1.8544785110436701E-4</c:v>
                </c:pt>
                <c:pt idx="18430">
                  <c:v>1.5191872268709199E-4</c:v>
                </c:pt>
                <c:pt idx="18431">
                  <c:v>1.5120340670184701E-2</c:v>
                </c:pt>
                <c:pt idx="18432">
                  <c:v>5.9359189390210596E-4</c:v>
                </c:pt>
                <c:pt idx="18433">
                  <c:v>6.7118510681502498E-3</c:v>
                </c:pt>
                <c:pt idx="18434">
                  <c:v>5.9662123907615796E-3</c:v>
                </c:pt>
                <c:pt idx="18435">
                  <c:v>4.22202284247143E-3</c:v>
                </c:pt>
                <c:pt idx="18436">
                  <c:v>6.6552615153828005E-5</c:v>
                </c:pt>
                <c:pt idx="18437">
                  <c:v>1.1854052040174301E-4</c:v>
                </c:pt>
                <c:pt idx="18438">
                  <c:v>4.64192972054645E-5</c:v>
                </c:pt>
                <c:pt idx="18439">
                  <c:v>9.1712989520671001E-3</c:v>
                </c:pt>
                <c:pt idx="18440">
                  <c:v>9.0269085745932898E-3</c:v>
                </c:pt>
                <c:pt idx="18441">
                  <c:v>8.4539225513380605E-5</c:v>
                </c:pt>
                <c:pt idx="18442">
                  <c:v>3.6153680254125399E-7</c:v>
                </c:pt>
                <c:pt idx="18443">
                  <c:v>3.4344961655113498E-2</c:v>
                </c:pt>
                <c:pt idx="18444">
                  <c:v>1.2151903292435901E-7</c:v>
                </c:pt>
                <c:pt idx="18445">
                  <c:v>1.9261249962257098E-6</c:v>
                </c:pt>
                <c:pt idx="18446">
                  <c:v>4.1757654154162899E-4</c:v>
                </c:pt>
                <c:pt idx="18447">
                  <c:v>9.1478259352947695E-5</c:v>
                </c:pt>
                <c:pt idx="18448">
                  <c:v>1.4179142690981701E-4</c:v>
                </c:pt>
                <c:pt idx="18449">
                  <c:v>2.4671354464138601E-5</c:v>
                </c:pt>
                <c:pt idx="18450">
                  <c:v>3.8798861771959501E-3</c:v>
                </c:pt>
                <c:pt idx="18451">
                  <c:v>1.1991069463632701E-7</c:v>
                </c:pt>
                <c:pt idx="18452">
                  <c:v>2.51705742367482E-7</c:v>
                </c:pt>
                <c:pt idx="18453">
                  <c:v>5.6439425140174303E-4</c:v>
                </c:pt>
                <c:pt idx="18454">
                  <c:v>2.8656650426364498E-4</c:v>
                </c:pt>
                <c:pt idx="18455">
                  <c:v>5.0763567354639399E-5</c:v>
                </c:pt>
                <c:pt idx="18456">
                  <c:v>1.54275042313273E-4</c:v>
                </c:pt>
                <c:pt idx="18457">
                  <c:v>1.3989789302332101E-3</c:v>
                </c:pt>
                <c:pt idx="18458">
                  <c:v>9.1579295732677996E-5</c:v>
                </c:pt>
                <c:pt idx="18459">
                  <c:v>5.0355264945587003E-5</c:v>
                </c:pt>
                <c:pt idx="18460">
                  <c:v>1.5267214992742599E-3</c:v>
                </c:pt>
                <c:pt idx="18461">
                  <c:v>1.2074654831041301E-2</c:v>
                </c:pt>
                <c:pt idx="18462">
                  <c:v>2.7445698103500699E-2</c:v>
                </c:pt>
                <c:pt idx="18463">
                  <c:v>2.0439160472825399E-4</c:v>
                </c:pt>
                <c:pt idx="18464">
                  <c:v>2.42571289843042E-2</c:v>
                </c:pt>
                <c:pt idx="18465">
                  <c:v>1.0092472776973499E-3</c:v>
                </c:pt>
                <c:pt idx="18466">
                  <c:v>8.6000203566470295E-3</c:v>
                </c:pt>
                <c:pt idx="18467">
                  <c:v>8.5876321659589198E-3</c:v>
                </c:pt>
                <c:pt idx="18468">
                  <c:v>3.5531664102199398E-7</c:v>
                </c:pt>
                <c:pt idx="18469">
                  <c:v>8.5376350997180001E-5</c:v>
                </c:pt>
                <c:pt idx="18470">
                  <c:v>2.2588804916474701E-3</c:v>
                </c:pt>
                <c:pt idx="18471">
                  <c:v>2.40105231344451E-2</c:v>
                </c:pt>
                <c:pt idx="18472">
                  <c:v>1.45661459457466E-5</c:v>
                </c:pt>
                <c:pt idx="18473">
                  <c:v>1.6765691036814401E-4</c:v>
                </c:pt>
                <c:pt idx="18474">
                  <c:v>1.2557889300486099E-7</c:v>
                </c:pt>
                <c:pt idx="18475">
                  <c:v>4.25228137190836E-5</c:v>
                </c:pt>
                <c:pt idx="18476">
                  <c:v>3.0852208707193201E-4</c:v>
                </c:pt>
                <c:pt idx="18477">
                  <c:v>2.31463355551545E-4</c:v>
                </c:pt>
                <c:pt idx="18478">
                  <c:v>1.70879110371603E-2</c:v>
                </c:pt>
                <c:pt idx="18479">
                  <c:v>1.6147270004732999E-4</c:v>
                </c:pt>
                <c:pt idx="18480">
                  <c:v>1.00676898575036E-4</c:v>
                </c:pt>
                <c:pt idx="18481">
                  <c:v>1.82453386964423E-3</c:v>
                </c:pt>
                <c:pt idx="18482">
                  <c:v>1.3887015439103901E-6</c:v>
                </c:pt>
                <c:pt idx="18483">
                  <c:v>5.3151532205695902E-5</c:v>
                </c:pt>
                <c:pt idx="18484">
                  <c:v>3.9220617948935702E-5</c:v>
                </c:pt>
                <c:pt idx="18485">
                  <c:v>2.17779745072742E-4</c:v>
                </c:pt>
                <c:pt idx="18486">
                  <c:v>0.29849721110967098</c:v>
                </c:pt>
                <c:pt idx="18487">
                  <c:v>4.1403349827681202E-4</c:v>
                </c:pt>
                <c:pt idx="18488">
                  <c:v>2.4415482255340198E-7</c:v>
                </c:pt>
                <c:pt idx="18489">
                  <c:v>0.20681511131522901</c:v>
                </c:pt>
                <c:pt idx="18490">
                  <c:v>2.22521262055571E-5</c:v>
                </c:pt>
                <c:pt idx="18491">
                  <c:v>4.1888033228441E-3</c:v>
                </c:pt>
                <c:pt idx="18492">
                  <c:v>4.2731276647247102E-7</c:v>
                </c:pt>
                <c:pt idx="18493">
                  <c:v>2.93017323660045E-6</c:v>
                </c:pt>
                <c:pt idx="18494">
                  <c:v>5.0138729674668999E-4</c:v>
                </c:pt>
                <c:pt idx="18495">
                  <c:v>1.37661026736767E-3</c:v>
                </c:pt>
                <c:pt idx="18496">
                  <c:v>2.78649033913945E-5</c:v>
                </c:pt>
                <c:pt idx="18497">
                  <c:v>2.8530555104450498E-7</c:v>
                </c:pt>
                <c:pt idx="18498">
                  <c:v>2.5036640733919201E-5</c:v>
                </c:pt>
                <c:pt idx="18499">
                  <c:v>1.1858218188408301E-3</c:v>
                </c:pt>
                <c:pt idx="18500">
                  <c:v>1.4771256961490899E-4</c:v>
                </c:pt>
                <c:pt idx="18501">
                  <c:v>1.06902620849876E-4</c:v>
                </c:pt>
                <c:pt idx="18502">
                  <c:v>6.0284334967272105E-4</c:v>
                </c:pt>
                <c:pt idx="18503">
                  <c:v>4.1006384643671798E-4</c:v>
                </c:pt>
                <c:pt idx="18504">
                  <c:v>6.6561097934564797E-3</c:v>
                </c:pt>
                <c:pt idx="18505">
                  <c:v>2.4767240146410099E-2</c:v>
                </c:pt>
                <c:pt idx="18506">
                  <c:v>1.4172455335762901E-3</c:v>
                </c:pt>
                <c:pt idx="18507">
                  <c:v>1.4060568906364E-2</c:v>
                </c:pt>
                <c:pt idx="18508">
                  <c:v>1.5569626781105799E-3</c:v>
                </c:pt>
                <c:pt idx="18509">
                  <c:v>9.0388345415347605E-3</c:v>
                </c:pt>
                <c:pt idx="18510">
                  <c:v>2.4318680955939503E-7</c:v>
                </c:pt>
                <c:pt idx="18511">
                  <c:v>5.9316258062817298E-4</c:v>
                </c:pt>
                <c:pt idx="18512">
                  <c:v>9.0875394136676001E-5</c:v>
                </c:pt>
                <c:pt idx="18513">
                  <c:v>2.5066045564742101E-5</c:v>
                </c:pt>
                <c:pt idx="18514">
                  <c:v>3.42259259258844E-6</c:v>
                </c:pt>
                <c:pt idx="18515">
                  <c:v>0.93698757947714895</c:v>
                </c:pt>
                <c:pt idx="18516">
                  <c:v>8.9008081511229397E-8</c:v>
                </c:pt>
                <c:pt idx="18517">
                  <c:v>3.8861447171549497E-5</c:v>
                </c:pt>
                <c:pt idx="18518">
                  <c:v>5.1841733558804703E-3</c:v>
                </c:pt>
                <c:pt idx="18519">
                  <c:v>6.0233157502013204E-6</c:v>
                </c:pt>
                <c:pt idx="18520">
                  <c:v>6.1389581613510694E-5</c:v>
                </c:pt>
                <c:pt idx="18521">
                  <c:v>8.2907610348177795E-3</c:v>
                </c:pt>
                <c:pt idx="18522">
                  <c:v>7.7888220718933606E-5</c:v>
                </c:pt>
                <c:pt idx="18523">
                  <c:v>4.6596658150189398E-3</c:v>
                </c:pt>
                <c:pt idx="18524">
                  <c:v>5.3585180562156602E-7</c:v>
                </c:pt>
                <c:pt idx="18525">
                  <c:v>1.07371277719741E-3</c:v>
                </c:pt>
                <c:pt idx="18526">
                  <c:v>1.41219303212933E-4</c:v>
                </c:pt>
                <c:pt idx="18527">
                  <c:v>7.4719965323253394E-5</c:v>
                </c:pt>
                <c:pt idx="18528">
                  <c:v>5.06547219303504E-5</c:v>
                </c:pt>
                <c:pt idx="18529">
                  <c:v>3.41693469145783E-4</c:v>
                </c:pt>
                <c:pt idx="18530">
                  <c:v>1.1472760081786199E-3</c:v>
                </c:pt>
                <c:pt idx="18531">
                  <c:v>7.9223331043520094E-5</c:v>
                </c:pt>
                <c:pt idx="18532">
                  <c:v>4.73487182693077E-5</c:v>
                </c:pt>
                <c:pt idx="18533">
                  <c:v>2.4280819396436501E-3</c:v>
                </c:pt>
                <c:pt idx="18534">
                  <c:v>3.7165424777939001E-4</c:v>
                </c:pt>
                <c:pt idx="18535">
                  <c:v>1.6664615771739E-2</c:v>
                </c:pt>
                <c:pt idx="18536">
                  <c:v>8.0218892512004905E-5</c:v>
                </c:pt>
                <c:pt idx="18537">
                  <c:v>3.3791954514886301E-4</c:v>
                </c:pt>
                <c:pt idx="18538">
                  <c:v>4.6509548038934298E-2</c:v>
                </c:pt>
                <c:pt idx="18539">
                  <c:v>3.0704614145301602E-4</c:v>
                </c:pt>
                <c:pt idx="18540">
                  <c:v>4.4213663189827698E-7</c:v>
                </c:pt>
                <c:pt idx="18541">
                  <c:v>3.43445293368802E-7</c:v>
                </c:pt>
                <c:pt idx="18542">
                  <c:v>7.8617171087892398E-4</c:v>
                </c:pt>
                <c:pt idx="18543">
                  <c:v>4.3430479607844297E-2</c:v>
                </c:pt>
                <c:pt idx="18544">
                  <c:v>4.25468112651678E-4</c:v>
                </c:pt>
                <c:pt idx="18545">
                  <c:v>2.53563142643211E-7</c:v>
                </c:pt>
                <c:pt idx="18546">
                  <c:v>1.02834551420949E-6</c:v>
                </c:pt>
                <c:pt idx="18547">
                  <c:v>3.54567206013977E-3</c:v>
                </c:pt>
                <c:pt idx="18548">
                  <c:v>5.2106325712833403E-4</c:v>
                </c:pt>
                <c:pt idx="18549">
                  <c:v>3.3136886976326002E-4</c:v>
                </c:pt>
                <c:pt idx="18550">
                  <c:v>6.7915735680556199E-4</c:v>
                </c:pt>
                <c:pt idx="18551">
                  <c:v>5.2040166155696098E-5</c:v>
                </c:pt>
                <c:pt idx="18552">
                  <c:v>1.58466855537251E-4</c:v>
                </c:pt>
                <c:pt idx="18553">
                  <c:v>4.8415966136355496E-3</c:v>
                </c:pt>
                <c:pt idx="18554">
                  <c:v>1.0038338719077E-4</c:v>
                </c:pt>
                <c:pt idx="18555">
                  <c:v>9.4052337693949003E-5</c:v>
                </c:pt>
                <c:pt idx="18556">
                  <c:v>2.7657230512117201E-3</c:v>
                </c:pt>
                <c:pt idx="18557">
                  <c:v>1.5098789696244099E-3</c:v>
                </c:pt>
                <c:pt idx="18558">
                  <c:v>2.9835444635129498E-4</c:v>
                </c:pt>
                <c:pt idx="18559">
                  <c:v>6.5519852938789502E-4</c:v>
                </c:pt>
                <c:pt idx="18560">
                  <c:v>5.4977963168689498E-6</c:v>
                </c:pt>
                <c:pt idx="18561">
                  <c:v>4.0129228755563999E-5</c:v>
                </c:pt>
                <c:pt idx="18562">
                  <c:v>1.89255019574477E-3</c:v>
                </c:pt>
                <c:pt idx="18563">
                  <c:v>1.48071889267997E-2</c:v>
                </c:pt>
                <c:pt idx="18564">
                  <c:v>6.0474269590835697E-2</c:v>
                </c:pt>
                <c:pt idx="18565">
                  <c:v>2.08820950903135E-7</c:v>
                </c:pt>
                <c:pt idx="18566">
                  <c:v>7.7607275636820799E-5</c:v>
                </c:pt>
                <c:pt idx="18567">
                  <c:v>5.7169595666709298E-4</c:v>
                </c:pt>
                <c:pt idx="18568">
                  <c:v>2.1636741999965798E-6</c:v>
                </c:pt>
                <c:pt idx="18569">
                  <c:v>6.3140149124613705E-4</c:v>
                </c:pt>
                <c:pt idx="18570">
                  <c:v>5.9758376306169601E-5</c:v>
                </c:pt>
                <c:pt idx="18571">
                  <c:v>3.7587048493292902E-5</c:v>
                </c:pt>
                <c:pt idx="18572">
                  <c:v>0.98171676044563605</c:v>
                </c:pt>
                <c:pt idx="18573">
                  <c:v>8.9389358458379503E-3</c:v>
                </c:pt>
                <c:pt idx="18574">
                  <c:v>3.8173585999213299E-3</c:v>
                </c:pt>
                <c:pt idx="18575">
                  <c:v>1.4826082314602001E-4</c:v>
                </c:pt>
                <c:pt idx="18576">
                  <c:v>4.6748895183192302E-4</c:v>
                </c:pt>
                <c:pt idx="18577">
                  <c:v>1.65690628184043E-3</c:v>
                </c:pt>
                <c:pt idx="18578">
                  <c:v>5.18914988206284E-5</c:v>
                </c:pt>
                <c:pt idx="18579">
                  <c:v>5.44447559982537E-5</c:v>
                </c:pt>
                <c:pt idx="18580">
                  <c:v>1.04334776170273E-3</c:v>
                </c:pt>
                <c:pt idx="18581">
                  <c:v>7.9448000468162694E-2</c:v>
                </c:pt>
                <c:pt idx="18582">
                  <c:v>8.2528781999123395E-5</c:v>
                </c:pt>
                <c:pt idx="18583">
                  <c:v>2.8620912114090399E-7</c:v>
                </c:pt>
                <c:pt idx="18584">
                  <c:v>9.7785485033609408E-4</c:v>
                </c:pt>
                <c:pt idx="18585">
                  <c:v>9.2333361918456001E-3</c:v>
                </c:pt>
                <c:pt idx="18586">
                  <c:v>6.7703853221794105E-2</c:v>
                </c:pt>
                <c:pt idx="18587">
                  <c:v>1.0467124644244401E-3</c:v>
                </c:pt>
                <c:pt idx="18588">
                  <c:v>5.9452453466568198E-4</c:v>
                </c:pt>
                <c:pt idx="18589">
                  <c:v>5.5789706334536001E-4</c:v>
                </c:pt>
                <c:pt idx="18590">
                  <c:v>7.5710819803759405E-2</c:v>
                </c:pt>
                <c:pt idx="18591">
                  <c:v>6.1794193484963197E-3</c:v>
                </c:pt>
                <c:pt idx="18592">
                  <c:v>1.33108770339142E-4</c:v>
                </c:pt>
                <c:pt idx="18593">
                  <c:v>1.2759377557176601E-3</c:v>
                </c:pt>
                <c:pt idx="18594">
                  <c:v>2.5511230320152301E-3</c:v>
                </c:pt>
                <c:pt idx="18595">
                  <c:v>4.9111465982420999E-3</c:v>
                </c:pt>
                <c:pt idx="18596">
                  <c:v>2.9658387720469701E-4</c:v>
                </c:pt>
                <c:pt idx="18597">
                  <c:v>3.3892369688708298E-3</c:v>
                </c:pt>
                <c:pt idx="18598">
                  <c:v>4.8326634006208798E-2</c:v>
                </c:pt>
                <c:pt idx="18599">
                  <c:v>8.6156572317486208E-3</c:v>
                </c:pt>
                <c:pt idx="18600">
                  <c:v>5.5294883990236101E-3</c:v>
                </c:pt>
                <c:pt idx="18601">
                  <c:v>4.73301429015617E-4</c:v>
                </c:pt>
                <c:pt idx="18602">
                  <c:v>4.0599711347154098E-4</c:v>
                </c:pt>
                <c:pt idx="18603">
                  <c:v>7.7339984765082397E-3</c:v>
                </c:pt>
                <c:pt idx="18604">
                  <c:v>3.0162542539615702E-4</c:v>
                </c:pt>
                <c:pt idx="18605">
                  <c:v>1.14841928819007E-4</c:v>
                </c:pt>
                <c:pt idx="18606">
                  <c:v>7.1567491915119899E-3</c:v>
                </c:pt>
                <c:pt idx="18607">
                  <c:v>1.34954638671069E-4</c:v>
                </c:pt>
                <c:pt idx="18608">
                  <c:v>1.14758419427845E-3</c:v>
                </c:pt>
                <c:pt idx="18609">
                  <c:v>1.3110546319207699E-4</c:v>
                </c:pt>
                <c:pt idx="18610">
                  <c:v>2.74717073131135E-5</c:v>
                </c:pt>
                <c:pt idx="18611">
                  <c:v>2.5188068036242998E-4</c:v>
                </c:pt>
                <c:pt idx="18612">
                  <c:v>2.1953688671782901E-4</c:v>
                </c:pt>
                <c:pt idx="18613">
                  <c:v>2.14142517047851E-3</c:v>
                </c:pt>
                <c:pt idx="18614">
                  <c:v>1.3556065689532701E-2</c:v>
                </c:pt>
                <c:pt idx="18615">
                  <c:v>1.7928145115611901E-3</c:v>
                </c:pt>
                <c:pt idx="18616">
                  <c:v>8.6566429603818093E-5</c:v>
                </c:pt>
                <c:pt idx="18617">
                  <c:v>1.35235703922921E-4</c:v>
                </c:pt>
                <c:pt idx="18618">
                  <c:v>9.5453279199670497E-3</c:v>
                </c:pt>
                <c:pt idx="18619">
                  <c:v>4.1511977755117396E-3</c:v>
                </c:pt>
                <c:pt idx="18620">
                  <c:v>7.0845139917449199E-5</c:v>
                </c:pt>
                <c:pt idx="18621">
                  <c:v>3.5912421931104999E-3</c:v>
                </c:pt>
                <c:pt idx="18622">
                  <c:v>1.2067528670290901E-4</c:v>
                </c:pt>
                <c:pt idx="18623">
                  <c:v>6.0564437557731202E-3</c:v>
                </c:pt>
                <c:pt idx="18624">
                  <c:v>3.06573599982412E-5</c:v>
                </c:pt>
                <c:pt idx="18625">
                  <c:v>1.04569257022406E-3</c:v>
                </c:pt>
                <c:pt idx="18626">
                  <c:v>6.78360131465069E-4</c:v>
                </c:pt>
                <c:pt idx="18627">
                  <c:v>3.1404522049486297E-4</c:v>
                </c:pt>
                <c:pt idx="18628">
                  <c:v>5.2952078901094296E-4</c:v>
                </c:pt>
                <c:pt idx="18629">
                  <c:v>8.8464992620085007E-3</c:v>
                </c:pt>
                <c:pt idx="18630">
                  <c:v>1.43816019897307E-3</c:v>
                </c:pt>
                <c:pt idx="18631">
                  <c:v>0.65553192854564102</c:v>
                </c:pt>
                <c:pt idx="18632">
                  <c:v>5.9131382180939497E-5</c:v>
                </c:pt>
                <c:pt idx="18633">
                  <c:v>1.5557529945658E-2</c:v>
                </c:pt>
                <c:pt idx="18634">
                  <c:v>3.3343212212820901E-4</c:v>
                </c:pt>
                <c:pt idx="18635">
                  <c:v>6.9885106675382299E-5</c:v>
                </c:pt>
                <c:pt idx="18636">
                  <c:v>4.9516449562597501E-5</c:v>
                </c:pt>
                <c:pt idx="18637">
                  <c:v>2.2367994013951901E-4</c:v>
                </c:pt>
                <c:pt idx="18638">
                  <c:v>3.9472241027772598E-4</c:v>
                </c:pt>
                <c:pt idx="18639">
                  <c:v>5.1942379519300096E-3</c:v>
                </c:pt>
                <c:pt idx="18640">
                  <c:v>8.9864291112385099E-8</c:v>
                </c:pt>
                <c:pt idx="18641">
                  <c:v>7.0128470197342602E-3</c:v>
                </c:pt>
                <c:pt idx="18642">
                  <c:v>3.3146946786796199E-3</c:v>
                </c:pt>
                <c:pt idx="18643">
                  <c:v>1.4047802263086899E-2</c:v>
                </c:pt>
                <c:pt idx="18644">
                  <c:v>2.5775556713445299E-3</c:v>
                </c:pt>
                <c:pt idx="18645">
                  <c:v>2.2957804092595201E-2</c:v>
                </c:pt>
                <c:pt idx="18646">
                  <c:v>2.3151569272165999E-4</c:v>
                </c:pt>
                <c:pt idx="18647">
                  <c:v>3.66323078589147E-7</c:v>
                </c:pt>
                <c:pt idx="18648">
                  <c:v>2.8791962531075698E-4</c:v>
                </c:pt>
                <c:pt idx="18649">
                  <c:v>1.0627125547728699E-6</c:v>
                </c:pt>
                <c:pt idx="18650">
                  <c:v>0.77957180944063698</c:v>
                </c:pt>
                <c:pt idx="18651">
                  <c:v>1.7359003183428E-2</c:v>
                </c:pt>
                <c:pt idx="18652">
                  <c:v>3.9677508133660402E-3</c:v>
                </c:pt>
                <c:pt idx="18653">
                  <c:v>5.83335803148706E-4</c:v>
                </c:pt>
                <c:pt idx="18654">
                  <c:v>3.2850369897573801E-3</c:v>
                </c:pt>
                <c:pt idx="18655">
                  <c:v>2.7502803276093797E-4</c:v>
                </c:pt>
                <c:pt idx="18656">
                  <c:v>7.0337427674073004E-4</c:v>
                </c:pt>
                <c:pt idx="18657">
                  <c:v>6.2411379789146402E-3</c:v>
                </c:pt>
                <c:pt idx="18658">
                  <c:v>2.59237029864853E-2</c:v>
                </c:pt>
                <c:pt idx="18659">
                  <c:v>6.2912925410024102E-7</c:v>
                </c:pt>
                <c:pt idx="18660">
                  <c:v>4.5078973137491202E-4</c:v>
                </c:pt>
                <c:pt idx="18661">
                  <c:v>1.30866725152323E-2</c:v>
                </c:pt>
                <c:pt idx="18662">
                  <c:v>1.8796232301218501E-5</c:v>
                </c:pt>
                <c:pt idx="18663">
                  <c:v>7.1135463926864801E-7</c:v>
                </c:pt>
                <c:pt idx="18664">
                  <c:v>2.2217906040028E-7</c:v>
                </c:pt>
                <c:pt idx="18665">
                  <c:v>1.50288216789738E-2</c:v>
                </c:pt>
                <c:pt idx="18666">
                  <c:v>3.4092603575351898E-4</c:v>
                </c:pt>
                <c:pt idx="18667">
                  <c:v>9.3962545841411695E-5</c:v>
                </c:pt>
                <c:pt idx="18668">
                  <c:v>4.3178667445873802E-4</c:v>
                </c:pt>
                <c:pt idx="18669">
                  <c:v>8.1120845452634105E-4</c:v>
                </c:pt>
                <c:pt idx="18670">
                  <c:v>8.4492491333019196E-5</c:v>
                </c:pt>
                <c:pt idx="18671">
                  <c:v>4.79705963574971E-3</c:v>
                </c:pt>
                <c:pt idx="18672">
                  <c:v>8.9097172458567396E-5</c:v>
                </c:pt>
                <c:pt idx="18673">
                  <c:v>1.3832281021733599E-2</c:v>
                </c:pt>
                <c:pt idx="18674">
                  <c:v>1.9735042611911599E-3</c:v>
                </c:pt>
                <c:pt idx="18675">
                  <c:v>3.6845643005540098E-4</c:v>
                </c:pt>
                <c:pt idx="18676">
                  <c:v>5.7155430631567203E-3</c:v>
                </c:pt>
                <c:pt idx="18677">
                  <c:v>2.8269063732703202E-4</c:v>
                </c:pt>
                <c:pt idx="18678">
                  <c:v>1.1914553446433E-4</c:v>
                </c:pt>
                <c:pt idx="18679">
                  <c:v>2.5713108429181199E-4</c:v>
                </c:pt>
                <c:pt idx="18680">
                  <c:v>9.2801153022381198E-4</c:v>
                </c:pt>
                <c:pt idx="18681">
                  <c:v>4.7148446500992899E-4</c:v>
                </c:pt>
                <c:pt idx="18682">
                  <c:v>1.72887564715072E-4</c:v>
                </c:pt>
                <c:pt idx="18683">
                  <c:v>5.2380490890763496E-7</c:v>
                </c:pt>
                <c:pt idx="18684">
                  <c:v>1.6045495545632299E-5</c:v>
                </c:pt>
                <c:pt idx="18685">
                  <c:v>7.83526737467778E-3</c:v>
                </c:pt>
                <c:pt idx="18686">
                  <c:v>3.0951832700583501E-6</c:v>
                </c:pt>
                <c:pt idx="18687">
                  <c:v>1.8132314103358701E-3</c:v>
                </c:pt>
                <c:pt idx="18688">
                  <c:v>1.71105756311328E-4</c:v>
                </c:pt>
                <c:pt idx="18689">
                  <c:v>9.1057917558115802E-3</c:v>
                </c:pt>
                <c:pt idx="18690">
                  <c:v>2.8268830899678798E-2</c:v>
                </c:pt>
                <c:pt idx="18691">
                  <c:v>7.7511351067699496E-4</c:v>
                </c:pt>
                <c:pt idx="18692">
                  <c:v>1.92638955572194E-7</c:v>
                </c:pt>
                <c:pt idx="18693">
                  <c:v>2.8106669250850199E-4</c:v>
                </c:pt>
                <c:pt idx="18694">
                  <c:v>1.98776924113742E-4</c:v>
                </c:pt>
                <c:pt idx="18695">
                  <c:v>5.3118437385935903E-7</c:v>
                </c:pt>
                <c:pt idx="18696">
                  <c:v>2.6240384064977898E-3</c:v>
                </c:pt>
                <c:pt idx="18697">
                  <c:v>3.5806722894641201E-4</c:v>
                </c:pt>
                <c:pt idx="18698">
                  <c:v>6.73111461031518E-5</c:v>
                </c:pt>
                <c:pt idx="18699">
                  <c:v>5.6740491990747996E-3</c:v>
                </c:pt>
                <c:pt idx="18700">
                  <c:v>3.1443793615207097E-5</c:v>
                </c:pt>
                <c:pt idx="18701">
                  <c:v>2.3037290114029901E-3</c:v>
                </c:pt>
                <c:pt idx="18702">
                  <c:v>8.8996216177475104E-5</c:v>
                </c:pt>
                <c:pt idx="18703">
                  <c:v>3.3233499676384899E-2</c:v>
                </c:pt>
                <c:pt idx="18704">
                  <c:v>4.4943265982147201E-7</c:v>
                </c:pt>
                <c:pt idx="18705">
                  <c:v>7.9404765703641396E-7</c:v>
                </c:pt>
                <c:pt idx="18706">
                  <c:v>1.7576007844297999E-4</c:v>
                </c:pt>
                <c:pt idx="18707">
                  <c:v>2.9470059409682899E-7</c:v>
                </c:pt>
                <c:pt idx="18708">
                  <c:v>4.1899582417131199E-5</c:v>
                </c:pt>
                <c:pt idx="18709">
                  <c:v>1.2318680229676601E-4</c:v>
                </c:pt>
                <c:pt idx="18710">
                  <c:v>9.3864194240162197E-3</c:v>
                </c:pt>
                <c:pt idx="18711">
                  <c:v>8.3142243515081406E-3</c:v>
                </c:pt>
                <c:pt idx="18712">
                  <c:v>6.1629040832260298E-2</c:v>
                </c:pt>
                <c:pt idx="18713">
                  <c:v>3.0490350371478502E-3</c:v>
                </c:pt>
                <c:pt idx="18714">
                  <c:v>2.61294201084169E-3</c:v>
                </c:pt>
                <c:pt idx="18715">
                  <c:v>1.52400238297189E-2</c:v>
                </c:pt>
                <c:pt idx="18716">
                  <c:v>1.54622044823379E-3</c:v>
                </c:pt>
                <c:pt idx="18717">
                  <c:v>7.09752957384808E-5</c:v>
                </c:pt>
                <c:pt idx="18718">
                  <c:v>2.6648671264181401E-2</c:v>
                </c:pt>
                <c:pt idx="18719">
                  <c:v>1.7796917757426801E-2</c:v>
                </c:pt>
                <c:pt idx="18720">
                  <c:v>3.61305258183219E-6</c:v>
                </c:pt>
                <c:pt idx="18721">
                  <c:v>1.09254511112872E-4</c:v>
                </c:pt>
                <c:pt idx="18722">
                  <c:v>1.6272464757747699E-4</c:v>
                </c:pt>
                <c:pt idx="18723">
                  <c:v>4.7659570019844798E-3</c:v>
                </c:pt>
                <c:pt idx="18724">
                  <c:v>2.8263244817290501E-5</c:v>
                </c:pt>
                <c:pt idx="18725">
                  <c:v>8.9113228800915493E-3</c:v>
                </c:pt>
                <c:pt idx="18726">
                  <c:v>5.7960187709674398E-4</c:v>
                </c:pt>
                <c:pt idx="18727">
                  <c:v>8.5109150754025603E-4</c:v>
                </c:pt>
                <c:pt idx="18728">
                  <c:v>7.2962152776407099E-3</c:v>
                </c:pt>
                <c:pt idx="18729">
                  <c:v>9.3200683352454299E-4</c:v>
                </c:pt>
                <c:pt idx="18730">
                  <c:v>1.7500722680998599E-4</c:v>
                </c:pt>
                <c:pt idx="18731">
                  <c:v>4.6784422303620401E-4</c:v>
                </c:pt>
                <c:pt idx="18732">
                  <c:v>3.5443814342587801E-5</c:v>
                </c:pt>
                <c:pt idx="18733">
                  <c:v>7.5150668825970204E-5</c:v>
                </c:pt>
                <c:pt idx="18734">
                  <c:v>1.0386111084266501E-3</c:v>
                </c:pt>
                <c:pt idx="18735">
                  <c:v>5.2763384119714103E-4</c:v>
                </c:pt>
                <c:pt idx="18736">
                  <c:v>2.1126828611080499E-4</c:v>
                </c:pt>
                <c:pt idx="18737">
                  <c:v>1.4599271692410499E-2</c:v>
                </c:pt>
                <c:pt idx="18738">
                  <c:v>5.6388665431189101E-4</c:v>
                </c:pt>
                <c:pt idx="18739">
                  <c:v>0.33824617081050601</c:v>
                </c:pt>
                <c:pt idx="18740">
                  <c:v>2.8397793261974399E-3</c:v>
                </c:pt>
                <c:pt idx="18741">
                  <c:v>2.1424621160737201E-7</c:v>
                </c:pt>
                <c:pt idx="18742">
                  <c:v>2.30544041857106E-4</c:v>
                </c:pt>
                <c:pt idx="18743">
                  <c:v>5.4480542832576903E-2</c:v>
                </c:pt>
                <c:pt idx="18744">
                  <c:v>1.9041943754140599E-4</c:v>
                </c:pt>
                <c:pt idx="18745">
                  <c:v>1.0468971561021001E-4</c:v>
                </c:pt>
                <c:pt idx="18746">
                  <c:v>1.32389685601047E-4</c:v>
                </c:pt>
                <c:pt idx="18747">
                  <c:v>1.5995184289010399E-4</c:v>
                </c:pt>
                <c:pt idx="18748">
                  <c:v>8.2221734909770005E-4</c:v>
                </c:pt>
                <c:pt idx="18749">
                  <c:v>1.62783094715282E-3</c:v>
                </c:pt>
                <c:pt idx="18750">
                  <c:v>7.8953185655412702E-3</c:v>
                </c:pt>
                <c:pt idx="18751">
                  <c:v>2.5413894457363898E-4</c:v>
                </c:pt>
                <c:pt idx="18752">
                  <c:v>1.3794903040201601E-3</c:v>
                </c:pt>
                <c:pt idx="18753">
                  <c:v>5.7458161569058695E-4</c:v>
                </c:pt>
                <c:pt idx="18754">
                  <c:v>6.0459649183662405E-4</c:v>
                </c:pt>
                <c:pt idx="18755">
                  <c:v>6.9443911160494201E-4</c:v>
                </c:pt>
                <c:pt idx="18756">
                  <c:v>3.2421745301448697E-5</c:v>
                </c:pt>
                <c:pt idx="18757">
                  <c:v>1.19568843894853E-4</c:v>
                </c:pt>
                <c:pt idx="18758">
                  <c:v>6.1750064098603604E-7</c:v>
                </c:pt>
                <c:pt idx="18759">
                  <c:v>1.9821475363347E-2</c:v>
                </c:pt>
                <c:pt idx="18760">
                  <c:v>6.5697026578231904E-7</c:v>
                </c:pt>
                <c:pt idx="18761">
                  <c:v>1.6827547206311299E-7</c:v>
                </c:pt>
                <c:pt idx="18762">
                  <c:v>3.5214858325956599E-3</c:v>
                </c:pt>
                <c:pt idx="18763">
                  <c:v>1.99730347554443E-4</c:v>
                </c:pt>
                <c:pt idx="18764">
                  <c:v>6.3481663027499101E-4</c:v>
                </c:pt>
                <c:pt idx="18765">
                  <c:v>4.6076609562057199E-4</c:v>
                </c:pt>
                <c:pt idx="18766">
                  <c:v>1.39960225910159E-4</c:v>
                </c:pt>
                <c:pt idx="18767">
                  <c:v>6.4663327028540398E-5</c:v>
                </c:pt>
                <c:pt idx="18768">
                  <c:v>6.7433698694687803E-5</c:v>
                </c:pt>
                <c:pt idx="18769">
                  <c:v>1.34432369971618E-2</c:v>
                </c:pt>
                <c:pt idx="18770">
                  <c:v>1.0700618335916901E-4</c:v>
                </c:pt>
                <c:pt idx="18771">
                  <c:v>1.44713056089031E-4</c:v>
                </c:pt>
                <c:pt idx="18772">
                  <c:v>1.4748931602679E-2</c:v>
                </c:pt>
                <c:pt idx="18773">
                  <c:v>3.0142898756250802E-4</c:v>
                </c:pt>
                <c:pt idx="18774">
                  <c:v>1.3302798057152601E-3</c:v>
                </c:pt>
                <c:pt idx="18775">
                  <c:v>3.6265100973362201E-3</c:v>
                </c:pt>
                <c:pt idx="18776">
                  <c:v>1.2521164724899099E-4</c:v>
                </c:pt>
                <c:pt idx="18777">
                  <c:v>6.4917633408943096E-5</c:v>
                </c:pt>
                <c:pt idx="18778">
                  <c:v>2.82601028866441E-3</c:v>
                </c:pt>
                <c:pt idx="18779">
                  <c:v>2.9939827882396401E-2</c:v>
                </c:pt>
                <c:pt idx="18780">
                  <c:v>2.2557374906280198E-3</c:v>
                </c:pt>
                <c:pt idx="18781">
                  <c:v>2.3242463731052201E-7</c:v>
                </c:pt>
                <c:pt idx="18782">
                  <c:v>3.5309907208139598E-4</c:v>
                </c:pt>
                <c:pt idx="18783">
                  <c:v>2.4747654791870498E-4</c:v>
                </c:pt>
                <c:pt idx="18784">
                  <c:v>1.05351155739783E-4</c:v>
                </c:pt>
                <c:pt idx="18785">
                  <c:v>4.3546019090791798E-4</c:v>
                </c:pt>
                <c:pt idx="18786">
                  <c:v>1.54658133873099E-4</c:v>
                </c:pt>
                <c:pt idx="18787">
                  <c:v>9.8857174651280599E-5</c:v>
                </c:pt>
                <c:pt idx="18788">
                  <c:v>1.3868735145295801E-4</c:v>
                </c:pt>
                <c:pt idx="18789">
                  <c:v>1.1050544595698999E-2</c:v>
                </c:pt>
                <c:pt idx="18790">
                  <c:v>2.9415366339067401E-7</c:v>
                </c:pt>
                <c:pt idx="18791">
                  <c:v>5.3562843964568402E-4</c:v>
                </c:pt>
                <c:pt idx="18792">
                  <c:v>5.9220127790326799E-8</c:v>
                </c:pt>
                <c:pt idx="18793">
                  <c:v>5.9688893405443401E-4</c:v>
                </c:pt>
                <c:pt idx="18794">
                  <c:v>1.69875916684845E-2</c:v>
                </c:pt>
                <c:pt idx="18795">
                  <c:v>3.0750935988663698E-3</c:v>
                </c:pt>
                <c:pt idx="18796">
                  <c:v>2.1907472550034301E-3</c:v>
                </c:pt>
                <c:pt idx="18797">
                  <c:v>1.24477977569483E-4</c:v>
                </c:pt>
                <c:pt idx="18798">
                  <c:v>7.2362281263624898E-3</c:v>
                </c:pt>
                <c:pt idx="18799">
                  <c:v>1.47249923644357E-2</c:v>
                </c:pt>
                <c:pt idx="18800">
                  <c:v>1.04080785154013E-7</c:v>
                </c:pt>
                <c:pt idx="18801">
                  <c:v>8.7845994580128798E-7</c:v>
                </c:pt>
                <c:pt idx="18802">
                  <c:v>2.9993741609330799E-4</c:v>
                </c:pt>
                <c:pt idx="18803">
                  <c:v>3.5984426656515499E-4</c:v>
                </c:pt>
                <c:pt idx="18804">
                  <c:v>1.00924041983207E-4</c:v>
                </c:pt>
                <c:pt idx="18805">
                  <c:v>1.01416559559635E-3</c:v>
                </c:pt>
                <c:pt idx="18806">
                  <c:v>5.1413674564874197E-8</c:v>
                </c:pt>
                <c:pt idx="18807">
                  <c:v>1.6243676075058E-4</c:v>
                </c:pt>
                <c:pt idx="18808">
                  <c:v>2.7077348492876899E-4</c:v>
                </c:pt>
                <c:pt idx="18809">
                  <c:v>1.9680230234985199E-4</c:v>
                </c:pt>
                <c:pt idx="18810">
                  <c:v>2.9779465270052101E-4</c:v>
                </c:pt>
                <c:pt idx="18811">
                  <c:v>1.81142010935554E-3</c:v>
                </c:pt>
                <c:pt idx="18812">
                  <c:v>1.8488880155200901E-4</c:v>
                </c:pt>
                <c:pt idx="18813">
                  <c:v>6.0574481458928497E-5</c:v>
                </c:pt>
                <c:pt idx="18814">
                  <c:v>3.0088445242090901E-6</c:v>
                </c:pt>
                <c:pt idx="18815">
                  <c:v>3.5383086806626998E-4</c:v>
                </c:pt>
                <c:pt idx="18816">
                  <c:v>2.8883370108023599E-7</c:v>
                </c:pt>
                <c:pt idx="18817">
                  <c:v>9.3778438493210799E-4</c:v>
                </c:pt>
                <c:pt idx="18818">
                  <c:v>3.1694156003898697E-4</c:v>
                </c:pt>
                <c:pt idx="18819">
                  <c:v>1.89299961089769E-4</c:v>
                </c:pt>
                <c:pt idx="18820">
                  <c:v>1.6032497429120101E-4</c:v>
                </c:pt>
                <c:pt idx="18821">
                  <c:v>9.2058572619596395E-4</c:v>
                </c:pt>
                <c:pt idx="18822">
                  <c:v>1.5512856390964501E-2</c:v>
                </c:pt>
                <c:pt idx="18823">
                  <c:v>1.6671338870810799E-4</c:v>
                </c:pt>
                <c:pt idx="18824">
                  <c:v>2.7800798986583198E-5</c:v>
                </c:pt>
                <c:pt idx="18825">
                  <c:v>1.92895591267681E-4</c:v>
                </c:pt>
                <c:pt idx="18826">
                  <c:v>6.8228782539335805E-5</c:v>
                </c:pt>
                <c:pt idx="18827">
                  <c:v>2.5826021371632901E-3</c:v>
                </c:pt>
                <c:pt idx="18828">
                  <c:v>9.9901640002858006E-5</c:v>
                </c:pt>
                <c:pt idx="18829">
                  <c:v>4.2488595604585501E-4</c:v>
                </c:pt>
                <c:pt idx="18830">
                  <c:v>5.5036266068450895E-7</c:v>
                </c:pt>
                <c:pt idx="18831">
                  <c:v>7.6484400282526006E-5</c:v>
                </c:pt>
                <c:pt idx="18832">
                  <c:v>0.99919942355955005</c:v>
                </c:pt>
                <c:pt idx="18833">
                  <c:v>2.0396672030984302E-6</c:v>
                </c:pt>
                <c:pt idx="18834">
                  <c:v>4.4725865207218999E-4</c:v>
                </c:pt>
                <c:pt idx="18835">
                  <c:v>7.9402810290025508E-3</c:v>
                </c:pt>
                <c:pt idx="18836">
                  <c:v>2.4230719683439501E-2</c:v>
                </c:pt>
                <c:pt idx="18837">
                  <c:v>8.0544030997148405E-3</c:v>
                </c:pt>
                <c:pt idx="18838">
                  <c:v>1.90635832047686E-3</c:v>
                </c:pt>
                <c:pt idx="18839">
                  <c:v>2.0975505966740601E-3</c:v>
                </c:pt>
                <c:pt idx="18840">
                  <c:v>7.6763659248481702E-5</c:v>
                </c:pt>
                <c:pt idx="18841">
                  <c:v>3.3566734462976802E-5</c:v>
                </c:pt>
                <c:pt idx="18842">
                  <c:v>4.23779014719329E-5</c:v>
                </c:pt>
                <c:pt idx="18843">
                  <c:v>2.5325761693951299E-4</c:v>
                </c:pt>
                <c:pt idx="18844">
                  <c:v>3.4827967250312902E-5</c:v>
                </c:pt>
                <c:pt idx="18845">
                  <c:v>1.8990425742202799E-4</c:v>
                </c:pt>
                <c:pt idx="18846">
                  <c:v>1.4263601727111601E-4</c:v>
                </c:pt>
                <c:pt idx="18847">
                  <c:v>4.2691893897275001E-4</c:v>
                </c:pt>
                <c:pt idx="18848">
                  <c:v>1.9517417695043201E-4</c:v>
                </c:pt>
                <c:pt idx="18849">
                  <c:v>4.76560891866553E-5</c:v>
                </c:pt>
                <c:pt idx="18850">
                  <c:v>1.21729020889426E-4</c:v>
                </c:pt>
                <c:pt idx="18851">
                  <c:v>1.12825240023502E-3</c:v>
                </c:pt>
                <c:pt idx="18852">
                  <c:v>4.4222675930394401E-7</c:v>
                </c:pt>
                <c:pt idx="18853">
                  <c:v>3.7934022924644597E-7</c:v>
                </c:pt>
                <c:pt idx="18854">
                  <c:v>1.5176345204961499E-4</c:v>
                </c:pt>
                <c:pt idx="18855">
                  <c:v>3.1343448885974799E-5</c:v>
                </c:pt>
                <c:pt idx="18856">
                  <c:v>7.1086398716418897E-3</c:v>
                </c:pt>
                <c:pt idx="18857">
                  <c:v>5.7421095326321501E-5</c:v>
                </c:pt>
                <c:pt idx="18858">
                  <c:v>0.173818161215718</c:v>
                </c:pt>
                <c:pt idx="18859">
                  <c:v>6.8696358810015404E-4</c:v>
                </c:pt>
                <c:pt idx="18860">
                  <c:v>2.64725903439044E-5</c:v>
                </c:pt>
                <c:pt idx="18861">
                  <c:v>2.1251456212434999E-4</c:v>
                </c:pt>
                <c:pt idx="18862">
                  <c:v>7.8530271474720498E-4</c:v>
                </c:pt>
                <c:pt idx="18863">
                  <c:v>8.6540602172964597E-7</c:v>
                </c:pt>
                <c:pt idx="18864">
                  <c:v>1.7146839852308501E-4</c:v>
                </c:pt>
                <c:pt idx="18865">
                  <c:v>1.4752311802120901E-4</c:v>
                </c:pt>
                <c:pt idx="18866">
                  <c:v>4.0781640061332001E-5</c:v>
                </c:pt>
                <c:pt idx="18867">
                  <c:v>1.02525750249878E-4</c:v>
                </c:pt>
                <c:pt idx="18868">
                  <c:v>4.4901544165295596E-3</c:v>
                </c:pt>
                <c:pt idx="18869">
                  <c:v>8.2741599352710799E-5</c:v>
                </c:pt>
                <c:pt idx="18870">
                  <c:v>4.5470624905025798E-7</c:v>
                </c:pt>
                <c:pt idx="18871">
                  <c:v>5.8154676947189797E-5</c:v>
                </c:pt>
                <c:pt idx="18872">
                  <c:v>1.33686746477594E-3</c:v>
                </c:pt>
                <c:pt idx="18873">
                  <c:v>5.4901759268185103E-5</c:v>
                </c:pt>
                <c:pt idx="18874">
                  <c:v>1.8857474783704199E-5</c:v>
                </c:pt>
                <c:pt idx="18875">
                  <c:v>1.4377623549347001E-3</c:v>
                </c:pt>
                <c:pt idx="18876">
                  <c:v>2.7087480352210999E-3</c:v>
                </c:pt>
                <c:pt idx="18877">
                  <c:v>3.21328128356734E-4</c:v>
                </c:pt>
                <c:pt idx="18878">
                  <c:v>4.3159266431651397E-2</c:v>
                </c:pt>
                <c:pt idx="18879">
                  <c:v>1.5243125432607601E-3</c:v>
                </c:pt>
                <c:pt idx="18880">
                  <c:v>5.3401423169618702E-7</c:v>
                </c:pt>
                <c:pt idx="18881">
                  <c:v>3.1339239414449799E-2</c:v>
                </c:pt>
                <c:pt idx="18882">
                  <c:v>2.62783729132576E-3</c:v>
                </c:pt>
                <c:pt idx="18883">
                  <c:v>1.9740457944692901E-4</c:v>
                </c:pt>
                <c:pt idx="18884">
                  <c:v>7.57425808049566E-4</c:v>
                </c:pt>
                <c:pt idx="18885">
                  <c:v>3.4062053300051197E-4</c:v>
                </c:pt>
                <c:pt idx="18886">
                  <c:v>2.2308055561008701E-7</c:v>
                </c:pt>
                <c:pt idx="18887">
                  <c:v>2.3231460892946899E-2</c:v>
                </c:pt>
                <c:pt idx="18888">
                  <c:v>3.5771464055366799E-5</c:v>
                </c:pt>
                <c:pt idx="18889">
                  <c:v>1.8115457227048101E-2</c:v>
                </c:pt>
                <c:pt idx="18890">
                  <c:v>4.6207422960456903E-3</c:v>
                </c:pt>
                <c:pt idx="18891">
                  <c:v>5.4561483522965598E-4</c:v>
                </c:pt>
                <c:pt idx="18892">
                  <c:v>4.20221922427505E-2</c:v>
                </c:pt>
                <c:pt idx="18893">
                  <c:v>6.4903005434310303E-3</c:v>
                </c:pt>
                <c:pt idx="18894">
                  <c:v>1.48331016655356E-4</c:v>
                </c:pt>
                <c:pt idx="18895">
                  <c:v>1.0212471754494101E-3</c:v>
                </c:pt>
                <c:pt idx="18896">
                  <c:v>0.18872939281162401</c:v>
                </c:pt>
                <c:pt idx="18897">
                  <c:v>1.3463749653570001E-2</c:v>
                </c:pt>
                <c:pt idx="18898">
                  <c:v>6.3727075967141304E-5</c:v>
                </c:pt>
                <c:pt idx="18899">
                  <c:v>8.4780629268463197E-7</c:v>
                </c:pt>
                <c:pt idx="18900">
                  <c:v>2.1756690512855E-4</c:v>
                </c:pt>
                <c:pt idx="18901">
                  <c:v>1.73882750939525E-2</c:v>
                </c:pt>
                <c:pt idx="18902">
                  <c:v>4.66772604703418E-3</c:v>
                </c:pt>
                <c:pt idx="18903">
                  <c:v>1.4565300910220199E-3</c:v>
                </c:pt>
                <c:pt idx="18904">
                  <c:v>3.3286960300485703E-2</c:v>
                </c:pt>
                <c:pt idx="18905">
                  <c:v>2.0958651630406501E-4</c:v>
                </c:pt>
                <c:pt idx="18906">
                  <c:v>9.8102450235323895E-7</c:v>
                </c:pt>
                <c:pt idx="18907">
                  <c:v>6.7904349755707101E-4</c:v>
                </c:pt>
                <c:pt idx="18908">
                  <c:v>8.0023393553207093E-3</c:v>
                </c:pt>
                <c:pt idx="18909">
                  <c:v>1.1145056909031E-2</c:v>
                </c:pt>
                <c:pt idx="18910">
                  <c:v>2.1179735450053899E-2</c:v>
                </c:pt>
                <c:pt idx="18911">
                  <c:v>1.1336065349642401E-4</c:v>
                </c:pt>
                <c:pt idx="18912">
                  <c:v>3.4415987864382002E-7</c:v>
                </c:pt>
                <c:pt idx="18913">
                  <c:v>2.5670298103817798E-4</c:v>
                </c:pt>
                <c:pt idx="18914">
                  <c:v>9.0304191919989805E-3</c:v>
                </c:pt>
                <c:pt idx="18915">
                  <c:v>2.8708837919318802E-3</c:v>
                </c:pt>
                <c:pt idx="18916">
                  <c:v>1.55430086699894E-4</c:v>
                </c:pt>
                <c:pt idx="18917">
                  <c:v>1.69504414884553E-5</c:v>
                </c:pt>
                <c:pt idx="18918">
                  <c:v>6.5161437511107205E-7</c:v>
                </c:pt>
                <c:pt idx="18919">
                  <c:v>3.1159530445784897E-4</c:v>
                </c:pt>
                <c:pt idx="18920">
                  <c:v>2.3653138865655001E-4</c:v>
                </c:pt>
                <c:pt idx="18921">
                  <c:v>1.61894433269483E-2</c:v>
                </c:pt>
                <c:pt idx="18922">
                  <c:v>1.8463782661466501E-4</c:v>
                </c:pt>
                <c:pt idx="18923">
                  <c:v>2.29515916058587E-2</c:v>
                </c:pt>
                <c:pt idx="18924">
                  <c:v>3.3082559856203501E-3</c:v>
                </c:pt>
                <c:pt idx="18925">
                  <c:v>4.4943656790454603E-2</c:v>
                </c:pt>
                <c:pt idx="18926">
                  <c:v>3.6654630945454701E-2</c:v>
                </c:pt>
                <c:pt idx="18927">
                  <c:v>1.2781654311970001E-4</c:v>
                </c:pt>
                <c:pt idx="18928">
                  <c:v>2.9178096704641701E-5</c:v>
                </c:pt>
                <c:pt idx="18929">
                  <c:v>8.7158367727657102E-3</c:v>
                </c:pt>
                <c:pt idx="18930">
                  <c:v>8.9538928219619896E-5</c:v>
                </c:pt>
                <c:pt idx="18931">
                  <c:v>3.8369889828230499E-3</c:v>
                </c:pt>
                <c:pt idx="18932">
                  <c:v>1.7247103013404499E-3</c:v>
                </c:pt>
                <c:pt idx="18933">
                  <c:v>1.3379370322294E-2</c:v>
                </c:pt>
                <c:pt idx="18934">
                  <c:v>5.5077629809176902E-3</c:v>
                </c:pt>
                <c:pt idx="18935">
                  <c:v>8.5479502081881595E-4</c:v>
                </c:pt>
                <c:pt idx="18936">
                  <c:v>1.07068520314977E-2</c:v>
                </c:pt>
                <c:pt idx="18937">
                  <c:v>1.39434196601502E-4</c:v>
                </c:pt>
                <c:pt idx="18938">
                  <c:v>3.7632415825633201E-4</c:v>
                </c:pt>
                <c:pt idx="18939">
                  <c:v>3.11015500353527E-3</c:v>
                </c:pt>
                <c:pt idx="18940">
                  <c:v>2.6816233507368802E-6</c:v>
                </c:pt>
                <c:pt idx="18941">
                  <c:v>9.9808481131491395E-5</c:v>
                </c:pt>
                <c:pt idx="18942">
                  <c:v>1.1245648452460199E-6</c:v>
                </c:pt>
                <c:pt idx="18943">
                  <c:v>1.8476548220691999E-4</c:v>
                </c:pt>
                <c:pt idx="18944">
                  <c:v>1.4696688202713999E-4</c:v>
                </c:pt>
                <c:pt idx="18945">
                  <c:v>1.99689670424439E-2</c:v>
                </c:pt>
                <c:pt idx="18946">
                  <c:v>2.7881213340951702E-4</c:v>
                </c:pt>
                <c:pt idx="18947">
                  <c:v>8.4296384986657302E-4</c:v>
                </c:pt>
                <c:pt idx="18948">
                  <c:v>6.7501081915505605E-4</c:v>
                </c:pt>
                <c:pt idx="18949">
                  <c:v>6.4456811275976104E-4</c:v>
                </c:pt>
                <c:pt idx="18950">
                  <c:v>4.5327887756655902E-4</c:v>
                </c:pt>
                <c:pt idx="18951">
                  <c:v>1.7879339839050001E-5</c:v>
                </c:pt>
                <c:pt idx="18952">
                  <c:v>2.0334392768187699E-3</c:v>
                </c:pt>
                <c:pt idx="18953">
                  <c:v>1.11148115549338E-6</c:v>
                </c:pt>
                <c:pt idx="18954">
                  <c:v>1.3641653952538801E-4</c:v>
                </c:pt>
                <c:pt idx="18955">
                  <c:v>9.0513987465648603E-4</c:v>
                </c:pt>
                <c:pt idx="18956">
                  <c:v>7.7623184304929701E-5</c:v>
                </c:pt>
                <c:pt idx="18957">
                  <c:v>8.0850140122492795E-4</c:v>
                </c:pt>
                <c:pt idx="18958">
                  <c:v>9.4904196768738605E-8</c:v>
                </c:pt>
                <c:pt idx="18959">
                  <c:v>2.4701894993886498E-4</c:v>
                </c:pt>
                <c:pt idx="18960">
                  <c:v>5.7975929531473599E-4</c:v>
                </c:pt>
                <c:pt idx="18961">
                  <c:v>1.2249086800930099E-4</c:v>
                </c:pt>
                <c:pt idx="18962">
                  <c:v>1.2076190342337201E-4</c:v>
                </c:pt>
                <c:pt idx="18963">
                  <c:v>7.1199250814047105E-7</c:v>
                </c:pt>
                <c:pt idx="18964">
                  <c:v>2.5406550142227701E-4</c:v>
                </c:pt>
                <c:pt idx="18965">
                  <c:v>1.7221772989024001E-3</c:v>
                </c:pt>
                <c:pt idx="18966">
                  <c:v>2.50331287028671E-2</c:v>
                </c:pt>
                <c:pt idx="18967">
                  <c:v>5.2161273385259001E-3</c:v>
                </c:pt>
                <c:pt idx="18968">
                  <c:v>2.3338125349943398E-3</c:v>
                </c:pt>
                <c:pt idx="18969">
                  <c:v>3.0005453460065802E-4</c:v>
                </c:pt>
                <c:pt idx="18970">
                  <c:v>3.6343955062232799E-2</c:v>
                </c:pt>
                <c:pt idx="18971">
                  <c:v>6.3828419904697994E-5</c:v>
                </c:pt>
                <c:pt idx="18972">
                  <c:v>2.3915383508458399E-5</c:v>
                </c:pt>
                <c:pt idx="18973">
                  <c:v>1.70246683631969E-4</c:v>
                </c:pt>
                <c:pt idx="18974">
                  <c:v>1.35858079293153E-4</c:v>
                </c:pt>
                <c:pt idx="18975">
                  <c:v>1.00785739575156E-3</c:v>
                </c:pt>
                <c:pt idx="18976">
                  <c:v>3.7321017944686401E-4</c:v>
                </c:pt>
                <c:pt idx="18977">
                  <c:v>3.0294434267973499E-4</c:v>
                </c:pt>
                <c:pt idx="18978">
                  <c:v>3.79251636504479E-4</c:v>
                </c:pt>
                <c:pt idx="18979">
                  <c:v>8.5717830423592798E-5</c:v>
                </c:pt>
                <c:pt idx="18980">
                  <c:v>3.6965782010320299E-7</c:v>
                </c:pt>
                <c:pt idx="18981">
                  <c:v>3.3922862353043701E-5</c:v>
                </c:pt>
                <c:pt idx="18982">
                  <c:v>9.4951778764929001E-5</c:v>
                </c:pt>
                <c:pt idx="18983">
                  <c:v>5.5902574886625803E-7</c:v>
                </c:pt>
                <c:pt idx="18984">
                  <c:v>2.4441957993777798E-3</c:v>
                </c:pt>
                <c:pt idx="18985">
                  <c:v>2.2344642289629901E-4</c:v>
                </c:pt>
                <c:pt idx="18986">
                  <c:v>8.5891240843704599E-4</c:v>
                </c:pt>
                <c:pt idx="18987">
                  <c:v>3.31583464697727E-6</c:v>
                </c:pt>
                <c:pt idx="18988">
                  <c:v>1.3422675722771601E-4</c:v>
                </c:pt>
                <c:pt idx="18989">
                  <c:v>1.2468473707316101E-2</c:v>
                </c:pt>
                <c:pt idx="18990">
                  <c:v>7.0385908057152196E-6</c:v>
                </c:pt>
                <c:pt idx="18991">
                  <c:v>7.9023955257528904E-3</c:v>
                </c:pt>
                <c:pt idx="18992">
                  <c:v>3.8268296140369102E-3</c:v>
                </c:pt>
                <c:pt idx="18993">
                  <c:v>8.1565856857180095E-7</c:v>
                </c:pt>
                <c:pt idx="18994">
                  <c:v>3.5614958560886202E-3</c:v>
                </c:pt>
                <c:pt idx="18995">
                  <c:v>1.8189809179310499E-4</c:v>
                </c:pt>
                <c:pt idx="18996">
                  <c:v>2.0998966075277999E-4</c:v>
                </c:pt>
                <c:pt idx="18997">
                  <c:v>4.4333489266119798E-4</c:v>
                </c:pt>
                <c:pt idx="18998">
                  <c:v>9.2502637399048997E-6</c:v>
                </c:pt>
                <c:pt idx="18999">
                  <c:v>2.87264459939192E-4</c:v>
                </c:pt>
                <c:pt idx="19000">
                  <c:v>2.42469522334284E-3</c:v>
                </c:pt>
                <c:pt idx="19001">
                  <c:v>2.84138600426522E-4</c:v>
                </c:pt>
                <c:pt idx="19002">
                  <c:v>6.3725020208408602E-4</c:v>
                </c:pt>
                <c:pt idx="19003">
                  <c:v>8.4744438039049302E-4</c:v>
                </c:pt>
                <c:pt idx="19004">
                  <c:v>1.6548476837172799E-2</c:v>
                </c:pt>
                <c:pt idx="19005">
                  <c:v>1.07836420826431E-4</c:v>
                </c:pt>
                <c:pt idx="19006">
                  <c:v>1.9892100143191201E-2</c:v>
                </c:pt>
                <c:pt idx="19007">
                  <c:v>5.1155030972050703E-5</c:v>
                </c:pt>
                <c:pt idx="19008">
                  <c:v>1.32230603430878E-2</c:v>
                </c:pt>
                <c:pt idx="19009">
                  <c:v>1.2298551684336899E-2</c:v>
                </c:pt>
                <c:pt idx="19010">
                  <c:v>4.87586958325491E-6</c:v>
                </c:pt>
                <c:pt idx="19011">
                  <c:v>7.4881676150427202E-7</c:v>
                </c:pt>
                <c:pt idx="19012">
                  <c:v>1.8749178500313299E-2</c:v>
                </c:pt>
                <c:pt idx="19013">
                  <c:v>6.2245647822764202E-4</c:v>
                </c:pt>
                <c:pt idx="19014">
                  <c:v>2.4545888252507097E-4</c:v>
                </c:pt>
                <c:pt idx="19015">
                  <c:v>7.2655013483256402E-4</c:v>
                </c:pt>
                <c:pt idx="19016">
                  <c:v>4.8268852473537798E-4</c:v>
                </c:pt>
                <c:pt idx="19017">
                  <c:v>3.5686097031937202E-4</c:v>
                </c:pt>
                <c:pt idx="19018">
                  <c:v>1.53482387805139E-6</c:v>
                </c:pt>
                <c:pt idx="19019">
                  <c:v>8.3428160070263806E-3</c:v>
                </c:pt>
                <c:pt idx="19020">
                  <c:v>3.7900264912606998E-3</c:v>
                </c:pt>
                <c:pt idx="19021">
                  <c:v>1.8923087874635501E-4</c:v>
                </c:pt>
                <c:pt idx="19022">
                  <c:v>5.9212635539432703E-4</c:v>
                </c:pt>
                <c:pt idx="19023">
                  <c:v>2.2317340795951799E-4</c:v>
                </c:pt>
                <c:pt idx="19024">
                  <c:v>2.61992905124878E-4</c:v>
                </c:pt>
                <c:pt idx="19025">
                  <c:v>4.6138000498813303E-3</c:v>
                </c:pt>
                <c:pt idx="19026">
                  <c:v>2.0094840585461901E-5</c:v>
                </c:pt>
                <c:pt idx="19027">
                  <c:v>7.8750785780758406E-2</c:v>
                </c:pt>
                <c:pt idx="19028">
                  <c:v>1.11997032312285E-3</c:v>
                </c:pt>
                <c:pt idx="19029">
                  <c:v>4.2160010083505397E-6</c:v>
                </c:pt>
                <c:pt idx="19030">
                  <c:v>2.0082824526080999E-4</c:v>
                </c:pt>
                <c:pt idx="19031">
                  <c:v>1.0746409538649399E-3</c:v>
                </c:pt>
                <c:pt idx="19032">
                  <c:v>1.58877839913745E-4</c:v>
                </c:pt>
                <c:pt idx="19033">
                  <c:v>8.2244756063830094E-5</c:v>
                </c:pt>
                <c:pt idx="19034">
                  <c:v>1.0799617196926099E-3</c:v>
                </c:pt>
                <c:pt idx="19035">
                  <c:v>5.4931571757275001E-4</c:v>
                </c:pt>
                <c:pt idx="19036">
                  <c:v>1.57779503322365E-4</c:v>
                </c:pt>
                <c:pt idx="19037">
                  <c:v>4.8152495693979403E-5</c:v>
                </c:pt>
                <c:pt idx="19038">
                  <c:v>3.48110171881943E-2</c:v>
                </c:pt>
                <c:pt idx="19039">
                  <c:v>1.18748554612663E-4</c:v>
                </c:pt>
                <c:pt idx="19040">
                  <c:v>3.5451894435484298E-4</c:v>
                </c:pt>
                <c:pt idx="19041">
                  <c:v>9.5232548216991706E-3</c:v>
                </c:pt>
                <c:pt idx="19042">
                  <c:v>3.7686651348811499E-4</c:v>
                </c:pt>
                <c:pt idx="19043">
                  <c:v>2.5198773155638302E-2</c:v>
                </c:pt>
                <c:pt idx="19044">
                  <c:v>8.1619605675654103E-4</c:v>
                </c:pt>
                <c:pt idx="19045">
                  <c:v>8.9086951000338896E-5</c:v>
                </c:pt>
                <c:pt idx="19046">
                  <c:v>1.9672498137618399E-2</c:v>
                </c:pt>
                <c:pt idx="19047">
                  <c:v>1.1965837152304501E-4</c:v>
                </c:pt>
                <c:pt idx="19048">
                  <c:v>4.0299680473927601E-5</c:v>
                </c:pt>
                <c:pt idx="19049">
                  <c:v>7.2809268287220598E-3</c:v>
                </c:pt>
                <c:pt idx="19050">
                  <c:v>2.9373129686952499E-4</c:v>
                </c:pt>
                <c:pt idx="19051">
                  <c:v>1.53806555008157E-6</c:v>
                </c:pt>
                <c:pt idx="19052">
                  <c:v>7.9960876825732E-3</c:v>
                </c:pt>
                <c:pt idx="19053">
                  <c:v>3.65504899333001E-3</c:v>
                </c:pt>
                <c:pt idx="19054">
                  <c:v>5.7299272444783999E-5</c:v>
                </c:pt>
                <c:pt idx="19055">
                  <c:v>5.1788780110109302E-5</c:v>
                </c:pt>
                <c:pt idx="19056">
                  <c:v>1.55047010399714E-2</c:v>
                </c:pt>
                <c:pt idx="19057">
                  <c:v>1.0367346446987799E-3</c:v>
                </c:pt>
                <c:pt idx="19058">
                  <c:v>5.36473785168214E-6</c:v>
                </c:pt>
                <c:pt idx="19059">
                  <c:v>7.1298855341209801E-5</c:v>
                </c:pt>
                <c:pt idx="19060">
                  <c:v>3.7587541168671002E-3</c:v>
                </c:pt>
                <c:pt idx="19061">
                  <c:v>8.2948064506786698E-2</c:v>
                </c:pt>
                <c:pt idx="19062">
                  <c:v>3.37868177303747E-4</c:v>
                </c:pt>
                <c:pt idx="19063">
                  <c:v>1.0342482412231699E-3</c:v>
                </c:pt>
                <c:pt idx="19064">
                  <c:v>1.17363786742139E-4</c:v>
                </c:pt>
                <c:pt idx="19065">
                  <c:v>1.22572238795353E-2</c:v>
                </c:pt>
                <c:pt idx="19066">
                  <c:v>1.24892866880307E-4</c:v>
                </c:pt>
                <c:pt idx="19067">
                  <c:v>5.9452911689581297E-3</c:v>
                </c:pt>
                <c:pt idx="19068">
                  <c:v>2.3809800738629798E-6</c:v>
                </c:pt>
                <c:pt idx="19069">
                  <c:v>4.2399675057303699E-4</c:v>
                </c:pt>
                <c:pt idx="19070">
                  <c:v>1.68873516996985E-6</c:v>
                </c:pt>
                <c:pt idx="19071">
                  <c:v>6.8326528119349497E-7</c:v>
                </c:pt>
                <c:pt idx="19072">
                  <c:v>0.156643294222995</c:v>
                </c:pt>
                <c:pt idx="19073">
                  <c:v>9.5775341428732601E-4</c:v>
                </c:pt>
                <c:pt idx="19074">
                  <c:v>2.0485174827490901E-2</c:v>
                </c:pt>
                <c:pt idx="19075">
                  <c:v>4.02679530071495E-3</c:v>
                </c:pt>
                <c:pt idx="19076">
                  <c:v>1.33157053299396E-4</c:v>
                </c:pt>
                <c:pt idx="19077">
                  <c:v>6.78950431511759E-3</c:v>
                </c:pt>
                <c:pt idx="19078">
                  <c:v>4.9942784790765803E-4</c:v>
                </c:pt>
                <c:pt idx="19079">
                  <c:v>1.16528364008491E-3</c:v>
                </c:pt>
                <c:pt idx="19080">
                  <c:v>2.2112751426539699E-2</c:v>
                </c:pt>
                <c:pt idx="19081">
                  <c:v>1.3554033013271599E-2</c:v>
                </c:pt>
                <c:pt idx="19082">
                  <c:v>1.07616919607575E-2</c:v>
                </c:pt>
                <c:pt idx="19083">
                  <c:v>4.1620955467779698E-2</c:v>
                </c:pt>
                <c:pt idx="19084">
                  <c:v>5.6167855229559904E-4</c:v>
                </c:pt>
                <c:pt idx="19085">
                  <c:v>4.8678049683648197E-4</c:v>
                </c:pt>
                <c:pt idx="19086">
                  <c:v>3.2309276655316398E-5</c:v>
                </c:pt>
                <c:pt idx="19087">
                  <c:v>6.6505896966161798E-4</c:v>
                </c:pt>
                <c:pt idx="19088">
                  <c:v>7.3125249881268401E-6</c:v>
                </c:pt>
                <c:pt idx="19089">
                  <c:v>7.1357663699102604E-3</c:v>
                </c:pt>
                <c:pt idx="19090">
                  <c:v>7.7235382095033602E-7</c:v>
                </c:pt>
                <c:pt idx="19091">
                  <c:v>9.4247934005914007E-6</c:v>
                </c:pt>
                <c:pt idx="19092">
                  <c:v>2.66553117142252E-4</c:v>
                </c:pt>
                <c:pt idx="19093">
                  <c:v>4.5651400915821204E-6</c:v>
                </c:pt>
                <c:pt idx="19094">
                  <c:v>5.9906967334932603E-7</c:v>
                </c:pt>
                <c:pt idx="19095">
                  <c:v>9.4922258523828698E-4</c:v>
                </c:pt>
                <c:pt idx="19096">
                  <c:v>4.6556721042192102E-6</c:v>
                </c:pt>
                <c:pt idx="19097">
                  <c:v>3.48813777581946E-4</c:v>
                </c:pt>
                <c:pt idx="19098">
                  <c:v>4.4414849534022701E-4</c:v>
                </c:pt>
                <c:pt idx="19099">
                  <c:v>7.3165587561873402E-6</c:v>
                </c:pt>
                <c:pt idx="19100">
                  <c:v>4.1955795589794802E-7</c:v>
                </c:pt>
                <c:pt idx="19101">
                  <c:v>8.2687873294393804E-4</c:v>
                </c:pt>
                <c:pt idx="19102">
                  <c:v>4.7953389213681598E-7</c:v>
                </c:pt>
                <c:pt idx="19103">
                  <c:v>1.84270158232329E-2</c:v>
                </c:pt>
                <c:pt idx="19104">
                  <c:v>2.73748032418215E-2</c:v>
                </c:pt>
                <c:pt idx="19105">
                  <c:v>1.3422575004269001E-4</c:v>
                </c:pt>
                <c:pt idx="19106">
                  <c:v>8.3276007837521995E-3</c:v>
                </c:pt>
                <c:pt idx="19107">
                  <c:v>6.1933496070821998E-5</c:v>
                </c:pt>
                <c:pt idx="19108">
                  <c:v>3.4064527824115599E-3</c:v>
                </c:pt>
                <c:pt idx="19109">
                  <c:v>3.3713907340273699E-4</c:v>
                </c:pt>
                <c:pt idx="19110">
                  <c:v>8.5126615754225601E-5</c:v>
                </c:pt>
                <c:pt idx="19111">
                  <c:v>5.3971877813923E-5</c:v>
                </c:pt>
                <c:pt idx="19112">
                  <c:v>1.2484897641319701E-4</c:v>
                </c:pt>
                <c:pt idx="19113">
                  <c:v>2.15843669136915E-4</c:v>
                </c:pt>
                <c:pt idx="19114">
                  <c:v>1.2637651974573699E-3</c:v>
                </c:pt>
                <c:pt idx="19115">
                  <c:v>1.76367844977707E-4</c:v>
                </c:pt>
                <c:pt idx="19116">
                  <c:v>8.2028994764631405E-4</c:v>
                </c:pt>
                <c:pt idx="19117">
                  <c:v>4.9468122855216299E-3</c:v>
                </c:pt>
                <c:pt idx="19118">
                  <c:v>1.2037535386913199E-4</c:v>
                </c:pt>
                <c:pt idx="19119">
                  <c:v>1.0337732934464701E-2</c:v>
                </c:pt>
                <c:pt idx="19120">
                  <c:v>9.8959627984696605E-4</c:v>
                </c:pt>
                <c:pt idx="19121">
                  <c:v>6.2428644915969199E-5</c:v>
                </c:pt>
                <c:pt idx="19122">
                  <c:v>4.63054069515669E-7</c:v>
                </c:pt>
                <c:pt idx="19123">
                  <c:v>3.6521776461461802E-5</c:v>
                </c:pt>
                <c:pt idx="19124">
                  <c:v>1.7913278838601399E-3</c:v>
                </c:pt>
                <c:pt idx="19125">
                  <c:v>3.5155721519492097E-4</c:v>
                </c:pt>
                <c:pt idx="19126">
                  <c:v>3.4705194942100402E-4</c:v>
                </c:pt>
                <c:pt idx="19127">
                  <c:v>4.2224725566190101E-3</c:v>
                </c:pt>
                <c:pt idx="19128">
                  <c:v>5.0349233017433796E-3</c:v>
                </c:pt>
                <c:pt idx="19129">
                  <c:v>1.5935263775255001E-3</c:v>
                </c:pt>
                <c:pt idx="19130">
                  <c:v>1.7767143761609201E-3</c:v>
                </c:pt>
                <c:pt idx="19131">
                  <c:v>5.3319482923311901E-3</c:v>
                </c:pt>
                <c:pt idx="19132">
                  <c:v>8.6518207857444704E-5</c:v>
                </c:pt>
                <c:pt idx="19133">
                  <c:v>4.9346430494832099E-3</c:v>
                </c:pt>
                <c:pt idx="19134">
                  <c:v>2.1742184080739699E-4</c:v>
                </c:pt>
                <c:pt idx="19135">
                  <c:v>1.51757469655168E-4</c:v>
                </c:pt>
                <c:pt idx="19136">
                  <c:v>1.34709639114537E-6</c:v>
                </c:pt>
                <c:pt idx="19137">
                  <c:v>4.4447102166110498E-4</c:v>
                </c:pt>
                <c:pt idx="19138">
                  <c:v>2.1245450926788599E-5</c:v>
                </c:pt>
                <c:pt idx="19139">
                  <c:v>7.7886709766819596E-7</c:v>
                </c:pt>
                <c:pt idx="19140">
                  <c:v>1.87947715834278E-4</c:v>
                </c:pt>
                <c:pt idx="19141">
                  <c:v>8.0141412113274605E-4</c:v>
                </c:pt>
                <c:pt idx="19142">
                  <c:v>2.7243546790221601E-4</c:v>
                </c:pt>
                <c:pt idx="19143">
                  <c:v>1.7624367972909999E-4</c:v>
                </c:pt>
                <c:pt idx="19144">
                  <c:v>8.0814530744338699E-5</c:v>
                </c:pt>
                <c:pt idx="19145">
                  <c:v>2.13524489297725E-6</c:v>
                </c:pt>
                <c:pt idx="19146">
                  <c:v>6.6480848070254897E-4</c:v>
                </c:pt>
                <c:pt idx="19147">
                  <c:v>4.3477802363481999E-4</c:v>
                </c:pt>
                <c:pt idx="19148">
                  <c:v>6.240395424188E-3</c:v>
                </c:pt>
                <c:pt idx="19149">
                  <c:v>3.39200100584437E-4</c:v>
                </c:pt>
                <c:pt idx="19150">
                  <c:v>7.27462441116464E-7</c:v>
                </c:pt>
                <c:pt idx="19151">
                  <c:v>8.8601203414735903E-5</c:v>
                </c:pt>
                <c:pt idx="19152">
                  <c:v>2.46136368339979E-4</c:v>
                </c:pt>
                <c:pt idx="19153">
                  <c:v>4.63505760908205E-4</c:v>
                </c:pt>
                <c:pt idx="19154">
                  <c:v>1.2092103590272199E-3</c:v>
                </c:pt>
                <c:pt idx="19155">
                  <c:v>9.3295795796244E-5</c:v>
                </c:pt>
                <c:pt idx="19156">
                  <c:v>8.4070663357095496E-2</c:v>
                </c:pt>
                <c:pt idx="19157">
                  <c:v>1.16180064734158E-4</c:v>
                </c:pt>
                <c:pt idx="19158">
                  <c:v>1.0576889984954901E-6</c:v>
                </c:pt>
                <c:pt idx="19159">
                  <c:v>4.5573215382061401E-5</c:v>
                </c:pt>
                <c:pt idx="19160">
                  <c:v>2.7134483982653398E-3</c:v>
                </c:pt>
                <c:pt idx="19161">
                  <c:v>1.5212661923853701E-4</c:v>
                </c:pt>
                <c:pt idx="19162">
                  <c:v>2.1503829917359999E-3</c:v>
                </c:pt>
                <c:pt idx="19163">
                  <c:v>5.8825263486897796E-4</c:v>
                </c:pt>
                <c:pt idx="19164">
                  <c:v>3.3860727037192498E-4</c:v>
                </c:pt>
                <c:pt idx="19165">
                  <c:v>8.1644761672078998E-4</c:v>
                </c:pt>
                <c:pt idx="19166">
                  <c:v>8.5294929500541201E-3</c:v>
                </c:pt>
                <c:pt idx="19167">
                  <c:v>2.7124202522045998E-6</c:v>
                </c:pt>
                <c:pt idx="19168">
                  <c:v>5.0234439266689904E-6</c:v>
                </c:pt>
                <c:pt idx="19169">
                  <c:v>2.7211700694007501E-3</c:v>
                </c:pt>
                <c:pt idx="19170">
                  <c:v>4.2705985152575498E-3</c:v>
                </c:pt>
                <c:pt idx="19171">
                  <c:v>4.6320254355678402E-3</c:v>
                </c:pt>
                <c:pt idx="19172">
                  <c:v>2.8730875469777701E-5</c:v>
                </c:pt>
                <c:pt idx="19173">
                  <c:v>2.3777362556342599E-3</c:v>
                </c:pt>
                <c:pt idx="19174">
                  <c:v>1.2693907387592599E-3</c:v>
                </c:pt>
                <c:pt idx="19175">
                  <c:v>3.36121404346579E-3</c:v>
                </c:pt>
                <c:pt idx="19176">
                  <c:v>1.4733939976636301E-6</c:v>
                </c:pt>
                <c:pt idx="19177">
                  <c:v>6.3572435650934601E-3</c:v>
                </c:pt>
                <c:pt idx="19178">
                  <c:v>1.7119854944462899E-4</c:v>
                </c:pt>
                <c:pt idx="19179">
                  <c:v>3.6908675436507798E-3</c:v>
                </c:pt>
                <c:pt idx="19180">
                  <c:v>0.108935726897845</c:v>
                </c:pt>
                <c:pt idx="19181">
                  <c:v>1.0964110000763701E-2</c:v>
                </c:pt>
                <c:pt idx="19182">
                  <c:v>2.2621453102718799E-3</c:v>
                </c:pt>
                <c:pt idx="19183">
                  <c:v>6.13436503490134E-4</c:v>
                </c:pt>
                <c:pt idx="19184">
                  <c:v>2.2910767518307301E-4</c:v>
                </c:pt>
                <c:pt idx="19185">
                  <c:v>7.9232057333743205E-3</c:v>
                </c:pt>
                <c:pt idx="19186">
                  <c:v>1.2107086108289701E-3</c:v>
                </c:pt>
                <c:pt idx="19187">
                  <c:v>4.4768155804743902E-3</c:v>
                </c:pt>
                <c:pt idx="19188">
                  <c:v>7.76248653575008E-5</c:v>
                </c:pt>
                <c:pt idx="19189">
                  <c:v>1.07696077069165E-2</c:v>
                </c:pt>
                <c:pt idx="19190">
                  <c:v>3.23763569110417E-3</c:v>
                </c:pt>
                <c:pt idx="19191">
                  <c:v>2.9044189215742601E-4</c:v>
                </c:pt>
                <c:pt idx="19192">
                  <c:v>4.7660798573229599E-5</c:v>
                </c:pt>
                <c:pt idx="19193">
                  <c:v>1.35446820571521E-4</c:v>
                </c:pt>
                <c:pt idx="19194">
                  <c:v>3.2962650733224901E-3</c:v>
                </c:pt>
                <c:pt idx="19195">
                  <c:v>2.78830656768898E-3</c:v>
                </c:pt>
                <c:pt idx="19196">
                  <c:v>1.80732739504126E-4</c:v>
                </c:pt>
                <c:pt idx="19197">
                  <c:v>1.7678192240689101E-4</c:v>
                </c:pt>
                <c:pt idx="19198">
                  <c:v>1.16993135324841E-4</c:v>
                </c:pt>
                <c:pt idx="19199">
                  <c:v>1.5325185837006199E-4</c:v>
                </c:pt>
                <c:pt idx="19200">
                  <c:v>4.4999300456036399E-3</c:v>
                </c:pt>
                <c:pt idx="19201">
                  <c:v>6.9233912212150897E-3</c:v>
                </c:pt>
                <c:pt idx="19202">
                  <c:v>7.0645749606203795E-5</c:v>
                </c:pt>
                <c:pt idx="19203">
                  <c:v>3.6379152519115899E-3</c:v>
                </c:pt>
                <c:pt idx="19204">
                  <c:v>8.0291486673409705E-3</c:v>
                </c:pt>
                <c:pt idx="19205">
                  <c:v>6.9431213812090496E-3</c:v>
                </c:pt>
                <c:pt idx="19206">
                  <c:v>1.7491629481813801E-3</c:v>
                </c:pt>
                <c:pt idx="19207">
                  <c:v>2.1601989416870599E-2</c:v>
                </c:pt>
                <c:pt idx="19208">
                  <c:v>7.8637679511654206E-5</c:v>
                </c:pt>
                <c:pt idx="19209">
                  <c:v>3.9665056950697296E-3</c:v>
                </c:pt>
                <c:pt idx="19210">
                  <c:v>2.8503828013290699E-4</c:v>
                </c:pt>
                <c:pt idx="19211">
                  <c:v>7.2365063346381796E-6</c:v>
                </c:pt>
                <c:pt idx="19212">
                  <c:v>1.3051435376262001E-2</c:v>
                </c:pt>
                <c:pt idx="19213">
                  <c:v>4.8878535899575401E-2</c:v>
                </c:pt>
                <c:pt idx="19214">
                  <c:v>2.66766388493845E-3</c:v>
                </c:pt>
                <c:pt idx="19215">
                  <c:v>8.7380241585952099E-4</c:v>
                </c:pt>
                <c:pt idx="19216">
                  <c:v>9.4089559447391204E-3</c:v>
                </c:pt>
                <c:pt idx="19217">
                  <c:v>3.8539701785660503E-4</c:v>
                </c:pt>
                <c:pt idx="19218">
                  <c:v>8.0895045480361004E-5</c:v>
                </c:pt>
                <c:pt idx="19219">
                  <c:v>1.6002845500002302E-2</c:v>
                </c:pt>
                <c:pt idx="19220">
                  <c:v>1.19000500657823E-4</c:v>
                </c:pt>
                <c:pt idx="19221">
                  <c:v>2.00161732326384E-3</c:v>
                </c:pt>
                <c:pt idx="19222">
                  <c:v>5.6775673583233396E-4</c:v>
                </c:pt>
                <c:pt idx="19223">
                  <c:v>1.37677628435277E-2</c:v>
                </c:pt>
                <c:pt idx="19224">
                  <c:v>8.6096776188908895E-3</c:v>
                </c:pt>
                <c:pt idx="19225">
                  <c:v>1.0903843203783001E-2</c:v>
                </c:pt>
                <c:pt idx="19226">
                  <c:v>1.86388157140342E-4</c:v>
                </c:pt>
                <c:pt idx="19227">
                  <c:v>8.3650355778196096E-7</c:v>
                </c:pt>
                <c:pt idx="19228">
                  <c:v>1.7655257931362301E-3</c:v>
                </c:pt>
                <c:pt idx="19229">
                  <c:v>2.8846232925699301E-2</c:v>
                </c:pt>
                <c:pt idx="19230">
                  <c:v>3.2347649855183301E-4</c:v>
                </c:pt>
                <c:pt idx="19231">
                  <c:v>7.5089867428278396E-3</c:v>
                </c:pt>
                <c:pt idx="19232">
                  <c:v>3.7480240959026398E-4</c:v>
                </c:pt>
                <c:pt idx="19233">
                  <c:v>1.07004957373225E-4</c:v>
                </c:pt>
                <c:pt idx="19234">
                  <c:v>4.3110339204217E-4</c:v>
                </c:pt>
                <c:pt idx="19235">
                  <c:v>1.6001585058050599E-3</c:v>
                </c:pt>
                <c:pt idx="19236">
                  <c:v>5.2800133142485703E-2</c:v>
                </c:pt>
                <c:pt idx="19237">
                  <c:v>1.8773727458147101E-2</c:v>
                </c:pt>
                <c:pt idx="19238">
                  <c:v>1.9969649932086701E-4</c:v>
                </c:pt>
                <c:pt idx="19239">
                  <c:v>1.8831255351350499E-4</c:v>
                </c:pt>
                <c:pt idx="19240">
                  <c:v>7.7995686171343798E-3</c:v>
                </c:pt>
                <c:pt idx="19241">
                  <c:v>1.10647746564473E-2</c:v>
                </c:pt>
                <c:pt idx="19242">
                  <c:v>1.09389150851112E-2</c:v>
                </c:pt>
                <c:pt idx="19243">
                  <c:v>3.50795466025224E-6</c:v>
                </c:pt>
                <c:pt idx="19244">
                  <c:v>2.5341279486616299E-3</c:v>
                </c:pt>
                <c:pt idx="19245">
                  <c:v>1.2274621776481899E-3</c:v>
                </c:pt>
                <c:pt idx="19246">
                  <c:v>5.9976771818664901E-4</c:v>
                </c:pt>
                <c:pt idx="19247">
                  <c:v>2.5077633805505598E-4</c:v>
                </c:pt>
                <c:pt idx="19248">
                  <c:v>4.51132517519885E-4</c:v>
                </c:pt>
                <c:pt idx="19249">
                  <c:v>3.7147935564370001E-4</c:v>
                </c:pt>
                <c:pt idx="19250">
                  <c:v>5.3868256085610902E-4</c:v>
                </c:pt>
                <c:pt idx="19251">
                  <c:v>1.68848525827994E-3</c:v>
                </c:pt>
                <c:pt idx="19252">
                  <c:v>6.5165298458696595E-4</c:v>
                </c:pt>
                <c:pt idx="19253">
                  <c:v>0.24321395866815501</c:v>
                </c:pt>
                <c:pt idx="19254">
                  <c:v>6.4107030496202101E-4</c:v>
                </c:pt>
                <c:pt idx="19255">
                  <c:v>2.3760759493275199E-4</c:v>
                </c:pt>
                <c:pt idx="19256">
                  <c:v>1.6252797338548E-4</c:v>
                </c:pt>
                <c:pt idx="19257">
                  <c:v>1.12075023605604E-3</c:v>
                </c:pt>
                <c:pt idx="19258">
                  <c:v>4.8920052549229202E-2</c:v>
                </c:pt>
                <c:pt idx="19259">
                  <c:v>2.9506035941147899E-3</c:v>
                </c:pt>
                <c:pt idx="19260">
                  <c:v>2.85701646172991E-4</c:v>
                </c:pt>
                <c:pt idx="19261">
                  <c:v>3.9971046803637398E-3</c:v>
                </c:pt>
                <c:pt idx="19262">
                  <c:v>3.8817228598804E-4</c:v>
                </c:pt>
                <c:pt idx="19263">
                  <c:v>5.1922924978330999E-4</c:v>
                </c:pt>
                <c:pt idx="19264">
                  <c:v>1.2591982346001999E-3</c:v>
                </c:pt>
                <c:pt idx="19265">
                  <c:v>4.19941276463087E-7</c:v>
                </c:pt>
                <c:pt idx="19266">
                  <c:v>8.4866298875802004E-4</c:v>
                </c:pt>
                <c:pt idx="19267">
                  <c:v>2.8175062323979899E-2</c:v>
                </c:pt>
                <c:pt idx="19268">
                  <c:v>6.20389240954697E-4</c:v>
                </c:pt>
                <c:pt idx="19269">
                  <c:v>3.3179163060430901E-4</c:v>
                </c:pt>
                <c:pt idx="19270">
                  <c:v>1.07930341474984E-4</c:v>
                </c:pt>
                <c:pt idx="19271">
                  <c:v>3.5821774216553501E-3</c:v>
                </c:pt>
                <c:pt idx="19272">
                  <c:v>3.5083094651935601E-3</c:v>
                </c:pt>
                <c:pt idx="19273">
                  <c:v>7.3158758297106998E-7</c:v>
                </c:pt>
                <c:pt idx="19274">
                  <c:v>3.1778287583709003E-5</c:v>
                </c:pt>
                <c:pt idx="19275">
                  <c:v>1.4910175832307099E-2</c:v>
                </c:pt>
                <c:pt idx="19276">
                  <c:v>1.83851150193655E-3</c:v>
                </c:pt>
                <c:pt idx="19277">
                  <c:v>4.0637114668235696E-3</c:v>
                </c:pt>
                <c:pt idx="19278">
                  <c:v>9.9917560831024904E-7</c:v>
                </c:pt>
                <c:pt idx="19279">
                  <c:v>5.4204421853065702E-5</c:v>
                </c:pt>
                <c:pt idx="19280">
                  <c:v>9.1022297353842202E-5</c:v>
                </c:pt>
                <c:pt idx="19281">
                  <c:v>2.4430933119791898E-4</c:v>
                </c:pt>
                <c:pt idx="19282">
                  <c:v>1.9416249059707299E-7</c:v>
                </c:pt>
                <c:pt idx="19283">
                  <c:v>1.43809231287629E-3</c:v>
                </c:pt>
                <c:pt idx="19284">
                  <c:v>1.13913201255539E-4</c:v>
                </c:pt>
                <c:pt idx="19285">
                  <c:v>6.9333132862764196E-4</c:v>
                </c:pt>
                <c:pt idx="19286">
                  <c:v>6.3910752190338407E-5</c:v>
                </c:pt>
                <c:pt idx="19287">
                  <c:v>1.14862156918513E-4</c:v>
                </c:pt>
                <c:pt idx="19288">
                  <c:v>2.2776258325429301E-4</c:v>
                </c:pt>
                <c:pt idx="19289">
                  <c:v>2.3180291979838501E-7</c:v>
                </c:pt>
                <c:pt idx="19290">
                  <c:v>4.1889651477341601E-5</c:v>
                </c:pt>
                <c:pt idx="19291">
                  <c:v>3.1989628095220303E-2</c:v>
                </c:pt>
                <c:pt idx="19292">
                  <c:v>1.56369072187541E-2</c:v>
                </c:pt>
                <c:pt idx="19293">
                  <c:v>3.0731307011604099E-4</c:v>
                </c:pt>
                <c:pt idx="19294">
                  <c:v>2.66309915260645E-4</c:v>
                </c:pt>
                <c:pt idx="19295">
                  <c:v>3.7427698994233199E-4</c:v>
                </c:pt>
                <c:pt idx="19296">
                  <c:v>2.2112528245765101E-4</c:v>
                </c:pt>
                <c:pt idx="19297">
                  <c:v>1.05126476920977E-6</c:v>
                </c:pt>
                <c:pt idx="19298">
                  <c:v>8.6730242121510204E-3</c:v>
                </c:pt>
                <c:pt idx="19299">
                  <c:v>1.5023281229474799E-4</c:v>
                </c:pt>
                <c:pt idx="19300">
                  <c:v>1.13698039835679E-2</c:v>
                </c:pt>
                <c:pt idx="19301">
                  <c:v>6.0729465944752402E-4</c:v>
                </c:pt>
                <c:pt idx="19302">
                  <c:v>3.2422516684375998E-3</c:v>
                </c:pt>
                <c:pt idx="19303">
                  <c:v>5.84914835877204E-3</c:v>
                </c:pt>
                <c:pt idx="19304">
                  <c:v>8.5828365173513703E-7</c:v>
                </c:pt>
                <c:pt idx="19305">
                  <c:v>4.9547438374174897E-7</c:v>
                </c:pt>
                <c:pt idx="19306">
                  <c:v>6.6463944461363699E-3</c:v>
                </c:pt>
                <c:pt idx="19307">
                  <c:v>4.03865357158036E-4</c:v>
                </c:pt>
                <c:pt idx="19308">
                  <c:v>6.5627133138192999E-3</c:v>
                </c:pt>
                <c:pt idx="19309">
                  <c:v>3.7837439269915699E-3</c:v>
                </c:pt>
                <c:pt idx="19310">
                  <c:v>2.26727744707911E-5</c:v>
                </c:pt>
                <c:pt idx="19311">
                  <c:v>1.88082054442351E-4</c:v>
                </c:pt>
                <c:pt idx="19312">
                  <c:v>5.0506407296593602E-5</c:v>
                </c:pt>
                <c:pt idx="19313">
                  <c:v>1.1839797385725499E-2</c:v>
                </c:pt>
                <c:pt idx="19314">
                  <c:v>1.1350439565758299E-4</c:v>
                </c:pt>
                <c:pt idx="19315">
                  <c:v>9.7372167068459801E-4</c:v>
                </c:pt>
                <c:pt idx="19316">
                  <c:v>1.1179110257964499E-3</c:v>
                </c:pt>
                <c:pt idx="19317">
                  <c:v>1.39625377044341E-2</c:v>
                </c:pt>
                <c:pt idx="19318">
                  <c:v>7.6413870238430603E-4</c:v>
                </c:pt>
                <c:pt idx="19319">
                  <c:v>6.9093807017130799E-4</c:v>
                </c:pt>
                <c:pt idx="19320">
                  <c:v>2.5326346646065701E-5</c:v>
                </c:pt>
                <c:pt idx="19321">
                  <c:v>1.71103701068299E-3</c:v>
                </c:pt>
                <c:pt idx="19322">
                  <c:v>6.61241684342377E-5</c:v>
                </c:pt>
                <c:pt idx="19323">
                  <c:v>3.5180454377328198E-7</c:v>
                </c:pt>
                <c:pt idx="19324">
                  <c:v>1.1770673324656401E-5</c:v>
                </c:pt>
                <c:pt idx="19325">
                  <c:v>2.89507408935263E-3</c:v>
                </c:pt>
                <c:pt idx="19326">
                  <c:v>9.3984768213557801E-4</c:v>
                </c:pt>
                <c:pt idx="19327">
                  <c:v>2.3093133984993602E-3</c:v>
                </c:pt>
                <c:pt idx="19328">
                  <c:v>5.3692859138275699E-4</c:v>
                </c:pt>
                <c:pt idx="19329">
                  <c:v>3.9515248324825001E-3</c:v>
                </c:pt>
                <c:pt idx="19330">
                  <c:v>4.4703180803792797E-5</c:v>
                </c:pt>
                <c:pt idx="19331">
                  <c:v>1.53135500080525E-3</c:v>
                </c:pt>
                <c:pt idx="19332">
                  <c:v>2.6577459809886197E-4</c:v>
                </c:pt>
                <c:pt idx="19333">
                  <c:v>3.9417683026547198E-4</c:v>
                </c:pt>
                <c:pt idx="19334">
                  <c:v>2.1709143808069601E-3</c:v>
                </c:pt>
                <c:pt idx="19335">
                  <c:v>8.1776081982762993E-3</c:v>
                </c:pt>
                <c:pt idx="19336">
                  <c:v>1.8631376339164199E-4</c:v>
                </c:pt>
                <c:pt idx="19337">
                  <c:v>7.6215648541457903E-4</c:v>
                </c:pt>
                <c:pt idx="19338">
                  <c:v>9.1880529644334196E-4</c:v>
                </c:pt>
                <c:pt idx="19339">
                  <c:v>5.26323112653874E-7</c:v>
                </c:pt>
                <c:pt idx="19340">
                  <c:v>3.3264867178049399E-6</c:v>
                </c:pt>
                <c:pt idx="19341">
                  <c:v>1.21439778478659E-3</c:v>
                </c:pt>
                <c:pt idx="19342">
                  <c:v>5.9616012951123603E-4</c:v>
                </c:pt>
                <c:pt idx="19343">
                  <c:v>4.0428630980626499E-3</c:v>
                </c:pt>
                <c:pt idx="19344">
                  <c:v>8.4068456028036503E-2</c:v>
                </c:pt>
                <c:pt idx="19345">
                  <c:v>2.7160252100053101E-5</c:v>
                </c:pt>
                <c:pt idx="19346">
                  <c:v>8.6431174063670802E-8</c:v>
                </c:pt>
                <c:pt idx="19347">
                  <c:v>7.0946467949387895E-4</c:v>
                </c:pt>
                <c:pt idx="19348">
                  <c:v>2.82269041095481E-4</c:v>
                </c:pt>
                <c:pt idx="19349">
                  <c:v>5.9004567995093701E-4</c:v>
                </c:pt>
                <c:pt idx="19350">
                  <c:v>2.2772071549379698E-3</c:v>
                </c:pt>
                <c:pt idx="19351">
                  <c:v>7.9180586281533301E-3</c:v>
                </c:pt>
                <c:pt idx="19352">
                  <c:v>3.8319985740437599E-4</c:v>
                </c:pt>
                <c:pt idx="19353">
                  <c:v>1.2257446649214301E-4</c:v>
                </c:pt>
                <c:pt idx="19354">
                  <c:v>1.21983857224992E-2</c:v>
                </c:pt>
                <c:pt idx="19355">
                  <c:v>7.2582997389858601E-7</c:v>
                </c:pt>
                <c:pt idx="19356">
                  <c:v>6.3625725629174994E-5</c:v>
                </c:pt>
                <c:pt idx="19357">
                  <c:v>1.63179531522591E-4</c:v>
                </c:pt>
                <c:pt idx="19358">
                  <c:v>6.8053313312341898E-3</c:v>
                </c:pt>
                <c:pt idx="19359">
                  <c:v>2.3942711739353999E-4</c:v>
                </c:pt>
                <c:pt idx="19360">
                  <c:v>0.35089989770346502</c:v>
                </c:pt>
                <c:pt idx="19361">
                  <c:v>3.7241113400304799E-3</c:v>
                </c:pt>
                <c:pt idx="19362">
                  <c:v>5.6075870460962204E-3</c:v>
                </c:pt>
                <c:pt idx="19363">
                  <c:v>1.0026942871675399E-3</c:v>
                </c:pt>
                <c:pt idx="19364">
                  <c:v>2.8279163193823502E-3</c:v>
                </c:pt>
                <c:pt idx="19365">
                  <c:v>3.8326825458282601E-2</c:v>
                </c:pt>
                <c:pt idx="19366">
                  <c:v>1.20921088378533E-2</c:v>
                </c:pt>
                <c:pt idx="19367">
                  <c:v>1.94139353962536E-2</c:v>
                </c:pt>
                <c:pt idx="19368">
                  <c:v>4.0444798852884998E-3</c:v>
                </c:pt>
                <c:pt idx="19369">
                  <c:v>0.24788321803558799</c:v>
                </c:pt>
                <c:pt idx="19370">
                  <c:v>2.1422874123744901E-4</c:v>
                </c:pt>
                <c:pt idx="19371">
                  <c:v>1.9423503491802399E-2</c:v>
                </c:pt>
                <c:pt idx="19372">
                  <c:v>9.1426255744912394E-2</c:v>
                </c:pt>
                <c:pt idx="19373">
                  <c:v>2.5179310057070602E-2</c:v>
                </c:pt>
                <c:pt idx="19374">
                  <c:v>2.8952215290592401E-2</c:v>
                </c:pt>
                <c:pt idx="19375">
                  <c:v>1.47381837421607E-4</c:v>
                </c:pt>
                <c:pt idx="19376">
                  <c:v>4.8812632692634096E-3</c:v>
                </c:pt>
                <c:pt idx="19377">
                  <c:v>4.4844585261409001E-4</c:v>
                </c:pt>
                <c:pt idx="19378">
                  <c:v>6.0480744801177001E-5</c:v>
                </c:pt>
                <c:pt idx="19379">
                  <c:v>9.3227236533149199E-4</c:v>
                </c:pt>
                <c:pt idx="19380">
                  <c:v>4.7523715502927099E-4</c:v>
                </c:pt>
                <c:pt idx="19381">
                  <c:v>8.5246585775944993E-6</c:v>
                </c:pt>
                <c:pt idx="19382">
                  <c:v>4.6974982744745901E-4</c:v>
                </c:pt>
                <c:pt idx="19383">
                  <c:v>1.41162302196561E-3</c:v>
                </c:pt>
                <c:pt idx="19384">
                  <c:v>3.08701717401621E-4</c:v>
                </c:pt>
                <c:pt idx="19385">
                  <c:v>3.1174683486683698E-2</c:v>
                </c:pt>
                <c:pt idx="19386">
                  <c:v>2.3572906821409501E-2</c:v>
                </c:pt>
                <c:pt idx="19387">
                  <c:v>1.0973726700000399E-3</c:v>
                </c:pt>
                <c:pt idx="19388">
                  <c:v>1.6780733547435199E-7</c:v>
                </c:pt>
                <c:pt idx="19389">
                  <c:v>1.6656316608369001E-4</c:v>
                </c:pt>
                <c:pt idx="19390">
                  <c:v>1.51566964175505E-3</c:v>
                </c:pt>
                <c:pt idx="19391">
                  <c:v>3.8496610446462201E-2</c:v>
                </c:pt>
                <c:pt idx="19392">
                  <c:v>2.6052506973992001E-2</c:v>
                </c:pt>
                <c:pt idx="19393">
                  <c:v>1.05772397271575E-3</c:v>
                </c:pt>
                <c:pt idx="19394">
                  <c:v>8.6186981168722899E-7</c:v>
                </c:pt>
                <c:pt idx="19395">
                  <c:v>1.8251573721521099E-3</c:v>
                </c:pt>
                <c:pt idx="19396">
                  <c:v>0.13291997546328299</c:v>
                </c:pt>
                <c:pt idx="19397">
                  <c:v>4.9165189559632998E-3</c:v>
                </c:pt>
                <c:pt idx="19398">
                  <c:v>1.34496089482541E-2</c:v>
                </c:pt>
                <c:pt idx="19399">
                  <c:v>3.0429159276676998E-3</c:v>
                </c:pt>
                <c:pt idx="19400">
                  <c:v>1.01761869995992E-6</c:v>
                </c:pt>
                <c:pt idx="19401">
                  <c:v>3.6813764242337301E-4</c:v>
                </c:pt>
                <c:pt idx="19402">
                  <c:v>9.3676400901453497E-4</c:v>
                </c:pt>
                <c:pt idx="19403">
                  <c:v>1.8043982370525199E-4</c:v>
                </c:pt>
                <c:pt idx="19404">
                  <c:v>8.0278593407763201E-5</c:v>
                </c:pt>
                <c:pt idx="19405">
                  <c:v>2.0943095112391501E-4</c:v>
                </c:pt>
                <c:pt idx="19406">
                  <c:v>2.0729508042080801E-4</c:v>
                </c:pt>
                <c:pt idx="19407">
                  <c:v>4.8954888010521698E-3</c:v>
                </c:pt>
                <c:pt idx="19408">
                  <c:v>7.24670253024567E-5</c:v>
                </c:pt>
                <c:pt idx="19409">
                  <c:v>7.8747309159328798E-3</c:v>
                </c:pt>
                <c:pt idx="19410">
                  <c:v>1.0458651834829501E-6</c:v>
                </c:pt>
                <c:pt idx="19411">
                  <c:v>9.2835973276607303E-7</c:v>
                </c:pt>
                <c:pt idx="19412">
                  <c:v>3.19556757108609E-6</c:v>
                </c:pt>
                <c:pt idx="19413">
                  <c:v>8.4091940972344699E-4</c:v>
                </c:pt>
                <c:pt idx="19414">
                  <c:v>1.2906262615951301E-4</c:v>
                </c:pt>
                <c:pt idx="19415">
                  <c:v>7.8118990598940201E-3</c:v>
                </c:pt>
                <c:pt idx="19416">
                  <c:v>1.35347459716277E-4</c:v>
                </c:pt>
                <c:pt idx="19417">
                  <c:v>1.5589860189339799E-4</c:v>
                </c:pt>
                <c:pt idx="19418">
                  <c:v>6.9283724884669997E-5</c:v>
                </c:pt>
                <c:pt idx="19419">
                  <c:v>2.76598190692834E-3</c:v>
                </c:pt>
                <c:pt idx="19420">
                  <c:v>3.0615218270358998E-7</c:v>
                </c:pt>
                <c:pt idx="19421">
                  <c:v>3.50065918848748E-7</c:v>
                </c:pt>
                <c:pt idx="19422">
                  <c:v>1.6357855055085099E-3</c:v>
                </c:pt>
                <c:pt idx="19423">
                  <c:v>4.2975697940319702E-5</c:v>
                </c:pt>
                <c:pt idx="19424">
                  <c:v>2.7463398730165602E-2</c:v>
                </c:pt>
                <c:pt idx="19425">
                  <c:v>4.9573023017731005E-4</c:v>
                </c:pt>
                <c:pt idx="19426">
                  <c:v>2.7744818751595998E-5</c:v>
                </c:pt>
                <c:pt idx="19427">
                  <c:v>1.2488714817618599E-4</c:v>
                </c:pt>
                <c:pt idx="19428">
                  <c:v>0.80239588253213501</c:v>
                </c:pt>
                <c:pt idx="19429">
                  <c:v>1.25328049424999E-3</c:v>
                </c:pt>
                <c:pt idx="19430">
                  <c:v>8.1694256704091302E-3</c:v>
                </c:pt>
                <c:pt idx="19431">
                  <c:v>1.5919857506765399E-4</c:v>
                </c:pt>
                <c:pt idx="19432">
                  <c:v>5.3208531308266903E-5</c:v>
                </c:pt>
                <c:pt idx="19433">
                  <c:v>9.2421865058533699E-4</c:v>
                </c:pt>
                <c:pt idx="19434">
                  <c:v>4.7751347846420502E-5</c:v>
                </c:pt>
                <c:pt idx="19435">
                  <c:v>1.9081691807042701E-2</c:v>
                </c:pt>
                <c:pt idx="19436">
                  <c:v>1.1000750052540999E-2</c:v>
                </c:pt>
                <c:pt idx="19437">
                  <c:v>1.6150026355048601E-4</c:v>
                </c:pt>
                <c:pt idx="19438">
                  <c:v>3.7232872151758402E-4</c:v>
                </c:pt>
                <c:pt idx="19439">
                  <c:v>9.4773031928219193E-3</c:v>
                </c:pt>
                <c:pt idx="19440">
                  <c:v>4.15858765027831E-7</c:v>
                </c:pt>
                <c:pt idx="19441">
                  <c:v>1.00476720162961E-6</c:v>
                </c:pt>
                <c:pt idx="19442">
                  <c:v>2.0713432779973E-4</c:v>
                </c:pt>
                <c:pt idx="19443">
                  <c:v>4.6439403268629997E-5</c:v>
                </c:pt>
                <c:pt idx="19444">
                  <c:v>8.7092971092231E-5</c:v>
                </c:pt>
                <c:pt idx="19445">
                  <c:v>1.9778312658904102E-3</c:v>
                </c:pt>
                <c:pt idx="19446">
                  <c:v>1.37898406218629E-7</c:v>
                </c:pt>
                <c:pt idx="19447">
                  <c:v>1.1638013878953001E-4</c:v>
                </c:pt>
                <c:pt idx="19448">
                  <c:v>6.7822864496269305E-5</c:v>
                </c:pt>
                <c:pt idx="19449">
                  <c:v>1.5016876594111299E-3</c:v>
                </c:pt>
                <c:pt idx="19450">
                  <c:v>1.5934176888570301E-4</c:v>
                </c:pt>
                <c:pt idx="19451">
                  <c:v>2.7183929881050299E-4</c:v>
                </c:pt>
                <c:pt idx="19452">
                  <c:v>6.8393383435070501E-8</c:v>
                </c:pt>
                <c:pt idx="19453">
                  <c:v>1.0714530395407201E-3</c:v>
                </c:pt>
                <c:pt idx="19454">
                  <c:v>0.109464140616626</c:v>
                </c:pt>
                <c:pt idx="19455">
                  <c:v>2.3152392205659799E-2</c:v>
                </c:pt>
                <c:pt idx="19456">
                  <c:v>7.4417737042376496E-3</c:v>
                </c:pt>
                <c:pt idx="19457">
                  <c:v>3.35129872101164E-4</c:v>
                </c:pt>
                <c:pt idx="19458">
                  <c:v>9.2481126433192999E-3</c:v>
                </c:pt>
                <c:pt idx="19459">
                  <c:v>1.75264238387027E-2</c:v>
                </c:pt>
                <c:pt idx="19460">
                  <c:v>2.0182663571039201E-3</c:v>
                </c:pt>
                <c:pt idx="19461">
                  <c:v>2.1859761165953101E-6</c:v>
                </c:pt>
                <c:pt idx="19462">
                  <c:v>4.2761773205708502E-4</c:v>
                </c:pt>
                <c:pt idx="19463">
                  <c:v>3.0545482874094298E-4</c:v>
                </c:pt>
                <c:pt idx="19464">
                  <c:v>2.8609416521378401E-2</c:v>
                </c:pt>
                <c:pt idx="19465">
                  <c:v>1.0346500662952701E-3</c:v>
                </c:pt>
                <c:pt idx="19466">
                  <c:v>3.1382217243869E-6</c:v>
                </c:pt>
                <c:pt idx="19467">
                  <c:v>1.67303088860526E-4</c:v>
                </c:pt>
                <c:pt idx="19468">
                  <c:v>7.4103306298010005E-5</c:v>
                </c:pt>
                <c:pt idx="19469">
                  <c:v>5.9138353879738502E-3</c:v>
                </c:pt>
                <c:pt idx="19470">
                  <c:v>4.8877997878210896E-3</c:v>
                </c:pt>
                <c:pt idx="19471">
                  <c:v>2.03620692923144E-4</c:v>
                </c:pt>
                <c:pt idx="19472">
                  <c:v>1.3408865427776699E-3</c:v>
                </c:pt>
                <c:pt idx="19473">
                  <c:v>6.1351565035875505E-4</c:v>
                </c:pt>
                <c:pt idx="19474">
                  <c:v>3.5008431856324801E-4</c:v>
                </c:pt>
                <c:pt idx="19475">
                  <c:v>2.2766013131991999E-2</c:v>
                </c:pt>
                <c:pt idx="19476">
                  <c:v>1.48393344550725E-2</c:v>
                </c:pt>
                <c:pt idx="19477">
                  <c:v>2.5210914479833698E-4</c:v>
                </c:pt>
                <c:pt idx="19478">
                  <c:v>2.9655423106360399E-5</c:v>
                </c:pt>
                <c:pt idx="19479">
                  <c:v>5.2811024148427305E-4</c:v>
                </c:pt>
                <c:pt idx="19480">
                  <c:v>2.6999567161164799E-2</c:v>
                </c:pt>
                <c:pt idx="19481">
                  <c:v>2.7565344698887202E-4</c:v>
                </c:pt>
                <c:pt idx="19482">
                  <c:v>7.3966241425676196E-7</c:v>
                </c:pt>
                <c:pt idx="19483">
                  <c:v>8.3618534016505696E-5</c:v>
                </c:pt>
                <c:pt idx="19484">
                  <c:v>4.5695460203686402E-4</c:v>
                </c:pt>
                <c:pt idx="19485">
                  <c:v>6.2278235814446897E-3</c:v>
                </c:pt>
                <c:pt idx="19486">
                  <c:v>1.1694218125033E-7</c:v>
                </c:pt>
                <c:pt idx="19487">
                  <c:v>2.1623053084469201E-3</c:v>
                </c:pt>
                <c:pt idx="19488">
                  <c:v>2.08465137166204E-4</c:v>
                </c:pt>
                <c:pt idx="19489">
                  <c:v>1.8717957952452801E-2</c:v>
                </c:pt>
                <c:pt idx="19490">
                  <c:v>5.4125654478661698E-3</c:v>
                </c:pt>
                <c:pt idx="19491">
                  <c:v>4.3621044316304296E-3</c:v>
                </c:pt>
                <c:pt idx="19492">
                  <c:v>2.2653047324572999E-2</c:v>
                </c:pt>
                <c:pt idx="19493">
                  <c:v>5.4220960358654299E-3</c:v>
                </c:pt>
                <c:pt idx="19494">
                  <c:v>9.7284084049876602E-6</c:v>
                </c:pt>
                <c:pt idx="19495">
                  <c:v>6.13896571721885E-2</c:v>
                </c:pt>
                <c:pt idx="19496">
                  <c:v>5.49505665409948E-4</c:v>
                </c:pt>
                <c:pt idx="19497">
                  <c:v>3.3720260993379797E-2</c:v>
                </c:pt>
                <c:pt idx="19498">
                  <c:v>5.3218581056763398E-5</c:v>
                </c:pt>
                <c:pt idx="19499">
                  <c:v>1.5241688903130999E-4</c:v>
                </c:pt>
                <c:pt idx="19500">
                  <c:v>6.0281790503369898E-4</c:v>
                </c:pt>
                <c:pt idx="19501">
                  <c:v>1.23230319209969E-3</c:v>
                </c:pt>
                <c:pt idx="19502">
                  <c:v>0.585483173907972</c:v>
                </c:pt>
                <c:pt idx="19503">
                  <c:v>1.79668935595712E-4</c:v>
                </c:pt>
                <c:pt idx="19504">
                  <c:v>1.5126559680071001E-2</c:v>
                </c:pt>
                <c:pt idx="19505">
                  <c:v>4.1000680861953501E-5</c:v>
                </c:pt>
                <c:pt idx="19506">
                  <c:v>4.20414864236614E-4</c:v>
                </c:pt>
                <c:pt idx="19507">
                  <c:v>3.18857055328616E-6</c:v>
                </c:pt>
                <c:pt idx="19508">
                  <c:v>8.2915763096650202E-5</c:v>
                </c:pt>
                <c:pt idx="19509">
                  <c:v>1.8993710447758399E-3</c:v>
                </c:pt>
                <c:pt idx="19510">
                  <c:v>2.5760215198705702E-7</c:v>
                </c:pt>
                <c:pt idx="19511">
                  <c:v>8.8937919379748797E-4</c:v>
                </c:pt>
                <c:pt idx="19512">
                  <c:v>6.9028168639550299E-5</c:v>
                </c:pt>
                <c:pt idx="19513">
                  <c:v>2.52708428366285E-5</c:v>
                </c:pt>
                <c:pt idx="19514">
                  <c:v>5.8645257964454402E-5</c:v>
                </c:pt>
                <c:pt idx="19515">
                  <c:v>1.4725079612291499E-4</c:v>
                </c:pt>
                <c:pt idx="19516">
                  <c:v>1.15542436910329E-7</c:v>
                </c:pt>
                <c:pt idx="19517">
                  <c:v>4.1600382707927702E-7</c:v>
                </c:pt>
                <c:pt idx="19518">
                  <c:v>4.3098017759444102E-5</c:v>
                </c:pt>
                <c:pt idx="19519">
                  <c:v>6.8065669571344394E-5</c:v>
                </c:pt>
                <c:pt idx="19520">
                  <c:v>1.6049396710041301E-4</c:v>
                </c:pt>
                <c:pt idx="19521">
                  <c:v>7.8218357428032405E-5</c:v>
                </c:pt>
                <c:pt idx="19522">
                  <c:v>3.5234329076156897E-5</c:v>
                </c:pt>
                <c:pt idx="19523">
                  <c:v>2.1736830612122099E-4</c:v>
                </c:pt>
                <c:pt idx="19524">
                  <c:v>7.5132502596254896E-6</c:v>
                </c:pt>
                <c:pt idx="19525">
                  <c:v>1.15013081539998E-3</c:v>
                </c:pt>
                <c:pt idx="19526">
                  <c:v>2.1008060852017799E-7</c:v>
                </c:pt>
                <c:pt idx="19527">
                  <c:v>2.0207152367782001E-3</c:v>
                </c:pt>
                <c:pt idx="19528">
                  <c:v>5.48402688728368E-7</c:v>
                </c:pt>
                <c:pt idx="19529">
                  <c:v>1.42998463310291E-3</c:v>
                </c:pt>
                <c:pt idx="19530">
                  <c:v>1.08393108526663E-4</c:v>
                </c:pt>
                <c:pt idx="19531">
                  <c:v>4.5432357742200197E-5</c:v>
                </c:pt>
                <c:pt idx="19532">
                  <c:v>1.0334241589759199E-3</c:v>
                </c:pt>
                <c:pt idx="19533">
                  <c:v>1.4354451143617801E-3</c:v>
                </c:pt>
                <c:pt idx="19534">
                  <c:v>7.8788487697546206E-2</c:v>
                </c:pt>
                <c:pt idx="19535">
                  <c:v>9.4366540023254099E-3</c:v>
                </c:pt>
                <c:pt idx="19536">
                  <c:v>2.7093690442411199E-4</c:v>
                </c:pt>
                <c:pt idx="19537">
                  <c:v>1.9014811002528501E-4</c:v>
                </c:pt>
                <c:pt idx="19538">
                  <c:v>7.1567743204092602E-5</c:v>
                </c:pt>
                <c:pt idx="19539">
                  <c:v>2.7143893329868701E-2</c:v>
                </c:pt>
                <c:pt idx="19540">
                  <c:v>1.13985763168794E-2</c:v>
                </c:pt>
                <c:pt idx="19541">
                  <c:v>4.7521504012204598E-3</c:v>
                </c:pt>
                <c:pt idx="19542">
                  <c:v>0.67320869583432597</c:v>
                </c:pt>
                <c:pt idx="19543">
                  <c:v>8.3660023789610093E-3</c:v>
                </c:pt>
                <c:pt idx="19544">
                  <c:v>3.2965158300583501E-7</c:v>
                </c:pt>
                <c:pt idx="19545">
                  <c:v>1.25017984131396E-4</c:v>
                </c:pt>
                <c:pt idx="19546">
                  <c:v>4.1989213088497701E-4</c:v>
                </c:pt>
                <c:pt idx="19547">
                  <c:v>5.1146644864226197E-3</c:v>
                </c:pt>
                <c:pt idx="19548">
                  <c:v>1.7635075226648401E-3</c:v>
                </c:pt>
                <c:pt idx="19549">
                  <c:v>1.8489136979306198E-2</c:v>
                </c:pt>
                <c:pt idx="19550">
                  <c:v>4.8568043078899299E-3</c:v>
                </c:pt>
                <c:pt idx="19551">
                  <c:v>5.6197286824165799E-3</c:v>
                </c:pt>
                <c:pt idx="19552">
                  <c:v>2.9038698004000102E-7</c:v>
                </c:pt>
                <c:pt idx="19553">
                  <c:v>7.2330305750837104E-5</c:v>
                </c:pt>
                <c:pt idx="19554">
                  <c:v>5.78945485033577E-3</c:v>
                </c:pt>
                <c:pt idx="19555">
                  <c:v>1.3571111972605901E-6</c:v>
                </c:pt>
                <c:pt idx="19556">
                  <c:v>1.59295107112108E-4</c:v>
                </c:pt>
                <c:pt idx="19557">
                  <c:v>4.0419381283231998E-2</c:v>
                </c:pt>
                <c:pt idx="19558">
                  <c:v>0.273232747486988</c:v>
                </c:pt>
                <c:pt idx="19559">
                  <c:v>3.0738911803101398E-4</c:v>
                </c:pt>
                <c:pt idx="19560">
                  <c:v>1.97708909006386E-4</c:v>
                </c:pt>
                <c:pt idx="19561">
                  <c:v>1.3385508267655901E-4</c:v>
                </c:pt>
                <c:pt idx="19562">
                  <c:v>2.12641817486218E-4</c:v>
                </c:pt>
                <c:pt idx="19563">
                  <c:v>2.3600287926841301E-4</c:v>
                </c:pt>
                <c:pt idx="19564">
                  <c:v>2.0364414996687901E-4</c:v>
                </c:pt>
                <c:pt idx="19565">
                  <c:v>4.0089264911198396E-3</c:v>
                </c:pt>
                <c:pt idx="19566">
                  <c:v>1.8620581553110399E-4</c:v>
                </c:pt>
                <c:pt idx="19567">
                  <c:v>1.1175062863211401E-3</c:v>
                </c:pt>
                <c:pt idx="19568">
                  <c:v>3.1890924814839199E-5</c:v>
                </c:pt>
                <c:pt idx="19569">
                  <c:v>4.5278366991184697E-5</c:v>
                </c:pt>
                <c:pt idx="19570">
                  <c:v>6.3451779144589196E-3</c:v>
                </c:pt>
                <c:pt idx="19571">
                  <c:v>1.5981117170465499E-4</c:v>
                </c:pt>
                <c:pt idx="19572">
                  <c:v>1.75951817480071E-4</c:v>
                </c:pt>
                <c:pt idx="19573">
                  <c:v>5.5215227099244397E-5</c:v>
                </c:pt>
                <c:pt idx="19574">
                  <c:v>2.6413644161540998E-5</c:v>
                </c:pt>
                <c:pt idx="19575">
                  <c:v>3.59476359297986E-3</c:v>
                </c:pt>
                <c:pt idx="19576">
                  <c:v>3.72205530673805E-2</c:v>
                </c:pt>
                <c:pt idx="19577">
                  <c:v>4.47759757739719E-4</c:v>
                </c:pt>
                <c:pt idx="19578">
                  <c:v>1.8639143307075301E-3</c:v>
                </c:pt>
                <c:pt idx="19579">
                  <c:v>2.8706246773898701E-4</c:v>
                </c:pt>
                <c:pt idx="19580">
                  <c:v>1.14058300094142E-4</c:v>
                </c:pt>
                <c:pt idx="19581">
                  <c:v>2.85881923482607E-2</c:v>
                </c:pt>
                <c:pt idx="19582">
                  <c:v>4.8711118641550999E-3</c:v>
                </c:pt>
                <c:pt idx="19583">
                  <c:v>6.4765663541338503E-3</c:v>
                </c:pt>
                <c:pt idx="19584">
                  <c:v>3.3244924653778797E-2</c:v>
                </c:pt>
                <c:pt idx="19585">
                  <c:v>4.3991428692681201E-3</c:v>
                </c:pt>
                <c:pt idx="19586">
                  <c:v>1.0510393182032301E-2</c:v>
                </c:pt>
                <c:pt idx="19587">
                  <c:v>1.18353804594258E-4</c:v>
                </c:pt>
                <c:pt idx="19588">
                  <c:v>5.7786744478527403E-3</c:v>
                </c:pt>
                <c:pt idx="19589">
                  <c:v>4.3686753952529396E-3</c:v>
                </c:pt>
                <c:pt idx="19590">
                  <c:v>1.4561893793938001E-3</c:v>
                </c:pt>
                <c:pt idx="19591">
                  <c:v>5.23712532941892E-2</c:v>
                </c:pt>
                <c:pt idx="19592">
                  <c:v>7.7723773215525598E-5</c:v>
                </c:pt>
                <c:pt idx="19593">
                  <c:v>3.7838194782352598E-2</c:v>
                </c:pt>
                <c:pt idx="19594">
                  <c:v>1.7144109647007199E-2</c:v>
                </c:pt>
                <c:pt idx="19595">
                  <c:v>9.3502793081807201E-3</c:v>
                </c:pt>
                <c:pt idx="19596">
                  <c:v>1.16102848644694E-4</c:v>
                </c:pt>
                <c:pt idx="19597">
                  <c:v>1.6166484211054501E-4</c:v>
                </c:pt>
                <c:pt idx="19598">
                  <c:v>5.0368337776620005E-7</c:v>
                </c:pt>
                <c:pt idx="19599">
                  <c:v>8.3752817730432599E-4</c:v>
                </c:pt>
                <c:pt idx="19600">
                  <c:v>4.1214068771197399E-3</c:v>
                </c:pt>
                <c:pt idx="19601">
                  <c:v>8.33363215949356E-4</c:v>
                </c:pt>
                <c:pt idx="19602">
                  <c:v>3.5057933873912503E-4</c:v>
                </c:pt>
                <c:pt idx="19603">
                  <c:v>1.56423646739638E-2</c:v>
                </c:pt>
                <c:pt idx="19604">
                  <c:v>3.27652930192023E-2</c:v>
                </c:pt>
                <c:pt idx="19605">
                  <c:v>1.1389293799034099E-2</c:v>
                </c:pt>
                <c:pt idx="19606">
                  <c:v>6.3190292133530904E-5</c:v>
                </c:pt>
                <c:pt idx="19607">
                  <c:v>6.3344839857249601E-3</c:v>
                </c:pt>
                <c:pt idx="19608">
                  <c:v>1.0946634771775599E-4</c:v>
                </c:pt>
                <c:pt idx="19609">
                  <c:v>7.6956617579211203E-3</c:v>
                </c:pt>
                <c:pt idx="19610">
                  <c:v>2.62527255807571E-2</c:v>
                </c:pt>
                <c:pt idx="19611">
                  <c:v>4.33314815401416E-4</c:v>
                </c:pt>
                <c:pt idx="19612">
                  <c:v>0.56382650752527297</c:v>
                </c:pt>
                <c:pt idx="19613">
                  <c:v>9.3331262135804598E-7</c:v>
                </c:pt>
                <c:pt idx="19614">
                  <c:v>5.8785097053892401E-7</c:v>
                </c:pt>
                <c:pt idx="19615">
                  <c:v>1.2945317981748399E-2</c:v>
                </c:pt>
                <c:pt idx="19616">
                  <c:v>3.4578436159886203E-5</c:v>
                </c:pt>
                <c:pt idx="19617">
                  <c:v>1.57716944870508E-4</c:v>
                </c:pt>
                <c:pt idx="19618">
                  <c:v>8.56875983592947E-4</c:v>
                </c:pt>
                <c:pt idx="19619">
                  <c:v>3.6507034302083699E-4</c:v>
                </c:pt>
                <c:pt idx="19620">
                  <c:v>3.8642920067341802E-4</c:v>
                </c:pt>
                <c:pt idx="19621">
                  <c:v>9.3932626273660598E-5</c:v>
                </c:pt>
                <c:pt idx="19622">
                  <c:v>2.2688674695713499E-7</c:v>
                </c:pt>
                <c:pt idx="19623">
                  <c:v>1.3306025275837501E-6</c:v>
                </c:pt>
                <c:pt idx="19624">
                  <c:v>3.7244079897757299E-4</c:v>
                </c:pt>
                <c:pt idx="19625">
                  <c:v>1.7696930470227799E-3</c:v>
                </c:pt>
                <c:pt idx="19626">
                  <c:v>5.5789266787152804E-7</c:v>
                </c:pt>
                <c:pt idx="19627">
                  <c:v>3.7466797233993299E-4</c:v>
                </c:pt>
                <c:pt idx="19628">
                  <c:v>5.4329342691293902E-3</c:v>
                </c:pt>
                <c:pt idx="19629">
                  <c:v>1.4906732763100901E-4</c:v>
                </c:pt>
                <c:pt idx="19630">
                  <c:v>3.7908040714733997E-5</c:v>
                </c:pt>
                <c:pt idx="19631">
                  <c:v>2.1523171365826901E-2</c:v>
                </c:pt>
                <c:pt idx="19632">
                  <c:v>6.7962799199700399E-4</c:v>
                </c:pt>
                <c:pt idx="19633">
                  <c:v>2.5847362928733799E-3</c:v>
                </c:pt>
                <c:pt idx="19634">
                  <c:v>1.58851770467116E-4</c:v>
                </c:pt>
                <c:pt idx="19635">
                  <c:v>1.5598836570755799E-3</c:v>
                </c:pt>
                <c:pt idx="19636">
                  <c:v>3.1278015563525102E-4</c:v>
                </c:pt>
                <c:pt idx="19637">
                  <c:v>8.9874862822877802E-5</c:v>
                </c:pt>
                <c:pt idx="19638">
                  <c:v>8.7583007751746496E-4</c:v>
                </c:pt>
                <c:pt idx="19639">
                  <c:v>3.2069673339500401E-6</c:v>
                </c:pt>
                <c:pt idx="19640">
                  <c:v>3.1868144948379802E-7</c:v>
                </c:pt>
                <c:pt idx="19641">
                  <c:v>1.5064847247299601E-3</c:v>
                </c:pt>
                <c:pt idx="19642">
                  <c:v>7.2206533576808205E-5</c:v>
                </c:pt>
                <c:pt idx="19643">
                  <c:v>1.37243786032277E-5</c:v>
                </c:pt>
                <c:pt idx="19644">
                  <c:v>7.7892222465948704E-5</c:v>
                </c:pt>
                <c:pt idx="19645">
                  <c:v>1.28371046060612E-2</c:v>
                </c:pt>
                <c:pt idx="19646">
                  <c:v>9.2215875579612101E-3</c:v>
                </c:pt>
                <c:pt idx="19647">
                  <c:v>2.1583512297269599E-4</c:v>
                </c:pt>
                <c:pt idx="19648">
                  <c:v>1.5331792340449802E-5</c:v>
                </c:pt>
                <c:pt idx="19649">
                  <c:v>7.4938075885152599E-3</c:v>
                </c:pt>
                <c:pt idx="19650">
                  <c:v>5.2794307024623104E-3</c:v>
                </c:pt>
                <c:pt idx="19651">
                  <c:v>4.1039537734607901E-7</c:v>
                </c:pt>
                <c:pt idx="19652">
                  <c:v>7.2239212292938305E-7</c:v>
                </c:pt>
                <c:pt idx="19653">
                  <c:v>2.3069170661896599E-4</c:v>
                </c:pt>
                <c:pt idx="19654">
                  <c:v>1.6402774893187501E-4</c:v>
                </c:pt>
                <c:pt idx="19655">
                  <c:v>8.7913933789638792E-3</c:v>
                </c:pt>
                <c:pt idx="19656">
                  <c:v>8.8958472243537296E-5</c:v>
                </c:pt>
                <c:pt idx="19657">
                  <c:v>1.5709649749031E-4</c:v>
                </c:pt>
                <c:pt idx="19658">
                  <c:v>1.1029109262711401E-4</c:v>
                </c:pt>
                <c:pt idx="19659">
                  <c:v>6.2899323077160903E-3</c:v>
                </c:pt>
                <c:pt idx="19660">
                  <c:v>3.85543235902826E-3</c:v>
                </c:pt>
                <c:pt idx="19661">
                  <c:v>2.3929940807508601E-4</c:v>
                </c:pt>
                <c:pt idx="19662">
                  <c:v>7.3382678910389699E-3</c:v>
                </c:pt>
                <c:pt idx="19663">
                  <c:v>1.8117109748865001E-3</c:v>
                </c:pt>
                <c:pt idx="19664">
                  <c:v>1.40107545821321E-2</c:v>
                </c:pt>
                <c:pt idx="19665">
                  <c:v>1.7048749904088299E-2</c:v>
                </c:pt>
                <c:pt idx="19666">
                  <c:v>2.5545248651203799E-4</c:v>
                </c:pt>
                <c:pt idx="19667">
                  <c:v>2.56762650816965E-4</c:v>
                </c:pt>
                <c:pt idx="19668">
                  <c:v>1.0620325417949701E-3</c:v>
                </c:pt>
                <c:pt idx="19669">
                  <c:v>4.4781393302521198E-2</c:v>
                </c:pt>
                <c:pt idx="19670">
                  <c:v>1.32237078287297E-3</c:v>
                </c:pt>
                <c:pt idx="19671">
                  <c:v>1.14700512555079E-6</c:v>
                </c:pt>
                <c:pt idx="19672">
                  <c:v>3.2596799258890401E-4</c:v>
                </c:pt>
                <c:pt idx="19673">
                  <c:v>1.03320179894845E-4</c:v>
                </c:pt>
                <c:pt idx="19674">
                  <c:v>4.5056078430884602E-7</c:v>
                </c:pt>
                <c:pt idx="19675">
                  <c:v>3.0458292357624702E-3</c:v>
                </c:pt>
                <c:pt idx="19676">
                  <c:v>5.7796899478690204E-3</c:v>
                </c:pt>
                <c:pt idx="19677">
                  <c:v>4.1017978783854401E-4</c:v>
                </c:pt>
                <c:pt idx="19678">
                  <c:v>3.3151124221649501E-4</c:v>
                </c:pt>
                <c:pt idx="19679">
                  <c:v>2.8741951111112599E-3</c:v>
                </c:pt>
                <c:pt idx="19680">
                  <c:v>6.1906046650137599E-4</c:v>
                </c:pt>
                <c:pt idx="19681">
                  <c:v>4.6854915558623299E-4</c:v>
                </c:pt>
                <c:pt idx="19682">
                  <c:v>5.5345643886501898E-3</c:v>
                </c:pt>
                <c:pt idx="19683">
                  <c:v>1.7664377542784E-4</c:v>
                </c:pt>
                <c:pt idx="19684">
                  <c:v>2.40451888955798E-4</c:v>
                </c:pt>
                <c:pt idx="19685">
                  <c:v>4.7794906123059004E-3</c:v>
                </c:pt>
                <c:pt idx="19686">
                  <c:v>3.6259542734949197E-2</c:v>
                </c:pt>
                <c:pt idx="19687">
                  <c:v>3.9381986564375698E-4</c:v>
                </c:pt>
                <c:pt idx="19688">
                  <c:v>7.7475193085128194E-5</c:v>
                </c:pt>
                <c:pt idx="19689">
                  <c:v>8.2510134613489293E-3</c:v>
                </c:pt>
                <c:pt idx="19690">
                  <c:v>7.2225350984129295E-4</c:v>
                </c:pt>
                <c:pt idx="19691">
                  <c:v>1.1243795731042E-6</c:v>
                </c:pt>
                <c:pt idx="19692">
                  <c:v>1.4551708072257901E-3</c:v>
                </c:pt>
                <c:pt idx="19693">
                  <c:v>5.1006385110013703E-4</c:v>
                </c:pt>
                <c:pt idx="19694">
                  <c:v>6.0913452256607396E-4</c:v>
                </c:pt>
                <c:pt idx="19695">
                  <c:v>1.2537794252811701E-3</c:v>
                </c:pt>
                <c:pt idx="19696">
                  <c:v>2.2106283669996499E-4</c:v>
                </c:pt>
                <c:pt idx="19697">
                  <c:v>1.0749367624382E-4</c:v>
                </c:pt>
                <c:pt idx="19698">
                  <c:v>9.3105169916597101E-4</c:v>
                </c:pt>
                <c:pt idx="19699">
                  <c:v>8.3661161311820195E-4</c:v>
                </c:pt>
                <c:pt idx="19700">
                  <c:v>5.1124360041078298E-5</c:v>
                </c:pt>
                <c:pt idx="19701">
                  <c:v>3.2293480878181E-3</c:v>
                </c:pt>
                <c:pt idx="19702">
                  <c:v>7.5604290435071705E-2</c:v>
                </c:pt>
                <c:pt idx="19703">
                  <c:v>1.63074149639458E-4</c:v>
                </c:pt>
                <c:pt idx="19704">
                  <c:v>3.7659747551787703E-4</c:v>
                </c:pt>
                <c:pt idx="19705">
                  <c:v>5.5838172029593902E-3</c:v>
                </c:pt>
                <c:pt idx="19706">
                  <c:v>4.5761384185487499E-3</c:v>
                </c:pt>
                <c:pt idx="19707">
                  <c:v>1.01354479605289E-4</c:v>
                </c:pt>
                <c:pt idx="19708">
                  <c:v>1.18942019359855E-3</c:v>
                </c:pt>
                <c:pt idx="19709">
                  <c:v>3.2698374684505499E-3</c:v>
                </c:pt>
                <c:pt idx="19710">
                  <c:v>1.3745813704878599E-3</c:v>
                </c:pt>
                <c:pt idx="19711">
                  <c:v>6.2458782885427304E-3</c:v>
                </c:pt>
                <c:pt idx="19712">
                  <c:v>1.5898641462944101E-4</c:v>
                </c:pt>
                <c:pt idx="19713">
                  <c:v>1.17001444981088E-3</c:v>
                </c:pt>
                <c:pt idx="19714">
                  <c:v>3.8398410942812697E-2</c:v>
                </c:pt>
                <c:pt idx="19715">
                  <c:v>3.3285476757077598E-4</c:v>
                </c:pt>
                <c:pt idx="19716">
                  <c:v>1.57320551143741E-3</c:v>
                </c:pt>
                <c:pt idx="19717">
                  <c:v>7.8663119989588303E-4</c:v>
                </c:pt>
                <c:pt idx="19718">
                  <c:v>2.0846798319448001E-4</c:v>
                </c:pt>
                <c:pt idx="19719">
                  <c:v>2.0883652008988799E-4</c:v>
                </c:pt>
                <c:pt idx="19720">
                  <c:v>6.5545881551772201E-3</c:v>
                </c:pt>
                <c:pt idx="19721">
                  <c:v>6.2461330845054597E-5</c:v>
                </c:pt>
                <c:pt idx="19722">
                  <c:v>1.9042645240837701E-4</c:v>
                </c:pt>
                <c:pt idx="19723">
                  <c:v>3.4074868721916898E-4</c:v>
                </c:pt>
                <c:pt idx="19724">
                  <c:v>2.0800566288691201E-7</c:v>
                </c:pt>
                <c:pt idx="19725">
                  <c:v>1.7201804731850699E-2</c:v>
                </c:pt>
                <c:pt idx="19726">
                  <c:v>2.8902343947369999E-2</c:v>
                </c:pt>
                <c:pt idx="19727">
                  <c:v>3.05170370810784E-4</c:v>
                </c:pt>
                <c:pt idx="19728">
                  <c:v>2.9882751389808299E-4</c:v>
                </c:pt>
                <c:pt idx="19729">
                  <c:v>1.78147880333745E-4</c:v>
                </c:pt>
                <c:pt idx="19730">
                  <c:v>2.9283993491705998E-4</c:v>
                </c:pt>
                <c:pt idx="19731">
                  <c:v>1.2952301205995499E-6</c:v>
                </c:pt>
                <c:pt idx="19732">
                  <c:v>9.4789116021372095E-3</c:v>
                </c:pt>
                <c:pt idx="19733">
                  <c:v>2.7952220576389099E-4</c:v>
                </c:pt>
                <c:pt idx="19734">
                  <c:v>1.3764879793690299E-3</c:v>
                </c:pt>
                <c:pt idx="19735">
                  <c:v>1.08990083145158E-6</c:v>
                </c:pt>
                <c:pt idx="19736">
                  <c:v>3.1206884152679002E-4</c:v>
                </c:pt>
                <c:pt idx="19737">
                  <c:v>5.32075037613959E-5</c:v>
                </c:pt>
                <c:pt idx="19738">
                  <c:v>7.2191840284068203E-3</c:v>
                </c:pt>
                <c:pt idx="19739">
                  <c:v>1.2613544966582099E-3</c:v>
                </c:pt>
                <c:pt idx="19740">
                  <c:v>3.10639654169622E-3</c:v>
                </c:pt>
                <c:pt idx="19741">
                  <c:v>1.8307530029755899E-3</c:v>
                </c:pt>
                <c:pt idx="19742">
                  <c:v>1.80248710710886E-7</c:v>
                </c:pt>
                <c:pt idx="19743">
                  <c:v>5.63449979842748E-4</c:v>
                </c:pt>
                <c:pt idx="19744">
                  <c:v>3.0212542059525699E-2</c:v>
                </c:pt>
                <c:pt idx="19745">
                  <c:v>1.7126982003371201E-4</c:v>
                </c:pt>
                <c:pt idx="19746">
                  <c:v>1.8283901267989702E-2</c:v>
                </c:pt>
                <c:pt idx="19747">
                  <c:v>3.1497731563490403E-5</c:v>
                </c:pt>
                <c:pt idx="19748">
                  <c:v>9.4157428790046506E-5</c:v>
                </c:pt>
                <c:pt idx="19749">
                  <c:v>1.91135676507838E-6</c:v>
                </c:pt>
                <c:pt idx="19750">
                  <c:v>1.31609843239345E-4</c:v>
                </c:pt>
                <c:pt idx="19751">
                  <c:v>5.8141460892365301E-7</c:v>
                </c:pt>
                <c:pt idx="19752">
                  <c:v>5.9939173314221703E-2</c:v>
                </c:pt>
                <c:pt idx="19753">
                  <c:v>8.0122593910920798E-7</c:v>
                </c:pt>
                <c:pt idx="19754">
                  <c:v>7.9739885419964401E-4</c:v>
                </c:pt>
                <c:pt idx="19755">
                  <c:v>3.7544457219370898E-4</c:v>
                </c:pt>
                <c:pt idx="19756">
                  <c:v>4.3108955228196198E-4</c:v>
                </c:pt>
                <c:pt idx="19757">
                  <c:v>7.1970500003205699E-4</c:v>
                </c:pt>
                <c:pt idx="19758">
                  <c:v>4.0584513661429101E-4</c:v>
                </c:pt>
                <c:pt idx="19759">
                  <c:v>1.18394528222532E-3</c:v>
                </c:pt>
                <c:pt idx="19760">
                  <c:v>1.22631155581511E-2</c:v>
                </c:pt>
                <c:pt idx="19761">
                  <c:v>1.2187177653309299E-3</c:v>
                </c:pt>
                <c:pt idx="19762">
                  <c:v>3.08995989172258E-4</c:v>
                </c:pt>
                <c:pt idx="19763">
                  <c:v>2.1707093405691599E-3</c:v>
                </c:pt>
                <c:pt idx="19764">
                  <c:v>5.6881793611068101E-3</c:v>
                </c:pt>
                <c:pt idx="19765">
                  <c:v>1.0941724805991701E-6</c:v>
                </c:pt>
                <c:pt idx="19766">
                  <c:v>6.0426126454748096E-4</c:v>
                </c:pt>
                <c:pt idx="19767">
                  <c:v>1.7442487253594501E-4</c:v>
                </c:pt>
                <c:pt idx="19768">
                  <c:v>4.2491147357258899E-7</c:v>
                </c:pt>
                <c:pt idx="19769">
                  <c:v>4.9555601487220003E-3</c:v>
                </c:pt>
                <c:pt idx="19770">
                  <c:v>1.8482140983870798E-2</c:v>
                </c:pt>
                <c:pt idx="19771">
                  <c:v>2.6612121453534299E-3</c:v>
                </c:pt>
                <c:pt idx="19772">
                  <c:v>6.5375127325538697E-3</c:v>
                </c:pt>
                <c:pt idx="19773">
                  <c:v>7.9307847036123099E-4</c:v>
                </c:pt>
                <c:pt idx="19774">
                  <c:v>7.94017298140259E-3</c:v>
                </c:pt>
                <c:pt idx="19775">
                  <c:v>2.34185703861784E-3</c:v>
                </c:pt>
                <c:pt idx="19776">
                  <c:v>1.36509831984662E-7</c:v>
                </c:pt>
                <c:pt idx="19777">
                  <c:v>4.23396492629044E-3</c:v>
                </c:pt>
                <c:pt idx="19778">
                  <c:v>4.0266782629766001E-4</c:v>
                </c:pt>
                <c:pt idx="19779">
                  <c:v>8.7405549927630107E-5</c:v>
                </c:pt>
                <c:pt idx="19780">
                  <c:v>2.7496048857315002E-4</c:v>
                </c:pt>
                <c:pt idx="19781">
                  <c:v>1.9549345151172201E-4</c:v>
                </c:pt>
                <c:pt idx="19782">
                  <c:v>2.55984318420278E-4</c:v>
                </c:pt>
                <c:pt idx="19783">
                  <c:v>5.4101709012391603E-3</c:v>
                </c:pt>
                <c:pt idx="19784">
                  <c:v>1.27614883818225E-4</c:v>
                </c:pt>
                <c:pt idx="19785">
                  <c:v>6.2446838967745001E-4</c:v>
                </c:pt>
                <c:pt idx="19786">
                  <c:v>6.7084247154127804E-3</c:v>
                </c:pt>
                <c:pt idx="19787">
                  <c:v>3.1360123806493099E-3</c:v>
                </c:pt>
                <c:pt idx="19788">
                  <c:v>1.9445804074414799E-4</c:v>
                </c:pt>
                <c:pt idx="19789">
                  <c:v>7.4645779735205901E-5</c:v>
                </c:pt>
                <c:pt idx="19790">
                  <c:v>1.1238372583566799E-3</c:v>
                </c:pt>
                <c:pt idx="19791">
                  <c:v>4.5108111453819201E-4</c:v>
                </c:pt>
                <c:pt idx="19792">
                  <c:v>2.2477616639205401E-3</c:v>
                </c:pt>
                <c:pt idx="19793">
                  <c:v>8.1511880997095802E-4</c:v>
                </c:pt>
                <c:pt idx="19794">
                  <c:v>1.15855661272253E-4</c:v>
                </c:pt>
                <c:pt idx="19795">
                  <c:v>5.1661999421324695E-4</c:v>
                </c:pt>
                <c:pt idx="19796">
                  <c:v>1.3836272693035299E-2</c:v>
                </c:pt>
                <c:pt idx="19797">
                  <c:v>3.0458562505742302E-3</c:v>
                </c:pt>
                <c:pt idx="19798">
                  <c:v>1.97146810240733E-2</c:v>
                </c:pt>
                <c:pt idx="19799">
                  <c:v>1.48590991465439E-4</c:v>
                </c:pt>
                <c:pt idx="19800">
                  <c:v>2.5338186180982598E-3</c:v>
                </c:pt>
                <c:pt idx="19801">
                  <c:v>4.9609836706342404E-3</c:v>
                </c:pt>
                <c:pt idx="19802">
                  <c:v>1.9348779306861501E-3</c:v>
                </c:pt>
                <c:pt idx="19803">
                  <c:v>1.4179226077581999E-3</c:v>
                </c:pt>
                <c:pt idx="19804">
                  <c:v>3.17214434311345E-6</c:v>
                </c:pt>
                <c:pt idx="19805">
                  <c:v>3.79662507880862E-4</c:v>
                </c:pt>
                <c:pt idx="19806">
                  <c:v>1.90706080299829E-4</c:v>
                </c:pt>
                <c:pt idx="19807">
                  <c:v>2.7422017853556101E-3</c:v>
                </c:pt>
                <c:pt idx="19808">
                  <c:v>2.2891875708304101E-5</c:v>
                </c:pt>
                <c:pt idx="19809">
                  <c:v>1.16689170440716E-3</c:v>
                </c:pt>
                <c:pt idx="19810">
                  <c:v>3.5597918607662002E-5</c:v>
                </c:pt>
                <c:pt idx="19811">
                  <c:v>3.4697057502640601E-3</c:v>
                </c:pt>
                <c:pt idx="19812">
                  <c:v>8.6615491820273902E-5</c:v>
                </c:pt>
                <c:pt idx="19813">
                  <c:v>1.42506927137358E-4</c:v>
                </c:pt>
                <c:pt idx="19814">
                  <c:v>7.2262262815872896E-3</c:v>
                </c:pt>
                <c:pt idx="19815">
                  <c:v>2.0687065210228599E-4</c:v>
                </c:pt>
                <c:pt idx="19816">
                  <c:v>7.9973003785814502E-7</c:v>
                </c:pt>
                <c:pt idx="19817">
                  <c:v>9.6291244577840303E-4</c:v>
                </c:pt>
                <c:pt idx="19818">
                  <c:v>3.3841471715753101E-3</c:v>
                </c:pt>
                <c:pt idx="19819">
                  <c:v>7.3924292642741198E-4</c:v>
                </c:pt>
                <c:pt idx="19820">
                  <c:v>4.4127544657801302E-3</c:v>
                </c:pt>
                <c:pt idx="19821">
                  <c:v>1.45328489705371E-3</c:v>
                </c:pt>
                <c:pt idx="19822">
                  <c:v>8.1538310446624997E-3</c:v>
                </c:pt>
                <c:pt idx="19823">
                  <c:v>1.7992755857944799E-3</c:v>
                </c:pt>
                <c:pt idx="19824">
                  <c:v>1.4897042571316899E-2</c:v>
                </c:pt>
                <c:pt idx="19825">
                  <c:v>4.70544222783182E-3</c:v>
                </c:pt>
                <c:pt idx="19826">
                  <c:v>1.4359974141684999E-3</c:v>
                </c:pt>
                <c:pt idx="19827">
                  <c:v>2.2235785818544801E-4</c:v>
                </c:pt>
                <c:pt idx="19828">
                  <c:v>5.03315669175426E-6</c:v>
                </c:pt>
                <c:pt idx="19829">
                  <c:v>3.3563797653567802E-3</c:v>
                </c:pt>
                <c:pt idx="19830">
                  <c:v>3.4765802772780498E-7</c:v>
                </c:pt>
                <c:pt idx="19831">
                  <c:v>1.3860080568138501E-4</c:v>
                </c:pt>
                <c:pt idx="19832">
                  <c:v>3.3293258999095902E-3</c:v>
                </c:pt>
                <c:pt idx="19833">
                  <c:v>7.3695686579925798E-5</c:v>
                </c:pt>
                <c:pt idx="19834">
                  <c:v>6.5343189018987299E-5</c:v>
                </c:pt>
                <c:pt idx="19835">
                  <c:v>3.3531644137959498E-3</c:v>
                </c:pt>
                <c:pt idx="19836">
                  <c:v>1.1831788237235401E-2</c:v>
                </c:pt>
                <c:pt idx="19837">
                  <c:v>9.3585992119161604E-6</c:v>
                </c:pt>
                <c:pt idx="19838">
                  <c:v>2.3007483073512E-5</c:v>
                </c:pt>
                <c:pt idx="19839">
                  <c:v>1.5641177458377401E-2</c:v>
                </c:pt>
                <c:pt idx="19840">
                  <c:v>2.98827303275536E-5</c:v>
                </c:pt>
                <c:pt idx="19841">
                  <c:v>5.5422072300888604E-7</c:v>
                </c:pt>
                <c:pt idx="19842">
                  <c:v>1.2175338850543701E-2</c:v>
                </c:pt>
                <c:pt idx="19843">
                  <c:v>2.7347668233080501E-5</c:v>
                </c:pt>
                <c:pt idx="19844">
                  <c:v>1.2310898816373999E-3</c:v>
                </c:pt>
                <c:pt idx="19845">
                  <c:v>2.7249152490893499E-3</c:v>
                </c:pt>
                <c:pt idx="19846">
                  <c:v>1.63148490078185E-3</c:v>
                </c:pt>
                <c:pt idx="19847">
                  <c:v>2.87067752787446E-5</c:v>
                </c:pt>
                <c:pt idx="19848">
                  <c:v>1.1917741330171E-3</c:v>
                </c:pt>
                <c:pt idx="19849">
                  <c:v>5.5164948508707699E-3</c:v>
                </c:pt>
                <c:pt idx="19850">
                  <c:v>1.7063335065503701E-7</c:v>
                </c:pt>
                <c:pt idx="19851">
                  <c:v>2.4916212088732102E-4</c:v>
                </c:pt>
                <c:pt idx="19852">
                  <c:v>7.1652023678165002E-3</c:v>
                </c:pt>
                <c:pt idx="19853">
                  <c:v>7.8045203294517805E-5</c:v>
                </c:pt>
                <c:pt idx="19854">
                  <c:v>5.48904238715014E-5</c:v>
                </c:pt>
                <c:pt idx="19855">
                  <c:v>1.70177868529573E-3</c:v>
                </c:pt>
                <c:pt idx="19856">
                  <c:v>4.1633352366820002E-3</c:v>
                </c:pt>
                <c:pt idx="19857">
                  <c:v>2.9735371516693698E-3</c:v>
                </c:pt>
                <c:pt idx="19858">
                  <c:v>2.5042795431448502E-3</c:v>
                </c:pt>
                <c:pt idx="19859">
                  <c:v>3.0707500081667001E-3</c:v>
                </c:pt>
                <c:pt idx="19860">
                  <c:v>4.31071254631899E-4</c:v>
                </c:pt>
                <c:pt idx="19861">
                  <c:v>4.2165224262842296E-3</c:v>
                </c:pt>
                <c:pt idx="19862">
                  <c:v>1.0335261658183E-3</c:v>
                </c:pt>
                <c:pt idx="19863">
                  <c:v>1.4138517199267201E-3</c:v>
                </c:pt>
                <c:pt idx="19864">
                  <c:v>4.6744744286317903E-3</c:v>
                </c:pt>
                <c:pt idx="19865">
                  <c:v>2.29575526195577E-3</c:v>
                </c:pt>
                <c:pt idx="19866">
                  <c:v>0.83919683766985897</c:v>
                </c:pt>
                <c:pt idx="19867">
                  <c:v>1.71554898884223E-3</c:v>
                </c:pt>
                <c:pt idx="19868">
                  <c:v>2.8412704622206499E-2</c:v>
                </c:pt>
                <c:pt idx="19869">
                  <c:v>1.23175912978349E-3</c:v>
                </c:pt>
                <c:pt idx="19870">
                  <c:v>2.95255604070535E-3</c:v>
                </c:pt>
                <c:pt idx="19871">
                  <c:v>3.9076880974845398E-3</c:v>
                </c:pt>
                <c:pt idx="19872">
                  <c:v>9.4845409354865594E-3</c:v>
                </c:pt>
                <c:pt idx="19873">
                  <c:v>6.5358709784859393E-5</c:v>
                </c:pt>
                <c:pt idx="19874">
                  <c:v>2.9550110451644399E-3</c:v>
                </c:pt>
                <c:pt idx="19875">
                  <c:v>1.26051285435072E-4</c:v>
                </c:pt>
                <c:pt idx="19876">
                  <c:v>2.8502380426622098E-4</c:v>
                </c:pt>
                <c:pt idx="19877">
                  <c:v>2.8253980163571602E-3</c:v>
                </c:pt>
                <c:pt idx="19878">
                  <c:v>2.6317808074402299E-3</c:v>
                </c:pt>
                <c:pt idx="19879">
                  <c:v>2.614429960425E-2</c:v>
                </c:pt>
                <c:pt idx="19880">
                  <c:v>3.0616319256065298E-7</c:v>
                </c:pt>
                <c:pt idx="19881">
                  <c:v>2.1371262037767199E-4</c:v>
                </c:pt>
                <c:pt idx="19882">
                  <c:v>9.0596843675812695E-5</c:v>
                </c:pt>
                <c:pt idx="19883">
                  <c:v>9.7548457914450805E-4</c:v>
                </c:pt>
                <c:pt idx="19884">
                  <c:v>2.7575650997299201E-7</c:v>
                </c:pt>
                <c:pt idx="19885">
                  <c:v>5.6761787228068895E-4</c:v>
                </c:pt>
                <c:pt idx="19886">
                  <c:v>0.85467136773012797</c:v>
                </c:pt>
                <c:pt idx="19887">
                  <c:v>1.09974501151835E-4</c:v>
                </c:pt>
                <c:pt idx="19888">
                  <c:v>4.1579538607267298E-2</c:v>
                </c:pt>
                <c:pt idx="19889">
                  <c:v>1.12169305018595E-2</c:v>
                </c:pt>
                <c:pt idx="19890">
                  <c:v>5.6935040685131502E-5</c:v>
                </c:pt>
                <c:pt idx="19891">
                  <c:v>2.3484537946431101E-4</c:v>
                </c:pt>
                <c:pt idx="19892">
                  <c:v>3.0401643228844999E-4</c:v>
                </c:pt>
                <c:pt idx="19893">
                  <c:v>3.0756530353871301E-3</c:v>
                </c:pt>
                <c:pt idx="19894">
                  <c:v>7.4469079425258396E-7</c:v>
                </c:pt>
                <c:pt idx="19895">
                  <c:v>2.4671169050472998E-3</c:v>
                </c:pt>
                <c:pt idx="19896">
                  <c:v>1.9358572255174799E-5</c:v>
                </c:pt>
                <c:pt idx="19897">
                  <c:v>1.4091231247452799E-6</c:v>
                </c:pt>
                <c:pt idx="19898">
                  <c:v>3.9299624929483902E-7</c:v>
                </c:pt>
                <c:pt idx="19899">
                  <c:v>3.0869753062388702E-2</c:v>
                </c:pt>
                <c:pt idx="19900">
                  <c:v>1.28992106521629E-2</c:v>
                </c:pt>
                <c:pt idx="19901">
                  <c:v>2.5138187463030902E-7</c:v>
                </c:pt>
                <c:pt idx="19902">
                  <c:v>2.93699363903085E-2</c:v>
                </c:pt>
                <c:pt idx="19903">
                  <c:v>2.4222534693145801E-5</c:v>
                </c:pt>
                <c:pt idx="19904">
                  <c:v>2.3154178290108098E-3</c:v>
                </c:pt>
                <c:pt idx="19905">
                  <c:v>3.2320108869443701E-4</c:v>
                </c:pt>
                <c:pt idx="19906">
                  <c:v>1.4306798054233201E-4</c:v>
                </c:pt>
                <c:pt idx="19907">
                  <c:v>8.2059211151900108E-6</c:v>
                </c:pt>
                <c:pt idx="19908">
                  <c:v>1.30004610612628E-2</c:v>
                </c:pt>
                <c:pt idx="19909">
                  <c:v>1.15626014205347E-3</c:v>
                </c:pt>
                <c:pt idx="19910">
                  <c:v>2.1457941270947099E-4</c:v>
                </c:pt>
                <c:pt idx="19911">
                  <c:v>1.28795956852648E-2</c:v>
                </c:pt>
                <c:pt idx="19912">
                  <c:v>1.14284344853525E-4</c:v>
                </c:pt>
                <c:pt idx="19913">
                  <c:v>9.9906950041584602E-5</c:v>
                </c:pt>
                <c:pt idx="19914">
                  <c:v>2.94788432796319E-4</c:v>
                </c:pt>
                <c:pt idx="19915">
                  <c:v>6.1752195705800803E-2</c:v>
                </c:pt>
                <c:pt idx="19916">
                  <c:v>1.24686484758315E-4</c:v>
                </c:pt>
                <c:pt idx="19917">
                  <c:v>3.2997267589364199E-7</c:v>
                </c:pt>
                <c:pt idx="19918">
                  <c:v>3.15469524306372E-7</c:v>
                </c:pt>
                <c:pt idx="19919">
                  <c:v>2.5704525011024099E-5</c:v>
                </c:pt>
                <c:pt idx="19920">
                  <c:v>1.14805439056202E-2</c:v>
                </c:pt>
                <c:pt idx="19921">
                  <c:v>1.14484559316253E-3</c:v>
                </c:pt>
                <c:pt idx="19922">
                  <c:v>6.5214998796699303E-4</c:v>
                </c:pt>
                <c:pt idx="19923">
                  <c:v>1.5124970093485899E-5</c:v>
                </c:pt>
                <c:pt idx="19924">
                  <c:v>0.74287240434310198</c:v>
                </c:pt>
                <c:pt idx="19925">
                  <c:v>1.0618447213078799E-3</c:v>
                </c:pt>
                <c:pt idx="19926">
                  <c:v>1.6055686923943999E-4</c:v>
                </c:pt>
                <c:pt idx="19927">
                  <c:v>9.2124975786143199E-5</c:v>
                </c:pt>
                <c:pt idx="19928">
                  <c:v>4.9649324312047403E-3</c:v>
                </c:pt>
                <c:pt idx="19929">
                  <c:v>2.25370585182424E-3</c:v>
                </c:pt>
                <c:pt idx="19930">
                  <c:v>8.4481996260892308E-3</c:v>
                </c:pt>
                <c:pt idx="19931">
                  <c:v>2.1101770349421501E-2</c:v>
                </c:pt>
                <c:pt idx="19932">
                  <c:v>4.9970847066251704E-3</c:v>
                </c:pt>
                <c:pt idx="19933">
                  <c:v>4.12011136350393E-4</c:v>
                </c:pt>
                <c:pt idx="19934">
                  <c:v>1.45872148342133E-4</c:v>
                </c:pt>
                <c:pt idx="19935">
                  <c:v>1.3289129208864801E-2</c:v>
                </c:pt>
                <c:pt idx="19936">
                  <c:v>3.6297696157208399E-4</c:v>
                </c:pt>
                <c:pt idx="19937">
                  <c:v>1.5122165065958799E-6</c:v>
                </c:pt>
                <c:pt idx="19938">
                  <c:v>7.14110593459342E-4</c:v>
                </c:pt>
                <c:pt idx="19939">
                  <c:v>5.9926793045209799E-5</c:v>
                </c:pt>
                <c:pt idx="19940">
                  <c:v>2.1576325955809999E-7</c:v>
                </c:pt>
                <c:pt idx="19941">
                  <c:v>1.3491636172218301E-3</c:v>
                </c:pt>
                <c:pt idx="19942">
                  <c:v>0.15050839387614701</c:v>
                </c:pt>
                <c:pt idx="19943">
                  <c:v>2.46573050548057E-5</c:v>
                </c:pt>
                <c:pt idx="19944">
                  <c:v>1.06238870843258E-2</c:v>
                </c:pt>
                <c:pt idx="19945">
                  <c:v>1.41231879503703E-3</c:v>
                </c:pt>
                <c:pt idx="19946">
                  <c:v>8.8770781493102699E-5</c:v>
                </c:pt>
                <c:pt idx="19947">
                  <c:v>6.1703961036035002E-5</c:v>
                </c:pt>
                <c:pt idx="19948">
                  <c:v>6.3545894964362002E-4</c:v>
                </c:pt>
                <c:pt idx="19949">
                  <c:v>2.5385054375065999E-3</c:v>
                </c:pt>
                <c:pt idx="19950">
                  <c:v>1.12276196757606E-3</c:v>
                </c:pt>
                <c:pt idx="19951">
                  <c:v>1.2383167891230999E-2</c:v>
                </c:pt>
                <c:pt idx="19952">
                  <c:v>1.3432523054593201E-4</c:v>
                </c:pt>
                <c:pt idx="19953">
                  <c:v>2.7860669605542601E-4</c:v>
                </c:pt>
                <c:pt idx="19954">
                  <c:v>3.12951995602924E-3</c:v>
                </c:pt>
                <c:pt idx="19955">
                  <c:v>1.7942945919158301E-7</c:v>
                </c:pt>
                <c:pt idx="19956">
                  <c:v>2.8652069621593798E-5</c:v>
                </c:pt>
                <c:pt idx="19957">
                  <c:v>7.54786414272329E-5</c:v>
                </c:pt>
                <c:pt idx="19958">
                  <c:v>8.8641136648140897E-2</c:v>
                </c:pt>
                <c:pt idx="19959">
                  <c:v>1.12496210194548E-3</c:v>
                </c:pt>
                <c:pt idx="19960">
                  <c:v>1.08233948129187E-4</c:v>
                </c:pt>
                <c:pt idx="19961">
                  <c:v>3.82280997288783E-5</c:v>
                </c:pt>
                <c:pt idx="19962">
                  <c:v>1.9937500599123302E-3</c:v>
                </c:pt>
                <c:pt idx="19963">
                  <c:v>9.8885603793626695E-5</c:v>
                </c:pt>
                <c:pt idx="19964">
                  <c:v>9.4533528783371395E-4</c:v>
                </c:pt>
                <c:pt idx="19965">
                  <c:v>1.1989360895010999E-3</c:v>
                </c:pt>
                <c:pt idx="19966">
                  <c:v>8.2842299437902293E-6</c:v>
                </c:pt>
                <c:pt idx="19967">
                  <c:v>1.19316628546534E-3</c:v>
                </c:pt>
                <c:pt idx="19968">
                  <c:v>3.8973884910118402E-7</c:v>
                </c:pt>
                <c:pt idx="19969">
                  <c:v>9.9323924205212393E-3</c:v>
                </c:pt>
                <c:pt idx="19970">
                  <c:v>1.34359171651904E-4</c:v>
                </c:pt>
                <c:pt idx="19971">
                  <c:v>2.9107075213902401E-4</c:v>
                </c:pt>
                <c:pt idx="19972">
                  <c:v>9.4578652005779095E-3</c:v>
                </c:pt>
                <c:pt idx="19973">
                  <c:v>7.1415379341511001E-3</c:v>
                </c:pt>
                <c:pt idx="19974">
                  <c:v>5.2918697128282302E-2</c:v>
                </c:pt>
                <c:pt idx="19975">
                  <c:v>1.36524624773779E-4</c:v>
                </c:pt>
                <c:pt idx="19976">
                  <c:v>2.49766057854335E-3</c:v>
                </c:pt>
                <c:pt idx="19977">
                  <c:v>9.3821938774561297E-4</c:v>
                </c:pt>
                <c:pt idx="19978">
                  <c:v>9.4708352595539505E-5</c:v>
                </c:pt>
                <c:pt idx="19979">
                  <c:v>1.01200969180577E-2</c:v>
                </c:pt>
                <c:pt idx="19980">
                  <c:v>0.13906563993547899</c:v>
                </c:pt>
                <c:pt idx="19981">
                  <c:v>2.34980224778326E-2</c:v>
                </c:pt>
                <c:pt idx="19982">
                  <c:v>3.8451616023219299E-3</c:v>
                </c:pt>
                <c:pt idx="19983">
                  <c:v>2.5123868821343899E-5</c:v>
                </c:pt>
                <c:pt idx="19984">
                  <c:v>8.1483800923017597E-5</c:v>
                </c:pt>
                <c:pt idx="19985">
                  <c:v>7.9272922632123207E-3</c:v>
                </c:pt>
                <c:pt idx="19986">
                  <c:v>3.2152540199122798E-4</c:v>
                </c:pt>
                <c:pt idx="19987">
                  <c:v>1.43038807233117E-3</c:v>
                </c:pt>
                <c:pt idx="19988">
                  <c:v>2.80765349696343E-2</c:v>
                </c:pt>
                <c:pt idx="19989">
                  <c:v>1.8890113096459999E-3</c:v>
                </c:pt>
                <c:pt idx="19990">
                  <c:v>4.6423162869508101E-2</c:v>
                </c:pt>
                <c:pt idx="19991">
                  <c:v>1.62065803982039E-7</c:v>
                </c:pt>
                <c:pt idx="19992">
                  <c:v>1.37375144582916E-4</c:v>
                </c:pt>
                <c:pt idx="19993">
                  <c:v>1.05768299989049E-4</c:v>
                </c:pt>
                <c:pt idx="19994">
                  <c:v>2.0415687848700701E-3</c:v>
                </c:pt>
                <c:pt idx="19995">
                  <c:v>6.0890649807224099E-4</c:v>
                </c:pt>
                <c:pt idx="19996">
                  <c:v>9.5705666113852894E-2</c:v>
                </c:pt>
                <c:pt idx="19997">
                  <c:v>7.33394972193287E-7</c:v>
                </c:pt>
                <c:pt idx="19998">
                  <c:v>3.9652384793098202E-5</c:v>
                </c:pt>
                <c:pt idx="19999">
                  <c:v>8.8378914697122393E-5</c:v>
                </c:pt>
                <c:pt idx="20000">
                  <c:v>2.2657158527745001E-3</c:v>
                </c:pt>
                <c:pt idx="20001">
                  <c:v>4.7759156918278801E-5</c:v>
                </c:pt>
                <c:pt idx="20002">
                  <c:v>2.1175820697004401E-4</c:v>
                </c:pt>
                <c:pt idx="20003">
                  <c:v>5.1183688754817798E-3</c:v>
                </c:pt>
                <c:pt idx="20004">
                  <c:v>1.03950304882019E-4</c:v>
                </c:pt>
                <c:pt idx="20005">
                  <c:v>5.9851636055432601E-5</c:v>
                </c:pt>
                <c:pt idx="20006">
                  <c:v>6.7968099898478801E-4</c:v>
                </c:pt>
                <c:pt idx="20007">
                  <c:v>5.1542373776363297E-5</c:v>
                </c:pt>
                <c:pt idx="20008">
                  <c:v>2.57752744551868E-4</c:v>
                </c:pt>
                <c:pt idx="20009">
                  <c:v>1.10525685364942E-3</c:v>
                </c:pt>
                <c:pt idx="20010">
                  <c:v>8.7038016112462903E-3</c:v>
                </c:pt>
                <c:pt idx="20011">
                  <c:v>4.9913073192544603E-5</c:v>
                </c:pt>
                <c:pt idx="20012">
                  <c:v>1.3322855463080201E-2</c:v>
                </c:pt>
                <c:pt idx="20013">
                  <c:v>2.8783763486883197E-4</c:v>
                </c:pt>
                <c:pt idx="20014">
                  <c:v>1.7815496644635199E-3</c:v>
                </c:pt>
                <c:pt idx="20015">
                  <c:v>1.31475136975579E-2</c:v>
                </c:pt>
                <c:pt idx="20016">
                  <c:v>9.3725177844707196E-3</c:v>
                </c:pt>
                <c:pt idx="20017">
                  <c:v>1.32323950675879E-2</c:v>
                </c:pt>
                <c:pt idx="20018">
                  <c:v>3.1814557178489898E-4</c:v>
                </c:pt>
                <c:pt idx="20019">
                  <c:v>3.4955521959657197E-4</c:v>
                </c:pt>
                <c:pt idx="20020">
                  <c:v>7.2231751707857502E-3</c:v>
                </c:pt>
                <c:pt idx="20021">
                  <c:v>3.9758515960477002E-5</c:v>
                </c:pt>
                <c:pt idx="20022">
                  <c:v>1.26917491855009E-3</c:v>
                </c:pt>
                <c:pt idx="20023">
                  <c:v>1.5028529604388899E-3</c:v>
                </c:pt>
                <c:pt idx="20024">
                  <c:v>5.3528759270002196E-3</c:v>
                </c:pt>
                <c:pt idx="20025">
                  <c:v>1.96673400934518E-2</c:v>
                </c:pt>
                <c:pt idx="20026">
                  <c:v>7.2820400171779906E-5</c:v>
                </c:pt>
                <c:pt idx="20027">
                  <c:v>1.5982026514135299E-6</c:v>
                </c:pt>
                <c:pt idx="20028">
                  <c:v>4.4427965282216996E-3</c:v>
                </c:pt>
                <c:pt idx="20029">
                  <c:v>2.0314314938781901E-5</c:v>
                </c:pt>
                <c:pt idx="20030">
                  <c:v>5.8339448897238498E-5</c:v>
                </c:pt>
                <c:pt idx="20031">
                  <c:v>2.03226494525157E-4</c:v>
                </c:pt>
                <c:pt idx="20032">
                  <c:v>4.3477897463867401E-3</c:v>
                </c:pt>
                <c:pt idx="20033">
                  <c:v>1.36712795886611E-2</c:v>
                </c:pt>
                <c:pt idx="20034">
                  <c:v>1.08644915190475E-3</c:v>
                </c:pt>
                <c:pt idx="20035">
                  <c:v>0.11203083351047199</c:v>
                </c:pt>
                <c:pt idx="20036">
                  <c:v>1.15978672718317E-4</c:v>
                </c:pt>
                <c:pt idx="20037">
                  <c:v>1.9402339187255702E-2</c:v>
                </c:pt>
                <c:pt idx="20038">
                  <c:v>9.8819817378110694E-4</c:v>
                </c:pt>
                <c:pt idx="20039">
                  <c:v>3.5922344654475201E-3</c:v>
                </c:pt>
                <c:pt idx="20040">
                  <c:v>1.19571742295432E-4</c:v>
                </c:pt>
                <c:pt idx="20041">
                  <c:v>2.1065459723813799E-7</c:v>
                </c:pt>
                <c:pt idx="20042">
                  <c:v>2.0973425996190001E-4</c:v>
                </c:pt>
                <c:pt idx="20043">
                  <c:v>1.74210929861331E-3</c:v>
                </c:pt>
                <c:pt idx="20044">
                  <c:v>5.6215468263362302E-3</c:v>
                </c:pt>
                <c:pt idx="20045">
                  <c:v>8.6601895506210497E-7</c:v>
                </c:pt>
                <c:pt idx="20046">
                  <c:v>1.6980507563959001E-7</c:v>
                </c:pt>
                <c:pt idx="20047">
                  <c:v>1.0746682887055101E-7</c:v>
                </c:pt>
                <c:pt idx="20048">
                  <c:v>8.4948772261857602E-6</c:v>
                </c:pt>
                <c:pt idx="20049">
                  <c:v>1.60491001256826E-2</c:v>
                </c:pt>
                <c:pt idx="20050">
                  <c:v>8.8343701253761796E-5</c:v>
                </c:pt>
                <c:pt idx="20051">
                  <c:v>1.22297230505512E-3</c:v>
                </c:pt>
                <c:pt idx="20052">
                  <c:v>6.4589616681821E-7</c:v>
                </c:pt>
                <c:pt idx="20053">
                  <c:v>4.5949449907330599E-5</c:v>
                </c:pt>
                <c:pt idx="20054">
                  <c:v>2.5457394491605901E-6</c:v>
                </c:pt>
                <c:pt idx="20055">
                  <c:v>9.1392743221214697E-5</c:v>
                </c:pt>
                <c:pt idx="20056">
                  <c:v>2.7305745756548301E-4</c:v>
                </c:pt>
                <c:pt idx="20057">
                  <c:v>8.0148601411189396E-4</c:v>
                </c:pt>
                <c:pt idx="20058">
                  <c:v>2.7788208208200997E-7</c:v>
                </c:pt>
                <c:pt idx="20059">
                  <c:v>4.8371512389308102E-5</c:v>
                </c:pt>
                <c:pt idx="20060">
                  <c:v>8.8037124836659597E-3</c:v>
                </c:pt>
                <c:pt idx="20061">
                  <c:v>1.10896241157319E-3</c:v>
                </c:pt>
                <c:pt idx="20062">
                  <c:v>3.3014311279171697E-2</c:v>
                </c:pt>
                <c:pt idx="20063">
                  <c:v>2.19585094563288E-5</c:v>
                </c:pt>
                <c:pt idx="20064">
                  <c:v>6.8346292857929503E-7</c:v>
                </c:pt>
                <c:pt idx="20065">
                  <c:v>3.6930018125048101E-5</c:v>
                </c:pt>
                <c:pt idx="20066">
                  <c:v>3.9773226018996503E-7</c:v>
                </c:pt>
                <c:pt idx="20067">
                  <c:v>4.1795876075354898E-4</c:v>
                </c:pt>
                <c:pt idx="20068">
                  <c:v>0.47404751500077003</c:v>
                </c:pt>
                <c:pt idx="20069">
                  <c:v>1.4387355016520801E-5</c:v>
                </c:pt>
                <c:pt idx="20070">
                  <c:v>2.52079739419957E-7</c:v>
                </c:pt>
                <c:pt idx="20071">
                  <c:v>5.6545414287427302E-5</c:v>
                </c:pt>
                <c:pt idx="20072">
                  <c:v>4.7499003211414999E-4</c:v>
                </c:pt>
                <c:pt idx="20073">
                  <c:v>1.2991892495035901E-4</c:v>
                </c:pt>
                <c:pt idx="20074">
                  <c:v>7.2956148608425395E-5</c:v>
                </c:pt>
                <c:pt idx="20075">
                  <c:v>6.6290915868384405E-5</c:v>
                </c:pt>
                <c:pt idx="20076">
                  <c:v>5.23621798690555E-5</c:v>
                </c:pt>
                <c:pt idx="20077">
                  <c:v>8.5231776668934292E-6</c:v>
                </c:pt>
                <c:pt idx="20078">
                  <c:v>7.4497282006232604E-5</c:v>
                </c:pt>
                <c:pt idx="20079">
                  <c:v>1.6706235605747102E-2</c:v>
                </c:pt>
                <c:pt idx="20080">
                  <c:v>1.8993059226599599E-3</c:v>
                </c:pt>
                <c:pt idx="20081">
                  <c:v>5.25909525457432E-5</c:v>
                </c:pt>
                <c:pt idx="20082">
                  <c:v>2.9274791963702302E-5</c:v>
                </c:pt>
                <c:pt idx="20083">
                  <c:v>5.2335376969104902E-7</c:v>
                </c:pt>
                <c:pt idx="20084">
                  <c:v>1.6851405187794501E-4</c:v>
                </c:pt>
                <c:pt idx="20085">
                  <c:v>2.0268071097236499E-2</c:v>
                </c:pt>
                <c:pt idx="20086">
                  <c:v>2.0570456103495299E-5</c:v>
                </c:pt>
                <c:pt idx="20087">
                  <c:v>1.3934546949514199E-3</c:v>
                </c:pt>
                <c:pt idx="20088">
                  <c:v>0.94159941848846695</c:v>
                </c:pt>
                <c:pt idx="20089">
                  <c:v>1.23398435317326E-2</c:v>
                </c:pt>
                <c:pt idx="20090">
                  <c:v>1.8366687939722799E-3</c:v>
                </c:pt>
                <c:pt idx="20091">
                  <c:v>1.5983426093246799E-3</c:v>
                </c:pt>
                <c:pt idx="20092">
                  <c:v>3.1929322552407499E-3</c:v>
                </c:pt>
                <c:pt idx="20093">
                  <c:v>7.1275085550192695E-4</c:v>
                </c:pt>
                <c:pt idx="20094">
                  <c:v>3.6754433225889801E-7</c:v>
                </c:pt>
                <c:pt idx="20095">
                  <c:v>2.2393512114626101E-2</c:v>
                </c:pt>
                <c:pt idx="20096">
                  <c:v>7.4374223160544796E-4</c:v>
                </c:pt>
                <c:pt idx="20097">
                  <c:v>4.5936140400627302E-3</c:v>
                </c:pt>
                <c:pt idx="20098">
                  <c:v>2.03200010713117E-4</c:v>
                </c:pt>
                <c:pt idx="20099">
                  <c:v>1.3886581705410299E-3</c:v>
                </c:pt>
                <c:pt idx="20100">
                  <c:v>8.1559965354759904E-4</c:v>
                </c:pt>
                <c:pt idx="20101">
                  <c:v>1.89117444949367E-3</c:v>
                </c:pt>
                <c:pt idx="20102">
                  <c:v>1.20907641673575E-2</c:v>
                </c:pt>
                <c:pt idx="20103">
                  <c:v>6.6003710811945394E-5</c:v>
                </c:pt>
                <c:pt idx="20104">
                  <c:v>1.3107917425419501E-4</c:v>
                </c:pt>
                <c:pt idx="20105">
                  <c:v>2.0980908975001501E-3</c:v>
                </c:pt>
                <c:pt idx="20106">
                  <c:v>9.3929178549752492E-3</c:v>
                </c:pt>
                <c:pt idx="20107">
                  <c:v>1.6343289578736101E-2</c:v>
                </c:pt>
                <c:pt idx="20108">
                  <c:v>2.9740322323886E-7</c:v>
                </c:pt>
                <c:pt idx="20109">
                  <c:v>2.7583226263633701E-3</c:v>
                </c:pt>
                <c:pt idx="20110">
                  <c:v>2.1364700441705599E-4</c:v>
                </c:pt>
                <c:pt idx="20111">
                  <c:v>4.4256964137811998E-5</c:v>
                </c:pt>
                <c:pt idx="20112">
                  <c:v>2.9153587093083001E-5</c:v>
                </c:pt>
                <c:pt idx="20113">
                  <c:v>5.1600070435283199E-4</c:v>
                </c:pt>
                <c:pt idx="20114">
                  <c:v>3.6265172592110498E-2</c:v>
                </c:pt>
                <c:pt idx="20115">
                  <c:v>1.0197768896121701E-4</c:v>
                </c:pt>
                <c:pt idx="20116">
                  <c:v>9.53749093264035E-4</c:v>
                </c:pt>
                <c:pt idx="20117">
                  <c:v>2.1172721375566601E-2</c:v>
                </c:pt>
                <c:pt idx="20118">
                  <c:v>1.2428816077262301E-4</c:v>
                </c:pt>
                <c:pt idx="20119">
                  <c:v>1.18160799827811E-4</c:v>
                </c:pt>
                <c:pt idx="20120">
                  <c:v>7.8045111581610996E-2</c:v>
                </c:pt>
                <c:pt idx="20121">
                  <c:v>9.4440095943144604E-4</c:v>
                </c:pt>
                <c:pt idx="20122">
                  <c:v>1.2068194907109499E-4</c:v>
                </c:pt>
                <c:pt idx="20123">
                  <c:v>2.4257150439912702E-2</c:v>
                </c:pt>
                <c:pt idx="20124">
                  <c:v>1.26476399902699E-3</c:v>
                </c:pt>
                <c:pt idx="20125">
                  <c:v>2.6859725328079501E-3</c:v>
                </c:pt>
                <c:pt idx="20126">
                  <c:v>6.1351786648840203E-4</c:v>
                </c:pt>
                <c:pt idx="20127">
                  <c:v>7.5243987667740399E-3</c:v>
                </c:pt>
                <c:pt idx="20128">
                  <c:v>1.8610134566946799E-2</c:v>
                </c:pt>
                <c:pt idx="20129">
                  <c:v>8.7026248946685901E-5</c:v>
                </c:pt>
                <c:pt idx="20130">
                  <c:v>3.3199732850626603E-4</c:v>
                </c:pt>
                <c:pt idx="20131">
                  <c:v>1.8793333755109599E-7</c:v>
                </c:pt>
                <c:pt idx="20132">
                  <c:v>8.0615538450927903E-7</c:v>
                </c:pt>
                <c:pt idx="20133">
                  <c:v>5.97843350290594E-3</c:v>
                </c:pt>
                <c:pt idx="20134">
                  <c:v>7.29898064516956E-4</c:v>
                </c:pt>
                <c:pt idx="20135">
                  <c:v>2.7991716297611803E-7</c:v>
                </c:pt>
                <c:pt idx="20136">
                  <c:v>1.57945130040573E-5</c:v>
                </c:pt>
                <c:pt idx="20137">
                  <c:v>4.1754064804832598E-4</c:v>
                </c:pt>
                <c:pt idx="20138">
                  <c:v>2.2378021660482899E-2</c:v>
                </c:pt>
                <c:pt idx="20139">
                  <c:v>2.3288523493778201E-2</c:v>
                </c:pt>
                <c:pt idx="20140">
                  <c:v>1.1049646551813299E-3</c:v>
                </c:pt>
                <c:pt idx="20141">
                  <c:v>6.7577637465748894E-2</c:v>
                </c:pt>
                <c:pt idx="20142">
                  <c:v>6.2781044408565803E-4</c:v>
                </c:pt>
                <c:pt idx="20143">
                  <c:v>8.3539192118861497E-7</c:v>
                </c:pt>
                <c:pt idx="20144">
                  <c:v>8.3582892416493202E-5</c:v>
                </c:pt>
                <c:pt idx="20145">
                  <c:v>6.3264722965380104E-5</c:v>
                </c:pt>
                <c:pt idx="20146">
                  <c:v>1.5118101439516899E-6</c:v>
                </c:pt>
                <c:pt idx="20147">
                  <c:v>2.4753941317104799E-3</c:v>
                </c:pt>
                <c:pt idx="20148">
                  <c:v>4.5107974446374299E-4</c:v>
                </c:pt>
                <c:pt idx="20149">
                  <c:v>1.6909826218763599E-5</c:v>
                </c:pt>
                <c:pt idx="20150">
                  <c:v>2.21151957824995E-5</c:v>
                </c:pt>
                <c:pt idx="20151">
                  <c:v>6.3176614483270298E-4</c:v>
                </c:pt>
                <c:pt idx="20152">
                  <c:v>8.9628379712291005E-5</c:v>
                </c:pt>
                <c:pt idx="20153">
                  <c:v>1.16545432341564E-3</c:v>
                </c:pt>
                <c:pt idx="20154">
                  <c:v>6.0386468444442098E-5</c:v>
                </c:pt>
                <c:pt idx="20155">
                  <c:v>4.0222529194086599E-3</c:v>
                </c:pt>
                <c:pt idx="20156">
                  <c:v>1.4348032214920499E-4</c:v>
                </c:pt>
                <c:pt idx="20157">
                  <c:v>6.0492605113382199E-3</c:v>
                </c:pt>
                <c:pt idx="20158">
                  <c:v>2.02227821959222E-6</c:v>
                </c:pt>
                <c:pt idx="20159">
                  <c:v>4.4241704470854E-4</c:v>
                </c:pt>
                <c:pt idx="20160">
                  <c:v>1.1045616950682399E-3</c:v>
                </c:pt>
                <c:pt idx="20161">
                  <c:v>0.60828378528393601</c:v>
                </c:pt>
                <c:pt idx="20162">
                  <c:v>7.5793899737345303E-4</c:v>
                </c:pt>
                <c:pt idx="20163">
                  <c:v>1.69107053157693E-6</c:v>
                </c:pt>
                <c:pt idx="20164">
                  <c:v>2.0092535072740998E-3</c:v>
                </c:pt>
                <c:pt idx="20165">
                  <c:v>9.1482923838912E-4</c:v>
                </c:pt>
                <c:pt idx="20166">
                  <c:v>1.14152585786646E-2</c:v>
                </c:pt>
                <c:pt idx="20167">
                  <c:v>5.9793468308167098E-2</c:v>
                </c:pt>
                <c:pt idx="20168">
                  <c:v>1.66202548994596E-3</c:v>
                </c:pt>
                <c:pt idx="20169">
                  <c:v>3.4643787972341799E-3</c:v>
                </c:pt>
                <c:pt idx="20170">
                  <c:v>4.3544836316211401E-2</c:v>
                </c:pt>
                <c:pt idx="20171">
                  <c:v>6.8498114169810896E-4</c:v>
                </c:pt>
                <c:pt idx="20172">
                  <c:v>1.75101019641192E-3</c:v>
                </c:pt>
                <c:pt idx="20173">
                  <c:v>2.0987417380986802E-3</c:v>
                </c:pt>
                <c:pt idx="20174">
                  <c:v>7.5498466480415898E-3</c:v>
                </c:pt>
                <c:pt idx="20175">
                  <c:v>1.3489307682637199E-2</c:v>
                </c:pt>
                <c:pt idx="20176">
                  <c:v>5.2912566667646899E-5</c:v>
                </c:pt>
                <c:pt idx="20177">
                  <c:v>8.3964318579262297E-7</c:v>
                </c:pt>
                <c:pt idx="20178">
                  <c:v>1.76545986659907E-6</c:v>
                </c:pt>
                <c:pt idx="20179">
                  <c:v>3.2301334845323102E-3</c:v>
                </c:pt>
                <c:pt idx="20180">
                  <c:v>6.3354777645104794E-5</c:v>
                </c:pt>
                <c:pt idx="20181">
                  <c:v>0.16467366664251401</c:v>
                </c:pt>
                <c:pt idx="20182">
                  <c:v>1.6912226091413799E-4</c:v>
                </c:pt>
                <c:pt idx="20183">
                  <c:v>2.42827959480524E-3</c:v>
                </c:pt>
                <c:pt idx="20184">
                  <c:v>6.3356860235625999E-5</c:v>
                </c:pt>
                <c:pt idx="20185">
                  <c:v>1.48554861515871E-2</c:v>
                </c:pt>
                <c:pt idx="20186">
                  <c:v>1.7787122184575999E-5</c:v>
                </c:pt>
                <c:pt idx="20187">
                  <c:v>1.8255755919228101E-3</c:v>
                </c:pt>
                <c:pt idx="20188">
                  <c:v>3.5869669667167901E-5</c:v>
                </c:pt>
                <c:pt idx="20189">
                  <c:v>1.8365819499821599E-4</c:v>
                </c:pt>
                <c:pt idx="20190">
                  <c:v>3.7474945819282701E-4</c:v>
                </c:pt>
                <c:pt idx="20191">
                  <c:v>7.8822383048785995E-3</c:v>
                </c:pt>
                <c:pt idx="20192">
                  <c:v>2.4192484450651398E-2</c:v>
                </c:pt>
                <c:pt idx="20193">
                  <c:v>4.3312719116318403E-4</c:v>
                </c:pt>
                <c:pt idx="20194">
                  <c:v>7.8195720259140706E-6</c:v>
                </c:pt>
                <c:pt idx="20195">
                  <c:v>1.62762125423108E-6</c:v>
                </c:pt>
                <c:pt idx="20196">
                  <c:v>2.7486707742976202E-4</c:v>
                </c:pt>
                <c:pt idx="20197">
                  <c:v>3.34507365754103E-4</c:v>
                </c:pt>
                <c:pt idx="20198">
                  <c:v>1.2590394116404099E-2</c:v>
                </c:pt>
                <c:pt idx="20199">
                  <c:v>4.5177870571894803E-3</c:v>
                </c:pt>
                <c:pt idx="20200">
                  <c:v>2.0848900994475499E-3</c:v>
                </c:pt>
                <c:pt idx="20201">
                  <c:v>2.8059122491351902E-3</c:v>
                </c:pt>
                <c:pt idx="20202">
                  <c:v>5.1456961449556298E-5</c:v>
                </c:pt>
                <c:pt idx="20203">
                  <c:v>4.7494500140387802E-3</c:v>
                </c:pt>
                <c:pt idx="20204">
                  <c:v>1.9115955346521801E-2</c:v>
                </c:pt>
                <c:pt idx="20205">
                  <c:v>7.1363812664954097E-3</c:v>
                </c:pt>
                <c:pt idx="20206">
                  <c:v>3.6066801950407499E-5</c:v>
                </c:pt>
                <c:pt idx="20207">
                  <c:v>3.4259294592394103E-4</c:v>
                </c:pt>
                <c:pt idx="20208">
                  <c:v>2.7381613816749301E-5</c:v>
                </c:pt>
                <c:pt idx="20209">
                  <c:v>4.6987026530714996E-3</c:v>
                </c:pt>
                <c:pt idx="20210">
                  <c:v>1.6913986588123001E-2</c:v>
                </c:pt>
                <c:pt idx="20211">
                  <c:v>1.1017927947621299E-3</c:v>
                </c:pt>
                <c:pt idx="20212">
                  <c:v>2.23496849271254E-6</c:v>
                </c:pt>
                <c:pt idx="20213">
                  <c:v>4.0221283083092599E-3</c:v>
                </c:pt>
                <c:pt idx="20214">
                  <c:v>6.5113688465862898E-4</c:v>
                </c:pt>
                <c:pt idx="20215">
                  <c:v>4.6520637142974898E-3</c:v>
                </c:pt>
                <c:pt idx="20216">
                  <c:v>4.9697603952500804E-4</c:v>
                </c:pt>
                <c:pt idx="20217">
                  <c:v>1.2874418858177399E-2</c:v>
                </c:pt>
                <c:pt idx="20218">
                  <c:v>1.04946447608972E-4</c:v>
                </c:pt>
                <c:pt idx="20219">
                  <c:v>4.9693787438965202E-5</c:v>
                </c:pt>
                <c:pt idx="20220">
                  <c:v>1.4185687062618401E-3</c:v>
                </c:pt>
                <c:pt idx="20221">
                  <c:v>0.69957234208019503</c:v>
                </c:pt>
                <c:pt idx="20222">
                  <c:v>2.2162381365926401E-3</c:v>
                </c:pt>
                <c:pt idx="20223">
                  <c:v>1.02604488906319E-4</c:v>
                </c:pt>
                <c:pt idx="20224">
                  <c:v>5.9731093457995703E-4</c:v>
                </c:pt>
                <c:pt idx="20225">
                  <c:v>1.44810733686721E-2</c:v>
                </c:pt>
                <c:pt idx="20226">
                  <c:v>7.1423433044986396E-3</c:v>
                </c:pt>
                <c:pt idx="20227">
                  <c:v>2.4673002973969998E-3</c:v>
                </c:pt>
                <c:pt idx="20228">
                  <c:v>2.6340603053930502E-4</c:v>
                </c:pt>
                <c:pt idx="20229">
                  <c:v>3.6187266515188801E-3</c:v>
                </c:pt>
                <c:pt idx="20230">
                  <c:v>1.2504535605418199E-5</c:v>
                </c:pt>
                <c:pt idx="20231">
                  <c:v>3.9414245241535303E-6</c:v>
                </c:pt>
                <c:pt idx="20232">
                  <c:v>2.6172227088988902E-7</c:v>
                </c:pt>
                <c:pt idx="20233">
                  <c:v>1.4353627261438101E-4</c:v>
                </c:pt>
                <c:pt idx="20234">
                  <c:v>6.3750695487044194E-5</c:v>
                </c:pt>
                <c:pt idx="20235">
                  <c:v>3.0580267819292102E-5</c:v>
                </c:pt>
                <c:pt idx="20236">
                  <c:v>2.98391751487521E-5</c:v>
                </c:pt>
                <c:pt idx="20237">
                  <c:v>8.3594728996498905E-6</c:v>
                </c:pt>
                <c:pt idx="20238">
                  <c:v>3.9495520069834797E-2</c:v>
                </c:pt>
                <c:pt idx="20239">
                  <c:v>3.1750510517678803E-5</c:v>
                </c:pt>
                <c:pt idx="20240">
                  <c:v>3.6825766349808903E-4</c:v>
                </c:pt>
                <c:pt idx="20241">
                  <c:v>3.8533503634718997E-5</c:v>
                </c:pt>
                <c:pt idx="20242">
                  <c:v>2.4220554234357901E-4</c:v>
                </c:pt>
                <c:pt idx="20243">
                  <c:v>9.0715803762154805E-4</c:v>
                </c:pt>
                <c:pt idx="20244">
                  <c:v>8.9191815176176102E-3</c:v>
                </c:pt>
                <c:pt idx="20245">
                  <c:v>7.8987556744856903E-4</c:v>
                </c:pt>
                <c:pt idx="20246">
                  <c:v>1.32484851283746E-3</c:v>
                </c:pt>
                <c:pt idx="20247">
                  <c:v>4.2552254869848E-4</c:v>
                </c:pt>
                <c:pt idx="20248">
                  <c:v>4.94271383278668E-5</c:v>
                </c:pt>
                <c:pt idx="20249">
                  <c:v>3.465194115988E-3</c:v>
                </c:pt>
                <c:pt idx="20250">
                  <c:v>1.2117438786513399E-5</c:v>
                </c:pt>
                <c:pt idx="20251">
                  <c:v>1.35207655391671E-5</c:v>
                </c:pt>
                <c:pt idx="20252">
                  <c:v>2.3148409826269801E-4</c:v>
                </c:pt>
                <c:pt idx="20253">
                  <c:v>3.8478505999050602E-5</c:v>
                </c:pt>
                <c:pt idx="20254">
                  <c:v>2.6617028112150099E-5</c:v>
                </c:pt>
                <c:pt idx="20255">
                  <c:v>5.2945273266044005E-4</c:v>
                </c:pt>
                <c:pt idx="20256">
                  <c:v>1.9598745427921699E-2</c:v>
                </c:pt>
                <c:pt idx="20257">
                  <c:v>7.3695957074251797E-3</c:v>
                </c:pt>
                <c:pt idx="20258">
                  <c:v>4.4763772558761902E-3</c:v>
                </c:pt>
                <c:pt idx="20259">
                  <c:v>9.4912795825933605E-4</c:v>
                </c:pt>
                <c:pt idx="20260">
                  <c:v>2.63118607680194E-3</c:v>
                </c:pt>
                <c:pt idx="20261">
                  <c:v>8.4601958801877597E-3</c:v>
                </c:pt>
                <c:pt idx="20262">
                  <c:v>6.4268809558748396E-5</c:v>
                </c:pt>
                <c:pt idx="20263">
                  <c:v>3.5996027696996302E-6</c:v>
                </c:pt>
                <c:pt idx="20264">
                  <c:v>2.3913300017850599E-4</c:v>
                </c:pt>
                <c:pt idx="20265">
                  <c:v>1.2041747925513101E-4</c:v>
                </c:pt>
                <c:pt idx="20266">
                  <c:v>1.3503854657140699E-3</c:v>
                </c:pt>
                <c:pt idx="20267">
                  <c:v>4.9911823598829401E-4</c:v>
                </c:pt>
                <c:pt idx="20268">
                  <c:v>2.01684889871244E-5</c:v>
                </c:pt>
                <c:pt idx="20269">
                  <c:v>4.4852659947355097E-3</c:v>
                </c:pt>
                <c:pt idx="20270">
                  <c:v>4.9634024898143402E-5</c:v>
                </c:pt>
                <c:pt idx="20271">
                  <c:v>3.4175388653970001E-3</c:v>
                </c:pt>
                <c:pt idx="20272">
                  <c:v>4.6450666805156399E-4</c:v>
                </c:pt>
                <c:pt idx="20273">
                  <c:v>3.4007685739340897E-2</c:v>
                </c:pt>
                <c:pt idx="20274">
                  <c:v>3.03549657960117E-7</c:v>
                </c:pt>
                <c:pt idx="20275">
                  <c:v>1.36139159405737E-6</c:v>
                </c:pt>
                <c:pt idx="20276">
                  <c:v>3.0322647810176502E-4</c:v>
                </c:pt>
                <c:pt idx="20277">
                  <c:v>5.3368550907278002E-4</c:v>
                </c:pt>
                <c:pt idx="20278">
                  <c:v>3.33706252532206E-4</c:v>
                </c:pt>
                <c:pt idx="20279">
                  <c:v>2.9572102517082798E-7</c:v>
                </c:pt>
                <c:pt idx="20280">
                  <c:v>1.7378654369995599E-3</c:v>
                </c:pt>
                <c:pt idx="20281">
                  <c:v>7.6987211297488197E-7</c:v>
                </c:pt>
                <c:pt idx="20282">
                  <c:v>8.3978883682912206E-5</c:v>
                </c:pt>
                <c:pt idx="20283">
                  <c:v>9.9528008735951704E-2</c:v>
                </c:pt>
                <c:pt idx="20284">
                  <c:v>4.18430738601733E-5</c:v>
                </c:pt>
                <c:pt idx="20285">
                  <c:v>3.5146358622686201E-3</c:v>
                </c:pt>
                <c:pt idx="20286">
                  <c:v>1.4117430752346801E-3</c:v>
                </c:pt>
                <c:pt idx="20287">
                  <c:v>2.19448804494996E-4</c:v>
                </c:pt>
                <c:pt idx="20288">
                  <c:v>2.7762369048785698E-5</c:v>
                </c:pt>
                <c:pt idx="20289">
                  <c:v>1.2282028799841599E-4</c:v>
                </c:pt>
                <c:pt idx="20290">
                  <c:v>1.2114527719012E-4</c:v>
                </c:pt>
                <c:pt idx="20291">
                  <c:v>3.1269518418462397E-4</c:v>
                </c:pt>
                <c:pt idx="20292">
                  <c:v>0.67757043108300097</c:v>
                </c:pt>
                <c:pt idx="20293">
                  <c:v>2.8003835685164099E-4</c:v>
                </c:pt>
                <c:pt idx="20294">
                  <c:v>4.7404900305071402E-4</c:v>
                </c:pt>
                <c:pt idx="20295">
                  <c:v>5.4373205033626604E-3</c:v>
                </c:pt>
                <c:pt idx="20296">
                  <c:v>1.04845194971136E-4</c:v>
                </c:pt>
                <c:pt idx="20297">
                  <c:v>1.14738349381712E-4</c:v>
                </c:pt>
                <c:pt idx="20298">
                  <c:v>1.24840754658468E-6</c:v>
                </c:pt>
                <c:pt idx="20299">
                  <c:v>1.0615675153737001E-4</c:v>
                </c:pt>
                <c:pt idx="20300">
                  <c:v>5.4128484822403601E-2</c:v>
                </c:pt>
                <c:pt idx="20301">
                  <c:v>2.66758386293535E-2</c:v>
                </c:pt>
                <c:pt idx="20302">
                  <c:v>4.7357881946705501E-7</c:v>
                </c:pt>
                <c:pt idx="20303">
                  <c:v>8.0671431179241398E-4</c:v>
                </c:pt>
                <c:pt idx="20304">
                  <c:v>1.62920654496543E-4</c:v>
                </c:pt>
                <c:pt idx="20305">
                  <c:v>1.2997964340205999E-4</c:v>
                </c:pt>
                <c:pt idx="20306">
                  <c:v>5.5928699336028399E-4</c:v>
                </c:pt>
                <c:pt idx="20307">
                  <c:v>4.8153701537477999E-4</c:v>
                </c:pt>
                <c:pt idx="20308">
                  <c:v>4.52695802602262E-3</c:v>
                </c:pt>
                <c:pt idx="20309">
                  <c:v>1.02418549586306E-4</c:v>
                </c:pt>
                <c:pt idx="20310">
                  <c:v>3.9456347967478998E-5</c:v>
                </c:pt>
                <c:pt idx="20311">
                  <c:v>2.2205144105092601E-3</c:v>
                </c:pt>
                <c:pt idx="20312">
                  <c:v>2.1272255606238498E-3</c:v>
                </c:pt>
                <c:pt idx="20313">
                  <c:v>1.23369386850888E-2</c:v>
                </c:pt>
                <c:pt idx="20314">
                  <c:v>1.0941583540702399E-3</c:v>
                </c:pt>
                <c:pt idx="20315">
                  <c:v>1.12611017055168E-2</c:v>
                </c:pt>
                <c:pt idx="20316">
                  <c:v>1.7116202312918101E-4</c:v>
                </c:pt>
                <c:pt idx="20317">
                  <c:v>5.5678777061155698E-4</c:v>
                </c:pt>
                <c:pt idx="20318">
                  <c:v>1.7866258138611701E-3</c:v>
                </c:pt>
                <c:pt idx="20319">
                  <c:v>7.63383734032065E-7</c:v>
                </c:pt>
                <c:pt idx="20320">
                  <c:v>6.6271367943778099E-4</c:v>
                </c:pt>
                <c:pt idx="20321">
                  <c:v>1.39956076679258E-2</c:v>
                </c:pt>
                <c:pt idx="20322">
                  <c:v>1.4746092027506099E-4</c:v>
                </c:pt>
                <c:pt idx="20323">
                  <c:v>3.8309008750670301E-3</c:v>
                </c:pt>
                <c:pt idx="20324">
                  <c:v>4.6018706347676798E-4</c:v>
                </c:pt>
                <c:pt idx="20325">
                  <c:v>1.2068169592094899E-2</c:v>
                </c:pt>
                <c:pt idx="20326">
                  <c:v>9.0818610703548395E-4</c:v>
                </c:pt>
                <c:pt idx="20327">
                  <c:v>5.4990903138120601E-6</c:v>
                </c:pt>
                <c:pt idx="20328">
                  <c:v>0.13932214227422399</c:v>
                </c:pt>
                <c:pt idx="20329">
                  <c:v>5.0400491826856396E-3</c:v>
                </c:pt>
                <c:pt idx="20330">
                  <c:v>1.6317876138142302E-2</c:v>
                </c:pt>
                <c:pt idx="20331">
                  <c:v>2.7608083210363299E-3</c:v>
                </c:pt>
                <c:pt idx="20332">
                  <c:v>8.42153958061489E-7</c:v>
                </c:pt>
                <c:pt idx="20333">
                  <c:v>7.3925788369431803E-4</c:v>
                </c:pt>
                <c:pt idx="20334">
                  <c:v>7.1639926243164398E-2</c:v>
                </c:pt>
                <c:pt idx="20335">
                  <c:v>2.9340324705817901E-4</c:v>
                </c:pt>
                <c:pt idx="20336">
                  <c:v>4.7249395170047897E-3</c:v>
                </c:pt>
                <c:pt idx="20337">
                  <c:v>4.9483924975511001E-5</c:v>
                </c:pt>
                <c:pt idx="20338">
                  <c:v>3.12984732972701E-5</c:v>
                </c:pt>
                <c:pt idx="20339">
                  <c:v>1.0715323955177099E-2</c:v>
                </c:pt>
                <c:pt idx="20340">
                  <c:v>8.9512362483566E-7</c:v>
                </c:pt>
                <c:pt idx="20341">
                  <c:v>2.1579434457235199E-4</c:v>
                </c:pt>
                <c:pt idx="20342">
                  <c:v>1.52931350312E-2</c:v>
                </c:pt>
                <c:pt idx="20343">
                  <c:v>7.8515905338927901E-4</c:v>
                </c:pt>
                <c:pt idx="20344">
                  <c:v>6.0330112990620004E-4</c:v>
                </c:pt>
                <c:pt idx="20345">
                  <c:v>1.77185985762178E-4</c:v>
                </c:pt>
                <c:pt idx="20346">
                  <c:v>8.0860788926904499E-5</c:v>
                </c:pt>
                <c:pt idx="20347">
                  <c:v>2.70387005312096E-3</c:v>
                </c:pt>
                <c:pt idx="20348">
                  <c:v>5.1105430157903397E-6</c:v>
                </c:pt>
                <c:pt idx="20349">
                  <c:v>1.6775099587727198E-2</c:v>
                </c:pt>
                <c:pt idx="20350">
                  <c:v>1.1075121363472699E-5</c:v>
                </c:pt>
                <c:pt idx="20351">
                  <c:v>1.7681923904118501E-2</c:v>
                </c:pt>
                <c:pt idx="20352">
                  <c:v>6.8228772109178697E-3</c:v>
                </c:pt>
                <c:pt idx="20353">
                  <c:v>6.3325297518862999E-4</c:v>
                </c:pt>
                <c:pt idx="20354">
                  <c:v>4.3220152561426101E-5</c:v>
                </c:pt>
                <c:pt idx="20355">
                  <c:v>3.8124417708882401E-3</c:v>
                </c:pt>
                <c:pt idx="20356">
                  <c:v>1.1310815496603801E-3</c:v>
                </c:pt>
                <c:pt idx="20357">
                  <c:v>7.9989393775270496E-3</c:v>
                </c:pt>
                <c:pt idx="20358">
                  <c:v>5.9514526896572799E-5</c:v>
                </c:pt>
                <c:pt idx="20359">
                  <c:v>4.6508225629245297E-3</c:v>
                </c:pt>
                <c:pt idx="20360">
                  <c:v>5.9295163031137504E-3</c:v>
                </c:pt>
                <c:pt idx="20361">
                  <c:v>1.05355493172145E-6</c:v>
                </c:pt>
                <c:pt idx="20362">
                  <c:v>1.2721486604932899E-3</c:v>
                </c:pt>
                <c:pt idx="20363">
                  <c:v>4.2366506998661402E-2</c:v>
                </c:pt>
                <c:pt idx="20364">
                  <c:v>1.8913714999212398E-2</c:v>
                </c:pt>
                <c:pt idx="20365">
                  <c:v>1.72549247795383E-6</c:v>
                </c:pt>
                <c:pt idx="20366">
                  <c:v>1.32035492887263E-3</c:v>
                </c:pt>
                <c:pt idx="20367">
                  <c:v>4.58344133762245E-4</c:v>
                </c:pt>
                <c:pt idx="20368">
                  <c:v>8.5739117701788203E-5</c:v>
                </c:pt>
                <c:pt idx="20369">
                  <c:v>1.20003600253206E-2</c:v>
                </c:pt>
                <c:pt idx="20370">
                  <c:v>1.5028125441236901E-4</c:v>
                </c:pt>
                <c:pt idx="20371">
                  <c:v>8.7731040976071206E-3</c:v>
                </c:pt>
                <c:pt idx="20372">
                  <c:v>2.3280739153623202E-3</c:v>
                </c:pt>
                <c:pt idx="20373">
                  <c:v>4.0416215098529102E-7</c:v>
                </c:pt>
                <c:pt idx="20374">
                  <c:v>2.44924872480248E-3</c:v>
                </c:pt>
                <c:pt idx="20375">
                  <c:v>6.4323479364498698E-4</c:v>
                </c:pt>
                <c:pt idx="20376">
                  <c:v>1.04341766246441E-3</c:v>
                </c:pt>
                <c:pt idx="20377">
                  <c:v>1.69217464494511E-3</c:v>
                </c:pt>
                <c:pt idx="20378">
                  <c:v>5.5116612494299103E-4</c:v>
                </c:pt>
                <c:pt idx="20379">
                  <c:v>7.9579031820489702E-5</c:v>
                </c:pt>
                <c:pt idx="20380">
                  <c:v>8.4479460232105702E-4</c:v>
                </c:pt>
                <c:pt idx="20381">
                  <c:v>4.22129858450391E-4</c:v>
                </c:pt>
                <c:pt idx="20382">
                  <c:v>2.9190337937805598E-4</c:v>
                </c:pt>
                <c:pt idx="20383">
                  <c:v>1.3962349625370801E-4</c:v>
                </c:pt>
                <c:pt idx="20384">
                  <c:v>5.8126746580725795E-7</c:v>
                </c:pt>
                <c:pt idx="20385">
                  <c:v>1.0376711098976801E-4</c:v>
                </c:pt>
                <c:pt idx="20386">
                  <c:v>6.2871238541224398E-3</c:v>
                </c:pt>
                <c:pt idx="20387">
                  <c:v>1.05946951275371E-2</c:v>
                </c:pt>
                <c:pt idx="20388">
                  <c:v>0.47964794372701403</c:v>
                </c:pt>
                <c:pt idx="20389">
                  <c:v>2.4071264721605399E-4</c:v>
                </c:pt>
                <c:pt idx="20390">
                  <c:v>7.1473137718946001E-3</c:v>
                </c:pt>
                <c:pt idx="20391">
                  <c:v>6.8910531246270104E-3</c:v>
                </c:pt>
                <c:pt idx="20392">
                  <c:v>2.9228017696433999E-2</c:v>
                </c:pt>
                <c:pt idx="20393">
                  <c:v>9.1354690495670001E-7</c:v>
                </c:pt>
                <c:pt idx="20394">
                  <c:v>7.1326110443080303E-7</c:v>
                </c:pt>
                <c:pt idx="20395">
                  <c:v>1.0548966894568E-4</c:v>
                </c:pt>
                <c:pt idx="20396">
                  <c:v>7.67214182806444E-5</c:v>
                </c:pt>
                <c:pt idx="20397">
                  <c:v>1.83872206877306E-3</c:v>
                </c:pt>
                <c:pt idx="20398">
                  <c:v>1.3167519417648499E-4</c:v>
                </c:pt>
                <c:pt idx="20399">
                  <c:v>1.3284019705853999E-3</c:v>
                </c:pt>
                <c:pt idx="20400">
                  <c:v>1.3664065461456601E-3</c:v>
                </c:pt>
                <c:pt idx="20401">
                  <c:v>3.0406094320776801E-4</c:v>
                </c:pt>
                <c:pt idx="20402">
                  <c:v>1.60801278789136E-3</c:v>
                </c:pt>
                <c:pt idx="20403">
                  <c:v>4.7047645995337302E-4</c:v>
                </c:pt>
                <c:pt idx="20404">
                  <c:v>1.9252662165173399E-4</c:v>
                </c:pt>
                <c:pt idx="20405">
                  <c:v>1.84262853626392E-2</c:v>
                </c:pt>
                <c:pt idx="20406">
                  <c:v>6.5847125808768002E-3</c:v>
                </c:pt>
                <c:pt idx="20407">
                  <c:v>5.4272990661275999E-3</c:v>
                </c:pt>
                <c:pt idx="20408">
                  <c:v>1.72286544771953E-2</c:v>
                </c:pt>
                <c:pt idx="20409">
                  <c:v>8.5961009187145097E-7</c:v>
                </c:pt>
                <c:pt idx="20410">
                  <c:v>9.2177460339455298E-5</c:v>
                </c:pt>
                <c:pt idx="20411">
                  <c:v>1.37935208682654E-3</c:v>
                </c:pt>
                <c:pt idx="20412">
                  <c:v>7.0991670927473896E-2</c:v>
                </c:pt>
                <c:pt idx="20413">
                  <c:v>1.7967109018835301E-3</c:v>
                </c:pt>
                <c:pt idx="20414">
                  <c:v>1.34869599909968E-4</c:v>
                </c:pt>
                <c:pt idx="20415">
                  <c:v>4.7482523852318098E-4</c:v>
                </c:pt>
                <c:pt idx="20416">
                  <c:v>7.7871350558005004E-4</c:v>
                </c:pt>
                <c:pt idx="20417">
                  <c:v>2.15338046422333E-4</c:v>
                </c:pt>
                <c:pt idx="20418">
                  <c:v>1.4202980602565101E-2</c:v>
                </c:pt>
                <c:pt idx="20419">
                  <c:v>1.8735126307411198E-2</c:v>
                </c:pt>
                <c:pt idx="20420">
                  <c:v>4.5766869207954902E-3</c:v>
                </c:pt>
                <c:pt idx="20421">
                  <c:v>2.5163858889888999E-4</c:v>
                </c:pt>
                <c:pt idx="20422">
                  <c:v>1.8698419846775E-4</c:v>
                </c:pt>
                <c:pt idx="20423">
                  <c:v>2.24521489837446E-3</c:v>
                </c:pt>
                <c:pt idx="20424">
                  <c:v>3.4605616346867698E-4</c:v>
                </c:pt>
                <c:pt idx="20425">
                  <c:v>1.6405820859354301E-4</c:v>
                </c:pt>
                <c:pt idx="20426">
                  <c:v>1.80035561483302E-3</c:v>
                </c:pt>
                <c:pt idx="20427">
                  <c:v>6.4162984139017404E-7</c:v>
                </c:pt>
                <c:pt idx="20428">
                  <c:v>8.1942494518519305E-4</c:v>
                </c:pt>
                <c:pt idx="20429">
                  <c:v>3.4003989777262699E-5</c:v>
                </c:pt>
                <c:pt idx="20430">
                  <c:v>3.1098406684225001E-3</c:v>
                </c:pt>
                <c:pt idx="20431">
                  <c:v>1.0472789955958E-4</c:v>
                </c:pt>
                <c:pt idx="20432">
                  <c:v>8.0756078384756598E-4</c:v>
                </c:pt>
                <c:pt idx="20433">
                  <c:v>2.2153022010011099E-4</c:v>
                </c:pt>
                <c:pt idx="20434">
                  <c:v>2.2384532260141599E-5</c:v>
                </c:pt>
                <c:pt idx="20435">
                  <c:v>1.44077599510378E-4</c:v>
                </c:pt>
                <c:pt idx="20436">
                  <c:v>4.2631551653784898E-3</c:v>
                </c:pt>
                <c:pt idx="20437">
                  <c:v>3.33468831089173E-3</c:v>
                </c:pt>
                <c:pt idx="20438">
                  <c:v>1.01310348220636E-5</c:v>
                </c:pt>
                <c:pt idx="20439">
                  <c:v>2.2882275827676999E-3</c:v>
                </c:pt>
                <c:pt idx="20440">
                  <c:v>1.8545591007534899E-4</c:v>
                </c:pt>
                <c:pt idx="20441">
                  <c:v>1.5518008995499999E-3</c:v>
                </c:pt>
                <c:pt idx="20442">
                  <c:v>3.1569791963154798E-3</c:v>
                </c:pt>
                <c:pt idx="20443">
                  <c:v>4.6564450043924799E-7</c:v>
                </c:pt>
                <c:pt idx="20444">
                  <c:v>1.99994852375498E-5</c:v>
                </c:pt>
                <c:pt idx="20445">
                  <c:v>1.6076629802558399E-4</c:v>
                </c:pt>
                <c:pt idx="20446">
                  <c:v>1.20993870698107E-4</c:v>
                </c:pt>
                <c:pt idx="20447">
                  <c:v>5.6543326188106098E-5</c:v>
                </c:pt>
                <c:pt idx="20448">
                  <c:v>3.10416485127084E-4</c:v>
                </c:pt>
                <c:pt idx="20449">
                  <c:v>1.34477724629024E-4</c:v>
                </c:pt>
                <c:pt idx="20450">
                  <c:v>3.13320119169219E-4</c:v>
                </c:pt>
                <c:pt idx="20451">
                  <c:v>1.68003825091885E-3</c:v>
                </c:pt>
                <c:pt idx="20452">
                  <c:v>1.1167106201487699E-4</c:v>
                </c:pt>
                <c:pt idx="20453">
                  <c:v>8.1012730300950204E-4</c:v>
                </c:pt>
                <c:pt idx="20454">
                  <c:v>3.9617538120499202E-4</c:v>
                </c:pt>
                <c:pt idx="20455">
                  <c:v>9.1396452120207398E-4</c:v>
                </c:pt>
                <c:pt idx="20456">
                  <c:v>8.1370921120915202E-7</c:v>
                </c:pt>
                <c:pt idx="20457">
                  <c:v>6.9393630272812699E-4</c:v>
                </c:pt>
                <c:pt idx="20458">
                  <c:v>1.3943470974374099E-3</c:v>
                </c:pt>
                <c:pt idx="20459">
                  <c:v>2.7121137558808298E-6</c:v>
                </c:pt>
                <c:pt idx="20460">
                  <c:v>4.1739580789045401E-4</c:v>
                </c:pt>
                <c:pt idx="20461">
                  <c:v>1.9622805120925598E-6</c:v>
                </c:pt>
                <c:pt idx="20462">
                  <c:v>1.8756510516046901E-5</c:v>
                </c:pt>
                <c:pt idx="20463">
                  <c:v>1.19999121194427E-2</c:v>
                </c:pt>
                <c:pt idx="20464">
                  <c:v>1.0287095997001099E-3</c:v>
                </c:pt>
                <c:pt idx="20465">
                  <c:v>7.6829499848858097E-7</c:v>
                </c:pt>
                <c:pt idx="20466">
                  <c:v>1.4471632857221801E-3</c:v>
                </c:pt>
                <c:pt idx="20467">
                  <c:v>7.4432681757806399E-5</c:v>
                </c:pt>
                <c:pt idx="20468">
                  <c:v>7.9471042239348706E-3</c:v>
                </c:pt>
                <c:pt idx="20469">
                  <c:v>1.9469808840040799E-4</c:v>
                </c:pt>
                <c:pt idx="20470">
                  <c:v>9.7211695950953398E-4</c:v>
                </c:pt>
                <c:pt idx="20471">
                  <c:v>6.8119365066798797E-3</c:v>
                </c:pt>
                <c:pt idx="20472">
                  <c:v>2.4260788248717701E-2</c:v>
                </c:pt>
                <c:pt idx="20473">
                  <c:v>1.44947059906083E-3</c:v>
                </c:pt>
                <c:pt idx="20474">
                  <c:v>5.4760546478957995E-7</c:v>
                </c:pt>
                <c:pt idx="20475">
                  <c:v>5.6840404170584704E-7</c:v>
                </c:pt>
                <c:pt idx="20476">
                  <c:v>4.88026072671148E-2</c:v>
                </c:pt>
                <c:pt idx="20477">
                  <c:v>1.11052889994474E-4</c:v>
                </c:pt>
                <c:pt idx="20478">
                  <c:v>5.7495749022136201E-3</c:v>
                </c:pt>
                <c:pt idx="20479">
                  <c:v>1.17164834985609E-3</c:v>
                </c:pt>
                <c:pt idx="20480">
                  <c:v>1.54332077938425E-3</c:v>
                </c:pt>
                <c:pt idx="20481">
                  <c:v>1.0738890085505499E-2</c:v>
                </c:pt>
                <c:pt idx="20482">
                  <c:v>0.28602170341803301</c:v>
                </c:pt>
                <c:pt idx="20483">
                  <c:v>3.0074518022006301E-3</c:v>
                </c:pt>
                <c:pt idx="20484">
                  <c:v>5.1836909345093098E-5</c:v>
                </c:pt>
                <c:pt idx="20485">
                  <c:v>1.48844020362435E-3</c:v>
                </c:pt>
                <c:pt idx="20486">
                  <c:v>2.1230266025942801E-3</c:v>
                </c:pt>
                <c:pt idx="20487">
                  <c:v>4.3822146568167604E-3</c:v>
                </c:pt>
                <c:pt idx="20488">
                  <c:v>5.6301637971210795E-4</c:v>
                </c:pt>
                <c:pt idx="20489">
                  <c:v>8.1361658447946501E-4</c:v>
                </c:pt>
                <c:pt idx="20490">
                  <c:v>6.9941265521475903E-4</c:v>
                </c:pt>
                <c:pt idx="20491">
                  <c:v>1.61685300697142E-2</c:v>
                </c:pt>
                <c:pt idx="20492">
                  <c:v>5.2257256737222603E-4</c:v>
                </c:pt>
                <c:pt idx="20493">
                  <c:v>3.5878187029879702E-4</c:v>
                </c:pt>
                <c:pt idx="20494">
                  <c:v>8.0096523303997303E-5</c:v>
                </c:pt>
                <c:pt idx="20495">
                  <c:v>1.5453907034661801E-3</c:v>
                </c:pt>
                <c:pt idx="20496">
                  <c:v>1.1510890637688201E-4</c:v>
                </c:pt>
                <c:pt idx="20497">
                  <c:v>1.56374948658108E-3</c:v>
                </c:pt>
                <c:pt idx="20498">
                  <c:v>4.5756971606012201E-4</c:v>
                </c:pt>
                <c:pt idx="20499">
                  <c:v>3.692289434509E-3</c:v>
                </c:pt>
                <c:pt idx="20500">
                  <c:v>2.5053213670462901E-3</c:v>
                </c:pt>
                <c:pt idx="20501">
                  <c:v>9.6509345864836195E-5</c:v>
                </c:pt>
                <c:pt idx="20502">
                  <c:v>2.7178825127430001E-5</c:v>
                </c:pt>
                <c:pt idx="20503">
                  <c:v>1.2951991620511501E-4</c:v>
                </c:pt>
                <c:pt idx="20504">
                  <c:v>1.2366202873958199E-3</c:v>
                </c:pt>
                <c:pt idx="20505">
                  <c:v>4.2595242607424799E-4</c:v>
                </c:pt>
                <c:pt idx="20506">
                  <c:v>1.17444360031117E-6</c:v>
                </c:pt>
                <c:pt idx="20507">
                  <c:v>2.34074897438196E-2</c:v>
                </c:pt>
                <c:pt idx="20508">
                  <c:v>8.8266105387347203E-5</c:v>
                </c:pt>
                <c:pt idx="20509">
                  <c:v>1.2412619835076101E-4</c:v>
                </c:pt>
                <c:pt idx="20510">
                  <c:v>1.59105531196591E-3</c:v>
                </c:pt>
                <c:pt idx="20511">
                  <c:v>2.61550120382976E-2</c:v>
                </c:pt>
                <c:pt idx="20512">
                  <c:v>9.1169125263317603E-5</c:v>
                </c:pt>
                <c:pt idx="20513">
                  <c:v>6.54560469464063E-4</c:v>
                </c:pt>
                <c:pt idx="20514">
                  <c:v>1.11933989820434E-4</c:v>
                </c:pt>
                <c:pt idx="20515">
                  <c:v>1.3090382974042399E-3</c:v>
                </c:pt>
                <c:pt idx="20516">
                  <c:v>2.29129471049789E-2</c:v>
                </c:pt>
                <c:pt idx="20517">
                  <c:v>1.4660583602039601E-3</c:v>
                </c:pt>
                <c:pt idx="20518">
                  <c:v>6.3569693973972201E-5</c:v>
                </c:pt>
                <c:pt idx="20519">
                  <c:v>1.1286153107482001E-3</c:v>
                </c:pt>
                <c:pt idx="20520">
                  <c:v>1.2700968534401301E-3</c:v>
                </c:pt>
                <c:pt idx="20521">
                  <c:v>1.7933253507079701E-2</c:v>
                </c:pt>
                <c:pt idx="20522">
                  <c:v>3.9105426539819601E-3</c:v>
                </c:pt>
                <c:pt idx="20523">
                  <c:v>1.13698392904024E-3</c:v>
                </c:pt>
                <c:pt idx="20524">
                  <c:v>1.32621686108138E-2</c:v>
                </c:pt>
                <c:pt idx="20525">
                  <c:v>1.7347467618202499E-4</c:v>
                </c:pt>
                <c:pt idx="20526">
                  <c:v>3.9987529649363E-4</c:v>
                </c:pt>
                <c:pt idx="20527">
                  <c:v>3.2888494162166002E-5</c:v>
                </c:pt>
                <c:pt idx="20528">
                  <c:v>3.7343080609207803E-2</c:v>
                </c:pt>
                <c:pt idx="20529">
                  <c:v>1.1065776017504601E-4</c:v>
                </c:pt>
                <c:pt idx="20530">
                  <c:v>3.6376510000396098E-3</c:v>
                </c:pt>
                <c:pt idx="20531">
                  <c:v>2.3727954911999501E-3</c:v>
                </c:pt>
                <c:pt idx="20532">
                  <c:v>3.2330961804366001E-4</c:v>
                </c:pt>
                <c:pt idx="20533">
                  <c:v>4.0971774278208998E-3</c:v>
                </c:pt>
                <c:pt idx="20534">
                  <c:v>1.33280972574636E-2</c:v>
                </c:pt>
                <c:pt idx="20535">
                  <c:v>1.83169225322952E-2</c:v>
                </c:pt>
                <c:pt idx="20536">
                  <c:v>7.6891309806990895E-7</c:v>
                </c:pt>
                <c:pt idx="20537">
                  <c:v>3.9981858917672603E-3</c:v>
                </c:pt>
                <c:pt idx="20538">
                  <c:v>3.9869238233102402E-5</c:v>
                </c:pt>
                <c:pt idx="20539">
                  <c:v>1.7791420176379299E-2</c:v>
                </c:pt>
                <c:pt idx="20540">
                  <c:v>1.43646784910882E-3</c:v>
                </c:pt>
                <c:pt idx="20541">
                  <c:v>6.1148743735511704E-4</c:v>
                </c:pt>
                <c:pt idx="20542">
                  <c:v>4.3618110290824199E-4</c:v>
                </c:pt>
                <c:pt idx="20543">
                  <c:v>2.5320034052303601E-4</c:v>
                </c:pt>
                <c:pt idx="20544">
                  <c:v>5.2935366051612299E-3</c:v>
                </c:pt>
                <c:pt idx="20545">
                  <c:v>1.2333945466707E-2</c:v>
                </c:pt>
                <c:pt idx="20546">
                  <c:v>1.81811663373389E-4</c:v>
                </c:pt>
                <c:pt idx="20547">
                  <c:v>3.1045102147195101E-2</c:v>
                </c:pt>
                <c:pt idx="20548">
                  <c:v>9.0428228279547204E-2</c:v>
                </c:pt>
                <c:pt idx="20549">
                  <c:v>4.6172725644590498E-4</c:v>
                </c:pt>
                <c:pt idx="20550">
                  <c:v>6.4881553847771401E-5</c:v>
                </c:pt>
                <c:pt idx="20551">
                  <c:v>6.0247642998680897E-3</c:v>
                </c:pt>
                <c:pt idx="20552">
                  <c:v>4.46320734427938E-5</c:v>
                </c:pt>
                <c:pt idx="20553">
                  <c:v>2.62348884285209E-3</c:v>
                </c:pt>
                <c:pt idx="20554">
                  <c:v>2.5792921837560802E-4</c:v>
                </c:pt>
                <c:pt idx="20555">
                  <c:v>4.6367284194276002E-4</c:v>
                </c:pt>
                <c:pt idx="20556">
                  <c:v>5.4768695137520897E-7</c:v>
                </c:pt>
                <c:pt idx="20557">
                  <c:v>2.29594479631067E-4</c:v>
                </c:pt>
                <c:pt idx="20558">
                  <c:v>4.5228556386241701E-4</c:v>
                </c:pt>
                <c:pt idx="20559">
                  <c:v>9.1314458780358994E-3</c:v>
                </c:pt>
                <c:pt idx="20560">
                  <c:v>5.409308176764E-3</c:v>
                </c:pt>
                <c:pt idx="20561">
                  <c:v>2.1488145715798401E-3</c:v>
                </c:pt>
                <c:pt idx="20562">
                  <c:v>6.1095053673636496E-4</c:v>
                </c:pt>
                <c:pt idx="20563">
                  <c:v>5.40177059235052E-7</c:v>
                </c:pt>
                <c:pt idx="20564">
                  <c:v>1.4600720193323599E-3</c:v>
                </c:pt>
                <c:pt idx="20565">
                  <c:v>1.86415885735913E-3</c:v>
                </c:pt>
                <c:pt idx="20566">
                  <c:v>5.3926290876249298E-4</c:v>
                </c:pt>
                <c:pt idx="20567">
                  <c:v>2.7711104293969601E-3</c:v>
                </c:pt>
                <c:pt idx="20568">
                  <c:v>4.0922644195681902E-4</c:v>
                </c:pt>
                <c:pt idx="20569">
                  <c:v>5.4187274002585002E-2</c:v>
                </c:pt>
                <c:pt idx="20570">
                  <c:v>2.12328546654055E-3</c:v>
                </c:pt>
                <c:pt idx="20571">
                  <c:v>2.4599114436050702E-3</c:v>
                </c:pt>
                <c:pt idx="20572">
                  <c:v>7.6398138797514398E-5</c:v>
                </c:pt>
                <c:pt idx="20573">
                  <c:v>5.4622356411666304E-3</c:v>
                </c:pt>
                <c:pt idx="20574">
                  <c:v>8.6376181936424897E-4</c:v>
                </c:pt>
                <c:pt idx="20575">
                  <c:v>1.7904416423256901E-3</c:v>
                </c:pt>
                <c:pt idx="20576">
                  <c:v>2.7019346074977899E-4</c:v>
                </c:pt>
                <c:pt idx="20577">
                  <c:v>7.5997756874603998E-3</c:v>
                </c:pt>
                <c:pt idx="20578">
                  <c:v>4.5278257771339198E-3</c:v>
                </c:pt>
                <c:pt idx="20579">
                  <c:v>2.2078692996908199E-4</c:v>
                </c:pt>
                <c:pt idx="20580">
                  <c:v>3.7225087199794999E-3</c:v>
                </c:pt>
                <c:pt idx="20581">
                  <c:v>4.2622923655815601E-4</c:v>
                </c:pt>
                <c:pt idx="20582">
                  <c:v>1.18808428007588E-2</c:v>
                </c:pt>
                <c:pt idx="20583">
                  <c:v>1.2873508641906E-4</c:v>
                </c:pt>
                <c:pt idx="20584">
                  <c:v>1.4335995129828E-2</c:v>
                </c:pt>
                <c:pt idx="20585">
                  <c:v>6.2594465618805398E-5</c:v>
                </c:pt>
                <c:pt idx="20586">
                  <c:v>3.8913489216638201E-3</c:v>
                </c:pt>
                <c:pt idx="20587">
                  <c:v>2.4630443689009E-3</c:v>
                </c:pt>
                <c:pt idx="20588">
                  <c:v>2.4910982101256302E-4</c:v>
                </c:pt>
                <c:pt idx="20589">
                  <c:v>1.20455008091284E-6</c:v>
                </c:pt>
                <c:pt idx="20590">
                  <c:v>6.05674361557811E-3</c:v>
                </c:pt>
                <c:pt idx="20591">
                  <c:v>1.9345898514152599E-3</c:v>
                </c:pt>
                <c:pt idx="20592">
                  <c:v>3.3955871468144702E-2</c:v>
                </c:pt>
                <c:pt idx="20593">
                  <c:v>7.5061869106731095E-7</c:v>
                </c:pt>
                <c:pt idx="20594">
                  <c:v>2.0133620719066001E-4</c:v>
                </c:pt>
                <c:pt idx="20595">
                  <c:v>2.4538510435513698E-4</c:v>
                </c:pt>
                <c:pt idx="20596">
                  <c:v>5.8867572310829598E-5</c:v>
                </c:pt>
                <c:pt idx="20597">
                  <c:v>1.55156518979295E-3</c:v>
                </c:pt>
                <c:pt idx="20598">
                  <c:v>1.3153679000100799E-3</c:v>
                </c:pt>
                <c:pt idx="20599">
                  <c:v>8.6968282866387997E-3</c:v>
                </c:pt>
                <c:pt idx="20600">
                  <c:v>7.0433405955625103E-3</c:v>
                </c:pt>
                <c:pt idx="20601">
                  <c:v>7.1507712521452402E-4</c:v>
                </c:pt>
                <c:pt idx="20602">
                  <c:v>4.8028482193186502E-3</c:v>
                </c:pt>
                <c:pt idx="20603">
                  <c:v>2.9473503926494E-4</c:v>
                </c:pt>
                <c:pt idx="20604">
                  <c:v>3.5627852600561499E-7</c:v>
                </c:pt>
                <c:pt idx="20605">
                  <c:v>2.0703340206999399E-4</c:v>
                </c:pt>
                <c:pt idx="20606">
                  <c:v>1.1394590932707E-4</c:v>
                </c:pt>
                <c:pt idx="20607">
                  <c:v>1.7923210606483501E-2</c:v>
                </c:pt>
                <c:pt idx="20608">
                  <c:v>2.73809717629966E-2</c:v>
                </c:pt>
                <c:pt idx="20609">
                  <c:v>5.8893071686556596E-3</c:v>
                </c:pt>
                <c:pt idx="20610">
                  <c:v>1.39691329922213E-3</c:v>
                </c:pt>
                <c:pt idx="20611">
                  <c:v>6.9266896173235296E-7</c:v>
                </c:pt>
                <c:pt idx="20612">
                  <c:v>1.45435515429509E-3</c:v>
                </c:pt>
                <c:pt idx="20613">
                  <c:v>2.9404475421369798E-4</c:v>
                </c:pt>
                <c:pt idx="20614">
                  <c:v>2.3397790948480299E-2</c:v>
                </c:pt>
                <c:pt idx="20615">
                  <c:v>1.2774510368964401E-3</c:v>
                </c:pt>
                <c:pt idx="20616">
                  <c:v>1.4156667289915801E-3</c:v>
                </c:pt>
                <c:pt idx="20617">
                  <c:v>1.13416918982261E-4</c:v>
                </c:pt>
                <c:pt idx="20618">
                  <c:v>5.1432536256551002E-3</c:v>
                </c:pt>
                <c:pt idx="20619">
                  <c:v>3.0341138617740002E-4</c:v>
                </c:pt>
                <c:pt idx="20620">
                  <c:v>1.2197729369478599E-4</c:v>
                </c:pt>
                <c:pt idx="20621">
                  <c:v>3.3909762551466299E-2</c:v>
                </c:pt>
                <c:pt idx="20622">
                  <c:v>5.48647403272862E-3</c:v>
                </c:pt>
                <c:pt idx="20623">
                  <c:v>4.1796658155647998E-4</c:v>
                </c:pt>
                <c:pt idx="20624">
                  <c:v>2.3744216978636599E-3</c:v>
                </c:pt>
                <c:pt idx="20625">
                  <c:v>3.8369146922767601E-3</c:v>
                </c:pt>
                <c:pt idx="20626">
                  <c:v>1.3940327141005501E-3</c:v>
                </c:pt>
                <c:pt idx="20627">
                  <c:v>2.6008476778431101E-6</c:v>
                </c:pt>
                <c:pt idx="20628">
                  <c:v>2.3352038645417801E-2</c:v>
                </c:pt>
                <c:pt idx="20629">
                  <c:v>9.4698415333106104E-5</c:v>
                </c:pt>
                <c:pt idx="20630">
                  <c:v>6.8700689839316695E-5</c:v>
                </c:pt>
                <c:pt idx="20631">
                  <c:v>1.7064213587254201E-3</c:v>
                </c:pt>
                <c:pt idx="20632">
                  <c:v>1.2279477887490399E-2</c:v>
                </c:pt>
                <c:pt idx="20633">
                  <c:v>3.9728513595829301E-4</c:v>
                </c:pt>
                <c:pt idx="20634">
                  <c:v>1.17671152459327E-4</c:v>
                </c:pt>
                <c:pt idx="20635">
                  <c:v>2.1537331143677799E-2</c:v>
                </c:pt>
                <c:pt idx="20636">
                  <c:v>1.18544984409157E-4</c:v>
                </c:pt>
                <c:pt idx="20637">
                  <c:v>7.5222441119000694E-5</c:v>
                </c:pt>
                <c:pt idx="20638">
                  <c:v>6.7676025844522496E-4</c:v>
                </c:pt>
                <c:pt idx="20639">
                  <c:v>1.2826990563152001E-2</c:v>
                </c:pt>
                <c:pt idx="20640">
                  <c:v>2.08611891820626E-2</c:v>
                </c:pt>
                <c:pt idx="20641">
                  <c:v>0.40301357856376202</c:v>
                </c:pt>
                <c:pt idx="20642">
                  <c:v>7.0820980738366193E-2</c:v>
                </c:pt>
                <c:pt idx="20643">
                  <c:v>1.35949255606103E-6</c:v>
                </c:pt>
                <c:pt idx="20644">
                  <c:v>1.32408258362575E-4</c:v>
                </c:pt>
                <c:pt idx="20645">
                  <c:v>5.8558466712297398E-3</c:v>
                </c:pt>
                <c:pt idx="20646">
                  <c:v>2.0619345678038301E-3</c:v>
                </c:pt>
                <c:pt idx="20647">
                  <c:v>2.2765994153833299E-4</c:v>
                </c:pt>
                <c:pt idx="20648">
                  <c:v>9.6010271225594503E-3</c:v>
                </c:pt>
                <c:pt idx="20649">
                  <c:v>2.0132526270458398E-3</c:v>
                </c:pt>
                <c:pt idx="20650">
                  <c:v>1.2892029655890799E-2</c:v>
                </c:pt>
                <c:pt idx="20651">
                  <c:v>1.1852967867758701E-4</c:v>
                </c:pt>
                <c:pt idx="20652">
                  <c:v>5.3546976472585404E-4</c:v>
                </c:pt>
                <c:pt idx="20653">
                  <c:v>7.52847777365999E-5</c:v>
                </c:pt>
                <c:pt idx="20654">
                  <c:v>6.3050100285044E-7</c:v>
                </c:pt>
                <c:pt idx="20655">
                  <c:v>2.15028772866981E-4</c:v>
                </c:pt>
                <c:pt idx="20656">
                  <c:v>2.0698986439196201E-4</c:v>
                </c:pt>
                <c:pt idx="20657">
                  <c:v>6.4749316372713804E-3</c:v>
                </c:pt>
                <c:pt idx="20658">
                  <c:v>3.9562656548968997E-2</c:v>
                </c:pt>
                <c:pt idx="20659">
                  <c:v>7.9578544730110902E-6</c:v>
                </c:pt>
                <c:pt idx="20660">
                  <c:v>7.5491351929834799E-4</c:v>
                </c:pt>
                <c:pt idx="20661">
                  <c:v>1.6358686314104001E-2</c:v>
                </c:pt>
                <c:pt idx="20662">
                  <c:v>3.9783824853862901E-3</c:v>
                </c:pt>
                <c:pt idx="20663">
                  <c:v>4.5789166094065603E-5</c:v>
                </c:pt>
                <c:pt idx="20664">
                  <c:v>2.8560976587868698E-3</c:v>
                </c:pt>
                <c:pt idx="20665">
                  <c:v>1.6679904622580701E-4</c:v>
                </c:pt>
                <c:pt idx="20666">
                  <c:v>4.21128090703877E-3</c:v>
                </c:pt>
                <c:pt idx="20667">
                  <c:v>2.8730193162236601E-4</c:v>
                </c:pt>
                <c:pt idx="20668">
                  <c:v>4.1013876478273297E-3</c:v>
                </c:pt>
                <c:pt idx="20669">
                  <c:v>1.7675943665239701E-4</c:v>
                </c:pt>
                <c:pt idx="20670">
                  <c:v>7.5351144434342198E-3</c:v>
                </c:pt>
                <c:pt idx="20671">
                  <c:v>1.7230100347243499E-4</c:v>
                </c:pt>
                <c:pt idx="20672">
                  <c:v>1.11102109184697E-4</c:v>
                </c:pt>
                <c:pt idx="20673">
                  <c:v>3.37407581713111E-3</c:v>
                </c:pt>
                <c:pt idx="20674">
                  <c:v>5.9072808073363304E-7</c:v>
                </c:pt>
                <c:pt idx="20675">
                  <c:v>2.4196650144491399E-3</c:v>
                </c:pt>
                <c:pt idx="20676">
                  <c:v>1.1226872850719799E-3</c:v>
                </c:pt>
                <c:pt idx="20677">
                  <c:v>7.9663093717487397E-5</c:v>
                </c:pt>
                <c:pt idx="20678">
                  <c:v>2.0795451176270299E-7</c:v>
                </c:pt>
                <c:pt idx="20679">
                  <c:v>1.3614318661513101E-4</c:v>
                </c:pt>
                <c:pt idx="20680">
                  <c:v>1.5358007277627398E-5</c:v>
                </c:pt>
                <c:pt idx="20681">
                  <c:v>0.12957197218962399</c:v>
                </c:pt>
                <c:pt idx="20682">
                  <c:v>7.8637157385615797E-5</c:v>
                </c:pt>
                <c:pt idx="20683">
                  <c:v>2.1120361032066199E-4</c:v>
                </c:pt>
                <c:pt idx="20684">
                  <c:v>1.21989428098933E-4</c:v>
                </c:pt>
                <c:pt idx="20685">
                  <c:v>1.2044545778313301E-3</c:v>
                </c:pt>
                <c:pt idx="20686">
                  <c:v>1.09575246895838E-6</c:v>
                </c:pt>
                <c:pt idx="20687">
                  <c:v>2.0193567564316798E-3</c:v>
                </c:pt>
                <c:pt idx="20688">
                  <c:v>0.33437143182399998</c:v>
                </c:pt>
                <c:pt idx="20689">
                  <c:v>1.2857696836032E-4</c:v>
                </c:pt>
                <c:pt idx="20690">
                  <c:v>1.12296454334509E-3</c:v>
                </c:pt>
                <c:pt idx="20691">
                  <c:v>1.82979250767481E-6</c:v>
                </c:pt>
                <c:pt idx="20692">
                  <c:v>2.04125603264961E-4</c:v>
                </c:pt>
                <c:pt idx="20693">
                  <c:v>2.4761323274514E-3</c:v>
                </c:pt>
                <c:pt idx="20694">
                  <c:v>5.0066402844629E-3</c:v>
                </c:pt>
                <c:pt idx="20695">
                  <c:v>2.6696270589865402E-4</c:v>
                </c:pt>
                <c:pt idx="20696">
                  <c:v>2.0646513376332401E-4</c:v>
                </c:pt>
                <c:pt idx="20697">
                  <c:v>1.1981665166907499E-3</c:v>
                </c:pt>
                <c:pt idx="20698">
                  <c:v>1.8298507331010401E-4</c:v>
                </c:pt>
                <c:pt idx="20699">
                  <c:v>1.2702040453946899E-6</c:v>
                </c:pt>
                <c:pt idx="20700">
                  <c:v>3.3648595057973502E-4</c:v>
                </c:pt>
                <c:pt idx="20701">
                  <c:v>8.5996304000942402E-5</c:v>
                </c:pt>
                <c:pt idx="20702">
                  <c:v>3.0290176133528101E-5</c:v>
                </c:pt>
                <c:pt idx="20703">
                  <c:v>6.9841754432875097E-5</c:v>
                </c:pt>
                <c:pt idx="20704">
                  <c:v>4.1717905990009598E-5</c:v>
                </c:pt>
                <c:pt idx="20705">
                  <c:v>5.8521400736570497E-4</c:v>
                </c:pt>
                <c:pt idx="20706">
                  <c:v>4.6549991176087998E-7</c:v>
                </c:pt>
                <c:pt idx="20707">
                  <c:v>3.5781192141072998E-4</c:v>
                </c:pt>
                <c:pt idx="20708">
                  <c:v>3.3538145723071601E-4</c:v>
                </c:pt>
                <c:pt idx="20709">
                  <c:v>4.2571493544940903E-3</c:v>
                </c:pt>
                <c:pt idx="20710">
                  <c:v>3.1290564469342897E-5</c:v>
                </c:pt>
                <c:pt idx="20711">
                  <c:v>3.8237292566451202E-5</c:v>
                </c:pt>
                <c:pt idx="20712">
                  <c:v>8.8686603390230895E-3</c:v>
                </c:pt>
                <c:pt idx="20713">
                  <c:v>1.31012985815933E-2</c:v>
                </c:pt>
                <c:pt idx="20714">
                  <c:v>2.3972423677608601E-4</c:v>
                </c:pt>
                <c:pt idx="20715">
                  <c:v>1.1065044350255299E-4</c:v>
                </c:pt>
                <c:pt idx="20716">
                  <c:v>1.3978866872012101E-3</c:v>
                </c:pt>
                <c:pt idx="20717">
                  <c:v>8.9660386395695204E-5</c:v>
                </c:pt>
                <c:pt idx="20718">
                  <c:v>1.9439916244704699E-2</c:v>
                </c:pt>
                <c:pt idx="20719">
                  <c:v>3.6602097754726899E-2</c:v>
                </c:pt>
                <c:pt idx="20720">
                  <c:v>1.47905090694935E-5</c:v>
                </c:pt>
                <c:pt idx="20721">
                  <c:v>1.4522125439433401E-3</c:v>
                </c:pt>
                <c:pt idx="20722">
                  <c:v>4.5754317871535798E-3</c:v>
                </c:pt>
                <c:pt idx="20723">
                  <c:v>1.93788697912169E-4</c:v>
                </c:pt>
                <c:pt idx="20724">
                  <c:v>1.6329690435580899E-2</c:v>
                </c:pt>
                <c:pt idx="20725">
                  <c:v>4.8560358839780902E-3</c:v>
                </c:pt>
                <c:pt idx="20726">
                  <c:v>1.30128598772891E-4</c:v>
                </c:pt>
                <c:pt idx="20727">
                  <c:v>4.66501505540717E-3</c:v>
                </c:pt>
                <c:pt idx="20728">
                  <c:v>5.50887937212321E-4</c:v>
                </c:pt>
                <c:pt idx="20729">
                  <c:v>1.94141842395217E-4</c:v>
                </c:pt>
                <c:pt idx="20730">
                  <c:v>1.3950976516881699E-4</c:v>
                </c:pt>
                <c:pt idx="20731">
                  <c:v>4.4623832979957499E-3</c:v>
                </c:pt>
                <c:pt idx="20732">
                  <c:v>8.1761689442942393E-3</c:v>
                </c:pt>
                <c:pt idx="20733">
                  <c:v>5.4071287339358102E-5</c:v>
                </c:pt>
                <c:pt idx="20734">
                  <c:v>2.7565998840778101E-4</c:v>
                </c:pt>
                <c:pt idx="20735">
                  <c:v>0.96817911114528699</c:v>
                </c:pt>
                <c:pt idx="20736">
                  <c:v>1.45285571993529E-4</c:v>
                </c:pt>
                <c:pt idx="20737">
                  <c:v>4.7062633675266597E-3</c:v>
                </c:pt>
                <c:pt idx="20738">
                  <c:v>8.4616452494329505E-4</c:v>
                </c:pt>
                <c:pt idx="20739">
                  <c:v>9.1322514788573603E-5</c:v>
                </c:pt>
                <c:pt idx="20740">
                  <c:v>8.2388263901759194E-5</c:v>
                </c:pt>
                <c:pt idx="20741">
                  <c:v>6.9917347952139501E-5</c:v>
                </c:pt>
                <c:pt idx="20742">
                  <c:v>9.4355496828752605E-5</c:v>
                </c:pt>
                <c:pt idx="20743">
                  <c:v>2.7721491057305099E-2</c:v>
                </c:pt>
                <c:pt idx="20744">
                  <c:v>1.17760930804964E-4</c:v>
                </c:pt>
                <c:pt idx="20745">
                  <c:v>1.2793177669112601E-4</c:v>
                </c:pt>
                <c:pt idx="20746">
                  <c:v>7.8293273584428103E-6</c:v>
                </c:pt>
                <c:pt idx="20747">
                  <c:v>1.1721482245466701E-2</c:v>
                </c:pt>
                <c:pt idx="20748">
                  <c:v>1.4343290361256501E-4</c:v>
                </c:pt>
                <c:pt idx="20749">
                  <c:v>8.1064932978083798E-7</c:v>
                </c:pt>
                <c:pt idx="20750">
                  <c:v>1.73049256833259E-5</c:v>
                </c:pt>
                <c:pt idx="20751">
                  <c:v>0.24747898805756099</c:v>
                </c:pt>
                <c:pt idx="20752">
                  <c:v>7.8372452828249801E-4</c:v>
                </c:pt>
                <c:pt idx="20753">
                  <c:v>2.87095306693721E-2</c:v>
                </c:pt>
                <c:pt idx="20754">
                  <c:v>8.49763001452092E-3</c:v>
                </c:pt>
                <c:pt idx="20755">
                  <c:v>1.2833764596048799E-6</c:v>
                </c:pt>
                <c:pt idx="20756">
                  <c:v>1.3022101562285799E-4</c:v>
                </c:pt>
                <c:pt idx="20757">
                  <c:v>2.33482709533008E-4</c:v>
                </c:pt>
                <c:pt idx="20758">
                  <c:v>1.0574713974892E-2</c:v>
                </c:pt>
                <c:pt idx="20759">
                  <c:v>6.2934201780886199E-4</c:v>
                </c:pt>
                <c:pt idx="20760">
                  <c:v>7.6978546871004796E-7</c:v>
                </c:pt>
                <c:pt idx="20761">
                  <c:v>3.4394499784497402E-4</c:v>
                </c:pt>
                <c:pt idx="20762">
                  <c:v>3.1719697985905801E-3</c:v>
                </c:pt>
                <c:pt idx="20763">
                  <c:v>1.8096307790296001E-4</c:v>
                </c:pt>
                <c:pt idx="20764">
                  <c:v>3.2949810667724902E-4</c:v>
                </c:pt>
                <c:pt idx="20765">
                  <c:v>4.8601295981432402E-4</c:v>
                </c:pt>
                <c:pt idx="20766">
                  <c:v>7.5939584481639702E-4</c:v>
                </c:pt>
                <c:pt idx="20767">
                  <c:v>4.3737634146036E-4</c:v>
                </c:pt>
                <c:pt idx="20768">
                  <c:v>8.6000039869713E-6</c:v>
                </c:pt>
                <c:pt idx="20769">
                  <c:v>1.6987988503287801E-3</c:v>
                </c:pt>
                <c:pt idx="20770">
                  <c:v>2.36820676045622E-3</c:v>
                </c:pt>
                <c:pt idx="20771">
                  <c:v>2.3044134900613699E-2</c:v>
                </c:pt>
                <c:pt idx="20772">
                  <c:v>3.1979432588442402E-6</c:v>
                </c:pt>
                <c:pt idx="20773">
                  <c:v>1.4418576027782501E-4</c:v>
                </c:pt>
                <c:pt idx="20774">
                  <c:v>9.6239088805302707E-3</c:v>
                </c:pt>
                <c:pt idx="20775">
                  <c:v>1.2885790491758099E-4</c:v>
                </c:pt>
                <c:pt idx="20776">
                  <c:v>8.3738700809723597E-5</c:v>
                </c:pt>
                <c:pt idx="20777">
                  <c:v>2.31765659995677E-3</c:v>
                </c:pt>
                <c:pt idx="20778">
                  <c:v>6.3179833456404502E-4</c:v>
                </c:pt>
                <c:pt idx="20779">
                  <c:v>4.0073871845306401E-4</c:v>
                </c:pt>
                <c:pt idx="20780">
                  <c:v>9.4890530650991402E-4</c:v>
                </c:pt>
                <c:pt idx="20781">
                  <c:v>1.2371253253895699E-4</c:v>
                </c:pt>
                <c:pt idx="20782">
                  <c:v>4.5459517147832098E-4</c:v>
                </c:pt>
                <c:pt idx="20783">
                  <c:v>7.4814774699657604E-4</c:v>
                </c:pt>
                <c:pt idx="20784">
                  <c:v>0.88687077947315895</c:v>
                </c:pt>
                <c:pt idx="20785">
                  <c:v>1.23853969373303E-2</c:v>
                </c:pt>
                <c:pt idx="20786">
                  <c:v>4.7043163152672203E-4</c:v>
                </c:pt>
                <c:pt idx="20787">
                  <c:v>1.8317441478592401E-6</c:v>
                </c:pt>
                <c:pt idx="20788">
                  <c:v>2.3978868830399299E-4</c:v>
                </c:pt>
                <c:pt idx="20789">
                  <c:v>2.4106233020090501E-4</c:v>
                </c:pt>
                <c:pt idx="20790">
                  <c:v>1.3376996603212501E-3</c:v>
                </c:pt>
                <c:pt idx="20791">
                  <c:v>1.94975873444312E-3</c:v>
                </c:pt>
                <c:pt idx="20792">
                  <c:v>0.103832067383754</c:v>
                </c:pt>
                <c:pt idx="20793">
                  <c:v>1.6491177021206601E-3</c:v>
                </c:pt>
                <c:pt idx="20794">
                  <c:v>5.9797677415170298E-4</c:v>
                </c:pt>
                <c:pt idx="20795">
                  <c:v>1.67894735740087E-3</c:v>
                </c:pt>
                <c:pt idx="20796">
                  <c:v>2.3937516561645301E-4</c:v>
                </c:pt>
                <c:pt idx="20797">
                  <c:v>2.6841359489147699E-3</c:v>
                </c:pt>
                <c:pt idx="20798">
                  <c:v>4.9990562661511303E-5</c:v>
                </c:pt>
                <c:pt idx="20799">
                  <c:v>2.4969182548476099E-3</c:v>
                </c:pt>
                <c:pt idx="20800">
                  <c:v>1.27453679660595E-3</c:v>
                </c:pt>
                <c:pt idx="20801">
                  <c:v>2.3414415581854999E-2</c:v>
                </c:pt>
                <c:pt idx="20802">
                  <c:v>3.6377204131181599E-7</c:v>
                </c:pt>
                <c:pt idx="20803">
                  <c:v>2.2987499643366402E-6</c:v>
                </c:pt>
                <c:pt idx="20804">
                  <c:v>8.0400063887108006E-2</c:v>
                </c:pt>
                <c:pt idx="20805">
                  <c:v>2.5605112803924199E-3</c:v>
                </c:pt>
                <c:pt idx="20806">
                  <c:v>1.20088488469772E-4</c:v>
                </c:pt>
                <c:pt idx="20807">
                  <c:v>2.41264099350313E-2</c:v>
                </c:pt>
                <c:pt idx="20808">
                  <c:v>1.7809617127928601E-3</c:v>
                </c:pt>
                <c:pt idx="20809">
                  <c:v>3.9788174112585599E-4</c:v>
                </c:pt>
                <c:pt idx="20810">
                  <c:v>6.6180545672868196E-7</c:v>
                </c:pt>
                <c:pt idx="20811">
                  <c:v>3.8854412063445501E-4</c:v>
                </c:pt>
                <c:pt idx="20812">
                  <c:v>5.5123707066763597E-3</c:v>
                </c:pt>
                <c:pt idx="20813">
                  <c:v>1.5089269424381201E-4</c:v>
                </c:pt>
                <c:pt idx="20814">
                  <c:v>5.5878039939444603E-2</c:v>
                </c:pt>
                <c:pt idx="20815">
                  <c:v>7.6863354803910896E-3</c:v>
                </c:pt>
                <c:pt idx="20816">
                  <c:v>5.1371864890487097E-3</c:v>
                </c:pt>
                <c:pt idx="20817">
                  <c:v>2.4286351644492299E-6</c:v>
                </c:pt>
                <c:pt idx="20818">
                  <c:v>1.5392225866393399E-4</c:v>
                </c:pt>
                <c:pt idx="20819">
                  <c:v>6.5812065008240403E-3</c:v>
                </c:pt>
                <c:pt idx="20820">
                  <c:v>4.9757324613278697E-2</c:v>
                </c:pt>
                <c:pt idx="20821">
                  <c:v>8.3633385602151206E-5</c:v>
                </c:pt>
                <c:pt idx="20822">
                  <c:v>8.8236422492603294E-5</c:v>
                </c:pt>
                <c:pt idx="20823">
                  <c:v>1.1445800307803001E-2</c:v>
                </c:pt>
                <c:pt idx="20824">
                  <c:v>1.5274148870108101E-5</c:v>
                </c:pt>
                <c:pt idx="20825">
                  <c:v>2.1660094916946501E-4</c:v>
                </c:pt>
                <c:pt idx="20826">
                  <c:v>1.4975256497666E-4</c:v>
                </c:pt>
                <c:pt idx="20827">
                  <c:v>9.7127438829901509E-3</c:v>
                </c:pt>
                <c:pt idx="20828">
                  <c:v>6.6671499791118403E-7</c:v>
                </c:pt>
                <c:pt idx="20829">
                  <c:v>1.2339569103912201E-6</c:v>
                </c:pt>
                <c:pt idx="20830">
                  <c:v>2.2591692906828899E-4</c:v>
                </c:pt>
                <c:pt idx="20831">
                  <c:v>8.7554873068010396E-4</c:v>
                </c:pt>
                <c:pt idx="20832">
                  <c:v>1.9905877481811499E-5</c:v>
                </c:pt>
                <c:pt idx="20833">
                  <c:v>4.9900680310230004E-3</c:v>
                </c:pt>
                <c:pt idx="20834">
                  <c:v>1.7899412923156501E-4</c:v>
                </c:pt>
                <c:pt idx="20835">
                  <c:v>1.495170952207E-4</c:v>
                </c:pt>
                <c:pt idx="20836">
                  <c:v>1.6595926524037299E-4</c:v>
                </c:pt>
                <c:pt idx="20837">
                  <c:v>1.6274163552272499E-4</c:v>
                </c:pt>
                <c:pt idx="20838">
                  <c:v>2.6742922116447801E-7</c:v>
                </c:pt>
                <c:pt idx="20839">
                  <c:v>1.9810556698344101E-4</c:v>
                </c:pt>
                <c:pt idx="20840">
                  <c:v>4.65950842307166E-2</c:v>
                </c:pt>
                <c:pt idx="20841">
                  <c:v>1.8190260878538599E-4</c:v>
                </c:pt>
                <c:pt idx="20842">
                  <c:v>5.6046870386887602E-3</c:v>
                </c:pt>
                <c:pt idx="20843">
                  <c:v>3.8810309151538999E-3</c:v>
                </c:pt>
                <c:pt idx="20844">
                  <c:v>6.2344830334142595E-4</c:v>
                </c:pt>
                <c:pt idx="20845">
                  <c:v>1.2799791115273301E-6</c:v>
                </c:pt>
                <c:pt idx="20846">
                  <c:v>1.48530868117256E-2</c:v>
                </c:pt>
                <c:pt idx="20847">
                  <c:v>4.1009045090918701E-3</c:v>
                </c:pt>
                <c:pt idx="20848">
                  <c:v>5.7878221113769E-7</c:v>
                </c:pt>
                <c:pt idx="20849">
                  <c:v>0.34421901008945699</c:v>
                </c:pt>
                <c:pt idx="20850">
                  <c:v>6.8579125470932399E-4</c:v>
                </c:pt>
                <c:pt idx="20851">
                  <c:v>4.6866445434232401E-5</c:v>
                </c:pt>
                <c:pt idx="20852">
                  <c:v>2.1344242743981601E-6</c:v>
                </c:pt>
                <c:pt idx="20853">
                  <c:v>3.2057927695003899E-3</c:v>
                </c:pt>
                <c:pt idx="20854">
                  <c:v>4.63438880727364E-2</c:v>
                </c:pt>
                <c:pt idx="20855">
                  <c:v>1.52860226534657E-3</c:v>
                </c:pt>
                <c:pt idx="20856">
                  <c:v>4.7569247279712101E-4</c:v>
                </c:pt>
                <c:pt idx="20857">
                  <c:v>1.8336708752715501E-2</c:v>
                </c:pt>
                <c:pt idx="20858">
                  <c:v>6.0105107528691799E-4</c:v>
                </c:pt>
                <c:pt idx="20859">
                  <c:v>1.2407281010232199E-3</c:v>
                </c:pt>
                <c:pt idx="20860">
                  <c:v>2.47677579500989E-3</c:v>
                </c:pt>
                <c:pt idx="20861">
                  <c:v>1.6352911015641401E-4</c:v>
                </c:pt>
                <c:pt idx="20862">
                  <c:v>1.07557881989814E-3</c:v>
                </c:pt>
                <c:pt idx="20863">
                  <c:v>9.20795383919293E-3</c:v>
                </c:pt>
                <c:pt idx="20864">
                  <c:v>1.4989134446807999E-4</c:v>
                </c:pt>
                <c:pt idx="20865">
                  <c:v>1.3119281025859799E-6</c:v>
                </c:pt>
                <c:pt idx="20866">
                  <c:v>7.5863640314911094E-5</c:v>
                </c:pt>
                <c:pt idx="20867">
                  <c:v>2.0008474836737399E-4</c:v>
                </c:pt>
                <c:pt idx="20868">
                  <c:v>1.3397772215791299E-3</c:v>
                </c:pt>
                <c:pt idx="20869">
                  <c:v>0.89175281397851103</c:v>
                </c:pt>
                <c:pt idx="20870">
                  <c:v>5.1544443437987798E-7</c:v>
                </c:pt>
                <c:pt idx="20871">
                  <c:v>1.54999841120669E-4</c:v>
                </c:pt>
                <c:pt idx="20872">
                  <c:v>9.2245328187758404E-5</c:v>
                </c:pt>
                <c:pt idx="20873">
                  <c:v>2.11497108079614E-3</c:v>
                </c:pt>
                <c:pt idx="20874">
                  <c:v>7.8977147998097303E-4</c:v>
                </c:pt>
                <c:pt idx="20875">
                  <c:v>6.5124108308727601E-7</c:v>
                </c:pt>
                <c:pt idx="20876">
                  <c:v>3.6627359790184898E-3</c:v>
                </c:pt>
                <c:pt idx="20877">
                  <c:v>9.0154579693686506E-3</c:v>
                </c:pt>
                <c:pt idx="20878">
                  <c:v>9.5754308992730404E-4</c:v>
                </c:pt>
                <c:pt idx="20879">
                  <c:v>1.00546241626819E-4</c:v>
                </c:pt>
                <c:pt idx="20880">
                  <c:v>1.06650930764278E-2</c:v>
                </c:pt>
                <c:pt idx="20881">
                  <c:v>1.28162511141849E-4</c:v>
                </c:pt>
                <c:pt idx="20882">
                  <c:v>2.7452249984579001E-5</c:v>
                </c:pt>
                <c:pt idx="20883">
                  <c:v>1.6823763632968099E-4</c:v>
                </c:pt>
                <c:pt idx="20884">
                  <c:v>7.1589924943273402E-7</c:v>
                </c:pt>
                <c:pt idx="20885">
                  <c:v>3.8423522000801602E-3</c:v>
                </c:pt>
                <c:pt idx="20886">
                  <c:v>0.116866756685614</c:v>
                </c:pt>
                <c:pt idx="20887">
                  <c:v>1.1390348622092801E-6</c:v>
                </c:pt>
                <c:pt idx="20888">
                  <c:v>1.59856928974844E-7</c:v>
                </c:pt>
                <c:pt idx="20889">
                  <c:v>1.99340066442313E-3</c:v>
                </c:pt>
                <c:pt idx="20890">
                  <c:v>1.9261168701278401E-3</c:v>
                </c:pt>
                <c:pt idx="20891">
                  <c:v>6.2238526165797899E-5</c:v>
                </c:pt>
                <c:pt idx="20892">
                  <c:v>2.3409122362611202E-3</c:v>
                </c:pt>
                <c:pt idx="20893">
                  <c:v>2.5001984846262999E-4</c:v>
                </c:pt>
                <c:pt idx="20894">
                  <c:v>3.1941140178175898E-4</c:v>
                </c:pt>
                <c:pt idx="20895">
                  <c:v>1.9260574654356599E-2</c:v>
                </c:pt>
                <c:pt idx="20896">
                  <c:v>1.07428503389834E-4</c:v>
                </c:pt>
                <c:pt idx="20897">
                  <c:v>2.41034437571339E-5</c:v>
                </c:pt>
                <c:pt idx="20898">
                  <c:v>2.56589975624937E-7</c:v>
                </c:pt>
                <c:pt idx="20899">
                  <c:v>2.5695031596988401E-6</c:v>
                </c:pt>
                <c:pt idx="20900">
                  <c:v>6.0782140543687699E-5</c:v>
                </c:pt>
                <c:pt idx="20901">
                  <c:v>9.0941631084568401E-5</c:v>
                </c:pt>
                <c:pt idx="20902">
                  <c:v>1.90900197094325E-4</c:v>
                </c:pt>
                <c:pt idx="20903">
                  <c:v>0.21938395737261501</c:v>
                </c:pt>
                <c:pt idx="20904">
                  <c:v>2.8150281915716301E-2</c:v>
                </c:pt>
                <c:pt idx="20905">
                  <c:v>3.9472946515873896E-3</c:v>
                </c:pt>
                <c:pt idx="20906">
                  <c:v>8.0343111392246896E-3</c:v>
                </c:pt>
                <c:pt idx="20907">
                  <c:v>2.4783870964090501E-5</c:v>
                </c:pt>
                <c:pt idx="20908">
                  <c:v>7.2764689968272495E-5</c:v>
                </c:pt>
                <c:pt idx="20909">
                  <c:v>4.50668143039126E-4</c:v>
                </c:pt>
                <c:pt idx="20910">
                  <c:v>1.82207788311612E-5</c:v>
                </c:pt>
                <c:pt idx="20911">
                  <c:v>9.4051804966815006E-2</c:v>
                </c:pt>
                <c:pt idx="20912">
                  <c:v>3.1813169937697798E-6</c:v>
                </c:pt>
                <c:pt idx="20913">
                  <c:v>1.4587330580044501E-6</c:v>
                </c:pt>
                <c:pt idx="20914">
                  <c:v>8.1170254738206597E-3</c:v>
                </c:pt>
                <c:pt idx="20915">
                  <c:v>5.4753227820838503E-4</c:v>
                </c:pt>
                <c:pt idx="20916">
                  <c:v>1.3147262779534E-2</c:v>
                </c:pt>
                <c:pt idx="20917">
                  <c:v>5.4492931910625497E-4</c:v>
                </c:pt>
                <c:pt idx="20918">
                  <c:v>9.8088636123177296E-6</c:v>
                </c:pt>
                <c:pt idx="20919">
                  <c:v>2.3273916042835199E-2</c:v>
                </c:pt>
                <c:pt idx="20920">
                  <c:v>1.43350737890523E-4</c:v>
                </c:pt>
                <c:pt idx="20921">
                  <c:v>5.1653754842527402E-4</c:v>
                </c:pt>
                <c:pt idx="20922">
                  <c:v>5.7428001907639296E-4</c:v>
                </c:pt>
                <c:pt idx="20923">
                  <c:v>8.9583422804979402E-3</c:v>
                </c:pt>
                <c:pt idx="20924">
                  <c:v>8.0498874489069803E-4</c:v>
                </c:pt>
                <c:pt idx="20925">
                  <c:v>1.1210106726185899E-3</c:v>
                </c:pt>
                <c:pt idx="20926">
                  <c:v>1.40869151359443E-4</c:v>
                </c:pt>
                <c:pt idx="20927">
                  <c:v>1.4968509198980099E-4</c:v>
                </c:pt>
                <c:pt idx="20928">
                  <c:v>1.21335132331113E-2</c:v>
                </c:pt>
                <c:pt idx="20929">
                  <c:v>6.9844022241060096E-3</c:v>
                </c:pt>
                <c:pt idx="20930">
                  <c:v>1.8717814335947101E-5</c:v>
                </c:pt>
                <c:pt idx="20931">
                  <c:v>7.9161636240618598E-4</c:v>
                </c:pt>
                <c:pt idx="20932">
                  <c:v>1.28842905147678E-4</c:v>
                </c:pt>
                <c:pt idx="20933">
                  <c:v>3.4183395788786001E-4</c:v>
                </c:pt>
                <c:pt idx="20934">
                  <c:v>5.4542050248917E-2</c:v>
                </c:pt>
                <c:pt idx="20935">
                  <c:v>1.1867253725418501E-2</c:v>
                </c:pt>
                <c:pt idx="20936">
                  <c:v>0.124725468484728</c:v>
                </c:pt>
                <c:pt idx="20937">
                  <c:v>1.5905274727786099E-2</c:v>
                </c:pt>
                <c:pt idx="20938">
                  <c:v>3.45002845537169E-3</c:v>
                </c:pt>
                <c:pt idx="20939">
                  <c:v>2.1902556182584201E-2</c:v>
                </c:pt>
                <c:pt idx="20940">
                  <c:v>1.5597780500811999E-4</c:v>
                </c:pt>
                <c:pt idx="20941">
                  <c:v>1.80393964469205E-3</c:v>
                </c:pt>
                <c:pt idx="20942">
                  <c:v>2.7952440106445098E-4</c:v>
                </c:pt>
                <c:pt idx="20943">
                  <c:v>1.4645184706044701E-4</c:v>
                </c:pt>
                <c:pt idx="20944">
                  <c:v>9.4108519221763095E-4</c:v>
                </c:pt>
                <c:pt idx="20945">
                  <c:v>8.0145626015035408E-3</c:v>
                </c:pt>
                <c:pt idx="20946">
                  <c:v>1.4481021999332201E-3</c:v>
                </c:pt>
                <c:pt idx="20947">
                  <c:v>0.151502868854137</c:v>
                </c:pt>
                <c:pt idx="20948">
                  <c:v>4.4393261895880696E-3</c:v>
                </c:pt>
                <c:pt idx="20949">
                  <c:v>4.7731581762556899E-4</c:v>
                </c:pt>
                <c:pt idx="20950">
                  <c:v>9.3814063420855895E-5</c:v>
                </c:pt>
                <c:pt idx="20951">
                  <c:v>5.6370980174460201E-6</c:v>
                </c:pt>
                <c:pt idx="20952">
                  <c:v>1.5459604147520401E-3</c:v>
                </c:pt>
                <c:pt idx="20953">
                  <c:v>5.6034751085822796E-3</c:v>
                </c:pt>
                <c:pt idx="20954">
                  <c:v>5.5062009603282897E-4</c:v>
                </c:pt>
                <c:pt idx="20955">
                  <c:v>8.9823027842732602E-3</c:v>
                </c:pt>
                <c:pt idx="20956">
                  <c:v>3.7397636649134198E-4</c:v>
                </c:pt>
                <c:pt idx="20957">
                  <c:v>2.3447136909976899E-4</c:v>
                </c:pt>
                <c:pt idx="20958">
                  <c:v>9.84470797244885E-3</c:v>
                </c:pt>
                <c:pt idx="20959">
                  <c:v>1.5583989838922E-3</c:v>
                </c:pt>
                <c:pt idx="20960">
                  <c:v>5.12312792070183E-4</c:v>
                </c:pt>
                <c:pt idx="20961">
                  <c:v>2.3156207430595399E-6</c:v>
                </c:pt>
                <c:pt idx="20962">
                  <c:v>8.3997916320530906E-3</c:v>
                </c:pt>
                <c:pt idx="20963">
                  <c:v>3.5505389980722002E-6</c:v>
                </c:pt>
                <c:pt idx="20964">
                  <c:v>6.8768011019636798E-5</c:v>
                </c:pt>
                <c:pt idx="20965">
                  <c:v>2.9595778287845099E-3</c:v>
                </c:pt>
                <c:pt idx="20966">
                  <c:v>3.8981794849378797E-2</c:v>
                </c:pt>
                <c:pt idx="20967">
                  <c:v>5.3742283333969603E-5</c:v>
                </c:pt>
                <c:pt idx="20968">
                  <c:v>2.0802269774058599E-3</c:v>
                </c:pt>
                <c:pt idx="20969">
                  <c:v>6.0401274356638296E-4</c:v>
                </c:pt>
                <c:pt idx="20970">
                  <c:v>3.9641438804259802E-3</c:v>
                </c:pt>
                <c:pt idx="20971">
                  <c:v>7.5331592650915798E-4</c:v>
                </c:pt>
                <c:pt idx="20972">
                  <c:v>8.7862354404549795E-5</c:v>
                </c:pt>
                <c:pt idx="20973">
                  <c:v>1.8449651471501401E-2</c:v>
                </c:pt>
                <c:pt idx="20974">
                  <c:v>1.4866893372965499E-6</c:v>
                </c:pt>
                <c:pt idx="20975">
                  <c:v>4.45468448287634E-3</c:v>
                </c:pt>
                <c:pt idx="20976">
                  <c:v>2.3665890135318199E-3</c:v>
                </c:pt>
                <c:pt idx="20977">
                  <c:v>2.90862303898829E-3</c:v>
                </c:pt>
                <c:pt idx="20978">
                  <c:v>1.7474444106862299E-2</c:v>
                </c:pt>
                <c:pt idx="20979">
                  <c:v>8.5482622971044808E-3</c:v>
                </c:pt>
                <c:pt idx="20980">
                  <c:v>2.6019754643266599E-3</c:v>
                </c:pt>
                <c:pt idx="20981">
                  <c:v>3.5552619697699298E-4</c:v>
                </c:pt>
                <c:pt idx="20982">
                  <c:v>4.0897475951762697E-3</c:v>
                </c:pt>
                <c:pt idx="20983">
                  <c:v>1.0968363690734799E-2</c:v>
                </c:pt>
                <c:pt idx="20984">
                  <c:v>9.3752051790405995E-5</c:v>
                </c:pt>
                <c:pt idx="20985">
                  <c:v>0.27315751118998699</c:v>
                </c:pt>
                <c:pt idx="20986">
                  <c:v>5.2409916738746596E-4</c:v>
                </c:pt>
                <c:pt idx="20987">
                  <c:v>9.2479854628915007E-6</c:v>
                </c:pt>
                <c:pt idx="20988">
                  <c:v>4.0624815336074402E-7</c:v>
                </c:pt>
                <c:pt idx="20989">
                  <c:v>5.6049158352254299E-3</c:v>
                </c:pt>
                <c:pt idx="20990">
                  <c:v>2.69067426973455E-6</c:v>
                </c:pt>
                <c:pt idx="20991">
                  <c:v>1.15021529024233E-3</c:v>
                </c:pt>
                <c:pt idx="20992">
                  <c:v>4.6349611482958899E-5</c:v>
                </c:pt>
                <c:pt idx="20993">
                  <c:v>5.1741462982412602E-4</c:v>
                </c:pt>
                <c:pt idx="20994">
                  <c:v>2.3522653222700701E-3</c:v>
                </c:pt>
                <c:pt idx="20995">
                  <c:v>4.7244773418211098E-5</c:v>
                </c:pt>
                <c:pt idx="20996">
                  <c:v>3.36289307767003E-5</c:v>
                </c:pt>
                <c:pt idx="20997">
                  <c:v>8.57378883607876E-4</c:v>
                </c:pt>
                <c:pt idx="20998">
                  <c:v>2.98145616238208E-5</c:v>
                </c:pt>
                <c:pt idx="20999">
                  <c:v>4.4542593200277901E-5</c:v>
                </c:pt>
                <c:pt idx="21000">
                  <c:v>1.4992226907319399E-4</c:v>
                </c:pt>
                <c:pt idx="21001">
                  <c:v>9.6903211417387995E-3</c:v>
                </c:pt>
                <c:pt idx="21002">
                  <c:v>3.0483596411335402E-7</c:v>
                </c:pt>
                <c:pt idx="21003">
                  <c:v>4.8439703725919298E-4</c:v>
                </c:pt>
                <c:pt idx="21004">
                  <c:v>4.7501349512558697E-5</c:v>
                </c:pt>
                <c:pt idx="21005">
                  <c:v>4.3327472296364796E-3</c:v>
                </c:pt>
                <c:pt idx="21006">
                  <c:v>9.0284632583708294E-5</c:v>
                </c:pt>
                <c:pt idx="21007">
                  <c:v>8.1042083017253394E-2</c:v>
                </c:pt>
                <c:pt idx="21008">
                  <c:v>2.4772061002659201E-4</c:v>
                </c:pt>
                <c:pt idx="21009">
                  <c:v>2.6091264460911698E-4</c:v>
                </c:pt>
                <c:pt idx="21010">
                  <c:v>5.1372492623546102E-7</c:v>
                </c:pt>
                <c:pt idx="21011">
                  <c:v>5.0016069255640599E-3</c:v>
                </c:pt>
                <c:pt idx="21012">
                  <c:v>7.3211043756658597E-3</c:v>
                </c:pt>
                <c:pt idx="21013">
                  <c:v>7.4206331241643197E-3</c:v>
                </c:pt>
                <c:pt idx="21014">
                  <c:v>4.1286665724645698E-4</c:v>
                </c:pt>
                <c:pt idx="21015">
                  <c:v>4.76245108859863E-4</c:v>
                </c:pt>
                <c:pt idx="21016">
                  <c:v>2.0959340555832201E-3</c:v>
                </c:pt>
                <c:pt idx="21017">
                  <c:v>2.1014360883488199E-5</c:v>
                </c:pt>
                <c:pt idx="21018">
                  <c:v>4.1251805069216098E-4</c:v>
                </c:pt>
                <c:pt idx="21019">
                  <c:v>4.9082408095946897E-7</c:v>
                </c:pt>
                <c:pt idx="21020">
                  <c:v>3.4700410357058998E-5</c:v>
                </c:pt>
                <c:pt idx="21021">
                  <c:v>4.6875656169022398E-4</c:v>
                </c:pt>
                <c:pt idx="21022">
                  <c:v>5.3607684872295598E-4</c:v>
                </c:pt>
                <c:pt idx="21023">
                  <c:v>3.04976899252473E-5</c:v>
                </c:pt>
                <c:pt idx="21024">
                  <c:v>3.94823812757055E-4</c:v>
                </c:pt>
                <c:pt idx="21025">
                  <c:v>5.04811300135264E-5</c:v>
                </c:pt>
                <c:pt idx="21026">
                  <c:v>2.8910316412059301E-4</c:v>
                </c:pt>
                <c:pt idx="21027">
                  <c:v>1.0617600117155099E-2</c:v>
                </c:pt>
                <c:pt idx="21028">
                  <c:v>1.16959387096811E-2</c:v>
                </c:pt>
                <c:pt idx="21029">
                  <c:v>0.22762732379751</c:v>
                </c:pt>
                <c:pt idx="21030">
                  <c:v>3.0060250572917199E-5</c:v>
                </c:pt>
                <c:pt idx="21031">
                  <c:v>5.7055796636670902E-7</c:v>
                </c:pt>
                <c:pt idx="21032">
                  <c:v>4.2543674502060998E-5</c:v>
                </c:pt>
                <c:pt idx="21033">
                  <c:v>1.5893970297275499E-4</c:v>
                </c:pt>
                <c:pt idx="21034">
                  <c:v>2.1803264181561098E-3</c:v>
                </c:pt>
                <c:pt idx="21035">
                  <c:v>1.1633968304270599E-3</c:v>
                </c:pt>
                <c:pt idx="21036">
                  <c:v>3.3870268783383999E-3</c:v>
                </c:pt>
                <c:pt idx="21037">
                  <c:v>3.5158027631768002E-6</c:v>
                </c:pt>
                <c:pt idx="21038">
                  <c:v>1.2867818071106501E-3</c:v>
                </c:pt>
                <c:pt idx="21039">
                  <c:v>4.4176260643510499E-4</c:v>
                </c:pt>
                <c:pt idx="21040">
                  <c:v>6.7172799724427995E-2</c:v>
                </c:pt>
                <c:pt idx="21041">
                  <c:v>1.25294701991528E-4</c:v>
                </c:pt>
                <c:pt idx="21042">
                  <c:v>6.7349230530965596E-4</c:v>
                </c:pt>
                <c:pt idx="21043">
                  <c:v>9.5672121727372202E-4</c:v>
                </c:pt>
                <c:pt idx="21044">
                  <c:v>3.4573744388126702E-4</c:v>
                </c:pt>
                <c:pt idx="21045">
                  <c:v>3.71532698020561E-3</c:v>
                </c:pt>
                <c:pt idx="21046">
                  <c:v>1.94902448829932E-6</c:v>
                </c:pt>
                <c:pt idx="21047">
                  <c:v>6.0581849542874797E-5</c:v>
                </c:pt>
                <c:pt idx="21048">
                  <c:v>6.1036166508401501E-3</c:v>
                </c:pt>
                <c:pt idx="21049">
                  <c:v>1.1704548047175E-2</c:v>
                </c:pt>
                <c:pt idx="21050">
                  <c:v>1.9465245264901499E-3</c:v>
                </c:pt>
                <c:pt idx="21051">
                  <c:v>4.2943849548436299E-7</c:v>
                </c:pt>
                <c:pt idx="21052">
                  <c:v>2.2201573170676601E-7</c:v>
                </c:pt>
                <c:pt idx="21053">
                  <c:v>3.6027163496079201E-4</c:v>
                </c:pt>
                <c:pt idx="21054">
                  <c:v>5.4300472286643605E-7</c:v>
                </c:pt>
                <c:pt idx="21055">
                  <c:v>1.25600252724158E-3</c:v>
                </c:pt>
                <c:pt idx="21056">
                  <c:v>7.2124730968268298E-4</c:v>
                </c:pt>
                <c:pt idx="21057">
                  <c:v>2.3643218352153199E-5</c:v>
                </c:pt>
                <c:pt idx="21058">
                  <c:v>4.7623462244314298E-3</c:v>
                </c:pt>
                <c:pt idx="21059">
                  <c:v>4.8683307185461103E-3</c:v>
                </c:pt>
                <c:pt idx="21060">
                  <c:v>8.9400923018235302E-7</c:v>
                </c:pt>
                <c:pt idx="21061">
                  <c:v>5.1100394125607504E-4</c:v>
                </c:pt>
                <c:pt idx="21062">
                  <c:v>8.9348159321721695E-5</c:v>
                </c:pt>
                <c:pt idx="21063">
                  <c:v>1.7620795101918399E-3</c:v>
                </c:pt>
                <c:pt idx="21064">
                  <c:v>9.1958232998716999E-2</c:v>
                </c:pt>
                <c:pt idx="21065">
                  <c:v>4.5068043690194596E-3</c:v>
                </c:pt>
                <c:pt idx="21066">
                  <c:v>0.99899207539757495</c:v>
                </c:pt>
                <c:pt idx="21067">
                  <c:v>1.4159981677010301E-4</c:v>
                </c:pt>
                <c:pt idx="21068">
                  <c:v>8.7003940466304303E-7</c:v>
                </c:pt>
                <c:pt idx="21069">
                  <c:v>3.1813567746449403E-2</c:v>
                </c:pt>
                <c:pt idx="21070">
                  <c:v>4.0152644742563199E-7</c:v>
                </c:pt>
                <c:pt idx="21071">
                  <c:v>7.9706203614377102E-7</c:v>
                </c:pt>
                <c:pt idx="21072">
                  <c:v>1.09226521525263E-4</c:v>
                </c:pt>
                <c:pt idx="21073">
                  <c:v>6.0887780152569399E-5</c:v>
                </c:pt>
                <c:pt idx="21074">
                  <c:v>1.2994583748186001E-3</c:v>
                </c:pt>
                <c:pt idx="21075">
                  <c:v>1.9880888808750702E-3</c:v>
                </c:pt>
                <c:pt idx="21076">
                  <c:v>6.5338283297595103E-5</c:v>
                </c:pt>
                <c:pt idx="21077">
                  <c:v>7.8996755192083104E-5</c:v>
                </c:pt>
                <c:pt idx="21078">
                  <c:v>2.1624550386283099E-2</c:v>
                </c:pt>
                <c:pt idx="21079">
                  <c:v>1.1893029406132101E-3</c:v>
                </c:pt>
                <c:pt idx="21080">
                  <c:v>7.1440857275749002E-4</c:v>
                </c:pt>
                <c:pt idx="21081">
                  <c:v>6.59619485350887E-3</c:v>
                </c:pt>
                <c:pt idx="21082">
                  <c:v>9.1028517304636604E-3</c:v>
                </c:pt>
                <c:pt idx="21083">
                  <c:v>3.26145841296103E-4</c:v>
                </c:pt>
                <c:pt idx="21084">
                  <c:v>6.0405116450456295E-4</c:v>
                </c:pt>
                <c:pt idx="21085">
                  <c:v>3.5562517558268198E-3</c:v>
                </c:pt>
                <c:pt idx="21086">
                  <c:v>1.34519471695674E-5</c:v>
                </c:pt>
                <c:pt idx="21087">
                  <c:v>9.2083625032289305E-5</c:v>
                </c:pt>
                <c:pt idx="21088">
                  <c:v>1.09557397797753E-5</c:v>
                </c:pt>
                <c:pt idx="21089">
                  <c:v>2.7938776700779599E-3</c:v>
                </c:pt>
                <c:pt idx="21090">
                  <c:v>3.46139679064487E-7</c:v>
                </c:pt>
                <c:pt idx="21091">
                  <c:v>8.9999948772720697E-5</c:v>
                </c:pt>
                <c:pt idx="21092">
                  <c:v>1.25995848418753E-3</c:v>
                </c:pt>
                <c:pt idx="21093">
                  <c:v>6.5530945606378701E-3</c:v>
                </c:pt>
                <c:pt idx="21094">
                  <c:v>7.2385155438912396E-7</c:v>
                </c:pt>
                <c:pt idx="21095">
                  <c:v>7.8250524803976697E-4</c:v>
                </c:pt>
                <c:pt idx="21096">
                  <c:v>7.6581154439392296E-5</c:v>
                </c:pt>
                <c:pt idx="21097">
                  <c:v>1.1296546061649799E-2</c:v>
                </c:pt>
                <c:pt idx="21098">
                  <c:v>9.6578625803050403E-4</c:v>
                </c:pt>
                <c:pt idx="21099">
                  <c:v>1.2263740879799999E-3</c:v>
                </c:pt>
                <c:pt idx="21100">
                  <c:v>1.14363681874812E-3</c:v>
                </c:pt>
                <c:pt idx="21101">
                  <c:v>2.2985767037589201E-7</c:v>
                </c:pt>
                <c:pt idx="21102">
                  <c:v>6.6238057828597202E-5</c:v>
                </c:pt>
                <c:pt idx="21103">
                  <c:v>1.20563928232152E-3</c:v>
                </c:pt>
                <c:pt idx="21104">
                  <c:v>1.05766551622518E-3</c:v>
                </c:pt>
                <c:pt idx="21105">
                  <c:v>3.5620223991365998E-3</c:v>
                </c:pt>
                <c:pt idx="21106">
                  <c:v>8.9979328078693896E-3</c:v>
                </c:pt>
                <c:pt idx="21107">
                  <c:v>8.4670208779227902E-5</c:v>
                </c:pt>
                <c:pt idx="21108">
                  <c:v>6.1185789718112699E-5</c:v>
                </c:pt>
                <c:pt idx="21109">
                  <c:v>1.1241367476543399E-6</c:v>
                </c:pt>
                <c:pt idx="21110">
                  <c:v>2.2700545699972598E-5</c:v>
                </c:pt>
                <c:pt idx="21111">
                  <c:v>6.9155476550881897E-5</c:v>
                </c:pt>
                <c:pt idx="21112">
                  <c:v>2.5710983320661701E-3</c:v>
                </c:pt>
                <c:pt idx="21113">
                  <c:v>1.9345809016986699E-3</c:v>
                </c:pt>
                <c:pt idx="21114">
                  <c:v>1.6956838056854499E-3</c:v>
                </c:pt>
                <c:pt idx="21115">
                  <c:v>5.35064933917097E-4</c:v>
                </c:pt>
                <c:pt idx="21116">
                  <c:v>5.9440904840718197E-4</c:v>
                </c:pt>
                <c:pt idx="21117">
                  <c:v>9.5305692965255001E-4</c:v>
                </c:pt>
                <c:pt idx="21118">
                  <c:v>1.14379832585966E-2</c:v>
                </c:pt>
                <c:pt idx="21119">
                  <c:v>6.8835364006988194E-5</c:v>
                </c:pt>
                <c:pt idx="21120">
                  <c:v>1.0436046196290001E-2</c:v>
                </c:pt>
                <c:pt idx="21121">
                  <c:v>9.8138327640979195E-5</c:v>
                </c:pt>
                <c:pt idx="21122">
                  <c:v>6.3823951919716505E-4</c:v>
                </c:pt>
                <c:pt idx="21123">
                  <c:v>1.0909238865993801E-4</c:v>
                </c:pt>
                <c:pt idx="21124">
                  <c:v>9.1599663943909204E-4</c:v>
                </c:pt>
                <c:pt idx="21125">
                  <c:v>6.5980112845587203E-3</c:v>
                </c:pt>
                <c:pt idx="21126">
                  <c:v>4.3026959659458099E-3</c:v>
                </c:pt>
                <c:pt idx="21127">
                  <c:v>5.6769129403771801E-7</c:v>
                </c:pt>
                <c:pt idx="21128">
                  <c:v>6.7221917943467104E-6</c:v>
                </c:pt>
                <c:pt idx="21129">
                  <c:v>1.3033971402601899E-3</c:v>
                </c:pt>
                <c:pt idx="21130">
                  <c:v>1.6344982009367999E-5</c:v>
                </c:pt>
                <c:pt idx="21131">
                  <c:v>2.37411528290685E-4</c:v>
                </c:pt>
                <c:pt idx="21132">
                  <c:v>8.3930783816342797E-3</c:v>
                </c:pt>
                <c:pt idx="21133">
                  <c:v>1.7770570259373599E-4</c:v>
                </c:pt>
                <c:pt idx="21134">
                  <c:v>4.8074581174034999E-4</c:v>
                </c:pt>
                <c:pt idx="21135">
                  <c:v>8.3063371554013301E-4</c:v>
                </c:pt>
                <c:pt idx="21136">
                  <c:v>2.1219535469402601E-4</c:v>
                </c:pt>
                <c:pt idx="21137">
                  <c:v>7.1014773178236595E-2</c:v>
                </c:pt>
                <c:pt idx="21138">
                  <c:v>1.1314425939002201E-3</c:v>
                </c:pt>
                <c:pt idx="21139">
                  <c:v>2.8546100160817298E-2</c:v>
                </c:pt>
                <c:pt idx="21140">
                  <c:v>1.96724884050361E-4</c:v>
                </c:pt>
                <c:pt idx="21141">
                  <c:v>1.33747221878492E-2</c:v>
                </c:pt>
                <c:pt idx="21142">
                  <c:v>1.0561299317760699E-2</c:v>
                </c:pt>
                <c:pt idx="21143">
                  <c:v>2.61362267728757E-7</c:v>
                </c:pt>
                <c:pt idx="21144">
                  <c:v>1.2423159366240801E-3</c:v>
                </c:pt>
                <c:pt idx="21145">
                  <c:v>8.9560865774996798E-4</c:v>
                </c:pt>
                <c:pt idx="21146">
                  <c:v>3.3927392739865501E-3</c:v>
                </c:pt>
                <c:pt idx="21147">
                  <c:v>8.3645898015533601E-5</c:v>
                </c:pt>
                <c:pt idx="21148">
                  <c:v>7.83493663651159E-4</c:v>
                </c:pt>
                <c:pt idx="21149">
                  <c:v>1.52390482886236E-3</c:v>
                </c:pt>
                <c:pt idx="21150">
                  <c:v>2.8075291104043402E-3</c:v>
                </c:pt>
                <c:pt idx="21151">
                  <c:v>4.4377560588317202E-4</c:v>
                </c:pt>
                <c:pt idx="21152">
                  <c:v>1.6337808806706001E-4</c:v>
                </c:pt>
                <c:pt idx="21153">
                  <c:v>2.90602976222903E-3</c:v>
                </c:pt>
                <c:pt idx="21154">
                  <c:v>2.9480987466272299E-4</c:v>
                </c:pt>
                <c:pt idx="21155">
                  <c:v>1.5701968725480402E-2</c:v>
                </c:pt>
                <c:pt idx="21156">
                  <c:v>2.9057033754466702E-3</c:v>
                </c:pt>
                <c:pt idx="21157">
                  <c:v>1.74740703198525E-3</c:v>
                </c:pt>
                <c:pt idx="21158">
                  <c:v>3.3489820197176999E-5</c:v>
                </c:pt>
                <c:pt idx="21159">
                  <c:v>9.8882134288616193E-4</c:v>
                </c:pt>
                <c:pt idx="21160">
                  <c:v>3.3304646631087401E-4</c:v>
                </c:pt>
                <c:pt idx="21161">
                  <c:v>8.3828503302411806E-3</c:v>
                </c:pt>
                <c:pt idx="21162">
                  <c:v>1.39507414005678E-4</c:v>
                </c:pt>
                <c:pt idx="21163">
                  <c:v>3.9248926277389799E-5</c:v>
                </c:pt>
                <c:pt idx="21164">
                  <c:v>5.2936277944494597E-3</c:v>
                </c:pt>
                <c:pt idx="21165">
                  <c:v>7.1064580616843104E-4</c:v>
                </c:pt>
                <c:pt idx="21166">
                  <c:v>5.9912901598180703E-7</c:v>
                </c:pt>
                <c:pt idx="21167">
                  <c:v>5.4532849759218304E-4</c:v>
                </c:pt>
                <c:pt idx="21168">
                  <c:v>5.8534911386873604E-7</c:v>
                </c:pt>
                <c:pt idx="21169">
                  <c:v>1.61431185866556E-4</c:v>
                </c:pt>
                <c:pt idx="21170">
                  <c:v>5.5826523708119198E-4</c:v>
                </c:pt>
                <c:pt idx="21171">
                  <c:v>3.5033591920706098E-7</c:v>
                </c:pt>
                <c:pt idx="21172">
                  <c:v>1.08802928213216E-4</c:v>
                </c:pt>
                <c:pt idx="21173">
                  <c:v>9.6229692867417402E-7</c:v>
                </c:pt>
                <c:pt idx="21174">
                  <c:v>9.7138898847925104E-5</c:v>
                </c:pt>
                <c:pt idx="21175">
                  <c:v>9.6601245748078495E-5</c:v>
                </c:pt>
                <c:pt idx="21176">
                  <c:v>1.3897047605966699E-3</c:v>
                </c:pt>
                <c:pt idx="21177">
                  <c:v>6.4364129899166598E-3</c:v>
                </c:pt>
                <c:pt idx="21178">
                  <c:v>7.9729108229956095E-7</c:v>
                </c:pt>
                <c:pt idx="21179">
                  <c:v>1.7089009233330101E-3</c:v>
                </c:pt>
                <c:pt idx="21180">
                  <c:v>3.6559096562932902E-5</c:v>
                </c:pt>
                <c:pt idx="21181">
                  <c:v>1.0747596048496E-4</c:v>
                </c:pt>
                <c:pt idx="21182">
                  <c:v>1.0671359103705501E-3</c:v>
                </c:pt>
                <c:pt idx="21183">
                  <c:v>4.0937135097695102E-3</c:v>
                </c:pt>
                <c:pt idx="21184">
                  <c:v>8.4482267530816193E-3</c:v>
                </c:pt>
                <c:pt idx="21185">
                  <c:v>6.6497967175976902E-4</c:v>
                </c:pt>
                <c:pt idx="21186">
                  <c:v>7.0611134265585594E-5</c:v>
                </c:pt>
                <c:pt idx="21187">
                  <c:v>2.4434192397067098E-3</c:v>
                </c:pt>
                <c:pt idx="21188">
                  <c:v>2.3920637544111799E-2</c:v>
                </c:pt>
                <c:pt idx="21189">
                  <c:v>4.4108185549047601E-5</c:v>
                </c:pt>
                <c:pt idx="21190">
                  <c:v>2.5107807191964001E-4</c:v>
                </c:pt>
                <c:pt idx="21191">
                  <c:v>1.7749619627390901E-2</c:v>
                </c:pt>
                <c:pt idx="21192">
                  <c:v>4.0242832242600802E-4</c:v>
                </c:pt>
                <c:pt idx="21193">
                  <c:v>3.0914282345938498E-4</c:v>
                </c:pt>
                <c:pt idx="21194">
                  <c:v>2.5191788897139898E-4</c:v>
                </c:pt>
                <c:pt idx="21195">
                  <c:v>1.8144871646184799E-3</c:v>
                </c:pt>
                <c:pt idx="21196">
                  <c:v>3.3743929453014698E-7</c:v>
                </c:pt>
                <c:pt idx="21197">
                  <c:v>3.1028301695104198E-4</c:v>
                </c:pt>
                <c:pt idx="21198">
                  <c:v>0.23317134088196401</c:v>
                </c:pt>
                <c:pt idx="21199">
                  <c:v>6.9889001647287494E-2</c:v>
                </c:pt>
                <c:pt idx="21200">
                  <c:v>3.6264972631136099E-7</c:v>
                </c:pt>
                <c:pt idx="21201">
                  <c:v>5.71488009243532E-7</c:v>
                </c:pt>
                <c:pt idx="21202">
                  <c:v>1.1662303568440699E-7</c:v>
                </c:pt>
                <c:pt idx="21203">
                  <c:v>9.3810367527787895E-3</c:v>
                </c:pt>
                <c:pt idx="21204">
                  <c:v>1.8482262808933899E-4</c:v>
                </c:pt>
                <c:pt idx="21205">
                  <c:v>2.6978204754759101E-4</c:v>
                </c:pt>
                <c:pt idx="21206">
                  <c:v>9.2601972775988896E-4</c:v>
                </c:pt>
                <c:pt idx="21207">
                  <c:v>2.7508557590426801E-4</c:v>
                </c:pt>
                <c:pt idx="21208">
                  <c:v>1.0109453874717999E-3</c:v>
                </c:pt>
                <c:pt idx="21209">
                  <c:v>5.2804964748179696E-4</c:v>
                </c:pt>
                <c:pt idx="21210">
                  <c:v>3.7870412996784302E-5</c:v>
                </c:pt>
                <c:pt idx="21211">
                  <c:v>3.3793809137560998E-3</c:v>
                </c:pt>
                <c:pt idx="21212">
                  <c:v>1.1763534003936701E-2</c:v>
                </c:pt>
                <c:pt idx="21213">
                  <c:v>3.65362604624188E-4</c:v>
                </c:pt>
                <c:pt idx="21214">
                  <c:v>1.84717600080733E-4</c:v>
                </c:pt>
                <c:pt idx="21215">
                  <c:v>1.9829120947447501E-2</c:v>
                </c:pt>
                <c:pt idx="21216">
                  <c:v>3.7204505164955499E-2</c:v>
                </c:pt>
                <c:pt idx="21217">
                  <c:v>1.21790593433394E-4</c:v>
                </c:pt>
                <c:pt idx="21218">
                  <c:v>1.1135424620648999E-3</c:v>
                </c:pt>
                <c:pt idx="21219">
                  <c:v>2.5396739524990601E-4</c:v>
                </c:pt>
                <c:pt idx="21220">
                  <c:v>6.4762243232085704E-7</c:v>
                </c:pt>
                <c:pt idx="21221">
                  <c:v>1.48409487435403E-3</c:v>
                </c:pt>
                <c:pt idx="21222">
                  <c:v>2.0868543001656301E-4</c:v>
                </c:pt>
                <c:pt idx="21223">
                  <c:v>2.6353563745333201E-5</c:v>
                </c:pt>
                <c:pt idx="21224">
                  <c:v>2.58108269165422E-4</c:v>
                </c:pt>
                <c:pt idx="21225">
                  <c:v>1.7439973746339E-3</c:v>
                </c:pt>
                <c:pt idx="21226">
                  <c:v>4.4024956445449998E-5</c:v>
                </c:pt>
                <c:pt idx="21227">
                  <c:v>1.6336896507196301E-3</c:v>
                </c:pt>
                <c:pt idx="21228">
                  <c:v>4.78493153562036E-4</c:v>
                </c:pt>
                <c:pt idx="21229">
                  <c:v>1.04416416610491E-4</c:v>
                </c:pt>
                <c:pt idx="21230">
                  <c:v>2.7276098432923201E-6</c:v>
                </c:pt>
                <c:pt idx="21231">
                  <c:v>1.07515698615678E-3</c:v>
                </c:pt>
                <c:pt idx="21232">
                  <c:v>4.39184767362174E-5</c:v>
                </c:pt>
                <c:pt idx="21233">
                  <c:v>2.7669852902118298E-3</c:v>
                </c:pt>
                <c:pt idx="21234">
                  <c:v>5.8018886455420203E-4</c:v>
                </c:pt>
                <c:pt idx="21235">
                  <c:v>5.9127502265136401E-5</c:v>
                </c:pt>
                <c:pt idx="21236">
                  <c:v>1.11557738280782E-4</c:v>
                </c:pt>
                <c:pt idx="21237">
                  <c:v>1.0327770645374E-4</c:v>
                </c:pt>
                <c:pt idx="21238">
                  <c:v>1.26986529351587E-3</c:v>
                </c:pt>
                <c:pt idx="21239">
                  <c:v>2.9587205047646202E-4</c:v>
                </c:pt>
                <c:pt idx="21240">
                  <c:v>7.2488367656504702E-5</c:v>
                </c:pt>
                <c:pt idx="21241">
                  <c:v>2.33865647743439E-4</c:v>
                </c:pt>
                <c:pt idx="21242">
                  <c:v>0.28740180432368301</c:v>
                </c:pt>
                <c:pt idx="21243">
                  <c:v>9.8989197383663602E-4</c:v>
                </c:pt>
                <c:pt idx="21244">
                  <c:v>1.5632807235632399E-3</c:v>
                </c:pt>
                <c:pt idx="21245">
                  <c:v>6.7631720416425197E-4</c:v>
                </c:pt>
                <c:pt idx="21246">
                  <c:v>6.9364073578965697E-5</c:v>
                </c:pt>
                <c:pt idx="21247">
                  <c:v>6.9574199312730295E-7</c:v>
                </c:pt>
                <c:pt idx="21248">
                  <c:v>3.3457751233803099E-7</c:v>
                </c:pt>
                <c:pt idx="21249">
                  <c:v>4.7887128315803103E-3</c:v>
                </c:pt>
                <c:pt idx="21250">
                  <c:v>2.6271708296311002E-3</c:v>
                </c:pt>
                <c:pt idx="21251">
                  <c:v>4.6601970349366298E-4</c:v>
                </c:pt>
                <c:pt idx="21252">
                  <c:v>3.59662173669861E-3</c:v>
                </c:pt>
                <c:pt idx="21253">
                  <c:v>7.3940019813953496E-7</c:v>
                </c:pt>
                <c:pt idx="21254">
                  <c:v>1.76760449742711E-2</c:v>
                </c:pt>
                <c:pt idx="21255">
                  <c:v>2.4959386878079899E-3</c:v>
                </c:pt>
                <c:pt idx="21256">
                  <c:v>0.14039825916477899</c:v>
                </c:pt>
                <c:pt idx="21257">
                  <c:v>1.42603992784324E-4</c:v>
                </c:pt>
                <c:pt idx="21258">
                  <c:v>2.3468359090630199E-4</c:v>
                </c:pt>
                <c:pt idx="21259">
                  <c:v>3.8698143045318798E-3</c:v>
                </c:pt>
                <c:pt idx="21260">
                  <c:v>6.5050093641090302E-3</c:v>
                </c:pt>
                <c:pt idx="21261">
                  <c:v>3.0852473460079299E-3</c:v>
                </c:pt>
                <c:pt idx="21262">
                  <c:v>2.19475007030829E-4</c:v>
                </c:pt>
                <c:pt idx="21263">
                  <c:v>5.9470588298440099E-5</c:v>
                </c:pt>
                <c:pt idx="21264">
                  <c:v>7.52965364421858E-4</c:v>
                </c:pt>
                <c:pt idx="21265">
                  <c:v>2.7278657351137501E-4</c:v>
                </c:pt>
                <c:pt idx="21266">
                  <c:v>2.18815131959724E-2</c:v>
                </c:pt>
                <c:pt idx="21267">
                  <c:v>1.8736034878029999E-4</c:v>
                </c:pt>
                <c:pt idx="21268">
                  <c:v>1.1669222274983E-4</c:v>
                </c:pt>
                <c:pt idx="21269">
                  <c:v>3.5693462547953998E-5</c:v>
                </c:pt>
                <c:pt idx="21270">
                  <c:v>5.62466636453808E-5</c:v>
                </c:pt>
                <c:pt idx="21271">
                  <c:v>2.5220481585265998E-2</c:v>
                </c:pt>
                <c:pt idx="21272">
                  <c:v>1.3613499465834301E-6</c:v>
                </c:pt>
                <c:pt idx="21273">
                  <c:v>7.2527572674635499E-3</c:v>
                </c:pt>
                <c:pt idx="21274">
                  <c:v>3.3890129005757899E-4</c:v>
                </c:pt>
                <c:pt idx="21275">
                  <c:v>4.2405234968839398E-3</c:v>
                </c:pt>
                <c:pt idx="21276">
                  <c:v>5.0420460104137997E-3</c:v>
                </c:pt>
                <c:pt idx="21277">
                  <c:v>2.7787984254258E-4</c:v>
                </c:pt>
                <c:pt idx="21278">
                  <c:v>1.01619045348351E-4</c:v>
                </c:pt>
                <c:pt idx="21279">
                  <c:v>2.2016567563368901E-2</c:v>
                </c:pt>
                <c:pt idx="21280">
                  <c:v>1.05605718146083E-2</c:v>
                </c:pt>
                <c:pt idx="21281">
                  <c:v>1.01887061429787E-6</c:v>
                </c:pt>
                <c:pt idx="21282">
                  <c:v>9.2756695843947204E-3</c:v>
                </c:pt>
                <c:pt idx="21283">
                  <c:v>2.7264632828691402E-4</c:v>
                </c:pt>
                <c:pt idx="21284">
                  <c:v>9.3429687034496996E-4</c:v>
                </c:pt>
                <c:pt idx="21285">
                  <c:v>1.20580715063116E-3</c:v>
                </c:pt>
                <c:pt idx="21286">
                  <c:v>4.3193081190933498E-3</c:v>
                </c:pt>
                <c:pt idx="21287">
                  <c:v>4.0158752904223999E-4</c:v>
                </c:pt>
                <c:pt idx="21288">
                  <c:v>1.8623849383798199E-7</c:v>
                </c:pt>
                <c:pt idx="21289">
                  <c:v>6.4032465092350596E-2</c:v>
                </c:pt>
                <c:pt idx="21290">
                  <c:v>7.9920762071931297E-5</c:v>
                </c:pt>
                <c:pt idx="21291">
                  <c:v>2.6638684578923202E-4</c:v>
                </c:pt>
                <c:pt idx="21292">
                  <c:v>5.3116595773229604E-7</c:v>
                </c:pt>
                <c:pt idx="21293">
                  <c:v>1.03625320846792E-2</c:v>
                </c:pt>
                <c:pt idx="21294">
                  <c:v>1.2179126574944501E-4</c:v>
                </c:pt>
                <c:pt idx="21295">
                  <c:v>2.1009791812610201E-2</c:v>
                </c:pt>
                <c:pt idx="21296">
                  <c:v>1.0663135778259601E-4</c:v>
                </c:pt>
                <c:pt idx="21297">
                  <c:v>7.3076098640322104E-4</c:v>
                </c:pt>
                <c:pt idx="21298">
                  <c:v>8.3042314978143904E-5</c:v>
                </c:pt>
                <c:pt idx="21299">
                  <c:v>8.3458431169213306E-3</c:v>
                </c:pt>
                <c:pt idx="21300">
                  <c:v>4.0527974489156101E-4</c:v>
                </c:pt>
                <c:pt idx="21301">
                  <c:v>1.32597647869731E-5</c:v>
                </c:pt>
                <c:pt idx="21302">
                  <c:v>2.9334810706213602E-6</c:v>
                </c:pt>
                <c:pt idx="21303">
                  <c:v>4.5500798976932699E-4</c:v>
                </c:pt>
                <c:pt idx="21304">
                  <c:v>1.8133867548142499E-3</c:v>
                </c:pt>
                <c:pt idx="21305">
                  <c:v>4.12430481765698E-3</c:v>
                </c:pt>
                <c:pt idx="21306">
                  <c:v>1.2466123854658201E-5</c:v>
                </c:pt>
                <c:pt idx="21307">
                  <c:v>1.46707669852907E-3</c:v>
                </c:pt>
                <c:pt idx="21308">
                  <c:v>1.2502766232874401E-2</c:v>
                </c:pt>
                <c:pt idx="21309">
                  <c:v>3.17642910318423E-2</c:v>
                </c:pt>
                <c:pt idx="21310">
                  <c:v>7.0952782304134297E-3</c:v>
                </c:pt>
                <c:pt idx="21311">
                  <c:v>1.9774715118014801E-4</c:v>
                </c:pt>
                <c:pt idx="21312">
                  <c:v>5.4541253202856398E-3</c:v>
                </c:pt>
                <c:pt idx="21313">
                  <c:v>1.4331090399525201E-2</c:v>
                </c:pt>
                <c:pt idx="21314">
                  <c:v>5.2539175324818298E-3</c:v>
                </c:pt>
                <c:pt idx="21315">
                  <c:v>8.6578665177360695E-3</c:v>
                </c:pt>
                <c:pt idx="21316">
                  <c:v>2.49367684555705E-4</c:v>
                </c:pt>
                <c:pt idx="21317">
                  <c:v>8.5870301191939098E-4</c:v>
                </c:pt>
                <c:pt idx="21318">
                  <c:v>4.6123345213677498E-4</c:v>
                </c:pt>
                <c:pt idx="21319">
                  <c:v>1.17990637754537E-2</c:v>
                </c:pt>
                <c:pt idx="21320">
                  <c:v>4.86938072496222E-3</c:v>
                </c:pt>
                <c:pt idx="21321">
                  <c:v>2.9590126327218199E-6</c:v>
                </c:pt>
                <c:pt idx="21322">
                  <c:v>2.5880571110527398E-4</c:v>
                </c:pt>
                <c:pt idx="21323">
                  <c:v>2.6276129461735002E-4</c:v>
                </c:pt>
                <c:pt idx="21324">
                  <c:v>2.46876498811094E-2</c:v>
                </c:pt>
                <c:pt idx="21325">
                  <c:v>9.904247479399211E-4</c:v>
                </c:pt>
                <c:pt idx="21326">
                  <c:v>1.4787725341442001E-5</c:v>
                </c:pt>
                <c:pt idx="21327">
                  <c:v>7.4650337442463998E-5</c:v>
                </c:pt>
                <c:pt idx="21328">
                  <c:v>7.9204705104150505E-4</c:v>
                </c:pt>
                <c:pt idx="21329">
                  <c:v>3.8119209155181001E-2</c:v>
                </c:pt>
                <c:pt idx="21330">
                  <c:v>2.6804068277786603E-4</c:v>
                </c:pt>
                <c:pt idx="21331">
                  <c:v>2.23161085454259E-4</c:v>
                </c:pt>
                <c:pt idx="21332">
                  <c:v>1.82304375501799E-4</c:v>
                </c:pt>
                <c:pt idx="21333">
                  <c:v>5.3271714855532198E-2</c:v>
                </c:pt>
                <c:pt idx="21334">
                  <c:v>2.3145549212804502E-6</c:v>
                </c:pt>
                <c:pt idx="21335">
                  <c:v>5.5452692756251303E-2</c:v>
                </c:pt>
                <c:pt idx="21336">
                  <c:v>1.9267643351752101E-5</c:v>
                </c:pt>
                <c:pt idx="21337">
                  <c:v>2.8523020911693902E-4</c:v>
                </c:pt>
                <c:pt idx="21338">
                  <c:v>6.0600647757716704E-3</c:v>
                </c:pt>
                <c:pt idx="21339">
                  <c:v>1.2582386679196201E-3</c:v>
                </c:pt>
                <c:pt idx="21340">
                  <c:v>7.7689182793794405E-5</c:v>
                </c:pt>
                <c:pt idx="21341">
                  <c:v>1.6495295351246799E-2</c:v>
                </c:pt>
                <c:pt idx="21342">
                  <c:v>5.1040871723241502E-7</c:v>
                </c:pt>
                <c:pt idx="21343">
                  <c:v>6.1630242954587898E-3</c:v>
                </c:pt>
                <c:pt idx="21344">
                  <c:v>9.1737482969093395E-5</c:v>
                </c:pt>
                <c:pt idx="21345">
                  <c:v>2.27251338259796E-4</c:v>
                </c:pt>
                <c:pt idx="21346">
                  <c:v>3.5825462170535598E-3</c:v>
                </c:pt>
                <c:pt idx="21347">
                  <c:v>6.2981469148889904E-4</c:v>
                </c:pt>
                <c:pt idx="21348">
                  <c:v>1.4485950372651499E-7</c:v>
                </c:pt>
                <c:pt idx="21349">
                  <c:v>1.22425614256447E-3</c:v>
                </c:pt>
                <c:pt idx="21350">
                  <c:v>1.29724373319751E-2</c:v>
                </c:pt>
                <c:pt idx="21351">
                  <c:v>2.4316354912018001E-4</c:v>
                </c:pt>
                <c:pt idx="21352">
                  <c:v>5.9497525438129899E-4</c:v>
                </c:pt>
                <c:pt idx="21353">
                  <c:v>2.7692881503476902E-2</c:v>
                </c:pt>
                <c:pt idx="21354">
                  <c:v>1.5064103855519999E-2</c:v>
                </c:pt>
                <c:pt idx="21355">
                  <c:v>1.4029625829657401E-2</c:v>
                </c:pt>
                <c:pt idx="21356">
                  <c:v>6.9287758701132296E-4</c:v>
                </c:pt>
                <c:pt idx="21357">
                  <c:v>1.9582729733992101E-6</c:v>
                </c:pt>
                <c:pt idx="21358">
                  <c:v>0.33646602789315599</c:v>
                </c:pt>
                <c:pt idx="21359">
                  <c:v>1.7763100592468001E-3</c:v>
                </c:pt>
                <c:pt idx="21360">
                  <c:v>4.2570959809021796E-3</c:v>
                </c:pt>
                <c:pt idx="21361">
                  <c:v>2.16098405128946E-3</c:v>
                </c:pt>
                <c:pt idx="21362">
                  <c:v>5.6457249670697704E-7</c:v>
                </c:pt>
                <c:pt idx="21363">
                  <c:v>4.4470517178206898E-4</c:v>
                </c:pt>
                <c:pt idx="21364">
                  <c:v>7.1173816144560004E-7</c:v>
                </c:pt>
                <c:pt idx="21365">
                  <c:v>2.5339023778230999E-2</c:v>
                </c:pt>
                <c:pt idx="21366">
                  <c:v>1.5540081051353999E-3</c:v>
                </c:pt>
                <c:pt idx="21367">
                  <c:v>3.9660043776489802E-3</c:v>
                </c:pt>
                <c:pt idx="21368">
                  <c:v>3.8662052093110702E-4</c:v>
                </c:pt>
                <c:pt idx="21369">
                  <c:v>1.0930991157971201E-3</c:v>
                </c:pt>
                <c:pt idx="21370">
                  <c:v>9.4144316134945297E-2</c:v>
                </c:pt>
                <c:pt idx="21371">
                  <c:v>4.7651680160113598E-2</c:v>
                </c:pt>
                <c:pt idx="21372">
                  <c:v>5.5225484021069297E-2</c:v>
                </c:pt>
                <c:pt idx="21373">
                  <c:v>4.7275788258706802E-4</c:v>
                </c:pt>
                <c:pt idx="21374">
                  <c:v>7.5705596152926503E-4</c:v>
                </c:pt>
                <c:pt idx="21375">
                  <c:v>2.42888473898509E-2</c:v>
                </c:pt>
                <c:pt idx="21376">
                  <c:v>4.9830412872886603E-7</c:v>
                </c:pt>
                <c:pt idx="21377">
                  <c:v>5.1151659657922802E-4</c:v>
                </c:pt>
                <c:pt idx="21378">
                  <c:v>3.3422345709352701E-4</c:v>
                </c:pt>
                <c:pt idx="21379">
                  <c:v>4.09817044370751E-7</c:v>
                </c:pt>
                <c:pt idx="21380">
                  <c:v>1.44262960456165E-2</c:v>
                </c:pt>
                <c:pt idx="21381">
                  <c:v>1.9594813951100201E-3</c:v>
                </c:pt>
                <c:pt idx="21382">
                  <c:v>0.896031161900124</c:v>
                </c:pt>
                <c:pt idx="21383">
                  <c:v>1.5016475712820301E-2</c:v>
                </c:pt>
                <c:pt idx="21384">
                  <c:v>3.8616651226199999E-3</c:v>
                </c:pt>
                <c:pt idx="21385">
                  <c:v>3.7566665987613601E-2</c:v>
                </c:pt>
                <c:pt idx="21386">
                  <c:v>6.4850221359084902E-5</c:v>
                </c:pt>
                <c:pt idx="21387">
                  <c:v>2.3228114004031899E-3</c:v>
                </c:pt>
                <c:pt idx="21388">
                  <c:v>8.4859410338753501E-4</c:v>
                </c:pt>
                <c:pt idx="21389">
                  <c:v>4.6301842325469703E-3</c:v>
                </c:pt>
                <c:pt idx="21390">
                  <c:v>1.13725994916699E-2</c:v>
                </c:pt>
                <c:pt idx="21391">
                  <c:v>1.4502205937251801E-7</c:v>
                </c:pt>
                <c:pt idx="21392">
                  <c:v>3.3760733139936099E-4</c:v>
                </c:pt>
                <c:pt idx="21393">
                  <c:v>3.5800385202218498E-4</c:v>
                </c:pt>
                <c:pt idx="21394">
                  <c:v>1.4331367797045201E-6</c:v>
                </c:pt>
                <c:pt idx="21395">
                  <c:v>0.121940033427115</c:v>
                </c:pt>
                <c:pt idx="21396">
                  <c:v>3.52917708621743E-3</c:v>
                </c:pt>
                <c:pt idx="21397">
                  <c:v>8.8760953916096103E-4</c:v>
                </c:pt>
                <c:pt idx="21398">
                  <c:v>5.3211364756657495E-7</c:v>
                </c:pt>
                <c:pt idx="21399">
                  <c:v>6.0839853389184602E-3</c:v>
                </c:pt>
                <c:pt idx="21400">
                  <c:v>1.19229740622146E-3</c:v>
                </c:pt>
                <c:pt idx="21401">
                  <c:v>1.12206684913873E-6</c:v>
                </c:pt>
                <c:pt idx="21402">
                  <c:v>7.1580666090422801E-6</c:v>
                </c:pt>
                <c:pt idx="21403">
                  <c:v>9.6678767091478192E-3</c:v>
                </c:pt>
                <c:pt idx="21404">
                  <c:v>9.3392201582146201E-5</c:v>
                </c:pt>
                <c:pt idx="21405">
                  <c:v>7.8107845340394302E-4</c:v>
                </c:pt>
                <c:pt idx="21406">
                  <c:v>5.6180200831075196E-3</c:v>
                </c:pt>
                <c:pt idx="21407">
                  <c:v>2.0958529971877799E-4</c:v>
                </c:pt>
                <c:pt idx="21408">
                  <c:v>2.3069373636246601E-3</c:v>
                </c:pt>
                <c:pt idx="21409">
                  <c:v>8.4963240863396998E-7</c:v>
                </c:pt>
                <c:pt idx="21410">
                  <c:v>5.4622732878164798E-5</c:v>
                </c:pt>
                <c:pt idx="21411">
                  <c:v>1.2789253888793601E-4</c:v>
                </c:pt>
                <c:pt idx="21412">
                  <c:v>7.3137852541698006E-5</c:v>
                </c:pt>
                <c:pt idx="21413">
                  <c:v>1.3450144616347699E-2</c:v>
                </c:pt>
                <c:pt idx="21414">
                  <c:v>7.7124801996084603E-6</c:v>
                </c:pt>
                <c:pt idx="21415">
                  <c:v>8.9759762348502704E-4</c:v>
                </c:pt>
                <c:pt idx="21416">
                  <c:v>4.7774764027711799E-4</c:v>
                </c:pt>
                <c:pt idx="21417">
                  <c:v>6.4549592994240298E-4</c:v>
                </c:pt>
                <c:pt idx="21418">
                  <c:v>4.1569394963452102E-5</c:v>
                </c:pt>
                <c:pt idx="21419">
                  <c:v>4.6643026080950002E-4</c:v>
                </c:pt>
                <c:pt idx="21420">
                  <c:v>2.1757735462363099E-4</c:v>
                </c:pt>
                <c:pt idx="21421">
                  <c:v>9.0762440082306304E-3</c:v>
                </c:pt>
                <c:pt idx="21422">
                  <c:v>3.3864186139871103E-4</c:v>
                </c:pt>
                <c:pt idx="21423">
                  <c:v>4.7649140146007603E-5</c:v>
                </c:pt>
                <c:pt idx="21424">
                  <c:v>3.5765893050749398E-6</c:v>
                </c:pt>
                <c:pt idx="21425">
                  <c:v>2.72501003949672E-4</c:v>
                </c:pt>
                <c:pt idx="21426">
                  <c:v>4.25515881542119E-3</c:v>
                </c:pt>
                <c:pt idx="21427">
                  <c:v>1.65375719965513E-6</c:v>
                </c:pt>
                <c:pt idx="21428">
                  <c:v>6.7907936987511601E-3</c:v>
                </c:pt>
                <c:pt idx="21429">
                  <c:v>1.49569917631558E-3</c:v>
                </c:pt>
                <c:pt idx="21430">
                  <c:v>2.12808283518422E-5</c:v>
                </c:pt>
                <c:pt idx="21431">
                  <c:v>1.4344895694284199E-3</c:v>
                </c:pt>
                <c:pt idx="21432">
                  <c:v>9.4901712723060808E-3</c:v>
                </c:pt>
                <c:pt idx="21433">
                  <c:v>2.4901368047552701E-2</c:v>
                </c:pt>
                <c:pt idx="21434">
                  <c:v>1.82847035409169E-3</c:v>
                </c:pt>
                <c:pt idx="21435">
                  <c:v>2.8910342992451301E-5</c:v>
                </c:pt>
                <c:pt idx="21436">
                  <c:v>9.5631049676379292E-3</c:v>
                </c:pt>
                <c:pt idx="21437">
                  <c:v>3.3410178916154702E-3</c:v>
                </c:pt>
                <c:pt idx="21438">
                  <c:v>5.4600750902730003E-5</c:v>
                </c:pt>
                <c:pt idx="21439">
                  <c:v>3.19510025003374E-3</c:v>
                </c:pt>
                <c:pt idx="21440">
                  <c:v>2.4188700167186699E-2</c:v>
                </c:pt>
                <c:pt idx="21441">
                  <c:v>1.23236286735737E-4</c:v>
                </c:pt>
                <c:pt idx="21442">
                  <c:v>7.2608382165236999E-6</c:v>
                </c:pt>
                <c:pt idx="21443">
                  <c:v>2.3008118569761601E-4</c:v>
                </c:pt>
                <c:pt idx="21444">
                  <c:v>3.0257286663766401E-4</c:v>
                </c:pt>
                <c:pt idx="21445">
                  <c:v>1.4122858433777001E-2</c:v>
                </c:pt>
                <c:pt idx="21446">
                  <c:v>1.0168338630102201E-7</c:v>
                </c:pt>
                <c:pt idx="21447">
                  <c:v>1.4028746849202799E-3</c:v>
                </c:pt>
                <c:pt idx="21448">
                  <c:v>5.9536793450599203E-5</c:v>
                </c:pt>
                <c:pt idx="21449">
                  <c:v>2.2163849157376099E-3</c:v>
                </c:pt>
                <c:pt idx="21450">
                  <c:v>3.7591779878334001E-4</c:v>
                </c:pt>
                <c:pt idx="21451">
                  <c:v>1.4053078220970499E-3</c:v>
                </c:pt>
                <c:pt idx="21452">
                  <c:v>6.33824195709325E-4</c:v>
                </c:pt>
                <c:pt idx="21453">
                  <c:v>2.2082613091079E-4</c:v>
                </c:pt>
                <c:pt idx="21454">
                  <c:v>2.2055976281627698E-2</c:v>
                </c:pt>
                <c:pt idx="21455">
                  <c:v>6.3262981971325596E-3</c:v>
                </c:pt>
                <c:pt idx="21456">
                  <c:v>2.0874972349751899E-4</c:v>
                </c:pt>
                <c:pt idx="21457">
                  <c:v>1.85807103106597E-2</c:v>
                </c:pt>
                <c:pt idx="21458">
                  <c:v>1.2002011240950499E-3</c:v>
                </c:pt>
                <c:pt idx="21459">
                  <c:v>8.7652064240447195E-4</c:v>
                </c:pt>
                <c:pt idx="21460">
                  <c:v>4.96684531532705E-7</c:v>
                </c:pt>
                <c:pt idx="21461">
                  <c:v>1.1173324605013E-3</c:v>
                </c:pt>
                <c:pt idx="21462">
                  <c:v>1.0035413050386599E-2</c:v>
                </c:pt>
                <c:pt idx="21463">
                  <c:v>2.6267328799397198E-4</c:v>
                </c:pt>
                <c:pt idx="21464">
                  <c:v>1.17060874993111E-4</c:v>
                </c:pt>
                <c:pt idx="21465">
                  <c:v>4.7098488626261398E-7</c:v>
                </c:pt>
                <c:pt idx="21466">
                  <c:v>7.9726820822707595E-4</c:v>
                </c:pt>
                <c:pt idx="21467">
                  <c:v>3.20522178597029E-2</c:v>
                </c:pt>
                <c:pt idx="21468">
                  <c:v>1.7269299947939701E-4</c:v>
                </c:pt>
                <c:pt idx="21469">
                  <c:v>7.95023896938463E-3</c:v>
                </c:pt>
                <c:pt idx="21470">
                  <c:v>3.5762422935964998E-5</c:v>
                </c:pt>
                <c:pt idx="21471">
                  <c:v>4.9445911611909104E-3</c:v>
                </c:pt>
                <c:pt idx="21472">
                  <c:v>4.49398142401739E-4</c:v>
                </c:pt>
                <c:pt idx="21473">
                  <c:v>4.6233003880812501E-4</c:v>
                </c:pt>
                <c:pt idx="21474">
                  <c:v>9.3243158132264804E-7</c:v>
                </c:pt>
                <c:pt idx="21475">
                  <c:v>8.8415401535420195E-3</c:v>
                </c:pt>
                <c:pt idx="21476">
                  <c:v>2.4563134648775399E-7</c:v>
                </c:pt>
                <c:pt idx="21477">
                  <c:v>2.64112676446094E-7</c:v>
                </c:pt>
                <c:pt idx="21478">
                  <c:v>6.3259920384094398E-4</c:v>
                </c:pt>
                <c:pt idx="21479">
                  <c:v>1.3671893107621E-7</c:v>
                </c:pt>
                <c:pt idx="21480">
                  <c:v>3.48586166280247E-5</c:v>
                </c:pt>
                <c:pt idx="21481">
                  <c:v>5.8014846896928499E-2</c:v>
                </c:pt>
                <c:pt idx="21482">
                  <c:v>1.8390566493416401E-4</c:v>
                </c:pt>
                <c:pt idx="21483">
                  <c:v>1.7432636206252E-4</c:v>
                </c:pt>
                <c:pt idx="21484">
                  <c:v>1.28683857962996E-2</c:v>
                </c:pt>
                <c:pt idx="21485">
                  <c:v>1.4087538108194399E-4</c:v>
                </c:pt>
                <c:pt idx="21486">
                  <c:v>6.9373775937158801E-3</c:v>
                </c:pt>
                <c:pt idx="21487">
                  <c:v>3.9739717499628598E-3</c:v>
                </c:pt>
                <c:pt idx="21488">
                  <c:v>2.8297744370442699E-3</c:v>
                </c:pt>
                <c:pt idx="21489">
                  <c:v>8.0336166174114403E-4</c:v>
                </c:pt>
                <c:pt idx="21490">
                  <c:v>9.1533664469046401E-5</c:v>
                </c:pt>
                <c:pt idx="21491">
                  <c:v>9.4404214434143903E-5</c:v>
                </c:pt>
                <c:pt idx="21492">
                  <c:v>1.09730614062578E-6</c:v>
                </c:pt>
                <c:pt idx="21493">
                  <c:v>7.7086957976433003E-5</c:v>
                </c:pt>
                <c:pt idx="21494">
                  <c:v>2.7896621266973202E-3</c:v>
                </c:pt>
                <c:pt idx="21495">
                  <c:v>1.7145162786418599E-3</c:v>
                </c:pt>
                <c:pt idx="21496">
                  <c:v>6.9623052250129098E-4</c:v>
                </c:pt>
                <c:pt idx="21497">
                  <c:v>1.8098290891505199E-2</c:v>
                </c:pt>
                <c:pt idx="21498">
                  <c:v>2.7979487636522102E-7</c:v>
                </c:pt>
                <c:pt idx="21499">
                  <c:v>1.4229090462512201E-4</c:v>
                </c:pt>
                <c:pt idx="21500">
                  <c:v>3.0496238036474501E-5</c:v>
                </c:pt>
                <c:pt idx="21501">
                  <c:v>1.6862922233578401E-3</c:v>
                </c:pt>
                <c:pt idx="21502">
                  <c:v>6.79130922007345E-5</c:v>
                </c:pt>
                <c:pt idx="21503">
                  <c:v>8.2277491449006697E-4</c:v>
                </c:pt>
                <c:pt idx="21504">
                  <c:v>2.3275137819631599E-4</c:v>
                </c:pt>
                <c:pt idx="21505">
                  <c:v>4.4064982505907498E-4</c:v>
                </c:pt>
                <c:pt idx="21506">
                  <c:v>1.50586418702302E-2</c:v>
                </c:pt>
                <c:pt idx="21507">
                  <c:v>2.7607379007864199E-4</c:v>
                </c:pt>
                <c:pt idx="21508">
                  <c:v>1.79820974142707E-2</c:v>
                </c:pt>
                <c:pt idx="21509">
                  <c:v>4.2319048284788602E-4</c:v>
                </c:pt>
                <c:pt idx="21510">
                  <c:v>1.4488356628378801E-4</c:v>
                </c:pt>
                <c:pt idx="21511">
                  <c:v>3.2031411225528399E-4</c:v>
                </c:pt>
                <c:pt idx="21512">
                  <c:v>2.49988126870121E-3</c:v>
                </c:pt>
                <c:pt idx="21513">
                  <c:v>1.1886985528260299E-2</c:v>
                </c:pt>
                <c:pt idx="21514">
                  <c:v>1.5313398404222E-3</c:v>
                </c:pt>
                <c:pt idx="21515">
                  <c:v>6.7820076729224895E-4</c:v>
                </c:pt>
                <c:pt idx="21516">
                  <c:v>6.6653053360463197E-5</c:v>
                </c:pt>
                <c:pt idx="21517">
                  <c:v>7.7174378029385197E-4</c:v>
                </c:pt>
                <c:pt idx="21518">
                  <c:v>3.1594626534617E-4</c:v>
                </c:pt>
                <c:pt idx="21519">
                  <c:v>1.12230519075858E-3</c:v>
                </c:pt>
                <c:pt idx="21520">
                  <c:v>6.5171551907702296E-3</c:v>
                </c:pt>
                <c:pt idx="21521">
                  <c:v>8.6968210948904501E-3</c:v>
                </c:pt>
                <c:pt idx="21522">
                  <c:v>2.6766251515477901E-3</c:v>
                </c:pt>
                <c:pt idx="21523">
                  <c:v>9.7551320305689897E-3</c:v>
                </c:pt>
                <c:pt idx="21524">
                  <c:v>5.4463275909970505E-4</c:v>
                </c:pt>
                <c:pt idx="21525">
                  <c:v>3.0505900739289601E-2</c:v>
                </c:pt>
                <c:pt idx="21526">
                  <c:v>6.6291357684593599E-3</c:v>
                </c:pt>
                <c:pt idx="21527">
                  <c:v>2.06163384449919E-3</c:v>
                </c:pt>
                <c:pt idx="21528">
                  <c:v>7.6896283237198903E-4</c:v>
                </c:pt>
                <c:pt idx="21529">
                  <c:v>1.11851820893396E-2</c:v>
                </c:pt>
                <c:pt idx="21530">
                  <c:v>2.1378730747501601E-2</c:v>
                </c:pt>
                <c:pt idx="21531">
                  <c:v>1.11514178863268E-3</c:v>
                </c:pt>
                <c:pt idx="21532">
                  <c:v>3.5515760822847402E-2</c:v>
                </c:pt>
                <c:pt idx="21533">
                  <c:v>1.5726100617607298E-2</c:v>
                </c:pt>
                <c:pt idx="21534">
                  <c:v>9.3787118126829102E-3</c:v>
                </c:pt>
                <c:pt idx="21535">
                  <c:v>6.8224098655441899E-7</c:v>
                </c:pt>
                <c:pt idx="21536">
                  <c:v>1.2734096243956599E-4</c:v>
                </c:pt>
                <c:pt idx="21537">
                  <c:v>1.7323921872512899E-4</c:v>
                </c:pt>
                <c:pt idx="21538">
                  <c:v>4.8536448575959002E-5</c:v>
                </c:pt>
                <c:pt idx="21539">
                  <c:v>2.5914918576843099E-4</c:v>
                </c:pt>
                <c:pt idx="21540">
                  <c:v>5.2901462989706002E-5</c:v>
                </c:pt>
                <c:pt idx="21541">
                  <c:v>1.3724772804958599E-4</c:v>
                </c:pt>
                <c:pt idx="21542">
                  <c:v>3.03838329014476E-2</c:v>
                </c:pt>
                <c:pt idx="21543">
                  <c:v>1.1512927161104901E-3</c:v>
                </c:pt>
                <c:pt idx="21544">
                  <c:v>1.4757347059772601E-4</c:v>
                </c:pt>
                <c:pt idx="21545">
                  <c:v>1.4399406037512701E-4</c:v>
                </c:pt>
                <c:pt idx="21546">
                  <c:v>3.1902199645044503E-2</c:v>
                </c:pt>
                <c:pt idx="21547">
                  <c:v>7.9825107363455802E-4</c:v>
                </c:pt>
                <c:pt idx="21548">
                  <c:v>3.3111698147454297E-4</c:v>
                </c:pt>
                <c:pt idx="21549">
                  <c:v>1.1966048371483301E-2</c:v>
                </c:pt>
                <c:pt idx="21550">
                  <c:v>9.9083188495748906E-3</c:v>
                </c:pt>
                <c:pt idx="21551">
                  <c:v>8.8489885430048494E-5</c:v>
                </c:pt>
                <c:pt idx="21552">
                  <c:v>4.3559829139135601E-7</c:v>
                </c:pt>
                <c:pt idx="21553">
                  <c:v>6.0597625277308199E-2</c:v>
                </c:pt>
                <c:pt idx="21554">
                  <c:v>1.3769379637296999E-6</c:v>
                </c:pt>
                <c:pt idx="21555">
                  <c:v>3.77618519977212E-7</c:v>
                </c:pt>
                <c:pt idx="21556">
                  <c:v>4.6170580889087001E-3</c:v>
                </c:pt>
                <c:pt idx="21557">
                  <c:v>1.4718476055233299E-3</c:v>
                </c:pt>
                <c:pt idx="21558">
                  <c:v>7.0047796931839795E-2</c:v>
                </c:pt>
                <c:pt idx="21559">
                  <c:v>5.8658837485312204E-4</c:v>
                </c:pt>
                <c:pt idx="21560">
                  <c:v>2.8645371193999802E-2</c:v>
                </c:pt>
                <c:pt idx="21561">
                  <c:v>4.0175572468120299E-5</c:v>
                </c:pt>
                <c:pt idx="21562">
                  <c:v>1.71012947928377E-4</c:v>
                </c:pt>
                <c:pt idx="21563">
                  <c:v>1.3694219400204701E-3</c:v>
                </c:pt>
                <c:pt idx="21564">
                  <c:v>2.48867516396735E-4</c:v>
                </c:pt>
                <c:pt idx="21565">
                  <c:v>4.4002328844549102E-4</c:v>
                </c:pt>
                <c:pt idx="21566">
                  <c:v>2.9490090213486399E-2</c:v>
                </c:pt>
                <c:pt idx="21567">
                  <c:v>6.1328386450658197E-5</c:v>
                </c:pt>
                <c:pt idx="21568">
                  <c:v>1.84845790686591E-7</c:v>
                </c:pt>
                <c:pt idx="21569">
                  <c:v>9.3767786115023198E-3</c:v>
                </c:pt>
                <c:pt idx="21570">
                  <c:v>4.1211046879116798E-4</c:v>
                </c:pt>
                <c:pt idx="21571">
                  <c:v>4.9075294766702698E-5</c:v>
                </c:pt>
                <c:pt idx="21572">
                  <c:v>1.45363541898171E-5</c:v>
                </c:pt>
                <c:pt idx="21573">
                  <c:v>0.17428785758613</c:v>
                </c:pt>
                <c:pt idx="21574">
                  <c:v>1.41564487686597E-7</c:v>
                </c:pt>
                <c:pt idx="21575">
                  <c:v>5.0760956150531304E-7</c:v>
                </c:pt>
                <c:pt idx="21576">
                  <c:v>0.99278420267156398</c:v>
                </c:pt>
                <c:pt idx="21577">
                  <c:v>8.9825290923897002E-4</c:v>
                </c:pt>
                <c:pt idx="21578">
                  <c:v>4.8899814899270996E-3</c:v>
                </c:pt>
                <c:pt idx="21579">
                  <c:v>8.5712746864991798E-4</c:v>
                </c:pt>
                <c:pt idx="21580">
                  <c:v>2.3506747097915802E-3</c:v>
                </c:pt>
                <c:pt idx="21581">
                  <c:v>1.01296790414523E-4</c:v>
                </c:pt>
                <c:pt idx="21582">
                  <c:v>5.19436756786239E-3</c:v>
                </c:pt>
                <c:pt idx="21583">
                  <c:v>8.2266090018044604E-4</c:v>
                </c:pt>
                <c:pt idx="21584">
                  <c:v>2.3530864291188502E-3</c:v>
                </c:pt>
                <c:pt idx="21585">
                  <c:v>2.6050443030979002E-4</c:v>
                </c:pt>
                <c:pt idx="21586">
                  <c:v>0.219363062754455</c:v>
                </c:pt>
                <c:pt idx="21587">
                  <c:v>4.5149404265221001E-5</c:v>
                </c:pt>
                <c:pt idx="21588">
                  <c:v>5.4985696468697704E-4</c:v>
                </c:pt>
                <c:pt idx="21589">
                  <c:v>1.4087338915802399E-4</c:v>
                </c:pt>
                <c:pt idx="21590">
                  <c:v>6.2365110686642502E-4</c:v>
                </c:pt>
                <c:pt idx="21591">
                  <c:v>1.51922543680386E-4</c:v>
                </c:pt>
                <c:pt idx="21592">
                  <c:v>2.8385459892265298E-5</c:v>
                </c:pt>
                <c:pt idx="21593">
                  <c:v>7.9086362934370005E-3</c:v>
                </c:pt>
                <c:pt idx="21594">
                  <c:v>4.5967841319968898E-7</c:v>
                </c:pt>
                <c:pt idx="21595">
                  <c:v>1.5306657106893201E-4</c:v>
                </c:pt>
                <c:pt idx="21596">
                  <c:v>4.5175003654136802E-4</c:v>
                </c:pt>
                <c:pt idx="21597">
                  <c:v>2.8237054341555801E-3</c:v>
                </c:pt>
                <c:pt idx="21598">
                  <c:v>6.2636621714788797E-5</c:v>
                </c:pt>
                <c:pt idx="21599">
                  <c:v>5.48187132724349E-5</c:v>
                </c:pt>
                <c:pt idx="21600">
                  <c:v>6.9569693232026698E-3</c:v>
                </c:pt>
                <c:pt idx="21601">
                  <c:v>0.51392444298454598</c:v>
                </c:pt>
                <c:pt idx="21602">
                  <c:v>0.33863467092792798</c:v>
                </c:pt>
                <c:pt idx="21603">
                  <c:v>8.3787324484352105E-4</c:v>
                </c:pt>
                <c:pt idx="21604">
                  <c:v>7.8609130663512793E-3</c:v>
                </c:pt>
                <c:pt idx="21605">
                  <c:v>7.3260618775638204E-5</c:v>
                </c:pt>
                <c:pt idx="21606">
                  <c:v>1.40288326089131E-5</c:v>
                </c:pt>
                <c:pt idx="21607">
                  <c:v>5.8995164458987997E-4</c:v>
                </c:pt>
                <c:pt idx="21608">
                  <c:v>0.94238568095361797</c:v>
                </c:pt>
                <c:pt idx="21609">
                  <c:v>1.5284260788252201E-3</c:v>
                </c:pt>
                <c:pt idx="21610">
                  <c:v>6.1365372982734897E-4</c:v>
                </c:pt>
                <c:pt idx="21611">
                  <c:v>1.5223472711312701E-4</c:v>
                </c:pt>
                <c:pt idx="21612">
                  <c:v>8.5471174938081002E-3</c:v>
                </c:pt>
                <c:pt idx="21613">
                  <c:v>1.10020073047228E-2</c:v>
                </c:pt>
                <c:pt idx="21614">
                  <c:v>1.54304667275068E-2</c:v>
                </c:pt>
                <c:pt idx="21615">
                  <c:v>2.7131898531924801E-4</c:v>
                </c:pt>
                <c:pt idx="21616">
                  <c:v>8.8769339594056397E-5</c:v>
                </c:pt>
                <c:pt idx="21617">
                  <c:v>1.5112305905322601E-4</c:v>
                </c:pt>
                <c:pt idx="21618">
                  <c:v>9.3057209542322999E-7</c:v>
                </c:pt>
                <c:pt idx="21619">
                  <c:v>7.1912075100766004E-5</c:v>
                </c:pt>
                <c:pt idx="21620">
                  <c:v>7.8419199621084807E-3</c:v>
                </c:pt>
                <c:pt idx="21621">
                  <c:v>1.0223879536232199E-3</c:v>
                </c:pt>
                <c:pt idx="21622">
                  <c:v>9.6866500900943497E-4</c:v>
                </c:pt>
                <c:pt idx="21623">
                  <c:v>4.1325954908079198E-4</c:v>
                </c:pt>
                <c:pt idx="21624">
                  <c:v>3.1121533687365402E-4</c:v>
                </c:pt>
                <c:pt idx="21625">
                  <c:v>6.73786401769153E-4</c:v>
                </c:pt>
                <c:pt idx="21626">
                  <c:v>3.3959233896848598E-3</c:v>
                </c:pt>
                <c:pt idx="21627">
                  <c:v>1.9320484587776801E-5</c:v>
                </c:pt>
                <c:pt idx="21628">
                  <c:v>2.0220885520346999E-2</c:v>
                </c:pt>
                <c:pt idx="21629">
                  <c:v>8.7538878577748101E-4</c:v>
                </c:pt>
                <c:pt idx="21630">
                  <c:v>2.0108309580705401E-4</c:v>
                </c:pt>
                <c:pt idx="21631">
                  <c:v>5.8589606691882202E-5</c:v>
                </c:pt>
                <c:pt idx="21632">
                  <c:v>1.6153910468102599E-2</c:v>
                </c:pt>
                <c:pt idx="21633">
                  <c:v>1.12548844316197E-4</c:v>
                </c:pt>
                <c:pt idx="21634">
                  <c:v>2.9598189970237502E-6</c:v>
                </c:pt>
                <c:pt idx="21635">
                  <c:v>9.7781537516781203E-3</c:v>
                </c:pt>
                <c:pt idx="21636">
                  <c:v>9.5789159680582502E-3</c:v>
                </c:pt>
                <c:pt idx="21637">
                  <c:v>8.4446386823859305E-4</c:v>
                </c:pt>
                <c:pt idx="21638">
                  <c:v>1.05268435299548E-4</c:v>
                </c:pt>
                <c:pt idx="21639">
                  <c:v>4.21546243755683E-5</c:v>
                </c:pt>
                <c:pt idx="21640">
                  <c:v>3.7264720250467599E-2</c:v>
                </c:pt>
                <c:pt idx="21641">
                  <c:v>2.0676283395324E-4</c:v>
                </c:pt>
                <c:pt idx="21642">
                  <c:v>1.2274916283177901E-5</c:v>
                </c:pt>
                <c:pt idx="21643">
                  <c:v>3.0376092340787999E-3</c:v>
                </c:pt>
                <c:pt idx="21644">
                  <c:v>1.4065247004536199E-4</c:v>
                </c:pt>
                <c:pt idx="21645">
                  <c:v>2.0254170440769902E-3</c:v>
                </c:pt>
                <c:pt idx="21646">
                  <c:v>4.8262358858991699E-4</c:v>
                </c:pt>
                <c:pt idx="21647">
                  <c:v>6.7782998215127298E-4</c:v>
                </c:pt>
                <c:pt idx="21648">
                  <c:v>2.2292535745163501E-4</c:v>
                </c:pt>
                <c:pt idx="21649">
                  <c:v>1.20686784291772E-2</c:v>
                </c:pt>
                <c:pt idx="21650">
                  <c:v>3.7778003213221499E-3</c:v>
                </c:pt>
                <c:pt idx="21651">
                  <c:v>2.3876920543659E-4</c:v>
                </c:pt>
                <c:pt idx="21652">
                  <c:v>6.00188748281468E-5</c:v>
                </c:pt>
                <c:pt idx="21653">
                  <c:v>1.29982312025215E-4</c:v>
                </c:pt>
                <c:pt idx="21654">
                  <c:v>6.2378221409366405E-4</c:v>
                </c:pt>
                <c:pt idx="21655">
                  <c:v>8.7422498508152907E-5</c:v>
                </c:pt>
                <c:pt idx="21656">
                  <c:v>3.8404977749161798E-3</c:v>
                </c:pt>
                <c:pt idx="21657">
                  <c:v>1.50474079385241E-4</c:v>
                </c:pt>
                <c:pt idx="21658">
                  <c:v>0.53163789440130804</c:v>
                </c:pt>
                <c:pt idx="21659">
                  <c:v>1.7855537856700798E-2</c:v>
                </c:pt>
                <c:pt idx="21660">
                  <c:v>3.5652489820025299E-4</c:v>
                </c:pt>
                <c:pt idx="21661">
                  <c:v>3.0178540369291398E-3</c:v>
                </c:pt>
                <c:pt idx="21662">
                  <c:v>2.4470801228469799E-3</c:v>
                </c:pt>
                <c:pt idx="21663">
                  <c:v>4.6059284436592497E-2</c:v>
                </c:pt>
                <c:pt idx="21664">
                  <c:v>7.7770226486919194E-5</c:v>
                </c:pt>
                <c:pt idx="21665">
                  <c:v>3.4338153481325398E-4</c:v>
                </c:pt>
                <c:pt idx="21666">
                  <c:v>1.75526518878801E-3</c:v>
                </c:pt>
                <c:pt idx="21667">
                  <c:v>2.9594031112391902E-4</c:v>
                </c:pt>
                <c:pt idx="21668">
                  <c:v>1.12559436017375E-4</c:v>
                </c:pt>
                <c:pt idx="21669">
                  <c:v>6.5594718904793501E-4</c:v>
                </c:pt>
                <c:pt idx="21670">
                  <c:v>1.24557941393281E-4</c:v>
                </c:pt>
                <c:pt idx="21671">
                  <c:v>5.8725431696128403E-3</c:v>
                </c:pt>
                <c:pt idx="21672">
                  <c:v>2.2048819074156501E-3</c:v>
                </c:pt>
                <c:pt idx="21673">
                  <c:v>1.0840164412876099E-3</c:v>
                </c:pt>
                <c:pt idx="21674">
                  <c:v>8.9621437654816602E-4</c:v>
                </c:pt>
                <c:pt idx="21675">
                  <c:v>3.1465076099406998E-4</c:v>
                </c:pt>
                <c:pt idx="21676">
                  <c:v>6.5029084952725495E-5</c:v>
                </c:pt>
                <c:pt idx="21677">
                  <c:v>3.5848577170895001E-3</c:v>
                </c:pt>
                <c:pt idx="21678">
                  <c:v>7.8230541497511602E-2</c:v>
                </c:pt>
                <c:pt idx="21679">
                  <c:v>2.7819097412023602E-4</c:v>
                </c:pt>
                <c:pt idx="21680">
                  <c:v>1.1503750868460001E-6</c:v>
                </c:pt>
                <c:pt idx="21681">
                  <c:v>4.5027079408512796E-3</c:v>
                </c:pt>
                <c:pt idx="21682">
                  <c:v>2.2819531432525301E-6</c:v>
                </c:pt>
                <c:pt idx="21683">
                  <c:v>2.14666497862012E-4</c:v>
                </c:pt>
                <c:pt idx="21684">
                  <c:v>2.0255793273456799E-5</c:v>
                </c:pt>
                <c:pt idx="21685">
                  <c:v>1.1031880664063201E-3</c:v>
                </c:pt>
                <c:pt idx="21686">
                  <c:v>0.63416866982921305</c:v>
                </c:pt>
                <c:pt idx="21687">
                  <c:v>1.6906166707874999E-6</c:v>
                </c:pt>
                <c:pt idx="21688">
                  <c:v>1.3472663595117E-2</c:v>
                </c:pt>
                <c:pt idx="21689">
                  <c:v>2.1040965690056201E-3</c:v>
                </c:pt>
                <c:pt idx="21690">
                  <c:v>7.3317893511427E-3</c:v>
                </c:pt>
                <c:pt idx="21691">
                  <c:v>4.2785607658963899E-4</c:v>
                </c:pt>
                <c:pt idx="21692">
                  <c:v>7.9997130155206003E-4</c:v>
                </c:pt>
                <c:pt idx="21693">
                  <c:v>9.55243503623709E-5</c:v>
                </c:pt>
                <c:pt idx="21694">
                  <c:v>2.2012695171163702E-3</c:v>
                </c:pt>
                <c:pt idx="21695">
                  <c:v>1.0996111515368999E-3</c:v>
                </c:pt>
                <c:pt idx="21696">
                  <c:v>1.2268371346837699E-4</c:v>
                </c:pt>
                <c:pt idx="21697">
                  <c:v>1.42137984691414E-6</c:v>
                </c:pt>
                <c:pt idx="21698">
                  <c:v>6.6102273049234902E-6</c:v>
                </c:pt>
                <c:pt idx="21699">
                  <c:v>2.42438490683211E-6</c:v>
                </c:pt>
                <c:pt idx="21700">
                  <c:v>2.47717585826134E-2</c:v>
                </c:pt>
                <c:pt idx="21701">
                  <c:v>7.5335575804606097E-4</c:v>
                </c:pt>
                <c:pt idx="21702">
                  <c:v>1.7631433551095501E-5</c:v>
                </c:pt>
                <c:pt idx="21703">
                  <c:v>8.7244178859775499E-3</c:v>
                </c:pt>
                <c:pt idx="21704">
                  <c:v>1.9773636653073301E-2</c:v>
                </c:pt>
                <c:pt idx="21705">
                  <c:v>5.6805000687695202E-3</c:v>
                </c:pt>
                <c:pt idx="21706">
                  <c:v>5.2860458890994902E-2</c:v>
                </c:pt>
                <c:pt idx="21707">
                  <c:v>4.3061557398358999E-3</c:v>
                </c:pt>
                <c:pt idx="21708">
                  <c:v>3.0345610711645398E-3</c:v>
                </c:pt>
                <c:pt idx="21709">
                  <c:v>5.1153980242908904E-6</c:v>
                </c:pt>
                <c:pt idx="21710">
                  <c:v>5.8522719613696397E-5</c:v>
                </c:pt>
                <c:pt idx="21711">
                  <c:v>8.2437381108004595E-3</c:v>
                </c:pt>
                <c:pt idx="21712">
                  <c:v>0.30706987727468299</c:v>
                </c:pt>
                <c:pt idx="21713">
                  <c:v>5.8207131982226099E-5</c:v>
                </c:pt>
                <c:pt idx="21714">
                  <c:v>6.0218093960889699E-5</c:v>
                </c:pt>
                <c:pt idx="21715">
                  <c:v>4.8264762115805105E-7</c:v>
                </c:pt>
                <c:pt idx="21716">
                  <c:v>4.1167411042498101E-7</c:v>
                </c:pt>
                <c:pt idx="21717">
                  <c:v>8.9293838769676902E-4</c:v>
                </c:pt>
                <c:pt idx="21718">
                  <c:v>8.1830794390034894E-5</c:v>
                </c:pt>
                <c:pt idx="21719">
                  <c:v>1.42468774947057E-3</c:v>
                </c:pt>
                <c:pt idx="21720">
                  <c:v>7.1239919170565998E-4</c:v>
                </c:pt>
                <c:pt idx="21721">
                  <c:v>1.7872305223388799E-2</c:v>
                </c:pt>
                <c:pt idx="21722">
                  <c:v>1.1982720764995299E-4</c:v>
                </c:pt>
                <c:pt idx="21723">
                  <c:v>5.4638562828102496E-3</c:v>
                </c:pt>
                <c:pt idx="21724">
                  <c:v>8.5284820631498795E-5</c:v>
                </c:pt>
                <c:pt idx="21725">
                  <c:v>1.4431408429698E-4</c:v>
                </c:pt>
                <c:pt idx="21726">
                  <c:v>7.3595731705147303E-3</c:v>
                </c:pt>
                <c:pt idx="21727">
                  <c:v>9.2196315399422396E-5</c:v>
                </c:pt>
                <c:pt idx="21728">
                  <c:v>0.13774407435733099</c:v>
                </c:pt>
                <c:pt idx="21729">
                  <c:v>5.05900831114029E-5</c:v>
                </c:pt>
                <c:pt idx="21730">
                  <c:v>2.2059136016394998E-3</c:v>
                </c:pt>
                <c:pt idx="21731">
                  <c:v>3.43786271521056E-5</c:v>
                </c:pt>
                <c:pt idx="21732">
                  <c:v>4.02294896969919E-4</c:v>
                </c:pt>
                <c:pt idx="21733">
                  <c:v>1.3449700620503399E-3</c:v>
                </c:pt>
                <c:pt idx="21734">
                  <c:v>0.11179255334237199</c:v>
                </c:pt>
                <c:pt idx="21735">
                  <c:v>1.51268399046833E-2</c:v>
                </c:pt>
                <c:pt idx="21736">
                  <c:v>2.3432700983576901E-2</c:v>
                </c:pt>
                <c:pt idx="21737">
                  <c:v>1.1170293848964001E-6</c:v>
                </c:pt>
                <c:pt idx="21738">
                  <c:v>7.8742520340531905E-5</c:v>
                </c:pt>
                <c:pt idx="21739">
                  <c:v>4.4131092189815197E-3</c:v>
                </c:pt>
                <c:pt idx="21740">
                  <c:v>1.46856540837384E-7</c:v>
                </c:pt>
                <c:pt idx="21741">
                  <c:v>6.5218494459329903E-7</c:v>
                </c:pt>
                <c:pt idx="21742">
                  <c:v>1.62683684211617E-4</c:v>
                </c:pt>
                <c:pt idx="21743">
                  <c:v>7.1085254256546604E-5</c:v>
                </c:pt>
                <c:pt idx="21744">
                  <c:v>1.8455668955963299E-7</c:v>
                </c:pt>
                <c:pt idx="21745">
                  <c:v>4.4398893806747701E-5</c:v>
                </c:pt>
                <c:pt idx="21746">
                  <c:v>3.0240696255650599E-5</c:v>
                </c:pt>
                <c:pt idx="21747">
                  <c:v>1.03527105865064E-2</c:v>
                </c:pt>
                <c:pt idx="21748">
                  <c:v>4.3162848754607099E-4</c:v>
                </c:pt>
                <c:pt idx="21749">
                  <c:v>5.5816239893779597E-3</c:v>
                </c:pt>
                <c:pt idx="21750">
                  <c:v>2.9286948350959799E-4</c:v>
                </c:pt>
                <c:pt idx="21751">
                  <c:v>4.0885826314678098E-6</c:v>
                </c:pt>
                <c:pt idx="21752">
                  <c:v>2.2670489051405E-4</c:v>
                </c:pt>
                <c:pt idx="21753">
                  <c:v>2.5951263245075902E-4</c:v>
                </c:pt>
                <c:pt idx="21754">
                  <c:v>5.1894015688765099E-3</c:v>
                </c:pt>
                <c:pt idx="21755">
                  <c:v>2.7328126125942702E-4</c:v>
                </c:pt>
                <c:pt idx="21756">
                  <c:v>5.1979054714639504E-4</c:v>
                </c:pt>
                <c:pt idx="21757">
                  <c:v>2.6687447728206002E-4</c:v>
                </c:pt>
                <c:pt idx="21758">
                  <c:v>4.9390132732449604E-3</c:v>
                </c:pt>
                <c:pt idx="21759">
                  <c:v>8.6430981474825294E-2</c:v>
                </c:pt>
                <c:pt idx="21760">
                  <c:v>3.5490283201431702E-4</c:v>
                </c:pt>
                <c:pt idx="21761">
                  <c:v>5.2508430195959299E-5</c:v>
                </c:pt>
                <c:pt idx="21762">
                  <c:v>1.24121546862523E-4</c:v>
                </c:pt>
                <c:pt idx="21763">
                  <c:v>1.9072702958034901E-4</c:v>
                </c:pt>
                <c:pt idx="21764">
                  <c:v>8.1232834234972796E-4</c:v>
                </c:pt>
                <c:pt idx="21765">
                  <c:v>7.79691452073922E-6</c:v>
                </c:pt>
                <c:pt idx="21766">
                  <c:v>0.27225880948783099</c:v>
                </c:pt>
                <c:pt idx="21767">
                  <c:v>1.9937028601024201E-6</c:v>
                </c:pt>
                <c:pt idx="21768">
                  <c:v>8.9956618764683895E-3</c:v>
                </c:pt>
                <c:pt idx="21769">
                  <c:v>7.2382326941229404E-3</c:v>
                </c:pt>
                <c:pt idx="21770">
                  <c:v>8.2528193178113202E-5</c:v>
                </c:pt>
                <c:pt idx="21771">
                  <c:v>2.4217513320536099E-6</c:v>
                </c:pt>
                <c:pt idx="21772">
                  <c:v>0.282698243370828</c:v>
                </c:pt>
                <c:pt idx="21773">
                  <c:v>2.76731360348794E-5</c:v>
                </c:pt>
                <c:pt idx="21774">
                  <c:v>1.4100725052454801E-4</c:v>
                </c:pt>
                <c:pt idx="21775">
                  <c:v>1.26254399006558E-3</c:v>
                </c:pt>
                <c:pt idx="21776">
                  <c:v>1.3854228094769999E-4</c:v>
                </c:pt>
                <c:pt idx="21777">
                  <c:v>6.3898994837615299E-5</c:v>
                </c:pt>
                <c:pt idx="21778">
                  <c:v>2.21745314255818E-2</c:v>
                </c:pt>
                <c:pt idx="21779">
                  <c:v>7.4796746662920601E-3</c:v>
                </c:pt>
                <c:pt idx="21780">
                  <c:v>1.7047538686946299E-2</c:v>
                </c:pt>
                <c:pt idx="21781">
                  <c:v>1.54737083019924E-3</c:v>
                </c:pt>
                <c:pt idx="21782">
                  <c:v>3.6871106546659698E-3</c:v>
                </c:pt>
                <c:pt idx="21783">
                  <c:v>2.40879711042557E-4</c:v>
                </c:pt>
                <c:pt idx="21784">
                  <c:v>1.6261060146507701E-4</c:v>
                </c:pt>
                <c:pt idx="21785">
                  <c:v>1.30023337187909E-2</c:v>
                </c:pt>
                <c:pt idx="21786">
                  <c:v>2.6541136497246999E-3</c:v>
                </c:pt>
                <c:pt idx="21787">
                  <c:v>1.7603695740598299E-4</c:v>
                </c:pt>
                <c:pt idx="21788">
                  <c:v>8.7387320161680406E-5</c:v>
                </c:pt>
                <c:pt idx="21789">
                  <c:v>5.6213271090631602E-3</c:v>
                </c:pt>
                <c:pt idx="21790">
                  <c:v>4.8545865786205902E-4</c:v>
                </c:pt>
                <c:pt idx="21791">
                  <c:v>3.1469757707364801E-5</c:v>
                </c:pt>
                <c:pt idx="21792">
                  <c:v>3.2170089381772802E-4</c:v>
                </c:pt>
                <c:pt idx="21793">
                  <c:v>3.4280659208831202E-5</c:v>
                </c:pt>
                <c:pt idx="21794">
                  <c:v>2.17139622876413E-7</c:v>
                </c:pt>
                <c:pt idx="21795">
                  <c:v>1.85824649323294E-3</c:v>
                </c:pt>
                <c:pt idx="21796">
                  <c:v>1.1435808022064599E-4</c:v>
                </c:pt>
                <c:pt idx="21797">
                  <c:v>9.4608007616270393E-5</c:v>
                </c:pt>
                <c:pt idx="21798">
                  <c:v>6.6509775733642994E-5</c:v>
                </c:pt>
                <c:pt idx="21799">
                  <c:v>3.2585153119346999E-3</c:v>
                </c:pt>
                <c:pt idx="21800">
                  <c:v>2.17283402915576E-2</c:v>
                </c:pt>
                <c:pt idx="21801">
                  <c:v>2.4250745479741101E-4</c:v>
                </c:pt>
                <c:pt idx="21802">
                  <c:v>9.9211688457187698E-5</c:v>
                </c:pt>
                <c:pt idx="21803">
                  <c:v>2.3607148259414899E-4</c:v>
                </c:pt>
                <c:pt idx="21804">
                  <c:v>1.20319021780242E-4</c:v>
                </c:pt>
                <c:pt idx="21805">
                  <c:v>1.23575592429442E-2</c:v>
                </c:pt>
                <c:pt idx="21806">
                  <c:v>1.6951099780216399E-2</c:v>
                </c:pt>
                <c:pt idx="21807">
                  <c:v>8.5658782697223303E-5</c:v>
                </c:pt>
                <c:pt idx="21808">
                  <c:v>4.4035130067100498E-4</c:v>
                </c:pt>
                <c:pt idx="21809">
                  <c:v>1.00291074224368E-2</c:v>
                </c:pt>
                <c:pt idx="21810">
                  <c:v>7.4147826691497503E-3</c:v>
                </c:pt>
                <c:pt idx="21811">
                  <c:v>3.6543974286177898E-7</c:v>
                </c:pt>
                <c:pt idx="21812">
                  <c:v>7.3988979879441004E-4</c:v>
                </c:pt>
                <c:pt idx="21813">
                  <c:v>9.2349661627333195E-5</c:v>
                </c:pt>
                <c:pt idx="21814">
                  <c:v>6.35394010614007E-5</c:v>
                </c:pt>
                <c:pt idx="21815">
                  <c:v>2.1347152320054198E-3</c:v>
                </c:pt>
                <c:pt idx="21816">
                  <c:v>1.5678307211664999E-4</c:v>
                </c:pt>
                <c:pt idx="21817">
                  <c:v>9.5251887297154899E-5</c:v>
                </c:pt>
                <c:pt idx="21818">
                  <c:v>5.7921125840782198E-7</c:v>
                </c:pt>
                <c:pt idx="21819">
                  <c:v>3.2138426085364801E-3</c:v>
                </c:pt>
                <c:pt idx="21820">
                  <c:v>1.4007266519566E-2</c:v>
                </c:pt>
                <c:pt idx="21821">
                  <c:v>7.3500337918467797E-3</c:v>
                </c:pt>
                <c:pt idx="21822">
                  <c:v>3.87640184597767E-4</c:v>
                </c:pt>
                <c:pt idx="21823">
                  <c:v>1.8509084269283799E-4</c:v>
                </c:pt>
                <c:pt idx="21824">
                  <c:v>1.2894480635908701E-4</c:v>
                </c:pt>
                <c:pt idx="21825">
                  <c:v>3.2652725872274198E-2</c:v>
                </c:pt>
                <c:pt idx="21826">
                  <c:v>9.9794307249924494E-4</c:v>
                </c:pt>
                <c:pt idx="21827">
                  <c:v>2.0602284046122599E-4</c:v>
                </c:pt>
                <c:pt idx="21828">
                  <c:v>3.7916468436400103E-5</c:v>
                </c:pt>
                <c:pt idx="21829">
                  <c:v>8.6412142283566598E-7</c:v>
                </c:pt>
                <c:pt idx="21830">
                  <c:v>1.0387365695181399E-4</c:v>
                </c:pt>
                <c:pt idx="21831">
                  <c:v>1.03976636674034E-3</c:v>
                </c:pt>
                <c:pt idx="21832">
                  <c:v>1.21744039754056E-4</c:v>
                </c:pt>
                <c:pt idx="21833">
                  <c:v>1.90455501927458E-3</c:v>
                </c:pt>
                <c:pt idx="21834">
                  <c:v>6.67554500821898E-5</c:v>
                </c:pt>
                <c:pt idx="21835">
                  <c:v>6.8595714895963299E-4</c:v>
                </c:pt>
                <c:pt idx="21836">
                  <c:v>6.3661811622298097E-3</c:v>
                </c:pt>
                <c:pt idx="21837">
                  <c:v>5.1725761781206499E-5</c:v>
                </c:pt>
                <c:pt idx="21838">
                  <c:v>6.5229524075473397E-4</c:v>
                </c:pt>
                <c:pt idx="21839">
                  <c:v>4.8714544853608697E-5</c:v>
                </c:pt>
                <c:pt idx="21840">
                  <c:v>8.0500585310973305E-4</c:v>
                </c:pt>
                <c:pt idx="21841">
                  <c:v>1.53876803149001E-4</c:v>
                </c:pt>
                <c:pt idx="21842">
                  <c:v>2.1204409653197099E-4</c:v>
                </c:pt>
                <c:pt idx="21843">
                  <c:v>4.0606870826843399E-5</c:v>
                </c:pt>
                <c:pt idx="21844">
                  <c:v>6.08024591039114E-4</c:v>
                </c:pt>
                <c:pt idx="21845">
                  <c:v>4.6475936906853103E-5</c:v>
                </c:pt>
                <c:pt idx="21846">
                  <c:v>3.10621103006436E-5</c:v>
                </c:pt>
                <c:pt idx="21847">
                  <c:v>4.9255318616330103E-7</c:v>
                </c:pt>
                <c:pt idx="21848">
                  <c:v>5.2534464653444801E-2</c:v>
                </c:pt>
                <c:pt idx="21849">
                  <c:v>3.0778311103692099E-5</c:v>
                </c:pt>
                <c:pt idx="21850">
                  <c:v>3.14100011503308E-3</c:v>
                </c:pt>
                <c:pt idx="21851">
                  <c:v>1.3341599078635099E-2</c:v>
                </c:pt>
                <c:pt idx="21852">
                  <c:v>4.3086902964525002E-4</c:v>
                </c:pt>
                <c:pt idx="21853">
                  <c:v>2.2994436037759099E-3</c:v>
                </c:pt>
                <c:pt idx="21854">
                  <c:v>3.9360618254785703E-3</c:v>
                </c:pt>
                <c:pt idx="21855">
                  <c:v>1.1608921341574201E-2</c:v>
                </c:pt>
                <c:pt idx="21856">
                  <c:v>7.7237216836916504E-3</c:v>
                </c:pt>
                <c:pt idx="21857">
                  <c:v>3.41040944377753E-4</c:v>
                </c:pt>
                <c:pt idx="21858">
                  <c:v>1.6631796315587401E-4</c:v>
                </c:pt>
                <c:pt idx="21859">
                  <c:v>8.8740511165675198E-5</c:v>
                </c:pt>
                <c:pt idx="21860">
                  <c:v>8.7374002896109805E-5</c:v>
                </c:pt>
                <c:pt idx="21861">
                  <c:v>4.6757127076488199E-4</c:v>
                </c:pt>
                <c:pt idx="21862">
                  <c:v>1.5896476782633201E-3</c:v>
                </c:pt>
                <c:pt idx="21863">
                  <c:v>1.0535035942459E-2</c:v>
                </c:pt>
                <c:pt idx="21864">
                  <c:v>3.9587769851932999E-4</c:v>
                </c:pt>
                <c:pt idx="21865">
                  <c:v>1.99361364150489E-3</c:v>
                </c:pt>
                <c:pt idx="21866">
                  <c:v>2.7234083351076902E-4</c:v>
                </c:pt>
                <c:pt idx="21867">
                  <c:v>2.3290836448629199E-4</c:v>
                </c:pt>
                <c:pt idx="21868">
                  <c:v>1.13030399100627E-4</c:v>
                </c:pt>
                <c:pt idx="21869">
                  <c:v>3.3436747798164902E-4</c:v>
                </c:pt>
                <c:pt idx="21870">
                  <c:v>1.0422468373683399E-4</c:v>
                </c:pt>
                <c:pt idx="21871">
                  <c:v>1.10262974083734E-4</c:v>
                </c:pt>
                <c:pt idx="21872">
                  <c:v>3.0753703337797999E-4</c:v>
                </c:pt>
                <c:pt idx="21873">
                  <c:v>2.3067823094163201E-3</c:v>
                </c:pt>
                <c:pt idx="21874">
                  <c:v>0.112274236079072</c:v>
                </c:pt>
                <c:pt idx="21875">
                  <c:v>1.05186479048321E-4</c:v>
                </c:pt>
                <c:pt idx="21876">
                  <c:v>9.4648468964080601E-5</c:v>
                </c:pt>
                <c:pt idx="21877">
                  <c:v>2.47470287856272E-3</c:v>
                </c:pt>
                <c:pt idx="21878">
                  <c:v>9.3620374658084497E-7</c:v>
                </c:pt>
                <c:pt idx="21879">
                  <c:v>5.5016439886780501E-4</c:v>
                </c:pt>
                <c:pt idx="21880">
                  <c:v>6.3390103376405598E-4</c:v>
                </c:pt>
                <c:pt idx="21881">
                  <c:v>1.4615751388608099E-4</c:v>
                </c:pt>
                <c:pt idx="21882">
                  <c:v>1.06789685356764E-4</c:v>
                </c:pt>
                <c:pt idx="21883">
                  <c:v>8.1776392196326094E-3</c:v>
                </c:pt>
                <c:pt idx="21884">
                  <c:v>4.92696143597011E-7</c:v>
                </c:pt>
                <c:pt idx="21885">
                  <c:v>1.6314337256454601E-4</c:v>
                </c:pt>
                <c:pt idx="21886">
                  <c:v>8.8879287246610206E-5</c:v>
                </c:pt>
                <c:pt idx="21887">
                  <c:v>6.7813943231335495E-5</c:v>
                </c:pt>
                <c:pt idx="21888">
                  <c:v>2.8263799159366999E-5</c:v>
                </c:pt>
                <c:pt idx="21889">
                  <c:v>1.11733606201805E-4</c:v>
                </c:pt>
                <c:pt idx="21890">
                  <c:v>0.102876199832275</c:v>
                </c:pt>
                <c:pt idx="21891">
                  <c:v>4.0161339683699799E-4</c:v>
                </c:pt>
                <c:pt idx="21892">
                  <c:v>2.4139168726472899E-4</c:v>
                </c:pt>
                <c:pt idx="21893">
                  <c:v>5.2312985871609996E-4</c:v>
                </c:pt>
                <c:pt idx="21894">
                  <c:v>1.09102773538277E-5</c:v>
                </c:pt>
                <c:pt idx="21895">
                  <c:v>8.4590109901087999E-3</c:v>
                </c:pt>
                <c:pt idx="21896">
                  <c:v>4.9837173861385503E-4</c:v>
                </c:pt>
                <c:pt idx="21897">
                  <c:v>1.43121830400822E-3</c:v>
                </c:pt>
                <c:pt idx="21898">
                  <c:v>1.40528033260109E-2</c:v>
                </c:pt>
                <c:pt idx="21899">
                  <c:v>1.18460560181343E-6</c:v>
                </c:pt>
                <c:pt idx="21900">
                  <c:v>2.4978315986612999E-4</c:v>
                </c:pt>
                <c:pt idx="21901">
                  <c:v>1.25302352210692E-4</c:v>
                </c:pt>
                <c:pt idx="21902">
                  <c:v>3.8918120876722299E-3</c:v>
                </c:pt>
                <c:pt idx="21903">
                  <c:v>1.1563810391613199E-2</c:v>
                </c:pt>
                <c:pt idx="21904">
                  <c:v>1.1725533892036299E-4</c:v>
                </c:pt>
                <c:pt idx="21905">
                  <c:v>5.3334563669392104E-7</c:v>
                </c:pt>
                <c:pt idx="21906">
                  <c:v>1.7255887884538E-4</c:v>
                </c:pt>
                <c:pt idx="21907">
                  <c:v>9.0687067458616894E-3</c:v>
                </c:pt>
                <c:pt idx="21908">
                  <c:v>3.6946755856315099E-7</c:v>
                </c:pt>
                <c:pt idx="21909">
                  <c:v>9.1433081224020496E-3</c:v>
                </c:pt>
                <c:pt idx="21910">
                  <c:v>1.7344399073683001E-2</c:v>
                </c:pt>
                <c:pt idx="21911">
                  <c:v>2.7307899081253699E-5</c:v>
                </c:pt>
                <c:pt idx="21912">
                  <c:v>5.1060425758075397E-5</c:v>
                </c:pt>
                <c:pt idx="21913">
                  <c:v>4.33458976984383E-3</c:v>
                </c:pt>
                <c:pt idx="21914">
                  <c:v>4.5923643148557602E-3</c:v>
                </c:pt>
                <c:pt idx="21915">
                  <c:v>1.4750767512656201E-4</c:v>
                </c:pt>
                <c:pt idx="21916">
                  <c:v>2.5701838321627601E-4</c:v>
                </c:pt>
                <c:pt idx="21917">
                  <c:v>2.4502964411768402E-5</c:v>
                </c:pt>
                <c:pt idx="21918">
                  <c:v>4.2181078290298902E-4</c:v>
                </c:pt>
                <c:pt idx="21919">
                  <c:v>1.0103991863115299E-3</c:v>
                </c:pt>
                <c:pt idx="21920">
                  <c:v>2.2339454477986699E-4</c:v>
                </c:pt>
                <c:pt idx="21921">
                  <c:v>5.10437079848978E-7</c:v>
                </c:pt>
                <c:pt idx="21922">
                  <c:v>5.8993134038150698E-5</c:v>
                </c:pt>
                <c:pt idx="21923">
                  <c:v>3.7829046435898699E-7</c:v>
                </c:pt>
                <c:pt idx="21924">
                  <c:v>1.44717945652367E-4</c:v>
                </c:pt>
                <c:pt idx="21925">
                  <c:v>3.9317299101061199E-3</c:v>
                </c:pt>
                <c:pt idx="21926">
                  <c:v>2.2904614121941501E-3</c:v>
                </c:pt>
                <c:pt idx="21927">
                  <c:v>2.67897528230569E-2</c:v>
                </c:pt>
                <c:pt idx="21928">
                  <c:v>1.1231590833078699E-7</c:v>
                </c:pt>
                <c:pt idx="21929">
                  <c:v>3.6931753491316902E-4</c:v>
                </c:pt>
                <c:pt idx="21930">
                  <c:v>1.02493196111181E-4</c:v>
                </c:pt>
                <c:pt idx="21931">
                  <c:v>1.2809720974948899E-4</c:v>
                </c:pt>
                <c:pt idx="21932">
                  <c:v>2.65053752130937E-2</c:v>
                </c:pt>
                <c:pt idx="21933">
                  <c:v>1.46810932733862E-2</c:v>
                </c:pt>
                <c:pt idx="21934">
                  <c:v>5.3674333384708302E-4</c:v>
                </c:pt>
                <c:pt idx="21935">
                  <c:v>1.5162154148659201E-4</c:v>
                </c:pt>
                <c:pt idx="21936">
                  <c:v>3.5884753102159997E-5</c:v>
                </c:pt>
                <c:pt idx="21937">
                  <c:v>2.9862529378037802E-4</c:v>
                </c:pt>
                <c:pt idx="21938">
                  <c:v>2.4391868969619201E-4</c:v>
                </c:pt>
                <c:pt idx="21939">
                  <c:v>2.13984018517145E-4</c:v>
                </c:pt>
                <c:pt idx="21940">
                  <c:v>3.4386960890909598E-5</c:v>
                </c:pt>
                <c:pt idx="21941">
                  <c:v>2.1146264355791799E-4</c:v>
                </c:pt>
                <c:pt idx="21942">
                  <c:v>1.44788639516891E-7</c:v>
                </c:pt>
                <c:pt idx="21943">
                  <c:v>1.1762927342700199E-2</c:v>
                </c:pt>
                <c:pt idx="21944">
                  <c:v>1.37920178915331E-5</c:v>
                </c:pt>
                <c:pt idx="21945">
                  <c:v>9.3765257310049997E-3</c:v>
                </c:pt>
                <c:pt idx="21946">
                  <c:v>3.0393850670515599E-4</c:v>
                </c:pt>
                <c:pt idx="21947">
                  <c:v>3.6203019809906201E-3</c:v>
                </c:pt>
                <c:pt idx="21948">
                  <c:v>2.3384600365840302E-3</c:v>
                </c:pt>
                <c:pt idx="21949">
                  <c:v>2.4664153825170701E-4</c:v>
                </c:pt>
                <c:pt idx="21950">
                  <c:v>2.25373746014482E-4</c:v>
                </c:pt>
                <c:pt idx="21951">
                  <c:v>1.01603469302348E-4</c:v>
                </c:pt>
                <c:pt idx="21952">
                  <c:v>8.3508461974255495E-5</c:v>
                </c:pt>
                <c:pt idx="21953">
                  <c:v>9.9501980474005994E-3</c:v>
                </c:pt>
                <c:pt idx="21954">
                  <c:v>1.28799904327517E-2</c:v>
                </c:pt>
                <c:pt idx="21955">
                  <c:v>4.7290210859294701E-4</c:v>
                </c:pt>
                <c:pt idx="21956">
                  <c:v>0.53059701769901202</c:v>
                </c:pt>
                <c:pt idx="21957">
                  <c:v>1.3126842514344601E-4</c:v>
                </c:pt>
                <c:pt idx="21958">
                  <c:v>4.7980128602610095E-7</c:v>
                </c:pt>
                <c:pt idx="21959">
                  <c:v>2.09119746961875E-5</c:v>
                </c:pt>
                <c:pt idx="21960">
                  <c:v>0.746801085590448</c:v>
                </c:pt>
                <c:pt idx="21961">
                  <c:v>6.7921032340942996E-4</c:v>
                </c:pt>
                <c:pt idx="21962">
                  <c:v>3.7554962371469299E-4</c:v>
                </c:pt>
                <c:pt idx="21963">
                  <c:v>1.8559759299465201E-2</c:v>
                </c:pt>
                <c:pt idx="21964">
                  <c:v>1.8355921339517299E-7</c:v>
                </c:pt>
                <c:pt idx="21965">
                  <c:v>5.7146751811645502E-3</c:v>
                </c:pt>
                <c:pt idx="21966">
                  <c:v>3.31305029682903E-4</c:v>
                </c:pt>
                <c:pt idx="21967">
                  <c:v>2.3801732782996799E-4</c:v>
                </c:pt>
                <c:pt idx="21968">
                  <c:v>2.58446327414374E-4</c:v>
                </c:pt>
                <c:pt idx="21969">
                  <c:v>2.7362390917552899E-4</c:v>
                </c:pt>
                <c:pt idx="21970">
                  <c:v>6.1292102827970797E-2</c:v>
                </c:pt>
                <c:pt idx="21971">
                  <c:v>1.09012363616076E-2</c:v>
                </c:pt>
                <c:pt idx="21972">
                  <c:v>3.3193758340649001E-7</c:v>
                </c:pt>
                <c:pt idx="21973">
                  <c:v>9.70308753071244E-5</c:v>
                </c:pt>
                <c:pt idx="21974">
                  <c:v>5.6583170035451498E-4</c:v>
                </c:pt>
                <c:pt idx="21975">
                  <c:v>1.9301255367854299E-2</c:v>
                </c:pt>
                <c:pt idx="21976">
                  <c:v>3.3489502045083898E-4</c:v>
                </c:pt>
                <c:pt idx="21977">
                  <c:v>6.5218603144835002E-4</c:v>
                </c:pt>
                <c:pt idx="21978">
                  <c:v>5.7855965374230698E-7</c:v>
                </c:pt>
                <c:pt idx="21979">
                  <c:v>3.8321209580407099E-7</c:v>
                </c:pt>
                <c:pt idx="21980">
                  <c:v>1.04288814037779E-3</c:v>
                </c:pt>
                <c:pt idx="21981">
                  <c:v>6.1106487933344398E-4</c:v>
                </c:pt>
                <c:pt idx="21982">
                  <c:v>1.0182192094591E-4</c:v>
                </c:pt>
                <c:pt idx="21983">
                  <c:v>3.0739281426012897E-5</c:v>
                </c:pt>
                <c:pt idx="21984">
                  <c:v>4.0381854046997498E-7</c:v>
                </c:pt>
                <c:pt idx="21985">
                  <c:v>1.53064108743546E-2</c:v>
                </c:pt>
                <c:pt idx="21986">
                  <c:v>7.77553367792561E-4</c:v>
                </c:pt>
                <c:pt idx="21987">
                  <c:v>4.8860336635439604E-4</c:v>
                </c:pt>
                <c:pt idx="21988">
                  <c:v>2.00009049250298E-4</c:v>
                </c:pt>
                <c:pt idx="21989">
                  <c:v>1.32442861023159E-2</c:v>
                </c:pt>
                <c:pt idx="21990">
                  <c:v>1.5885064034373299E-4</c:v>
                </c:pt>
                <c:pt idx="21991">
                  <c:v>3.17217257492711E-7</c:v>
                </c:pt>
                <c:pt idx="21992">
                  <c:v>1.17888972579155E-4</c:v>
                </c:pt>
                <c:pt idx="21993">
                  <c:v>1.50897489672996E-3</c:v>
                </c:pt>
                <c:pt idx="21994">
                  <c:v>1.0885215573049499E-4</c:v>
                </c:pt>
                <c:pt idx="21995">
                  <c:v>3.3195604676636498E-4</c:v>
                </c:pt>
                <c:pt idx="21996">
                  <c:v>7.3456413029022893E-2</c:v>
                </c:pt>
                <c:pt idx="21997">
                  <c:v>1.70156284403605E-4</c:v>
                </c:pt>
                <c:pt idx="21998">
                  <c:v>5.3197261107208803E-4</c:v>
                </c:pt>
                <c:pt idx="21999">
                  <c:v>1.3165684059003E-4</c:v>
                </c:pt>
                <c:pt idx="22000">
                  <c:v>4.08846016953818E-4</c:v>
                </c:pt>
                <c:pt idx="22001">
                  <c:v>8.4510128854662393E-3</c:v>
                </c:pt>
                <c:pt idx="22002">
                  <c:v>8.8645444494639695E-4</c:v>
                </c:pt>
                <c:pt idx="22003">
                  <c:v>4.02294066993452E-4</c:v>
                </c:pt>
                <c:pt idx="22004">
                  <c:v>1.7502509995984599E-7</c:v>
                </c:pt>
                <c:pt idx="22005">
                  <c:v>5.8423073768962199E-4</c:v>
                </c:pt>
                <c:pt idx="22006">
                  <c:v>5.5623760025872897E-5</c:v>
                </c:pt>
                <c:pt idx="22007">
                  <c:v>1.15805015092674E-4</c:v>
                </c:pt>
                <c:pt idx="22008">
                  <c:v>0.20971628364258099</c:v>
                </c:pt>
                <c:pt idx="22009">
                  <c:v>1.4990272389544E-4</c:v>
                </c:pt>
                <c:pt idx="22010">
                  <c:v>6.9518758115762598E-5</c:v>
                </c:pt>
                <c:pt idx="22011">
                  <c:v>7.9549182329714297E-4</c:v>
                </c:pt>
                <c:pt idx="22012">
                  <c:v>1.1381271126295E-4</c:v>
                </c:pt>
                <c:pt idx="22013">
                  <c:v>8.7638013784084902E-3</c:v>
                </c:pt>
                <c:pt idx="22014">
                  <c:v>5.2529261188232596E-4</c:v>
                </c:pt>
                <c:pt idx="22015">
                  <c:v>6.3387122358496599E-3</c:v>
                </c:pt>
                <c:pt idx="22016">
                  <c:v>7.6149363842530201E-4</c:v>
                </c:pt>
                <c:pt idx="22017">
                  <c:v>1.6390844465213501E-4</c:v>
                </c:pt>
                <c:pt idx="22018">
                  <c:v>8.5364492153542005E-5</c:v>
                </c:pt>
                <c:pt idx="22019">
                  <c:v>3.7957834233678403E-5</c:v>
                </c:pt>
                <c:pt idx="22020">
                  <c:v>9.25143364140688E-4</c:v>
                </c:pt>
                <c:pt idx="22021">
                  <c:v>1.5899304419858301E-5</c:v>
                </c:pt>
                <c:pt idx="22022">
                  <c:v>1.04168142595333E-4</c:v>
                </c:pt>
                <c:pt idx="22023">
                  <c:v>0.170804281449212</c:v>
                </c:pt>
                <c:pt idx="22024">
                  <c:v>7.3689529354222199E-4</c:v>
                </c:pt>
                <c:pt idx="22025">
                  <c:v>1.01993189681342E-7</c:v>
                </c:pt>
                <c:pt idx="22026">
                  <c:v>3.7745448981726199E-5</c:v>
                </c:pt>
                <c:pt idx="22027">
                  <c:v>5.1673172954706402E-5</c:v>
                </c:pt>
                <c:pt idx="22028">
                  <c:v>9.7457556292194098E-5</c:v>
                </c:pt>
                <c:pt idx="22029">
                  <c:v>2.2236654485650298E-3</c:v>
                </c:pt>
                <c:pt idx="22030">
                  <c:v>2.7931223805518299E-2</c:v>
                </c:pt>
                <c:pt idx="22031">
                  <c:v>1.9568748261261701E-5</c:v>
                </c:pt>
                <c:pt idx="22032">
                  <c:v>2.98858079446354E-4</c:v>
                </c:pt>
                <c:pt idx="22033">
                  <c:v>2.4236063321068001E-2</c:v>
                </c:pt>
                <c:pt idx="22034">
                  <c:v>6.9100026873203301E-3</c:v>
                </c:pt>
                <c:pt idx="22035">
                  <c:v>3.4773466752126503E-2</c:v>
                </c:pt>
                <c:pt idx="22036">
                  <c:v>3.0432351870810602E-5</c:v>
                </c:pt>
                <c:pt idx="22037">
                  <c:v>1.1867204432076299E-3</c:v>
                </c:pt>
                <c:pt idx="22038">
                  <c:v>1.0490588520949201E-3</c:v>
                </c:pt>
                <c:pt idx="22039">
                  <c:v>6.3280089556254204E-3</c:v>
                </c:pt>
                <c:pt idx="22040">
                  <c:v>3.3860131478151402E-2</c:v>
                </c:pt>
                <c:pt idx="22041">
                  <c:v>7.6943603730343603E-4</c:v>
                </c:pt>
                <c:pt idx="22042">
                  <c:v>1.1068267195994101E-2</c:v>
                </c:pt>
                <c:pt idx="22043">
                  <c:v>3.2333532833320001E-2</c:v>
                </c:pt>
                <c:pt idx="22044">
                  <c:v>8.5945940329597206E-5</c:v>
                </c:pt>
                <c:pt idx="22045">
                  <c:v>1.5246443207829299E-7</c:v>
                </c:pt>
                <c:pt idx="22046">
                  <c:v>1.44099022425944E-2</c:v>
                </c:pt>
                <c:pt idx="22047">
                  <c:v>1.77123762602489E-4</c:v>
                </c:pt>
                <c:pt idx="22048">
                  <c:v>1.6321452841652099E-2</c:v>
                </c:pt>
                <c:pt idx="22049">
                  <c:v>1.07390250424267E-3</c:v>
                </c:pt>
                <c:pt idx="22050">
                  <c:v>2.0023489034173801E-6</c:v>
                </c:pt>
                <c:pt idx="22051">
                  <c:v>8.6345854262044296E-5</c:v>
                </c:pt>
                <c:pt idx="22052">
                  <c:v>5.6266558064133502E-6</c:v>
                </c:pt>
                <c:pt idx="22053">
                  <c:v>0.384715718383774</c:v>
                </c:pt>
                <c:pt idx="22054">
                  <c:v>6.3854222887465102E-3</c:v>
                </c:pt>
                <c:pt idx="22055">
                  <c:v>1.02885208256003E-3</c:v>
                </c:pt>
                <c:pt idx="22056">
                  <c:v>1.9405407733902402E-5</c:v>
                </c:pt>
                <c:pt idx="22057">
                  <c:v>1.1957768617052601E-3</c:v>
                </c:pt>
                <c:pt idx="22058">
                  <c:v>2.0194316220680701E-3</c:v>
                </c:pt>
                <c:pt idx="22059">
                  <c:v>1.2105056829322201E-2</c:v>
                </c:pt>
                <c:pt idx="22060">
                  <c:v>2.9278251453186801E-3</c:v>
                </c:pt>
                <c:pt idx="22061">
                  <c:v>1.5304541601173299E-4</c:v>
                </c:pt>
                <c:pt idx="22062">
                  <c:v>6.0700217593262701E-5</c:v>
                </c:pt>
                <c:pt idx="22063">
                  <c:v>5.2826752413918203E-2</c:v>
                </c:pt>
                <c:pt idx="22064">
                  <c:v>1.4674172807719399E-3</c:v>
                </c:pt>
                <c:pt idx="22065">
                  <c:v>1.14756410195245E-7</c:v>
                </c:pt>
                <c:pt idx="22066">
                  <c:v>3.7365288820230202E-7</c:v>
                </c:pt>
                <c:pt idx="22067">
                  <c:v>1.4850278142895999E-4</c:v>
                </c:pt>
                <c:pt idx="22068">
                  <c:v>1.0076588846683E-4</c:v>
                </c:pt>
                <c:pt idx="22069">
                  <c:v>1.1553851704275699E-3</c:v>
                </c:pt>
                <c:pt idx="22070">
                  <c:v>1.06154106831868E-3</c:v>
                </c:pt>
                <c:pt idx="22071">
                  <c:v>1.60882471805464E-4</c:v>
                </c:pt>
                <c:pt idx="22072">
                  <c:v>5.09516823522755E-5</c:v>
                </c:pt>
                <c:pt idx="22073">
                  <c:v>8.6810782849453903E-3</c:v>
                </c:pt>
                <c:pt idx="22074">
                  <c:v>1.4627490876865899E-5</c:v>
                </c:pt>
                <c:pt idx="22075">
                  <c:v>6.4790262059171799E-4</c:v>
                </c:pt>
                <c:pt idx="22076">
                  <c:v>1.9469945062579201E-2</c:v>
                </c:pt>
                <c:pt idx="22077">
                  <c:v>4.1377487050559897E-4</c:v>
                </c:pt>
                <c:pt idx="22078">
                  <c:v>5.7438344339878701E-5</c:v>
                </c:pt>
                <c:pt idx="22079">
                  <c:v>1.5882531074864999E-3</c:v>
                </c:pt>
                <c:pt idx="22080">
                  <c:v>2.16463148049856E-4</c:v>
                </c:pt>
                <c:pt idx="22081">
                  <c:v>2.5769780241575698E-4</c:v>
                </c:pt>
                <c:pt idx="22082">
                  <c:v>6.3716395203540705E-4</c:v>
                </c:pt>
                <c:pt idx="22083">
                  <c:v>8.6986705575738302E-2</c:v>
                </c:pt>
                <c:pt idx="22084">
                  <c:v>1.4073552313683001E-3</c:v>
                </c:pt>
                <c:pt idx="22085">
                  <c:v>2.6641387005724201E-5</c:v>
                </c:pt>
                <c:pt idx="22086">
                  <c:v>2.1471221950564799E-4</c:v>
                </c:pt>
                <c:pt idx="22087">
                  <c:v>1.52685339030013E-7</c:v>
                </c:pt>
                <c:pt idx="22088">
                  <c:v>1.0832973987290199E-5</c:v>
                </c:pt>
                <c:pt idx="22089">
                  <c:v>4.74143714273879E-2</c:v>
                </c:pt>
                <c:pt idx="22090">
                  <c:v>1.04026580328736E-4</c:v>
                </c:pt>
                <c:pt idx="22091">
                  <c:v>1.0302042533638399E-3</c:v>
                </c:pt>
                <c:pt idx="22092">
                  <c:v>2.3169396325111599E-4</c:v>
                </c:pt>
                <c:pt idx="22093">
                  <c:v>3.6285142650485698E-7</c:v>
                </c:pt>
                <c:pt idx="22094">
                  <c:v>4.3160611793457197E-5</c:v>
                </c:pt>
                <c:pt idx="22095">
                  <c:v>3.64427775870681E-6</c:v>
                </c:pt>
                <c:pt idx="22096">
                  <c:v>1.1888249627511299E-5</c:v>
                </c:pt>
                <c:pt idx="22097">
                  <c:v>1.75939536560655E-3</c:v>
                </c:pt>
                <c:pt idx="22098">
                  <c:v>2.1162528338112101E-4</c:v>
                </c:pt>
                <c:pt idx="22099">
                  <c:v>4.0377975801011903E-3</c:v>
                </c:pt>
                <c:pt idx="22100">
                  <c:v>9.4086931372175001E-5</c:v>
                </c:pt>
                <c:pt idx="22101">
                  <c:v>1.1676826183942999E-2</c:v>
                </c:pt>
                <c:pt idx="22102">
                  <c:v>1.31136820596607E-3</c:v>
                </c:pt>
                <c:pt idx="22103">
                  <c:v>3.9893466359899703E-3</c:v>
                </c:pt>
                <c:pt idx="22104">
                  <c:v>7.9421537439336006E-5</c:v>
                </c:pt>
                <c:pt idx="22105">
                  <c:v>4.6909507075836601E-4</c:v>
                </c:pt>
                <c:pt idx="22106">
                  <c:v>2.7817428842886797E-7</c:v>
                </c:pt>
                <c:pt idx="22107">
                  <c:v>1.5308203450118999E-3</c:v>
                </c:pt>
                <c:pt idx="22108">
                  <c:v>5.67678375988034E-5</c:v>
                </c:pt>
                <c:pt idx="22109">
                  <c:v>1.8430303859021701E-3</c:v>
                </c:pt>
                <c:pt idx="22110">
                  <c:v>2.0273733914637199E-4</c:v>
                </c:pt>
                <c:pt idx="22111">
                  <c:v>5.0492081456804401E-2</c:v>
                </c:pt>
                <c:pt idx="22112">
                  <c:v>1.5433923995057299E-2</c:v>
                </c:pt>
                <c:pt idx="22113">
                  <c:v>1.8334672520376599E-4</c:v>
                </c:pt>
                <c:pt idx="22114">
                  <c:v>7.2358130820673601E-4</c:v>
                </c:pt>
                <c:pt idx="22115">
                  <c:v>4.8734473984501399E-4</c:v>
                </c:pt>
                <c:pt idx="22116">
                  <c:v>4.7466053003535102E-4</c:v>
                </c:pt>
                <c:pt idx="22117">
                  <c:v>1.23585518517917E-4</c:v>
                </c:pt>
                <c:pt idx="22118">
                  <c:v>7.1520452477709003E-3</c:v>
                </c:pt>
                <c:pt idx="22119">
                  <c:v>5.14769448638567E-3</c:v>
                </c:pt>
                <c:pt idx="22120">
                  <c:v>1.92932240917075E-7</c:v>
                </c:pt>
                <c:pt idx="22121">
                  <c:v>4.2861524902877901E-3</c:v>
                </c:pt>
                <c:pt idx="22122">
                  <c:v>6.7374951084914095E-4</c:v>
                </c:pt>
                <c:pt idx="22123">
                  <c:v>6.1953792766757797E-2</c:v>
                </c:pt>
                <c:pt idx="22124">
                  <c:v>8.31108340759843E-5</c:v>
                </c:pt>
                <c:pt idx="22125">
                  <c:v>1.6751496500536499E-4</c:v>
                </c:pt>
                <c:pt idx="22126">
                  <c:v>4.4715835521978102E-4</c:v>
                </c:pt>
                <c:pt idx="22127">
                  <c:v>2.5910705564395099E-4</c:v>
                </c:pt>
                <c:pt idx="22128">
                  <c:v>1.17448009659709E-4</c:v>
                </c:pt>
                <c:pt idx="22129">
                  <c:v>6.1897263779638902E-4</c:v>
                </c:pt>
                <c:pt idx="22130">
                  <c:v>1.9538277905007E-4</c:v>
                </c:pt>
                <c:pt idx="22131">
                  <c:v>2.7666985332311499E-3</c:v>
                </c:pt>
                <c:pt idx="22132">
                  <c:v>8.1799535929237004E-5</c:v>
                </c:pt>
                <c:pt idx="22133">
                  <c:v>8.4519579779755304E-4</c:v>
                </c:pt>
                <c:pt idx="22134">
                  <c:v>1.13321743168242E-4</c:v>
                </c:pt>
                <c:pt idx="22135">
                  <c:v>2.0815892947147999E-7</c:v>
                </c:pt>
                <c:pt idx="22136">
                  <c:v>2.50154897618351E-3</c:v>
                </c:pt>
                <c:pt idx="22137">
                  <c:v>1.91960484720693E-7</c:v>
                </c:pt>
                <c:pt idx="22138">
                  <c:v>3.9742437076450397E-5</c:v>
                </c:pt>
                <c:pt idx="22139">
                  <c:v>0.19823461878864701</c:v>
                </c:pt>
                <c:pt idx="22140">
                  <c:v>9.72237376611502E-4</c:v>
                </c:pt>
                <c:pt idx="22141">
                  <c:v>5.0327146418718402E-3</c:v>
                </c:pt>
                <c:pt idx="22142">
                  <c:v>6.8992674440467297E-3</c:v>
                </c:pt>
                <c:pt idx="22143">
                  <c:v>3.5848701179996299E-2</c:v>
                </c:pt>
                <c:pt idx="22144">
                  <c:v>0.43491361173080301</c:v>
                </c:pt>
                <c:pt idx="22145">
                  <c:v>5.7970363215134003E-3</c:v>
                </c:pt>
                <c:pt idx="22146">
                  <c:v>8.9536871879919802E-5</c:v>
                </c:pt>
                <c:pt idx="22147">
                  <c:v>6.2745092255084706E-2</c:v>
                </c:pt>
                <c:pt idx="22148">
                  <c:v>4.23799003594543E-4</c:v>
                </c:pt>
                <c:pt idx="22149">
                  <c:v>7.3042482325499898E-3</c:v>
                </c:pt>
                <c:pt idx="22150">
                  <c:v>8.2059218951599001E-4</c:v>
                </c:pt>
                <c:pt idx="22151">
                  <c:v>2.7694470288088802E-3</c:v>
                </c:pt>
                <c:pt idx="22152">
                  <c:v>8.5050990768391801E-2</c:v>
                </c:pt>
                <c:pt idx="22153">
                  <c:v>9.7174505859087999E-8</c:v>
                </c:pt>
                <c:pt idx="22154">
                  <c:v>4.7871003489711999E-3</c:v>
                </c:pt>
                <c:pt idx="22155">
                  <c:v>3.0235137148089401E-3</c:v>
                </c:pt>
                <c:pt idx="22156">
                  <c:v>2.6925267573109199E-3</c:v>
                </c:pt>
                <c:pt idx="22157">
                  <c:v>4.60678346917747E-3</c:v>
                </c:pt>
                <c:pt idx="22158">
                  <c:v>1.9452549717810099E-7</c:v>
                </c:pt>
                <c:pt idx="22159">
                  <c:v>9.0470227836051006E-2</c:v>
                </c:pt>
                <c:pt idx="22160">
                  <c:v>3.4986152415549503E-4</c:v>
                </c:pt>
                <c:pt idx="22161">
                  <c:v>5.8645802173182898E-6</c:v>
                </c:pt>
                <c:pt idx="22162">
                  <c:v>9.1961345080365602E-4</c:v>
                </c:pt>
                <c:pt idx="22163">
                  <c:v>4.1678137446286801E-3</c:v>
                </c:pt>
                <c:pt idx="22164">
                  <c:v>3.8416796073436601E-7</c:v>
                </c:pt>
                <c:pt idx="22165">
                  <c:v>8.5280642777034706E-5</c:v>
                </c:pt>
                <c:pt idx="22166">
                  <c:v>1.7024206524134899E-2</c:v>
                </c:pt>
                <c:pt idx="22167">
                  <c:v>5.1647950972658399E-4</c:v>
                </c:pt>
                <c:pt idx="22168">
                  <c:v>1.00757159865083E-7</c:v>
                </c:pt>
                <c:pt idx="22169">
                  <c:v>2.36145697694463E-2</c:v>
                </c:pt>
                <c:pt idx="22170">
                  <c:v>9.2957810818149405E-8</c:v>
                </c:pt>
                <c:pt idx="22171">
                  <c:v>1.6182551152172899E-4</c:v>
                </c:pt>
                <c:pt idx="22172">
                  <c:v>4.9191149201168903E-4</c:v>
                </c:pt>
                <c:pt idx="22173">
                  <c:v>3.7352688897519202E-7</c:v>
                </c:pt>
                <c:pt idx="22174">
                  <c:v>7.0706602469505596E-5</c:v>
                </c:pt>
                <c:pt idx="22175">
                  <c:v>1.45628492494628E-2</c:v>
                </c:pt>
                <c:pt idx="22176">
                  <c:v>8.9749312642338895E-5</c:v>
                </c:pt>
                <c:pt idx="22177">
                  <c:v>5.9853579074963903E-4</c:v>
                </c:pt>
                <c:pt idx="22178">
                  <c:v>1.41956077567932E-4</c:v>
                </c:pt>
                <c:pt idx="22179">
                  <c:v>9.5188373540039694E-8</c:v>
                </c:pt>
                <c:pt idx="22180">
                  <c:v>7.6192366454824897E-4</c:v>
                </c:pt>
                <c:pt idx="22181">
                  <c:v>1.7097928366286E-4</c:v>
                </c:pt>
                <c:pt idx="22182">
                  <c:v>1.4775253232175201E-5</c:v>
                </c:pt>
                <c:pt idx="22183">
                  <c:v>4.7417506544256599E-4</c:v>
                </c:pt>
                <c:pt idx="22184">
                  <c:v>1.96390525679117E-5</c:v>
                </c:pt>
                <c:pt idx="22185">
                  <c:v>8.1662989478378301E-4</c:v>
                </c:pt>
                <c:pt idx="22186">
                  <c:v>1.47725879402724E-3</c:v>
                </c:pt>
                <c:pt idx="22187">
                  <c:v>3.94612325238965E-5</c:v>
                </c:pt>
                <c:pt idx="22188">
                  <c:v>1.7103330968756499E-4</c:v>
                </c:pt>
                <c:pt idx="22189">
                  <c:v>9.9531021297448905E-5</c:v>
                </c:pt>
                <c:pt idx="22190">
                  <c:v>8.2769803240621294E-5</c:v>
                </c:pt>
                <c:pt idx="22191">
                  <c:v>2.6252698599669301E-3</c:v>
                </c:pt>
                <c:pt idx="22192">
                  <c:v>3.34590559413609E-6</c:v>
                </c:pt>
                <c:pt idx="22193">
                  <c:v>0.27709493267306701</c:v>
                </c:pt>
                <c:pt idx="22194">
                  <c:v>1.00834450632894E-2</c:v>
                </c:pt>
                <c:pt idx="22195">
                  <c:v>5.7969785386207296E-4</c:v>
                </c:pt>
                <c:pt idx="22196">
                  <c:v>5.3041840164902897E-2</c:v>
                </c:pt>
                <c:pt idx="22197">
                  <c:v>4.8902907957361999E-5</c:v>
                </c:pt>
                <c:pt idx="22198">
                  <c:v>2.6528663366358102E-4</c:v>
                </c:pt>
                <c:pt idx="22199">
                  <c:v>3.6645032628026702E-3</c:v>
                </c:pt>
                <c:pt idx="22200">
                  <c:v>2.1680392728548499E-3</c:v>
                </c:pt>
                <c:pt idx="22201">
                  <c:v>2.2657875939133699E-3</c:v>
                </c:pt>
                <c:pt idx="22202">
                  <c:v>3.2167785202176002E-2</c:v>
                </c:pt>
                <c:pt idx="22203">
                  <c:v>2.4373980801709299E-4</c:v>
                </c:pt>
                <c:pt idx="22204">
                  <c:v>4.4729140867207501E-3</c:v>
                </c:pt>
                <c:pt idx="22205">
                  <c:v>7.6466962562304203E-2</c:v>
                </c:pt>
                <c:pt idx="22206">
                  <c:v>5.1117891397087299E-4</c:v>
                </c:pt>
                <c:pt idx="22207">
                  <c:v>1.9761580050296999E-7</c:v>
                </c:pt>
                <c:pt idx="22208">
                  <c:v>2.65811081257631E-2</c:v>
                </c:pt>
                <c:pt idx="22209">
                  <c:v>1.86782711965927E-2</c:v>
                </c:pt>
                <c:pt idx="22210">
                  <c:v>1.68800973557956E-3</c:v>
                </c:pt>
                <c:pt idx="22211">
                  <c:v>3.4999604129007898E-2</c:v>
                </c:pt>
                <c:pt idx="22212">
                  <c:v>2.3553385457627799E-6</c:v>
                </c:pt>
                <c:pt idx="22213">
                  <c:v>8.0544026437806601E-2</c:v>
                </c:pt>
                <c:pt idx="22214">
                  <c:v>7.0217710231719497E-7</c:v>
                </c:pt>
                <c:pt idx="22215">
                  <c:v>7.6988765201741903E-4</c:v>
                </c:pt>
                <c:pt idx="22216">
                  <c:v>1.4943945004902801E-4</c:v>
                </c:pt>
                <c:pt idx="22217">
                  <c:v>1.45923924852132E-3</c:v>
                </c:pt>
                <c:pt idx="22218">
                  <c:v>7.5805923277691507E-5</c:v>
                </c:pt>
                <c:pt idx="22219">
                  <c:v>2.34419521042236E-4</c:v>
                </c:pt>
                <c:pt idx="22220">
                  <c:v>2.3255991246547199E-4</c:v>
                </c:pt>
                <c:pt idx="22221">
                  <c:v>2.1395031799545399E-4</c:v>
                </c:pt>
                <c:pt idx="22222">
                  <c:v>4.0607893342224099E-7</c:v>
                </c:pt>
                <c:pt idx="22223">
                  <c:v>2.68796623336527E-4</c:v>
                </c:pt>
                <c:pt idx="22224">
                  <c:v>3.3808245916440202E-2</c:v>
                </c:pt>
                <c:pt idx="22225">
                  <c:v>0.67071607049648196</c:v>
                </c:pt>
                <c:pt idx="22226">
                  <c:v>1.4426857167228399E-3</c:v>
                </c:pt>
                <c:pt idx="22227">
                  <c:v>5.4230418976055896E-7</c:v>
                </c:pt>
                <c:pt idx="22228">
                  <c:v>9.8326186307056297E-5</c:v>
                </c:pt>
                <c:pt idx="22229">
                  <c:v>7.4213499029804698E-6</c:v>
                </c:pt>
                <c:pt idx="22230">
                  <c:v>4.79048344151929E-4</c:v>
                </c:pt>
                <c:pt idx="22231">
                  <c:v>9.9905576186605895E-4</c:v>
                </c:pt>
                <c:pt idx="22232">
                  <c:v>5.76575504889646E-4</c:v>
                </c:pt>
                <c:pt idx="22233">
                  <c:v>9.0505587503933403E-5</c:v>
                </c:pt>
                <c:pt idx="22234">
                  <c:v>1.62063398018533E-3</c:v>
                </c:pt>
                <c:pt idx="22235">
                  <c:v>9.6055603992238701E-4</c:v>
                </c:pt>
                <c:pt idx="22236">
                  <c:v>4.5763858847805696E-3</c:v>
                </c:pt>
                <c:pt idx="22237">
                  <c:v>1.3258394280955501E-4</c:v>
                </c:pt>
                <c:pt idx="22238">
                  <c:v>2.14948657164772E-3</c:v>
                </c:pt>
                <c:pt idx="22239">
                  <c:v>2.2381492059586199E-4</c:v>
                </c:pt>
                <c:pt idx="22240">
                  <c:v>1.03382283296995E-4</c:v>
                </c:pt>
                <c:pt idx="22241">
                  <c:v>1.55797851772786E-2</c:v>
                </c:pt>
                <c:pt idx="22242">
                  <c:v>1.8757961963663299E-4</c:v>
                </c:pt>
                <c:pt idx="22243">
                  <c:v>1.3899207844331299E-4</c:v>
                </c:pt>
                <c:pt idx="22244">
                  <c:v>1.35997587306764E-2</c:v>
                </c:pt>
                <c:pt idx="22245">
                  <c:v>4.7370234193637702E-3</c:v>
                </c:pt>
                <c:pt idx="22246">
                  <c:v>2.2158609078442399E-5</c:v>
                </c:pt>
                <c:pt idx="22247">
                  <c:v>6.2447946638436604E-7</c:v>
                </c:pt>
                <c:pt idx="22248">
                  <c:v>1.07574253017719E-6</c:v>
                </c:pt>
                <c:pt idx="22249">
                  <c:v>3.3089870642216901E-4</c:v>
                </c:pt>
                <c:pt idx="22250">
                  <c:v>5.3338595200943595E-4</c:v>
                </c:pt>
                <c:pt idx="22251">
                  <c:v>1.38923822037674E-3</c:v>
                </c:pt>
                <c:pt idx="22252">
                  <c:v>2.1385866569649899E-4</c:v>
                </c:pt>
                <c:pt idx="22253">
                  <c:v>1.8765782826129699E-4</c:v>
                </c:pt>
                <c:pt idx="22254">
                  <c:v>1.2371158401332599E-2</c:v>
                </c:pt>
                <c:pt idx="22255">
                  <c:v>2.61067344257692E-3</c:v>
                </c:pt>
                <c:pt idx="22256">
                  <c:v>2.1426895665194301E-4</c:v>
                </c:pt>
                <c:pt idx="22257">
                  <c:v>4.76405391793222E-4</c:v>
                </c:pt>
                <c:pt idx="22258">
                  <c:v>2.47442459200499E-3</c:v>
                </c:pt>
                <c:pt idx="22259">
                  <c:v>1.5346294479044601E-3</c:v>
                </c:pt>
                <c:pt idx="22260">
                  <c:v>6.4559020831362896E-4</c:v>
                </c:pt>
                <c:pt idx="22261">
                  <c:v>2.26720636727888E-2</c:v>
                </c:pt>
                <c:pt idx="22262">
                  <c:v>2.4929518275029699E-5</c:v>
                </c:pt>
                <c:pt idx="22263">
                  <c:v>1.09754922936356E-4</c:v>
                </c:pt>
                <c:pt idx="22264">
                  <c:v>6.3045871171820804E-3</c:v>
                </c:pt>
                <c:pt idx="22265">
                  <c:v>5.3635150636810501E-3</c:v>
                </c:pt>
                <c:pt idx="22266">
                  <c:v>2.75084562221907E-2</c:v>
                </c:pt>
                <c:pt idx="22267">
                  <c:v>7.04212281567899E-7</c:v>
                </c:pt>
                <c:pt idx="22268">
                  <c:v>6.0824438682365402E-2</c:v>
                </c:pt>
                <c:pt idx="22269">
                  <c:v>9.8015428691532007E-4</c:v>
                </c:pt>
                <c:pt idx="22270">
                  <c:v>0.44225562942635199</c:v>
                </c:pt>
                <c:pt idx="22271">
                  <c:v>2.1930423673584502E-3</c:v>
                </c:pt>
                <c:pt idx="22272">
                  <c:v>5.82389652483046E-4</c:v>
                </c:pt>
                <c:pt idx="22273">
                  <c:v>2.7464373872754298E-4</c:v>
                </c:pt>
                <c:pt idx="22274">
                  <c:v>6.3374692172717796E-3</c:v>
                </c:pt>
                <c:pt idx="22275">
                  <c:v>5.0994547402422097E-6</c:v>
                </c:pt>
                <c:pt idx="22276">
                  <c:v>3.34489937075873E-4</c:v>
                </c:pt>
                <c:pt idx="22277">
                  <c:v>1.01746858337171E-3</c:v>
                </c:pt>
                <c:pt idx="22278">
                  <c:v>3.8253776084577501E-4</c:v>
                </c:pt>
                <c:pt idx="22279">
                  <c:v>2.4228617407514601E-4</c:v>
                </c:pt>
                <c:pt idx="22280">
                  <c:v>2.8707230938882498E-4</c:v>
                </c:pt>
                <c:pt idx="22281">
                  <c:v>1.6199088162754598E-2</c:v>
                </c:pt>
                <c:pt idx="22282">
                  <c:v>1.9903530492691298E-3</c:v>
                </c:pt>
                <c:pt idx="22283">
                  <c:v>6.26950294558682E-5</c:v>
                </c:pt>
                <c:pt idx="22284">
                  <c:v>1.0350603828791E-4</c:v>
                </c:pt>
                <c:pt idx="22285">
                  <c:v>2.17258891826479E-4</c:v>
                </c:pt>
                <c:pt idx="22286">
                  <c:v>5.4305407406277401E-2</c:v>
                </c:pt>
                <c:pt idx="22287">
                  <c:v>2.1963612266158699E-4</c:v>
                </c:pt>
                <c:pt idx="22288">
                  <c:v>3.5122906424047699E-3</c:v>
                </c:pt>
                <c:pt idx="22289">
                  <c:v>3.6698720953556398E-2</c:v>
                </c:pt>
                <c:pt idx="22290">
                  <c:v>1.21912638169203E-2</c:v>
                </c:pt>
                <c:pt idx="22291">
                  <c:v>4.12094589763474E-3</c:v>
                </c:pt>
                <c:pt idx="22292">
                  <c:v>2.4160857474067E-3</c:v>
                </c:pt>
                <c:pt idx="22293">
                  <c:v>8.7063945398438997E-3</c:v>
                </c:pt>
                <c:pt idx="22294">
                  <c:v>1.16830849001865E-2</c:v>
                </c:pt>
                <c:pt idx="22295">
                  <c:v>1.65805514445596E-4</c:v>
                </c:pt>
                <c:pt idx="22296">
                  <c:v>1.6420536712719199E-4</c:v>
                </c:pt>
                <c:pt idx="22297">
                  <c:v>2.6314505353014499E-3</c:v>
                </c:pt>
                <c:pt idx="22298">
                  <c:v>1.55733301385535E-3</c:v>
                </c:pt>
                <c:pt idx="22299">
                  <c:v>2.6887424042011801E-4</c:v>
                </c:pt>
                <c:pt idx="22300">
                  <c:v>3.9251934719112299E-4</c:v>
                </c:pt>
                <c:pt idx="22301">
                  <c:v>4.8971510351288796E-3</c:v>
                </c:pt>
                <c:pt idx="22302">
                  <c:v>4.2419585040588299E-3</c:v>
                </c:pt>
                <c:pt idx="22303">
                  <c:v>1.38205067296914E-6</c:v>
                </c:pt>
                <c:pt idx="22304">
                  <c:v>1.9852901610036698E-3</c:v>
                </c:pt>
                <c:pt idx="22305">
                  <c:v>7.1662504504370101E-4</c:v>
                </c:pt>
                <c:pt idx="22306">
                  <c:v>4.4705912933952199E-3</c:v>
                </c:pt>
                <c:pt idx="22307">
                  <c:v>8.6237403316536503E-3</c:v>
                </c:pt>
                <c:pt idx="22308">
                  <c:v>4.85063728412283E-3</c:v>
                </c:pt>
                <c:pt idx="22309">
                  <c:v>4.4736031414661703E-2</c:v>
                </c:pt>
                <c:pt idx="22310">
                  <c:v>6.5835219931381805E-2</c:v>
                </c:pt>
                <c:pt idx="22311">
                  <c:v>1.63292473518626E-4</c:v>
                </c:pt>
                <c:pt idx="22312">
                  <c:v>5.1642537861571998E-4</c:v>
                </c:pt>
                <c:pt idx="22313">
                  <c:v>5.3165736429804805E-4</c:v>
                </c:pt>
                <c:pt idx="22314">
                  <c:v>6.82627517716103E-5</c:v>
                </c:pt>
                <c:pt idx="22315">
                  <c:v>1.8035955463565099E-2</c:v>
                </c:pt>
                <c:pt idx="22316">
                  <c:v>6.1466191814937303E-5</c:v>
                </c:pt>
                <c:pt idx="22317">
                  <c:v>2.7964329891611E-3</c:v>
                </c:pt>
                <c:pt idx="22318">
                  <c:v>9.1955036111124604E-4</c:v>
                </c:pt>
                <c:pt idx="22319">
                  <c:v>1.0659923215071501E-3</c:v>
                </c:pt>
                <c:pt idx="22320">
                  <c:v>2.3499904956612701E-5</c:v>
                </c:pt>
                <c:pt idx="22321">
                  <c:v>3.61619877790549E-4</c:v>
                </c:pt>
                <c:pt idx="22322">
                  <c:v>1.4058827510518E-3</c:v>
                </c:pt>
                <c:pt idx="22323">
                  <c:v>1.69626369889971E-3</c:v>
                </c:pt>
                <c:pt idx="22324">
                  <c:v>3.25842094483959E-2</c:v>
                </c:pt>
                <c:pt idx="22325">
                  <c:v>1.59484184715099E-5</c:v>
                </c:pt>
                <c:pt idx="22326">
                  <c:v>2.7546399105184198E-4</c:v>
                </c:pt>
                <c:pt idx="22327">
                  <c:v>4.7611609717967501E-4</c:v>
                </c:pt>
                <c:pt idx="22328">
                  <c:v>4.6907538867436201E-4</c:v>
                </c:pt>
                <c:pt idx="22329">
                  <c:v>9.8004272908538605E-3</c:v>
                </c:pt>
                <c:pt idx="22330">
                  <c:v>2.7219217719661102E-7</c:v>
                </c:pt>
                <c:pt idx="22331">
                  <c:v>8.6448976014361003E-5</c:v>
                </c:pt>
                <c:pt idx="22332">
                  <c:v>1.06294747561627E-3</c:v>
                </c:pt>
                <c:pt idx="22333">
                  <c:v>9.6072598569850597E-5</c:v>
                </c:pt>
                <c:pt idx="22334">
                  <c:v>8.7145476415710003E-5</c:v>
                </c:pt>
                <c:pt idx="22335">
                  <c:v>3.92024132566577E-3</c:v>
                </c:pt>
                <c:pt idx="22336">
                  <c:v>4.8595714859718697E-2</c:v>
                </c:pt>
                <c:pt idx="22337">
                  <c:v>2.97089019720398E-3</c:v>
                </c:pt>
                <c:pt idx="22338">
                  <c:v>1.01324044947008E-4</c:v>
                </c:pt>
                <c:pt idx="22339">
                  <c:v>6.9836184810782604E-4</c:v>
                </c:pt>
                <c:pt idx="22340">
                  <c:v>3.2433404887716199E-4</c:v>
                </c:pt>
                <c:pt idx="22341">
                  <c:v>2.6198030025136499E-4</c:v>
                </c:pt>
                <c:pt idx="22342">
                  <c:v>2.7214241849753099E-3</c:v>
                </c:pt>
                <c:pt idx="22343">
                  <c:v>6.2122471508662103E-7</c:v>
                </c:pt>
                <c:pt idx="22344">
                  <c:v>3.6183908601060701E-3</c:v>
                </c:pt>
                <c:pt idx="22345">
                  <c:v>7.4591156077060795E-7</c:v>
                </c:pt>
                <c:pt idx="22346">
                  <c:v>3.2625104873120398E-3</c:v>
                </c:pt>
                <c:pt idx="22347">
                  <c:v>1.2202513083743199E-6</c:v>
                </c:pt>
                <c:pt idx="22348">
                  <c:v>1.5392571660302699E-4</c:v>
                </c:pt>
                <c:pt idx="22349">
                  <c:v>9.7846698436604393E-7</c:v>
                </c:pt>
                <c:pt idx="22350">
                  <c:v>1.36887667248292E-4</c:v>
                </c:pt>
                <c:pt idx="22351">
                  <c:v>2.39578914374799E-4</c:v>
                </c:pt>
                <c:pt idx="22352">
                  <c:v>2.6042533663783701E-2</c:v>
                </c:pt>
                <c:pt idx="22353">
                  <c:v>6.8720307445692405E-5</c:v>
                </c:pt>
                <c:pt idx="22354">
                  <c:v>2.4157481676421701E-2</c:v>
                </c:pt>
                <c:pt idx="22355">
                  <c:v>8.0673679448590996E-5</c:v>
                </c:pt>
                <c:pt idx="22356">
                  <c:v>8.1951875990635896E-4</c:v>
                </c:pt>
                <c:pt idx="22357">
                  <c:v>2.63972411357485E-3</c:v>
                </c:pt>
                <c:pt idx="22358">
                  <c:v>2.9589958629560499E-5</c:v>
                </c:pt>
                <c:pt idx="22359">
                  <c:v>5.4129831236777702E-5</c:v>
                </c:pt>
                <c:pt idx="22360">
                  <c:v>6.1175180508808605E-4</c:v>
                </c:pt>
                <c:pt idx="22361">
                  <c:v>1.4618754481941299E-4</c:v>
                </c:pt>
                <c:pt idx="22362">
                  <c:v>0.24421864807408</c:v>
                </c:pt>
                <c:pt idx="22363">
                  <c:v>2.1222693619589702E-3</c:v>
                </c:pt>
                <c:pt idx="22364">
                  <c:v>6.5783330172099294E-2</c:v>
                </c:pt>
                <c:pt idx="22365">
                  <c:v>4.1621655132411802E-3</c:v>
                </c:pt>
                <c:pt idx="22366">
                  <c:v>3.3407852312735E-4</c:v>
                </c:pt>
                <c:pt idx="22367">
                  <c:v>2.7723479692795799E-4</c:v>
                </c:pt>
                <c:pt idx="22368">
                  <c:v>5.8597569240255302E-4</c:v>
                </c:pt>
                <c:pt idx="22369">
                  <c:v>3.1142914472989701E-4</c:v>
                </c:pt>
                <c:pt idx="22370">
                  <c:v>1.88867273677197E-6</c:v>
                </c:pt>
                <c:pt idx="22371">
                  <c:v>4.8204821653953002E-4</c:v>
                </c:pt>
                <c:pt idx="22372">
                  <c:v>3.00705506091056E-5</c:v>
                </c:pt>
                <c:pt idx="22373">
                  <c:v>2.8374721410515699E-3</c:v>
                </c:pt>
                <c:pt idx="22374">
                  <c:v>2.2719982101104901E-3</c:v>
                </c:pt>
                <c:pt idx="22375">
                  <c:v>1.6678173092533599E-3</c:v>
                </c:pt>
                <c:pt idx="22376">
                  <c:v>2.00787184059453E-4</c:v>
                </c:pt>
                <c:pt idx="22377">
                  <c:v>3.35790892327749E-4</c:v>
                </c:pt>
                <c:pt idx="22378">
                  <c:v>4.4225456093028902E-3</c:v>
                </c:pt>
                <c:pt idx="22379">
                  <c:v>1.6243004545925699E-3</c:v>
                </c:pt>
                <c:pt idx="22380">
                  <c:v>9.2165176337018706E-2</c:v>
                </c:pt>
                <c:pt idx="22381">
                  <c:v>3.9491029821158404E-3</c:v>
                </c:pt>
                <c:pt idx="22382">
                  <c:v>4.5121635821327496E-3</c:v>
                </c:pt>
                <c:pt idx="22383">
                  <c:v>8.7622577630752606E-5</c:v>
                </c:pt>
                <c:pt idx="22384">
                  <c:v>9.1132363330303904E-4</c:v>
                </c:pt>
                <c:pt idx="22385">
                  <c:v>1.49814503085403E-2</c:v>
                </c:pt>
                <c:pt idx="22386">
                  <c:v>7.0849986370557201E-3</c:v>
                </c:pt>
                <c:pt idx="22387">
                  <c:v>1.07447895993812E-4</c:v>
                </c:pt>
                <c:pt idx="22388">
                  <c:v>4.0560183454397397E-4</c:v>
                </c:pt>
                <c:pt idx="22389">
                  <c:v>2.7254801892158301E-2</c:v>
                </c:pt>
                <c:pt idx="22390">
                  <c:v>4.9119154516132904E-4</c:v>
                </c:pt>
                <c:pt idx="22391">
                  <c:v>8.3181337506931801E-5</c:v>
                </c:pt>
                <c:pt idx="22392">
                  <c:v>1.0982437487361199E-4</c:v>
                </c:pt>
                <c:pt idx="22393">
                  <c:v>1.1471248808149401E-3</c:v>
                </c:pt>
                <c:pt idx="22394">
                  <c:v>4.4916933016445199E-5</c:v>
                </c:pt>
                <c:pt idx="22395">
                  <c:v>3.1562340939568799E-4</c:v>
                </c:pt>
                <c:pt idx="22396">
                  <c:v>4.0771476829732801E-3</c:v>
                </c:pt>
                <c:pt idx="22397">
                  <c:v>1.09357774486808E-4</c:v>
                </c:pt>
                <c:pt idx="22398">
                  <c:v>6.3970382239042796E-7</c:v>
                </c:pt>
                <c:pt idx="22399">
                  <c:v>7.7559964081808596E-4</c:v>
                </c:pt>
                <c:pt idx="22400">
                  <c:v>1.20244461820944E-4</c:v>
                </c:pt>
                <c:pt idx="22401">
                  <c:v>3.33772532385252E-3</c:v>
                </c:pt>
                <c:pt idx="22402">
                  <c:v>2.4206722267840699E-4</c:v>
                </c:pt>
                <c:pt idx="22403">
                  <c:v>4.3806883967255101E-4</c:v>
                </c:pt>
                <c:pt idx="22404">
                  <c:v>1.23208188132379E-2</c:v>
                </c:pt>
                <c:pt idx="22405">
                  <c:v>2.76522473017038E-3</c:v>
                </c:pt>
                <c:pt idx="22406">
                  <c:v>4.07590519676149E-4</c:v>
                </c:pt>
                <c:pt idx="22407">
                  <c:v>3.0887432474815198E-4</c:v>
                </c:pt>
                <c:pt idx="22408">
                  <c:v>8.8689122279582196E-3</c:v>
                </c:pt>
                <c:pt idx="22409">
                  <c:v>9.3626318846540493E-5</c:v>
                </c:pt>
                <c:pt idx="22410">
                  <c:v>2.3619862258713101E-6</c:v>
                </c:pt>
                <c:pt idx="22411">
                  <c:v>6.4894529608816099E-4</c:v>
                </c:pt>
                <c:pt idx="22412">
                  <c:v>1.5054656497028001E-7</c:v>
                </c:pt>
                <c:pt idx="22413">
                  <c:v>8.4003831375183292E-3</c:v>
                </c:pt>
                <c:pt idx="22414">
                  <c:v>2.9194724319367301E-3</c:v>
                </c:pt>
                <c:pt idx="22415">
                  <c:v>6.2802562870755297E-3</c:v>
                </c:pt>
                <c:pt idx="22416">
                  <c:v>7.93618011011103E-4</c:v>
                </c:pt>
                <c:pt idx="22417">
                  <c:v>4.7279809489204197E-2</c:v>
                </c:pt>
                <c:pt idx="22418">
                  <c:v>7.0566335424190503E-6</c:v>
                </c:pt>
                <c:pt idx="22419">
                  <c:v>2.5008952292189199E-6</c:v>
                </c:pt>
                <c:pt idx="22420">
                  <c:v>6.4232024275959895E-5</c:v>
                </c:pt>
                <c:pt idx="22421">
                  <c:v>1.3100840942917301E-2</c:v>
                </c:pt>
                <c:pt idx="22422">
                  <c:v>1.5212810591654299E-3</c:v>
                </c:pt>
                <c:pt idx="22423">
                  <c:v>3.1183571356945598E-5</c:v>
                </c:pt>
                <c:pt idx="22424">
                  <c:v>3.1012827192139799E-3</c:v>
                </c:pt>
                <c:pt idx="22425">
                  <c:v>6.1553494938815798E-4</c:v>
                </c:pt>
                <c:pt idx="22426">
                  <c:v>0.101138824582061</c:v>
                </c:pt>
                <c:pt idx="22427">
                  <c:v>1.29877737773708E-6</c:v>
                </c:pt>
                <c:pt idx="22428">
                  <c:v>6.6431016934433099E-3</c:v>
                </c:pt>
                <c:pt idx="22429">
                  <c:v>2.3609342434646199E-3</c:v>
                </c:pt>
                <c:pt idx="22430">
                  <c:v>7.2206488679749103E-3</c:v>
                </c:pt>
                <c:pt idx="22431">
                  <c:v>2.5116915601948702E-5</c:v>
                </c:pt>
                <c:pt idx="22432">
                  <c:v>0.13954817943018999</c:v>
                </c:pt>
                <c:pt idx="22433">
                  <c:v>1.2447388867234901E-4</c:v>
                </c:pt>
                <c:pt idx="22434">
                  <c:v>8.4409017374351494E-5</c:v>
                </c:pt>
                <c:pt idx="22435">
                  <c:v>8.9164068368753396E-5</c:v>
                </c:pt>
                <c:pt idx="22436">
                  <c:v>0.446320294622011</c:v>
                </c:pt>
                <c:pt idx="22437">
                  <c:v>3.6273676935803703E-4</c:v>
                </c:pt>
                <c:pt idx="22438">
                  <c:v>8.6194607557520293E-3</c:v>
                </c:pt>
                <c:pt idx="22439">
                  <c:v>1.2021499578629099E-2</c:v>
                </c:pt>
                <c:pt idx="22440">
                  <c:v>5.5453925685686701E-3</c:v>
                </c:pt>
                <c:pt idx="22441">
                  <c:v>2.9346524331600502E-3</c:v>
                </c:pt>
                <c:pt idx="22442">
                  <c:v>5.5373868285111E-3</c:v>
                </c:pt>
                <c:pt idx="22443">
                  <c:v>4.9891236041989199E-3</c:v>
                </c:pt>
                <c:pt idx="22444">
                  <c:v>4.6505989097755896E-3</c:v>
                </c:pt>
                <c:pt idx="22445">
                  <c:v>3.0490404814171898E-3</c:v>
                </c:pt>
                <c:pt idx="22446">
                  <c:v>6.4002350622069804E-5</c:v>
                </c:pt>
                <c:pt idx="22447">
                  <c:v>2.68567480347332E-4</c:v>
                </c:pt>
                <c:pt idx="22448">
                  <c:v>7.6436543061876296E-5</c:v>
                </c:pt>
                <c:pt idx="22449">
                  <c:v>2.2257479843072999E-4</c:v>
                </c:pt>
                <c:pt idx="22450">
                  <c:v>6.3708370300754095E-4</c:v>
                </c:pt>
                <c:pt idx="22451">
                  <c:v>2.0761549543719198E-3</c:v>
                </c:pt>
                <c:pt idx="22452">
                  <c:v>7.0826214584263099E-7</c:v>
                </c:pt>
                <c:pt idx="22453">
                  <c:v>3.5399696396686602E-2</c:v>
                </c:pt>
                <c:pt idx="22454">
                  <c:v>4.4341154062312499E-4</c:v>
                </c:pt>
                <c:pt idx="22455">
                  <c:v>2.0583157232914799E-6</c:v>
                </c:pt>
                <c:pt idx="22456">
                  <c:v>4.58709510458705E-4</c:v>
                </c:pt>
                <c:pt idx="22457">
                  <c:v>5.70125748456862E-3</c:v>
                </c:pt>
                <c:pt idx="22458">
                  <c:v>8.8447102889021605E-5</c:v>
                </c:pt>
                <c:pt idx="22459">
                  <c:v>3.95459111145725E-3</c:v>
                </c:pt>
                <c:pt idx="22460">
                  <c:v>7.3493034383940797E-4</c:v>
                </c:pt>
                <c:pt idx="22461">
                  <c:v>9.6267166184310106E-5</c:v>
                </c:pt>
                <c:pt idx="22462">
                  <c:v>1.44196960861521E-6</c:v>
                </c:pt>
                <c:pt idx="22463">
                  <c:v>5.5052095408351202E-3</c:v>
                </c:pt>
                <c:pt idx="22464">
                  <c:v>1.19761589093301E-6</c:v>
                </c:pt>
                <c:pt idx="22465">
                  <c:v>6.8785963649779002E-3</c:v>
                </c:pt>
                <c:pt idx="22466">
                  <c:v>9.44791482637874E-7</c:v>
                </c:pt>
                <c:pt idx="22467">
                  <c:v>4.7479045157351101E-4</c:v>
                </c:pt>
                <c:pt idx="22468">
                  <c:v>1.5854258736365599E-3</c:v>
                </c:pt>
                <c:pt idx="22469">
                  <c:v>7.5638253596528093E-2</c:v>
                </c:pt>
                <c:pt idx="22470">
                  <c:v>2.9305966816521802E-3</c:v>
                </c:pt>
                <c:pt idx="22471">
                  <c:v>3.1874991019464698E-4</c:v>
                </c:pt>
                <c:pt idx="22472">
                  <c:v>4.6958429790645297E-4</c:v>
                </c:pt>
                <c:pt idx="22473">
                  <c:v>5.0717851208249599E-3</c:v>
                </c:pt>
                <c:pt idx="22474">
                  <c:v>9.7778410699740203E-4</c:v>
                </c:pt>
                <c:pt idx="22475">
                  <c:v>1.0094453040478599E-6</c:v>
                </c:pt>
                <c:pt idx="22476">
                  <c:v>1.1255608118938501E-6</c:v>
                </c:pt>
                <c:pt idx="22477">
                  <c:v>4.7694703857987597E-3</c:v>
                </c:pt>
                <c:pt idx="22478">
                  <c:v>6.8416274051034603E-7</c:v>
                </c:pt>
                <c:pt idx="22479">
                  <c:v>1.41465174514956E-4</c:v>
                </c:pt>
                <c:pt idx="22480">
                  <c:v>6.7689292771676496E-4</c:v>
                </c:pt>
                <c:pt idx="22481">
                  <c:v>4.6568848494621798E-5</c:v>
                </c:pt>
                <c:pt idx="22482">
                  <c:v>5.8734035590263299E-4</c:v>
                </c:pt>
                <c:pt idx="22483">
                  <c:v>1.78275809213948E-4</c:v>
                </c:pt>
                <c:pt idx="22484">
                  <c:v>1.7134940564058801E-2</c:v>
                </c:pt>
                <c:pt idx="22485">
                  <c:v>1.25709664206729E-4</c:v>
                </c:pt>
                <c:pt idx="22486">
                  <c:v>4.50514537778575E-5</c:v>
                </c:pt>
                <c:pt idx="22487">
                  <c:v>1.4134549410946801E-2</c:v>
                </c:pt>
                <c:pt idx="22488">
                  <c:v>3.1334539126416102E-4</c:v>
                </c:pt>
                <c:pt idx="22489">
                  <c:v>2.4093223780742501E-6</c:v>
                </c:pt>
                <c:pt idx="22490">
                  <c:v>4.1732905562722101E-4</c:v>
                </c:pt>
                <c:pt idx="22491">
                  <c:v>6.58858841992922E-2</c:v>
                </c:pt>
                <c:pt idx="22492">
                  <c:v>1.10469427568098E-3</c:v>
                </c:pt>
                <c:pt idx="22493">
                  <c:v>3.3840576234169001E-2</c:v>
                </c:pt>
                <c:pt idx="22494">
                  <c:v>1.9491351936709201E-4</c:v>
                </c:pt>
                <c:pt idx="22495">
                  <c:v>4.6434195117909998E-5</c:v>
                </c:pt>
                <c:pt idx="22496">
                  <c:v>1.83446115679947E-3</c:v>
                </c:pt>
                <c:pt idx="22497">
                  <c:v>2.2982013199842001E-5</c:v>
                </c:pt>
                <c:pt idx="22498">
                  <c:v>4.8928052068845001E-3</c:v>
                </c:pt>
                <c:pt idx="22499">
                  <c:v>1.18434342310184E-2</c:v>
                </c:pt>
                <c:pt idx="22500">
                  <c:v>3.46773876157904E-3</c:v>
                </c:pt>
                <c:pt idx="22501">
                  <c:v>1.16607943416608E-3</c:v>
                </c:pt>
                <c:pt idx="22502">
                  <c:v>2.26625751867067E-7</c:v>
                </c:pt>
                <c:pt idx="22503">
                  <c:v>3.5715913690620597E-2</c:v>
                </c:pt>
                <c:pt idx="22504">
                  <c:v>2.7849074244572501E-4</c:v>
                </c:pt>
                <c:pt idx="22505">
                  <c:v>1.33594211893654E-5</c:v>
                </c:pt>
                <c:pt idx="22506">
                  <c:v>4.73258800216644E-2</c:v>
                </c:pt>
                <c:pt idx="22507">
                  <c:v>6.6475717002294502E-2</c:v>
                </c:pt>
                <c:pt idx="22508">
                  <c:v>6.4273309435179497E-3</c:v>
                </c:pt>
                <c:pt idx="22509">
                  <c:v>0.123495303209415</c:v>
                </c:pt>
                <c:pt idx="22510">
                  <c:v>5.6603474206656798E-3</c:v>
                </c:pt>
                <c:pt idx="22511">
                  <c:v>2.5356037019123E-3</c:v>
                </c:pt>
                <c:pt idx="22512">
                  <c:v>2.99994273515965E-7</c:v>
                </c:pt>
                <c:pt idx="22513">
                  <c:v>9.7060916374807195E-4</c:v>
                </c:pt>
                <c:pt idx="22514">
                  <c:v>1.1135446629882101E-3</c:v>
                </c:pt>
                <c:pt idx="22515">
                  <c:v>8.5668436605416202E-5</c:v>
                </c:pt>
                <c:pt idx="22516">
                  <c:v>5.2470706563916198E-5</c:v>
                </c:pt>
                <c:pt idx="22517">
                  <c:v>3.5914931507887099E-3</c:v>
                </c:pt>
                <c:pt idx="22518">
                  <c:v>1.3250244794598399E-4</c:v>
                </c:pt>
                <c:pt idx="22519">
                  <c:v>3.5312385752876599E-4</c:v>
                </c:pt>
                <c:pt idx="22520">
                  <c:v>1.7837420564721401E-2</c:v>
                </c:pt>
                <c:pt idx="22521">
                  <c:v>1.47873918407871E-2</c:v>
                </c:pt>
                <c:pt idx="22522">
                  <c:v>7.1755551423158303E-4</c:v>
                </c:pt>
                <c:pt idx="22523">
                  <c:v>3.6258260301685399E-2</c:v>
                </c:pt>
                <c:pt idx="22524">
                  <c:v>8.0565306644743103E-4</c:v>
                </c:pt>
                <c:pt idx="22525">
                  <c:v>5.11658649891959E-5</c:v>
                </c:pt>
                <c:pt idx="22526">
                  <c:v>3.2526270852314403E-2</c:v>
                </c:pt>
                <c:pt idx="22527">
                  <c:v>7.2733757121530996E-4</c:v>
                </c:pt>
                <c:pt idx="22528">
                  <c:v>2.44851982238194E-3</c:v>
                </c:pt>
                <c:pt idx="22529">
                  <c:v>0.14531780165761801</c:v>
                </c:pt>
                <c:pt idx="22530">
                  <c:v>8.38777759826842E-3</c:v>
                </c:pt>
                <c:pt idx="22531">
                  <c:v>2.8770780831516999E-5</c:v>
                </c:pt>
                <c:pt idx="22532">
                  <c:v>4.5664044125839499E-2</c:v>
                </c:pt>
                <c:pt idx="22533">
                  <c:v>2.6167776317283699E-6</c:v>
                </c:pt>
                <c:pt idx="22534">
                  <c:v>3.5903071347623202E-4</c:v>
                </c:pt>
                <c:pt idx="22535">
                  <c:v>3.2271184996026899E-4</c:v>
                </c:pt>
                <c:pt idx="22536">
                  <c:v>1.57892497036445E-3</c:v>
                </c:pt>
                <c:pt idx="22537">
                  <c:v>2.6441093274082801E-4</c:v>
                </c:pt>
                <c:pt idx="22538">
                  <c:v>6.6058558868973096E-5</c:v>
                </c:pt>
                <c:pt idx="22539">
                  <c:v>2.1566253240748001E-4</c:v>
                </c:pt>
                <c:pt idx="22540">
                  <c:v>1.0249347880488999E-3</c:v>
                </c:pt>
                <c:pt idx="22541">
                  <c:v>3.1670547372571703E-2</c:v>
                </c:pt>
                <c:pt idx="22542">
                  <c:v>2.76539163702273E-3</c:v>
                </c:pt>
                <c:pt idx="22543">
                  <c:v>4.3670558503126596E-3</c:v>
                </c:pt>
                <c:pt idx="22544">
                  <c:v>3.7469620505848402E-4</c:v>
                </c:pt>
                <c:pt idx="22545">
                  <c:v>7.3433431723985798E-6</c:v>
                </c:pt>
                <c:pt idx="22546">
                  <c:v>6.0135307923620603E-4</c:v>
                </c:pt>
                <c:pt idx="22547">
                  <c:v>1.5857760368651099E-4</c:v>
                </c:pt>
                <c:pt idx="22548">
                  <c:v>9.4736348687733102E-5</c:v>
                </c:pt>
                <c:pt idx="22549">
                  <c:v>2.34357286415466E-4</c:v>
                </c:pt>
                <c:pt idx="22550">
                  <c:v>2.56436146600397E-3</c:v>
                </c:pt>
                <c:pt idx="22551">
                  <c:v>3.6426743305646797E-2</c:v>
                </c:pt>
                <c:pt idx="22552">
                  <c:v>3.6709547578311799E-4</c:v>
                </c:pt>
                <c:pt idx="22553">
                  <c:v>4.2976591637444998E-4</c:v>
                </c:pt>
                <c:pt idx="22554">
                  <c:v>4.3393969044028301E-3</c:v>
                </c:pt>
                <c:pt idx="22555">
                  <c:v>2.1330220856006401E-6</c:v>
                </c:pt>
                <c:pt idx="22556">
                  <c:v>1.8783727891970301E-3</c:v>
                </c:pt>
                <c:pt idx="22557">
                  <c:v>1.1095257652141199E-2</c:v>
                </c:pt>
                <c:pt idx="22558">
                  <c:v>9.7121860350879701E-4</c:v>
                </c:pt>
                <c:pt idx="22559">
                  <c:v>6.7694197061029604E-4</c:v>
                </c:pt>
                <c:pt idx="22560">
                  <c:v>8.3495153397696695E-7</c:v>
                </c:pt>
                <c:pt idx="22561">
                  <c:v>1.9951402879009102E-2</c:v>
                </c:pt>
                <c:pt idx="22562">
                  <c:v>2.38129607019987E-2</c:v>
                </c:pt>
                <c:pt idx="22563">
                  <c:v>3.3548355162952897E-4</c:v>
                </c:pt>
                <c:pt idx="22564">
                  <c:v>1.83973972127679E-3</c:v>
                </c:pt>
                <c:pt idx="22565">
                  <c:v>0.429564006201756</c:v>
                </c:pt>
                <c:pt idx="22566">
                  <c:v>3.3785112540652201E-3</c:v>
                </c:pt>
                <c:pt idx="22567">
                  <c:v>1.11753128143655E-3</c:v>
                </c:pt>
                <c:pt idx="22568">
                  <c:v>1.5046107732546299E-2</c:v>
                </c:pt>
                <c:pt idx="22569">
                  <c:v>1.92300998464342E-3</c:v>
                </c:pt>
                <c:pt idx="22570">
                  <c:v>2.0842060416303102E-3</c:v>
                </c:pt>
                <c:pt idx="22571">
                  <c:v>1.4211079434304299E-3</c:v>
                </c:pt>
                <c:pt idx="22572">
                  <c:v>2.6309928423053102E-4</c:v>
                </c:pt>
                <c:pt idx="22573">
                  <c:v>5.6457012366221302E-3</c:v>
                </c:pt>
                <c:pt idx="22574">
                  <c:v>2.8666010396530002E-4</c:v>
                </c:pt>
                <c:pt idx="22575">
                  <c:v>2.05390507393402E-2</c:v>
                </c:pt>
                <c:pt idx="22576">
                  <c:v>8.6161691028157399E-6</c:v>
                </c:pt>
                <c:pt idx="22577">
                  <c:v>1.3404320710985E-3</c:v>
                </c:pt>
                <c:pt idx="22578">
                  <c:v>1.1659550048222799E-3</c:v>
                </c:pt>
                <c:pt idx="22579">
                  <c:v>0.10799941092762</c:v>
                </c:pt>
                <c:pt idx="22580">
                  <c:v>1.4020477375399599E-4</c:v>
                </c:pt>
                <c:pt idx="22581">
                  <c:v>5.0263012236624804E-3</c:v>
                </c:pt>
                <c:pt idx="22582">
                  <c:v>3.0802580751617502E-7</c:v>
                </c:pt>
                <c:pt idx="22583">
                  <c:v>4.8242007495931903E-2</c:v>
                </c:pt>
                <c:pt idx="22584">
                  <c:v>9.9280524030535597E-6</c:v>
                </c:pt>
                <c:pt idx="22585">
                  <c:v>1.4247968215247601E-2</c:v>
                </c:pt>
                <c:pt idx="22586">
                  <c:v>1.5268270986951399E-7</c:v>
                </c:pt>
                <c:pt idx="22587">
                  <c:v>3.04432821690924E-4</c:v>
                </c:pt>
                <c:pt idx="22588">
                  <c:v>2.7233598139157399E-2</c:v>
                </c:pt>
                <c:pt idx="22589">
                  <c:v>3.81150102749839E-3</c:v>
                </c:pt>
                <c:pt idx="22590">
                  <c:v>4.7464918226538698E-3</c:v>
                </c:pt>
                <c:pt idx="22591">
                  <c:v>1.09738671704817E-2</c:v>
                </c:pt>
                <c:pt idx="22592">
                  <c:v>1.5452575546334301E-3</c:v>
                </c:pt>
                <c:pt idx="22593">
                  <c:v>2.03422978850131E-4</c:v>
                </c:pt>
                <c:pt idx="22594">
                  <c:v>1.6960055083304601E-4</c:v>
                </c:pt>
                <c:pt idx="22595">
                  <c:v>6.7829268315573201E-4</c:v>
                </c:pt>
                <c:pt idx="22596">
                  <c:v>1.71399439034545E-2</c:v>
                </c:pt>
                <c:pt idx="22597">
                  <c:v>3.77309874208075E-6</c:v>
                </c:pt>
                <c:pt idx="22598">
                  <c:v>1.85672657312206E-3</c:v>
                </c:pt>
                <c:pt idx="22599">
                  <c:v>5.4133808008399698E-4</c:v>
                </c:pt>
                <c:pt idx="22600">
                  <c:v>4.09302180345016E-4</c:v>
                </c:pt>
                <c:pt idx="22601">
                  <c:v>2.1189723680545801E-3</c:v>
                </c:pt>
                <c:pt idx="22602">
                  <c:v>6.9338529205970704E-5</c:v>
                </c:pt>
                <c:pt idx="22603">
                  <c:v>3.6880734428784902E-2</c:v>
                </c:pt>
                <c:pt idx="22604">
                  <c:v>1.1152638100608301E-2</c:v>
                </c:pt>
                <c:pt idx="22605">
                  <c:v>9.0813330257625297E-3</c:v>
                </c:pt>
                <c:pt idx="22606">
                  <c:v>2.7598901101773699E-4</c:v>
                </c:pt>
                <c:pt idx="22607">
                  <c:v>5.1851742815954304E-6</c:v>
                </c:pt>
                <c:pt idx="22608">
                  <c:v>2.5946948875685901E-4</c:v>
                </c:pt>
                <c:pt idx="22609">
                  <c:v>1.89312095700289E-3</c:v>
                </c:pt>
                <c:pt idx="22610">
                  <c:v>4.9613396982206202E-4</c:v>
                </c:pt>
                <c:pt idx="22611">
                  <c:v>2.72384211140696E-2</c:v>
                </c:pt>
                <c:pt idx="22612">
                  <c:v>1.1709881452664499E-4</c:v>
                </c:pt>
                <c:pt idx="22613">
                  <c:v>1.10680251910504E-4</c:v>
                </c:pt>
                <c:pt idx="22614">
                  <c:v>5.4283565687023602E-4</c:v>
                </c:pt>
                <c:pt idx="22615">
                  <c:v>1.49758044148588E-4</c:v>
                </c:pt>
                <c:pt idx="22616">
                  <c:v>4.2970541306043699E-4</c:v>
                </c:pt>
                <c:pt idx="22617">
                  <c:v>7.3419992305403699E-3</c:v>
                </c:pt>
                <c:pt idx="22618">
                  <c:v>5.4594393120953602E-5</c:v>
                </c:pt>
                <c:pt idx="22619">
                  <c:v>7.3585906245108397E-4</c:v>
                </c:pt>
                <c:pt idx="22620">
                  <c:v>8.3245835880271595E-4</c:v>
                </c:pt>
                <c:pt idx="22621">
                  <c:v>7.9745975527998103E-6</c:v>
                </c:pt>
                <c:pt idx="22622">
                  <c:v>4.6295441581366698E-3</c:v>
                </c:pt>
                <c:pt idx="22623">
                  <c:v>1.52504634349133E-2</c:v>
                </c:pt>
                <c:pt idx="22624">
                  <c:v>5.6521080363863902E-5</c:v>
                </c:pt>
                <c:pt idx="22625">
                  <c:v>2.7625231128493598E-4</c:v>
                </c:pt>
                <c:pt idx="22626">
                  <c:v>4.7933583576170701E-5</c:v>
                </c:pt>
                <c:pt idx="22627">
                  <c:v>1.4976811750594999E-6</c:v>
                </c:pt>
                <c:pt idx="22628">
                  <c:v>1.47655597533851E-6</c:v>
                </c:pt>
                <c:pt idx="22629">
                  <c:v>4.0413306599005301E-3</c:v>
                </c:pt>
                <c:pt idx="22630">
                  <c:v>1.42723773947496E-4</c:v>
                </c:pt>
                <c:pt idx="22631">
                  <c:v>6.2045011542716298E-4</c:v>
                </c:pt>
                <c:pt idx="22632">
                  <c:v>1.3577298212235999E-7</c:v>
                </c:pt>
                <c:pt idx="22633">
                  <c:v>2.7710778613271599E-5</c:v>
                </c:pt>
                <c:pt idx="22634">
                  <c:v>1.6213122570288799E-2</c:v>
                </c:pt>
                <c:pt idx="22635">
                  <c:v>1.6538866517011901E-2</c:v>
                </c:pt>
                <c:pt idx="22636">
                  <c:v>3.9800671016633196E-3</c:v>
                </c:pt>
                <c:pt idx="22637">
                  <c:v>2.8840491105805999E-3</c:v>
                </c:pt>
                <c:pt idx="22638">
                  <c:v>2.45257087793881E-3</c:v>
                </c:pt>
                <c:pt idx="22639">
                  <c:v>9.1740579038609093E-6</c:v>
                </c:pt>
                <c:pt idx="22640">
                  <c:v>1.34941831531425E-2</c:v>
                </c:pt>
                <c:pt idx="22641">
                  <c:v>3.2826517455724401E-5</c:v>
                </c:pt>
                <c:pt idx="22642">
                  <c:v>4.3111114254293601E-7</c:v>
                </c:pt>
                <c:pt idx="22643">
                  <c:v>0.61554914108403602</c:v>
                </c:pt>
                <c:pt idx="22644">
                  <c:v>4.1109437414273701E-7</c:v>
                </c:pt>
                <c:pt idx="22645">
                  <c:v>7.9483244069461999E-4</c:v>
                </c:pt>
                <c:pt idx="22646">
                  <c:v>4.03743156109031E-2</c:v>
                </c:pt>
                <c:pt idx="22647">
                  <c:v>1.06111102247631E-2</c:v>
                </c:pt>
                <c:pt idx="22648">
                  <c:v>6.7529485420432401E-3</c:v>
                </c:pt>
                <c:pt idx="22649">
                  <c:v>2.7322519126011299E-3</c:v>
                </c:pt>
                <c:pt idx="22650">
                  <c:v>9.9619466139438191E-4</c:v>
                </c:pt>
                <c:pt idx="22651">
                  <c:v>9.5261488503690201E-4</c:v>
                </c:pt>
                <c:pt idx="22652">
                  <c:v>4.9789722364114503E-5</c:v>
                </c:pt>
                <c:pt idx="22653">
                  <c:v>2.0490093848513399E-2</c:v>
                </c:pt>
                <c:pt idx="22654">
                  <c:v>1.49537556067596E-3</c:v>
                </c:pt>
                <c:pt idx="22655">
                  <c:v>7.9155228851859294E-5</c:v>
                </c:pt>
                <c:pt idx="22656">
                  <c:v>6.4990777099369102E-7</c:v>
                </c:pt>
                <c:pt idx="22657">
                  <c:v>5.8477626130456501E-3</c:v>
                </c:pt>
                <c:pt idx="22658">
                  <c:v>5.94816684605326E-3</c:v>
                </c:pt>
                <c:pt idx="22659">
                  <c:v>1.31793660727556E-6</c:v>
                </c:pt>
                <c:pt idx="22660">
                  <c:v>4.7995203790082101E-4</c:v>
                </c:pt>
                <c:pt idx="22661">
                  <c:v>6.3635655810729901E-4</c:v>
                </c:pt>
                <c:pt idx="22662">
                  <c:v>7.8523847060568599E-4</c:v>
                </c:pt>
                <c:pt idx="22663">
                  <c:v>1.2662339123643999E-2</c:v>
                </c:pt>
                <c:pt idx="22664">
                  <c:v>8.3487804437988606E-3</c:v>
                </c:pt>
                <c:pt idx="22665">
                  <c:v>8.3276243756748704E-4</c:v>
                </c:pt>
                <c:pt idx="22666">
                  <c:v>1.8756517603657999E-3</c:v>
                </c:pt>
                <c:pt idx="22667">
                  <c:v>8.6734285597588398E-5</c:v>
                </c:pt>
                <c:pt idx="22668">
                  <c:v>4.2802201556097299E-4</c:v>
                </c:pt>
                <c:pt idx="22669">
                  <c:v>3.3911785562312801E-3</c:v>
                </c:pt>
                <c:pt idx="22670">
                  <c:v>1.93024557253766E-3</c:v>
                </c:pt>
                <c:pt idx="22671">
                  <c:v>1.9216277884584002E-6</c:v>
                </c:pt>
                <c:pt idx="22672">
                  <c:v>1.41821916683732E-5</c:v>
                </c:pt>
                <c:pt idx="22673">
                  <c:v>3.9136142617278101E-5</c:v>
                </c:pt>
                <c:pt idx="22674">
                  <c:v>2.7003205789267299E-4</c:v>
                </c:pt>
                <c:pt idx="22675">
                  <c:v>1.3648645165730399E-3</c:v>
                </c:pt>
                <c:pt idx="22676">
                  <c:v>9.7172956028220196E-5</c:v>
                </c:pt>
                <c:pt idx="22677">
                  <c:v>6.0935006407022703E-4</c:v>
                </c:pt>
                <c:pt idx="22678">
                  <c:v>2.7883732637613802E-5</c:v>
                </c:pt>
                <c:pt idx="22679">
                  <c:v>0.20025156133827901</c:v>
                </c:pt>
                <c:pt idx="22680">
                  <c:v>4.29048981966014E-4</c:v>
                </c:pt>
                <c:pt idx="22681">
                  <c:v>1.4017578057168201E-3</c:v>
                </c:pt>
                <c:pt idx="22682">
                  <c:v>3.4323067709026598E-3</c:v>
                </c:pt>
                <c:pt idx="22683">
                  <c:v>1.8963065283760701E-3</c:v>
                </c:pt>
                <c:pt idx="22684">
                  <c:v>5.7287474112236597E-4</c:v>
                </c:pt>
                <c:pt idx="22685">
                  <c:v>1.43113169161406E-2</c:v>
                </c:pt>
                <c:pt idx="22686">
                  <c:v>1.1251124523656501E-3</c:v>
                </c:pt>
                <c:pt idx="22687">
                  <c:v>9.6582234195133899E-5</c:v>
                </c:pt>
                <c:pt idx="22688">
                  <c:v>8.6615006806158295E-5</c:v>
                </c:pt>
                <c:pt idx="22689">
                  <c:v>1.44281986616151E-6</c:v>
                </c:pt>
                <c:pt idx="22690">
                  <c:v>4.5904194818702903E-3</c:v>
                </c:pt>
                <c:pt idx="22691">
                  <c:v>9.4420459686382907E-3</c:v>
                </c:pt>
                <c:pt idx="22692">
                  <c:v>3.1197185902227998E-4</c:v>
                </c:pt>
                <c:pt idx="22693">
                  <c:v>1.2436261662975899E-3</c:v>
                </c:pt>
                <c:pt idx="22694">
                  <c:v>7.67980717077846E-5</c:v>
                </c:pt>
                <c:pt idx="22695">
                  <c:v>1.0890672008716099E-3</c:v>
                </c:pt>
                <c:pt idx="22696">
                  <c:v>9.7309951308640396E-5</c:v>
                </c:pt>
                <c:pt idx="22697">
                  <c:v>3.4572642626024198E-4</c:v>
                </c:pt>
                <c:pt idx="22698">
                  <c:v>3.48157134827292E-4</c:v>
                </c:pt>
                <c:pt idx="22699">
                  <c:v>2.35762921718364E-3</c:v>
                </c:pt>
                <c:pt idx="22700">
                  <c:v>2.4291534782002399E-7</c:v>
                </c:pt>
                <c:pt idx="22701">
                  <c:v>1.0510509741619E-3</c:v>
                </c:pt>
                <c:pt idx="22702">
                  <c:v>2.1078361051766499E-4</c:v>
                </c:pt>
                <c:pt idx="22703">
                  <c:v>3.2371933705916301E-3</c:v>
                </c:pt>
                <c:pt idx="22704">
                  <c:v>9.1072972639201803E-4</c:v>
                </c:pt>
                <c:pt idx="22705">
                  <c:v>3.4186037133828199E-6</c:v>
                </c:pt>
                <c:pt idx="22706">
                  <c:v>6.8290106979776999E-3</c:v>
                </c:pt>
                <c:pt idx="22707">
                  <c:v>1.2874033741224099E-2</c:v>
                </c:pt>
                <c:pt idx="22708">
                  <c:v>6.4688320540977101E-4</c:v>
                </c:pt>
                <c:pt idx="22709">
                  <c:v>3.08862098648251E-4</c:v>
                </c:pt>
                <c:pt idx="22710">
                  <c:v>2.0907187791274401E-2</c:v>
                </c:pt>
                <c:pt idx="22711">
                  <c:v>5.6686614160808102E-4</c:v>
                </c:pt>
                <c:pt idx="22712">
                  <c:v>5.3583789483544001E-5</c:v>
                </c:pt>
                <c:pt idx="22713">
                  <c:v>7.7662067124414902E-5</c:v>
                </c:pt>
                <c:pt idx="22714">
                  <c:v>1.8412455004862099E-4</c:v>
                </c:pt>
                <c:pt idx="22715">
                  <c:v>1.19179190765558E-3</c:v>
                </c:pt>
                <c:pt idx="22716">
                  <c:v>2.4320306005120299E-5</c:v>
                </c:pt>
                <c:pt idx="22717">
                  <c:v>2.4626204468600702E-3</c:v>
                </c:pt>
                <c:pt idx="22718">
                  <c:v>4.4350166077534097E-4</c:v>
                </c:pt>
                <c:pt idx="22719">
                  <c:v>1.13610672369291E-4</c:v>
                </c:pt>
                <c:pt idx="22720">
                  <c:v>7.9106896612371191E-3</c:v>
                </c:pt>
                <c:pt idx="22721">
                  <c:v>4.2530327453082898E-4</c:v>
                </c:pt>
                <c:pt idx="22722">
                  <c:v>5.7693013365700099E-5</c:v>
                </c:pt>
                <c:pt idx="22723">
                  <c:v>3.8598588135431899E-4</c:v>
                </c:pt>
                <c:pt idx="22724">
                  <c:v>7.8627867579531396E-3</c:v>
                </c:pt>
                <c:pt idx="22725">
                  <c:v>5.14066060969437E-6</c:v>
                </c:pt>
                <c:pt idx="22726">
                  <c:v>1.54682598067617E-4</c:v>
                </c:pt>
                <c:pt idx="22727">
                  <c:v>3.3549185732577799E-7</c:v>
                </c:pt>
                <c:pt idx="22728">
                  <c:v>3.6951406249573302E-4</c:v>
                </c:pt>
                <c:pt idx="22729">
                  <c:v>1.49722357376717E-2</c:v>
                </c:pt>
                <c:pt idx="22730">
                  <c:v>7.1652910801578505E-4</c:v>
                </c:pt>
                <c:pt idx="22731">
                  <c:v>5.0652766890098099E-5</c:v>
                </c:pt>
                <c:pt idx="22732">
                  <c:v>2.0113875657085502E-3</c:v>
                </c:pt>
                <c:pt idx="22733">
                  <c:v>3.4209669498381698E-4</c:v>
                </c:pt>
                <c:pt idx="22734">
                  <c:v>3.6452601432885802E-3</c:v>
                </c:pt>
                <c:pt idx="22735">
                  <c:v>6.0038048419597604E-7</c:v>
                </c:pt>
                <c:pt idx="22736">
                  <c:v>3.0681940800332E-2</c:v>
                </c:pt>
                <c:pt idx="22737">
                  <c:v>4.1841378473509501E-4</c:v>
                </c:pt>
                <c:pt idx="22738">
                  <c:v>1.4545638371073601E-4</c:v>
                </c:pt>
                <c:pt idx="22739">
                  <c:v>4.5682004017530802E-5</c:v>
                </c:pt>
                <c:pt idx="22740">
                  <c:v>2.56224159870727E-4</c:v>
                </c:pt>
                <c:pt idx="22741">
                  <c:v>3.9543074198466503E-3</c:v>
                </c:pt>
                <c:pt idx="22742">
                  <c:v>4.0411790632416202E-5</c:v>
                </c:pt>
                <c:pt idx="22743">
                  <c:v>2.0477780098781002E-3</c:v>
                </c:pt>
                <c:pt idx="22744">
                  <c:v>1.71012549870233E-2</c:v>
                </c:pt>
                <c:pt idx="22745">
                  <c:v>3.4011941969876698E-3</c:v>
                </c:pt>
                <c:pt idx="22746">
                  <c:v>1.4938539973614101E-3</c:v>
                </c:pt>
                <c:pt idx="22747">
                  <c:v>3.5799277578187501E-3</c:v>
                </c:pt>
                <c:pt idx="22748">
                  <c:v>1.1043882426677001E-7</c:v>
                </c:pt>
                <c:pt idx="22749">
                  <c:v>8.4056893990505106E-3</c:v>
                </c:pt>
                <c:pt idx="22750">
                  <c:v>5.4559378179765002E-6</c:v>
                </c:pt>
                <c:pt idx="22751">
                  <c:v>1.37294912807616E-4</c:v>
                </c:pt>
                <c:pt idx="22752">
                  <c:v>1.6044963333042402E-2</c:v>
                </c:pt>
                <c:pt idx="22753">
                  <c:v>1.75656768724154E-3</c:v>
                </c:pt>
                <c:pt idx="22754">
                  <c:v>7.8916084548962396E-4</c:v>
                </c:pt>
                <c:pt idx="22755">
                  <c:v>7.5131645590857204E-5</c:v>
                </c:pt>
                <c:pt idx="22756">
                  <c:v>1.0854204755108199E-2</c:v>
                </c:pt>
                <c:pt idx="22757">
                  <c:v>2.12101964807563E-2</c:v>
                </c:pt>
                <c:pt idx="22758">
                  <c:v>2.6161222861994298E-3</c:v>
                </c:pt>
                <c:pt idx="22759">
                  <c:v>2.1637467822613701E-4</c:v>
                </c:pt>
                <c:pt idx="22760">
                  <c:v>2.6955548582567601E-3</c:v>
                </c:pt>
                <c:pt idx="22761">
                  <c:v>2.7905200967653799E-2</c:v>
                </c:pt>
                <c:pt idx="22762">
                  <c:v>5.0731538560095703E-4</c:v>
                </c:pt>
                <c:pt idx="22763">
                  <c:v>2.92783418500751E-2</c:v>
                </c:pt>
                <c:pt idx="22764">
                  <c:v>9.0712038757010394E-3</c:v>
                </c:pt>
                <c:pt idx="22765">
                  <c:v>2.33298213411169E-4</c:v>
                </c:pt>
                <c:pt idx="22766">
                  <c:v>1.68773293829199E-4</c:v>
                </c:pt>
                <c:pt idx="22767">
                  <c:v>1.0943028821137899E-3</c:v>
                </c:pt>
                <c:pt idx="22768">
                  <c:v>1.2103087503761E-4</c:v>
                </c:pt>
                <c:pt idx="22769">
                  <c:v>2.4694672092611898E-5</c:v>
                </c:pt>
                <c:pt idx="22770">
                  <c:v>8.7441777915146096E-4</c:v>
                </c:pt>
                <c:pt idx="22771">
                  <c:v>4.2024119023661798E-4</c:v>
                </c:pt>
                <c:pt idx="22772">
                  <c:v>4.1592397335934901E-3</c:v>
                </c:pt>
                <c:pt idx="22773">
                  <c:v>7.6257875656037697E-3</c:v>
                </c:pt>
                <c:pt idx="22774">
                  <c:v>1.40913961767322E-4</c:v>
                </c:pt>
                <c:pt idx="22775">
                  <c:v>4.3352842003676202E-4</c:v>
                </c:pt>
                <c:pt idx="22776">
                  <c:v>7.41911646548773E-7</c:v>
                </c:pt>
                <c:pt idx="22777">
                  <c:v>4.4961201882299399E-2</c:v>
                </c:pt>
                <c:pt idx="22778">
                  <c:v>2.6462592474601403E-4</c:v>
                </c:pt>
                <c:pt idx="22779">
                  <c:v>6.8510552540020399E-3</c:v>
                </c:pt>
                <c:pt idx="22780">
                  <c:v>2.31231523700432E-5</c:v>
                </c:pt>
                <c:pt idx="22781">
                  <c:v>5.8825744929041001E-4</c:v>
                </c:pt>
                <c:pt idx="22782">
                  <c:v>8.2509522114757505E-4</c:v>
                </c:pt>
                <c:pt idx="22783">
                  <c:v>2.58438635069945E-2</c:v>
                </c:pt>
                <c:pt idx="22784">
                  <c:v>5.36870683436615E-3</c:v>
                </c:pt>
                <c:pt idx="22785">
                  <c:v>1.66104892475624E-6</c:v>
                </c:pt>
                <c:pt idx="22786">
                  <c:v>7.9450431987142801E-5</c:v>
                </c:pt>
                <c:pt idx="22787">
                  <c:v>1.40809675212786E-2</c:v>
                </c:pt>
                <c:pt idx="22788">
                  <c:v>2.9784620997467499E-7</c:v>
                </c:pt>
                <c:pt idx="22789">
                  <c:v>4.9587290711097895E-4</c:v>
                </c:pt>
                <c:pt idx="22790">
                  <c:v>8.9614517279987602E-5</c:v>
                </c:pt>
                <c:pt idx="22791">
                  <c:v>1.0650064064366401E-3</c:v>
                </c:pt>
                <c:pt idx="22792">
                  <c:v>5.1881227772998101E-5</c:v>
                </c:pt>
                <c:pt idx="22793">
                  <c:v>6.9159656359736501E-4</c:v>
                </c:pt>
                <c:pt idx="22794">
                  <c:v>2.6669080953324598E-7</c:v>
                </c:pt>
                <c:pt idx="22795">
                  <c:v>3.21582830187879E-4</c:v>
                </c:pt>
                <c:pt idx="22796">
                  <c:v>1.51478734923916E-3</c:v>
                </c:pt>
                <c:pt idx="22797">
                  <c:v>4.9219058340591699E-4</c:v>
                </c:pt>
                <c:pt idx="22798">
                  <c:v>2.19868731842871E-7</c:v>
                </c:pt>
                <c:pt idx="22799">
                  <c:v>1.0732411600474501E-3</c:v>
                </c:pt>
                <c:pt idx="22800">
                  <c:v>9.3900101527535603E-4</c:v>
                </c:pt>
                <c:pt idx="22801">
                  <c:v>1.8409593751803201E-2</c:v>
                </c:pt>
                <c:pt idx="22802">
                  <c:v>1.05172233228783E-3</c:v>
                </c:pt>
                <c:pt idx="22803">
                  <c:v>0.24368496814936899</c:v>
                </c:pt>
                <c:pt idx="22804">
                  <c:v>2.5655407322741202E-4</c:v>
                </c:pt>
                <c:pt idx="22805">
                  <c:v>8.2278873200777999E-4</c:v>
                </c:pt>
                <c:pt idx="22806">
                  <c:v>3.5978087548335798E-3</c:v>
                </c:pt>
                <c:pt idx="22807">
                  <c:v>1.0163801077123899E-3</c:v>
                </c:pt>
                <c:pt idx="22808">
                  <c:v>3.0513336278802498E-3</c:v>
                </c:pt>
                <c:pt idx="22809">
                  <c:v>6.6088550430174495E-4</c:v>
                </c:pt>
                <c:pt idx="22810">
                  <c:v>5.5775526052493501E-3</c:v>
                </c:pt>
                <c:pt idx="22811">
                  <c:v>2.8645809564261298E-5</c:v>
                </c:pt>
                <c:pt idx="22812">
                  <c:v>1.4482274406011501E-7</c:v>
                </c:pt>
                <c:pt idx="22813">
                  <c:v>2.0506057844297699E-2</c:v>
                </c:pt>
                <c:pt idx="22814">
                  <c:v>1.4033445848572499E-4</c:v>
                </c:pt>
                <c:pt idx="22815">
                  <c:v>8.1023630972638802E-7</c:v>
                </c:pt>
                <c:pt idx="22816">
                  <c:v>4.2505986991581597E-2</c:v>
                </c:pt>
                <c:pt idx="22817">
                  <c:v>7.9051948773840798E-4</c:v>
                </c:pt>
                <c:pt idx="22818">
                  <c:v>1.9038457946865199E-5</c:v>
                </c:pt>
                <c:pt idx="22819">
                  <c:v>3.0119198200605499E-3</c:v>
                </c:pt>
                <c:pt idx="22820">
                  <c:v>1.4565660540301399E-4</c:v>
                </c:pt>
                <c:pt idx="22821">
                  <c:v>2.1776594547972199E-2</c:v>
                </c:pt>
                <c:pt idx="22822">
                  <c:v>1.0278217454747799E-2</c:v>
                </c:pt>
                <c:pt idx="22823">
                  <c:v>1.4121618170934801E-4</c:v>
                </c:pt>
                <c:pt idx="22824">
                  <c:v>8.7565247940263297E-2</c:v>
                </c:pt>
                <c:pt idx="22825">
                  <c:v>5.2956601555722096E-4</c:v>
                </c:pt>
                <c:pt idx="22826">
                  <c:v>1.0111567177882E-4</c:v>
                </c:pt>
                <c:pt idx="22827">
                  <c:v>5.91290234270179E-3</c:v>
                </c:pt>
                <c:pt idx="22828">
                  <c:v>9.9131600123657303E-8</c:v>
                </c:pt>
                <c:pt idx="22829">
                  <c:v>7.3764794076212102E-3</c:v>
                </c:pt>
                <c:pt idx="22830">
                  <c:v>6.4476757374378304E-3</c:v>
                </c:pt>
                <c:pt idx="22831">
                  <c:v>8.9521939808174596E-7</c:v>
                </c:pt>
                <c:pt idx="22832">
                  <c:v>0.19993496817800499</c:v>
                </c:pt>
                <c:pt idx="22833">
                  <c:v>1.49070989166429E-6</c:v>
                </c:pt>
                <c:pt idx="22834">
                  <c:v>2.9728174223489701E-5</c:v>
                </c:pt>
                <c:pt idx="22835">
                  <c:v>5.1632945828250195E-4</c:v>
                </c:pt>
                <c:pt idx="22836">
                  <c:v>8.0997184998983496E-6</c:v>
                </c:pt>
                <c:pt idx="22837">
                  <c:v>2.7554653283277601E-2</c:v>
                </c:pt>
                <c:pt idx="22838">
                  <c:v>4.77231972496023E-4</c:v>
                </c:pt>
                <c:pt idx="22839">
                  <c:v>3.2253841274557901E-4</c:v>
                </c:pt>
                <c:pt idx="22840">
                  <c:v>3.2012941944145601E-4</c:v>
                </c:pt>
                <c:pt idx="22841">
                  <c:v>2.4779432199365702E-4</c:v>
                </c:pt>
                <c:pt idx="22842">
                  <c:v>6.9716176009588802E-5</c:v>
                </c:pt>
                <c:pt idx="22843">
                  <c:v>8.8597841076530897E-4</c:v>
                </c:pt>
                <c:pt idx="22844">
                  <c:v>2.3122418226718601E-6</c:v>
                </c:pt>
                <c:pt idx="22845">
                  <c:v>1.23359817754559E-2</c:v>
                </c:pt>
                <c:pt idx="22846">
                  <c:v>4.2544087463063503E-4</c:v>
                </c:pt>
                <c:pt idx="22847">
                  <c:v>6.3601253663909099E-7</c:v>
                </c:pt>
                <c:pt idx="22848">
                  <c:v>1.7224631534117801E-7</c:v>
                </c:pt>
                <c:pt idx="22849">
                  <c:v>8.77222024671972E-3</c:v>
                </c:pt>
                <c:pt idx="22850">
                  <c:v>2.7810976808416802E-7</c:v>
                </c:pt>
                <c:pt idx="22851">
                  <c:v>5.7531990321266495E-4</c:v>
                </c:pt>
                <c:pt idx="22852">
                  <c:v>1.32312853695987E-5</c:v>
                </c:pt>
                <c:pt idx="22853">
                  <c:v>3.2223509289845603E-2</c:v>
                </c:pt>
                <c:pt idx="22854">
                  <c:v>2.8035336744686201E-5</c:v>
                </c:pt>
                <c:pt idx="22855">
                  <c:v>5.3672804830340899E-5</c:v>
                </c:pt>
                <c:pt idx="22856">
                  <c:v>4.9480702190524205E-4</c:v>
                </c:pt>
                <c:pt idx="22857">
                  <c:v>9.0741398533934498E-3</c:v>
                </c:pt>
                <c:pt idx="22858">
                  <c:v>9.3346006699994097E-4</c:v>
                </c:pt>
                <c:pt idx="22859">
                  <c:v>4.0985072823784298E-4</c:v>
                </c:pt>
                <c:pt idx="22860">
                  <c:v>6.5329566659364496E-3</c:v>
                </c:pt>
                <c:pt idx="22861">
                  <c:v>9.5371947783722097E-4</c:v>
                </c:pt>
                <c:pt idx="22862">
                  <c:v>1.65216511007766E-3</c:v>
                </c:pt>
                <c:pt idx="22863">
                  <c:v>5.8299500238546704E-4</c:v>
                </c:pt>
                <c:pt idx="22864">
                  <c:v>5.7938930397127895E-4</c:v>
                </c:pt>
                <c:pt idx="22865">
                  <c:v>1.48801119980298E-4</c:v>
                </c:pt>
                <c:pt idx="22866">
                  <c:v>0.12514057967199599</c:v>
                </c:pt>
                <c:pt idx="22867">
                  <c:v>5.47868187103758E-5</c:v>
                </c:pt>
                <c:pt idx="22868">
                  <c:v>2.23992173511E-7</c:v>
                </c:pt>
                <c:pt idx="22869">
                  <c:v>5.2083332123442697E-3</c:v>
                </c:pt>
                <c:pt idx="22870">
                  <c:v>1.7609476888154099E-4</c:v>
                </c:pt>
                <c:pt idx="22871">
                  <c:v>4.2239598864741399E-4</c:v>
                </c:pt>
                <c:pt idx="22872">
                  <c:v>3.33192693421005E-5</c:v>
                </c:pt>
                <c:pt idx="22873">
                  <c:v>6.8635909242943001E-3</c:v>
                </c:pt>
                <c:pt idx="22874">
                  <c:v>1.24778262687717E-2</c:v>
                </c:pt>
                <c:pt idx="22875">
                  <c:v>2.1098395016670401E-4</c:v>
                </c:pt>
                <c:pt idx="22876">
                  <c:v>2.4588308504148899E-3</c:v>
                </c:pt>
                <c:pt idx="22877">
                  <c:v>4.9594741782635898E-3</c:v>
                </c:pt>
                <c:pt idx="22878">
                  <c:v>1.8463982030048401E-4</c:v>
                </c:pt>
                <c:pt idx="22879">
                  <c:v>2.2850835626344601E-6</c:v>
                </c:pt>
                <c:pt idx="22880">
                  <c:v>7.3861493754832E-5</c:v>
                </c:pt>
                <c:pt idx="22881">
                  <c:v>3.5249861345812601E-4</c:v>
                </c:pt>
                <c:pt idx="22882">
                  <c:v>0.36543953358449099</c:v>
                </c:pt>
                <c:pt idx="22883">
                  <c:v>1.68156953527228E-3</c:v>
                </c:pt>
                <c:pt idx="22884">
                  <c:v>1.59617930617931E-2</c:v>
                </c:pt>
                <c:pt idx="22885">
                  <c:v>5.1456131593501304E-4</c:v>
                </c:pt>
                <c:pt idx="22886">
                  <c:v>0.401795071597013</c:v>
                </c:pt>
                <c:pt idx="22887">
                  <c:v>2.0860725582034102E-3</c:v>
                </c:pt>
                <c:pt idx="22888">
                  <c:v>1.5227534818493299E-7</c:v>
                </c:pt>
                <c:pt idx="22889">
                  <c:v>1.83623317087548E-2</c:v>
                </c:pt>
                <c:pt idx="22890">
                  <c:v>6.15187926492089E-5</c:v>
                </c:pt>
                <c:pt idx="22891">
                  <c:v>1.3262997197946E-3</c:v>
                </c:pt>
                <c:pt idx="22892">
                  <c:v>1.18260334040397E-7</c:v>
                </c:pt>
                <c:pt idx="22893">
                  <c:v>5.7644698197881396E-3</c:v>
                </c:pt>
                <c:pt idx="22894">
                  <c:v>5.5700322796636901E-4</c:v>
                </c:pt>
                <c:pt idx="22895">
                  <c:v>4.8039700418763603E-5</c:v>
                </c:pt>
                <c:pt idx="22896">
                  <c:v>1.94068510750137E-7</c:v>
                </c:pt>
                <c:pt idx="22897">
                  <c:v>1.71732436135421E-2</c:v>
                </c:pt>
                <c:pt idx="22898">
                  <c:v>3.8289492488117402E-3</c:v>
                </c:pt>
                <c:pt idx="22899">
                  <c:v>9.3521880301868997E-7</c:v>
                </c:pt>
                <c:pt idx="22900">
                  <c:v>9.9910219493495195E-5</c:v>
                </c:pt>
                <c:pt idx="22901">
                  <c:v>1.3940442521815399E-4</c:v>
                </c:pt>
                <c:pt idx="22902">
                  <c:v>4.2840877179448202E-4</c:v>
                </c:pt>
                <c:pt idx="22903">
                  <c:v>4.6696723103690201E-3</c:v>
                </c:pt>
                <c:pt idx="22904">
                  <c:v>2.4201548248201501E-5</c:v>
                </c:pt>
                <c:pt idx="22905">
                  <c:v>4.0955472932310599E-4</c:v>
                </c:pt>
                <c:pt idx="22906">
                  <c:v>1.02926923922679E-3</c:v>
                </c:pt>
                <c:pt idx="22907">
                  <c:v>6.4851529360420703E-3</c:v>
                </c:pt>
                <c:pt idx="22908">
                  <c:v>9.1219897752455192E-6</c:v>
                </c:pt>
                <c:pt idx="22909">
                  <c:v>3.3694329801235499E-3</c:v>
                </c:pt>
                <c:pt idx="22910">
                  <c:v>0.255693987085167</c:v>
                </c:pt>
                <c:pt idx="22911">
                  <c:v>1.5115824672077499E-3</c:v>
                </c:pt>
                <c:pt idx="22912">
                  <c:v>5.3628118864013103E-3</c:v>
                </c:pt>
                <c:pt idx="22913">
                  <c:v>8.7723443237674604E-3</c:v>
                </c:pt>
                <c:pt idx="22914">
                  <c:v>3.10406263729082E-7</c:v>
                </c:pt>
                <c:pt idx="22915">
                  <c:v>3.6208750380230102E-4</c:v>
                </c:pt>
                <c:pt idx="22916">
                  <c:v>9.2037518107922802E-8</c:v>
                </c:pt>
                <c:pt idx="22917">
                  <c:v>1.79530178546461E-3</c:v>
                </c:pt>
                <c:pt idx="22918">
                  <c:v>1.6552167494843301E-2</c:v>
                </c:pt>
                <c:pt idx="22919">
                  <c:v>4.5189534723974103E-3</c:v>
                </c:pt>
                <c:pt idx="22920">
                  <c:v>6.8934840297432298E-2</c:v>
                </c:pt>
                <c:pt idx="22921">
                  <c:v>4.0233597855299603E-3</c:v>
                </c:pt>
                <c:pt idx="22922">
                  <c:v>8.4801535213500001E-5</c:v>
                </c:pt>
                <c:pt idx="22923">
                  <c:v>1.03610185757278E-2</c:v>
                </c:pt>
                <c:pt idx="22924">
                  <c:v>1.5276721411467201E-3</c:v>
                </c:pt>
                <c:pt idx="22925">
                  <c:v>2.3924267722851599E-4</c:v>
                </c:pt>
                <c:pt idx="22926">
                  <c:v>9.4625610849692E-8</c:v>
                </c:pt>
                <c:pt idx="22927">
                  <c:v>9.5714391713339498E-4</c:v>
                </c:pt>
                <c:pt idx="22928">
                  <c:v>1.0137397744091099E-6</c:v>
                </c:pt>
                <c:pt idx="22929">
                  <c:v>2.0358521673558001E-3</c:v>
                </c:pt>
                <c:pt idx="22930">
                  <c:v>3.1715543533794002E-4</c:v>
                </c:pt>
                <c:pt idx="22931">
                  <c:v>1.75183862505578E-6</c:v>
                </c:pt>
                <c:pt idx="22932">
                  <c:v>1.03317080687911E-2</c:v>
                </c:pt>
                <c:pt idx="22933">
                  <c:v>1.1671766362443699E-3</c:v>
                </c:pt>
                <c:pt idx="22934">
                  <c:v>3.7382883278615301E-4</c:v>
                </c:pt>
                <c:pt idx="22935">
                  <c:v>2.8612542455670898E-3</c:v>
                </c:pt>
                <c:pt idx="22936">
                  <c:v>1.4226702298965501E-2</c:v>
                </c:pt>
                <c:pt idx="22937">
                  <c:v>4.5423364985888003E-6</c:v>
                </c:pt>
                <c:pt idx="22938">
                  <c:v>2.6433387065926098E-3</c:v>
                </c:pt>
                <c:pt idx="22939">
                  <c:v>3.6856152582802199E-3</c:v>
                </c:pt>
                <c:pt idx="22940">
                  <c:v>7.3558513856224602E-3</c:v>
                </c:pt>
                <c:pt idx="22941">
                  <c:v>1.4812722255314801E-3</c:v>
                </c:pt>
                <c:pt idx="22942">
                  <c:v>4.4525120889876701E-2</c:v>
                </c:pt>
                <c:pt idx="22943">
                  <c:v>1.49661624727689E-3</c:v>
                </c:pt>
                <c:pt idx="22944">
                  <c:v>4.4435281327557299E-4</c:v>
                </c:pt>
                <c:pt idx="22945">
                  <c:v>1.2121840151649E-3</c:v>
                </c:pt>
                <c:pt idx="22946">
                  <c:v>1.10911649356657E-3</c:v>
                </c:pt>
                <c:pt idx="22947">
                  <c:v>2.0600072060085899E-3</c:v>
                </c:pt>
                <c:pt idx="22948">
                  <c:v>2.5678502800968099E-4</c:v>
                </c:pt>
                <c:pt idx="22949">
                  <c:v>2.16832067809702E-3</c:v>
                </c:pt>
                <c:pt idx="22950">
                  <c:v>3.9670141308592796E-3</c:v>
                </c:pt>
                <c:pt idx="22951">
                  <c:v>1.3517673106873201E-4</c:v>
                </c:pt>
                <c:pt idx="22952">
                  <c:v>5.1979192162722695E-7</c:v>
                </c:pt>
                <c:pt idx="22953">
                  <c:v>3.0649116400248502E-2</c:v>
                </c:pt>
                <c:pt idx="22954">
                  <c:v>3.6497247505888901E-3</c:v>
                </c:pt>
                <c:pt idx="22955">
                  <c:v>7.90469231722963E-4</c:v>
                </c:pt>
                <c:pt idx="22956">
                  <c:v>6.2712606522269301E-7</c:v>
                </c:pt>
                <c:pt idx="22957">
                  <c:v>1.8423627359960299E-3</c:v>
                </c:pt>
                <c:pt idx="22958">
                  <c:v>5.7673810816420202E-4</c:v>
                </c:pt>
                <c:pt idx="22959">
                  <c:v>3.6375402997136999E-4</c:v>
                </c:pt>
                <c:pt idx="22960">
                  <c:v>8.2107252282546505E-4</c:v>
                </c:pt>
                <c:pt idx="22961">
                  <c:v>3.4942200552215901E-4</c:v>
                </c:pt>
                <c:pt idx="22962">
                  <c:v>1.2371125657116599E-2</c:v>
                </c:pt>
                <c:pt idx="22963">
                  <c:v>2.5165639432369702E-3</c:v>
                </c:pt>
                <c:pt idx="22964">
                  <c:v>1.4059702943325101E-3</c:v>
                </c:pt>
                <c:pt idx="22965">
                  <c:v>9.9068881590754793E-3</c:v>
                </c:pt>
                <c:pt idx="22966">
                  <c:v>6.6350385576182599E-3</c:v>
                </c:pt>
                <c:pt idx="22967">
                  <c:v>1.33142384961416E-3</c:v>
                </c:pt>
                <c:pt idx="22968">
                  <c:v>8.7678671865177896E-5</c:v>
                </c:pt>
                <c:pt idx="22969">
                  <c:v>1.7207411102220199E-3</c:v>
                </c:pt>
                <c:pt idx="22970">
                  <c:v>4.1010495350731201E-4</c:v>
                </c:pt>
                <c:pt idx="22971">
                  <c:v>7.3388688794184798E-4</c:v>
                </c:pt>
                <c:pt idx="22972">
                  <c:v>1.5308884303471301E-7</c:v>
                </c:pt>
                <c:pt idx="22973">
                  <c:v>1.47154630296405E-4</c:v>
                </c:pt>
                <c:pt idx="22974">
                  <c:v>8.5586724419705598E-4</c:v>
                </c:pt>
                <c:pt idx="22975">
                  <c:v>1.2684540635265499E-3</c:v>
                </c:pt>
                <c:pt idx="22976">
                  <c:v>7.3116026907023603E-3</c:v>
                </c:pt>
                <c:pt idx="22977">
                  <c:v>1.6223296020184299E-3</c:v>
                </c:pt>
                <c:pt idx="22978">
                  <c:v>8.2442889679558203E-3</c:v>
                </c:pt>
                <c:pt idx="22979">
                  <c:v>2.8913850672607302E-3</c:v>
                </c:pt>
                <c:pt idx="22980">
                  <c:v>4.6624147063805798E-4</c:v>
                </c:pt>
                <c:pt idx="22981">
                  <c:v>1.0471145618763699E-2</c:v>
                </c:pt>
                <c:pt idx="22982">
                  <c:v>6.2971856356960898E-4</c:v>
                </c:pt>
                <c:pt idx="22983">
                  <c:v>2.24355346336872E-4</c:v>
                </c:pt>
                <c:pt idx="22984">
                  <c:v>2.0637678000875301E-4</c:v>
                </c:pt>
                <c:pt idx="22985">
                  <c:v>1.3593398954694699E-4</c:v>
                </c:pt>
                <c:pt idx="22986">
                  <c:v>6.2903877938869403E-3</c:v>
                </c:pt>
                <c:pt idx="22987">
                  <c:v>3.3465083662636E-3</c:v>
                </c:pt>
                <c:pt idx="22988">
                  <c:v>3.6006177768954401E-4</c:v>
                </c:pt>
                <c:pt idx="22989">
                  <c:v>4.2060231679130703E-3</c:v>
                </c:pt>
                <c:pt idx="22990">
                  <c:v>2.7613023755865398E-4</c:v>
                </c:pt>
                <c:pt idx="22991">
                  <c:v>5.3937364401917805E-4</c:v>
                </c:pt>
                <c:pt idx="22992">
                  <c:v>4.61210492300334E-4</c:v>
                </c:pt>
                <c:pt idx="22993">
                  <c:v>3.34959254910362E-3</c:v>
                </c:pt>
                <c:pt idx="22994">
                  <c:v>3.0091542120117099E-2</c:v>
                </c:pt>
                <c:pt idx="22995">
                  <c:v>2.8844891827058301E-3</c:v>
                </c:pt>
                <c:pt idx="22996">
                  <c:v>7.9662142182072002E-4</c:v>
                </c:pt>
                <c:pt idx="22997">
                  <c:v>2.62279429763636E-4</c:v>
                </c:pt>
                <c:pt idx="22998">
                  <c:v>7.3192563310173903E-4</c:v>
                </c:pt>
                <c:pt idx="22999">
                  <c:v>6.3825161194685403E-4</c:v>
                </c:pt>
                <c:pt idx="23000">
                  <c:v>3.0292558874577E-3</c:v>
                </c:pt>
                <c:pt idx="23001">
                  <c:v>3.7896572437932499E-2</c:v>
                </c:pt>
                <c:pt idx="23002">
                  <c:v>2.34207195888151E-3</c:v>
                </c:pt>
                <c:pt idx="23003">
                  <c:v>1.5751755494775501E-6</c:v>
                </c:pt>
                <c:pt idx="23004">
                  <c:v>9.3105885563139097E-3</c:v>
                </c:pt>
                <c:pt idx="23005">
                  <c:v>1.1001732296978499E-2</c:v>
                </c:pt>
                <c:pt idx="23006">
                  <c:v>9.2559367233999699E-4</c:v>
                </c:pt>
                <c:pt idx="23007">
                  <c:v>2.6196749387585E-3</c:v>
                </c:pt>
                <c:pt idx="23008">
                  <c:v>2.8001341588068402E-4</c:v>
                </c:pt>
                <c:pt idx="23009">
                  <c:v>2.1917758028405999E-2</c:v>
                </c:pt>
                <c:pt idx="23010">
                  <c:v>7.7621815274776004E-4</c:v>
                </c:pt>
                <c:pt idx="23011">
                  <c:v>1.06469415352231E-3</c:v>
                </c:pt>
                <c:pt idx="23012">
                  <c:v>4.7226979217268001E-6</c:v>
                </c:pt>
                <c:pt idx="23013">
                  <c:v>1.9398384154119899E-2</c:v>
                </c:pt>
                <c:pt idx="23014">
                  <c:v>9.9695971827723899E-5</c:v>
                </c:pt>
                <c:pt idx="23015">
                  <c:v>5.4640021021664697E-3</c:v>
                </c:pt>
                <c:pt idx="23016">
                  <c:v>4.4239008243741797E-4</c:v>
                </c:pt>
                <c:pt idx="23017">
                  <c:v>1.67395590439985E-4</c:v>
                </c:pt>
                <c:pt idx="23018">
                  <c:v>4.6000539619081999E-4</c:v>
                </c:pt>
                <c:pt idx="23019">
                  <c:v>1.27968212736848E-3</c:v>
                </c:pt>
                <c:pt idx="23020">
                  <c:v>3.1886040199777703E-5</c:v>
                </c:pt>
                <c:pt idx="23021">
                  <c:v>2.3852009678511E-4</c:v>
                </c:pt>
                <c:pt idx="23022">
                  <c:v>1.2545646413920999E-3</c:v>
                </c:pt>
                <c:pt idx="23023">
                  <c:v>1.9643895826050302E-3</c:v>
                </c:pt>
                <c:pt idx="23024">
                  <c:v>2.6703895598949302E-2</c:v>
                </c:pt>
                <c:pt idx="23025">
                  <c:v>3.5877994504449899E-3</c:v>
                </c:pt>
                <c:pt idx="23026">
                  <c:v>8.8856119495294903E-4</c:v>
                </c:pt>
                <c:pt idx="23027">
                  <c:v>5.0773481836083095E-4</c:v>
                </c:pt>
                <c:pt idx="23028">
                  <c:v>6.1125559662327496E-3</c:v>
                </c:pt>
                <c:pt idx="23029">
                  <c:v>2.9456693043353101E-3</c:v>
                </c:pt>
                <c:pt idx="23030">
                  <c:v>1.4865176583593501E-7</c:v>
                </c:pt>
                <c:pt idx="23031">
                  <c:v>6.8122567036651505E-4</c:v>
                </c:pt>
                <c:pt idx="23032">
                  <c:v>3.3213608603293002E-3</c:v>
                </c:pt>
                <c:pt idx="23033">
                  <c:v>5.3246480789916604E-4</c:v>
                </c:pt>
                <c:pt idx="23034">
                  <c:v>2.7066699963409299E-7</c:v>
                </c:pt>
                <c:pt idx="23035">
                  <c:v>4.8924712284609097E-3</c:v>
                </c:pt>
                <c:pt idx="23036">
                  <c:v>2.4592965163599499E-7</c:v>
                </c:pt>
                <c:pt idx="23037">
                  <c:v>1.15878467861732E-5</c:v>
                </c:pt>
                <c:pt idx="23038">
                  <c:v>8.0072792946758495E-5</c:v>
                </c:pt>
                <c:pt idx="23039">
                  <c:v>1.0463376074009901E-2</c:v>
                </c:pt>
                <c:pt idx="23040">
                  <c:v>2.64613427634752E-3</c:v>
                </c:pt>
                <c:pt idx="23041">
                  <c:v>0.18069448127030899</c:v>
                </c:pt>
                <c:pt idx="23042">
                  <c:v>1.7806909553547299E-3</c:v>
                </c:pt>
                <c:pt idx="23043">
                  <c:v>5.4259971791551398E-4</c:v>
                </c:pt>
                <c:pt idx="23044">
                  <c:v>5.80755722472004E-3</c:v>
                </c:pt>
                <c:pt idx="23045">
                  <c:v>7.6421063989383293E-6</c:v>
                </c:pt>
                <c:pt idx="23046">
                  <c:v>2.2614372146129999E-3</c:v>
                </c:pt>
                <c:pt idx="23047">
                  <c:v>2.1442933312905599E-3</c:v>
                </c:pt>
                <c:pt idx="23048">
                  <c:v>5.6178264601246504E-3</c:v>
                </c:pt>
                <c:pt idx="23049">
                  <c:v>7.7792976469711998E-4</c:v>
                </c:pt>
                <c:pt idx="23050">
                  <c:v>2.1406699032599599E-3</c:v>
                </c:pt>
                <c:pt idx="23051">
                  <c:v>2.6118786146604399E-3</c:v>
                </c:pt>
                <c:pt idx="23052">
                  <c:v>2.1198595920694698E-3</c:v>
                </c:pt>
                <c:pt idx="23053">
                  <c:v>1.06255803676209E-3</c:v>
                </c:pt>
                <c:pt idx="23054">
                  <c:v>7.5674897162013294E-5</c:v>
                </c:pt>
                <c:pt idx="23055">
                  <c:v>2.9748841923545499E-3</c:v>
                </c:pt>
                <c:pt idx="23056">
                  <c:v>1.03030232638677E-7</c:v>
                </c:pt>
                <c:pt idx="23057">
                  <c:v>4.4540567863728597E-3</c:v>
                </c:pt>
                <c:pt idx="23058">
                  <c:v>2.7297155983828603E-4</c:v>
                </c:pt>
                <c:pt idx="23059">
                  <c:v>1.5601136706904601E-4</c:v>
                </c:pt>
                <c:pt idx="23060">
                  <c:v>9.9075600375151396E-3</c:v>
                </c:pt>
                <c:pt idx="23061">
                  <c:v>2.7385324773198299E-4</c:v>
                </c:pt>
                <c:pt idx="23062">
                  <c:v>8.4345072721694597E-3</c:v>
                </c:pt>
                <c:pt idx="23063">
                  <c:v>1.0550483365717501E-2</c:v>
                </c:pt>
                <c:pt idx="23064">
                  <c:v>3.1644410342621598E-4</c:v>
                </c:pt>
                <c:pt idx="23065">
                  <c:v>6.5444305883517098E-3</c:v>
                </c:pt>
                <c:pt idx="23066">
                  <c:v>3.1422540062132102E-3</c:v>
                </c:pt>
                <c:pt idx="23067">
                  <c:v>1.92473901940104E-3</c:v>
                </c:pt>
                <c:pt idx="23068">
                  <c:v>3.23594826924081E-3</c:v>
                </c:pt>
                <c:pt idx="23069">
                  <c:v>2.0631174179156699E-2</c:v>
                </c:pt>
                <c:pt idx="23070">
                  <c:v>6.2531371165416398E-3</c:v>
                </c:pt>
                <c:pt idx="23071">
                  <c:v>3.3451469860439598E-3</c:v>
                </c:pt>
                <c:pt idx="23072">
                  <c:v>1.3122924684959201E-3</c:v>
                </c:pt>
                <c:pt idx="23073">
                  <c:v>1.19618166596273E-4</c:v>
                </c:pt>
                <c:pt idx="23074">
                  <c:v>6.5373773594071304E-3</c:v>
                </c:pt>
                <c:pt idx="23075">
                  <c:v>1.4974543849560101E-4</c:v>
                </c:pt>
                <c:pt idx="23076">
                  <c:v>1.1564264744379699E-3</c:v>
                </c:pt>
                <c:pt idx="23077">
                  <c:v>8.9946400093830793E-3</c:v>
                </c:pt>
                <c:pt idx="23078">
                  <c:v>7.8533870638544199E-3</c:v>
                </c:pt>
                <c:pt idx="23079">
                  <c:v>0.17411165668631901</c:v>
                </c:pt>
                <c:pt idx="23080">
                  <c:v>1.03109703831799E-3</c:v>
                </c:pt>
                <c:pt idx="23081">
                  <c:v>9.7035680531389699E-3</c:v>
                </c:pt>
                <c:pt idx="23082">
                  <c:v>4.3397114343417199E-4</c:v>
                </c:pt>
                <c:pt idx="23083">
                  <c:v>2.2794866279104501E-4</c:v>
                </c:pt>
                <c:pt idx="23084">
                  <c:v>6.5073059183744106E-5</c:v>
                </c:pt>
                <c:pt idx="23085">
                  <c:v>4.73985316629631E-4</c:v>
                </c:pt>
                <c:pt idx="23086">
                  <c:v>2.5652332757257598E-4</c:v>
                </c:pt>
                <c:pt idx="23087">
                  <c:v>0.41645576509836002</c:v>
                </c:pt>
                <c:pt idx="23088">
                  <c:v>1.6113531006618699E-2</c:v>
                </c:pt>
                <c:pt idx="23089">
                  <c:v>9.1679473233162598E-2</c:v>
                </c:pt>
                <c:pt idx="23090">
                  <c:v>2.7887982611318301E-4</c:v>
                </c:pt>
                <c:pt idx="23091">
                  <c:v>4.1015926431143303E-3</c:v>
                </c:pt>
                <c:pt idx="23092">
                  <c:v>1.10554578193001E-3</c:v>
                </c:pt>
                <c:pt idx="23093">
                  <c:v>2.8984133453806601E-3</c:v>
                </c:pt>
                <c:pt idx="23094">
                  <c:v>6.6172352200137804E-5</c:v>
                </c:pt>
                <c:pt idx="23095">
                  <c:v>6.3765389092323996E-3</c:v>
                </c:pt>
                <c:pt idx="23096">
                  <c:v>1.6557887813070599E-3</c:v>
                </c:pt>
                <c:pt idx="23097">
                  <c:v>1.0859882917823599E-6</c:v>
                </c:pt>
                <c:pt idx="23098">
                  <c:v>8.4735941774110896E-4</c:v>
                </c:pt>
                <c:pt idx="23099">
                  <c:v>1.1665745036365E-4</c:v>
                </c:pt>
                <c:pt idx="23100">
                  <c:v>1.6309304852891099E-3</c:v>
                </c:pt>
                <c:pt idx="23101">
                  <c:v>5.5603006493496702E-4</c:v>
                </c:pt>
                <c:pt idx="23102">
                  <c:v>3.02391234985483E-2</c:v>
                </c:pt>
                <c:pt idx="23103">
                  <c:v>1.21576952775617E-4</c:v>
                </c:pt>
                <c:pt idx="23104">
                  <c:v>0.98755617205852797</c:v>
                </c:pt>
                <c:pt idx="23105">
                  <c:v>1.97470541623724E-2</c:v>
                </c:pt>
                <c:pt idx="23106">
                  <c:v>3.61031187686268E-5</c:v>
                </c:pt>
                <c:pt idx="23107">
                  <c:v>6.1305271326667098E-4</c:v>
                </c:pt>
                <c:pt idx="23108">
                  <c:v>4.4302453621481996E-3</c:v>
                </c:pt>
                <c:pt idx="23109">
                  <c:v>2.5177582084565399E-3</c:v>
                </c:pt>
                <c:pt idx="23110">
                  <c:v>2.0816315679836402E-3</c:v>
                </c:pt>
                <c:pt idx="23111">
                  <c:v>8.9943324375966799E-4</c:v>
                </c:pt>
                <c:pt idx="23112">
                  <c:v>1.8156003004948401E-3</c:v>
                </c:pt>
                <c:pt idx="23113">
                  <c:v>1.27331279975964E-2</c:v>
                </c:pt>
                <c:pt idx="23114">
                  <c:v>1.7774917027145299E-4</c:v>
                </c:pt>
                <c:pt idx="23115">
                  <c:v>5.9767631155330796E-6</c:v>
                </c:pt>
                <c:pt idx="23116">
                  <c:v>1.0133855449734499E-3</c:v>
                </c:pt>
                <c:pt idx="23117">
                  <c:v>9.2343577855749702E-4</c:v>
                </c:pt>
                <c:pt idx="23118">
                  <c:v>1.1013643675620599E-6</c:v>
                </c:pt>
                <c:pt idx="23119">
                  <c:v>7.11592846404774E-4</c:v>
                </c:pt>
                <c:pt idx="23120">
                  <c:v>2.37246584097166E-2</c:v>
                </c:pt>
                <c:pt idx="23121">
                  <c:v>1.5158715659577301E-4</c:v>
                </c:pt>
                <c:pt idx="23122">
                  <c:v>1.0459231535518601E-4</c:v>
                </c:pt>
                <c:pt idx="23123">
                  <c:v>1.6831975885385101E-2</c:v>
                </c:pt>
                <c:pt idx="23124">
                  <c:v>8.2050048146106197E-2</c:v>
                </c:pt>
                <c:pt idx="23125">
                  <c:v>1.92307841196332E-3</c:v>
                </c:pt>
                <c:pt idx="23126">
                  <c:v>1.7748749607271699E-4</c:v>
                </c:pt>
                <c:pt idx="23127">
                  <c:v>1.39354591208153E-4</c:v>
                </c:pt>
                <c:pt idx="23128">
                  <c:v>4.55858833188561E-5</c:v>
                </c:pt>
                <c:pt idx="23129">
                  <c:v>4.5311318693186898E-3</c:v>
                </c:pt>
                <c:pt idx="23130">
                  <c:v>9.0106723940805704E-4</c:v>
                </c:pt>
                <c:pt idx="23131">
                  <c:v>7.5167787972739699E-3</c:v>
                </c:pt>
                <c:pt idx="23132">
                  <c:v>1.2689121778317401E-7</c:v>
                </c:pt>
                <c:pt idx="23133">
                  <c:v>2.5607462085172802E-7</c:v>
                </c:pt>
                <c:pt idx="23134">
                  <c:v>8.2504190272264206E-8</c:v>
                </c:pt>
                <c:pt idx="23135">
                  <c:v>3.2932162735627998E-4</c:v>
                </c:pt>
                <c:pt idx="23136">
                  <c:v>0.21122948267274599</c:v>
                </c:pt>
                <c:pt idx="23137">
                  <c:v>2.3130871252835399E-2</c:v>
                </c:pt>
                <c:pt idx="23138">
                  <c:v>9.0236326410788502E-5</c:v>
                </c:pt>
                <c:pt idx="23139">
                  <c:v>4.3660169827880499E-2</c:v>
                </c:pt>
                <c:pt idx="23140">
                  <c:v>5.2644579416854597E-5</c:v>
                </c:pt>
                <c:pt idx="23141">
                  <c:v>3.4371179640855597E-5</c:v>
                </c:pt>
                <c:pt idx="23142">
                  <c:v>1.53254535198366E-7</c:v>
                </c:pt>
                <c:pt idx="23143">
                  <c:v>8.4793850591291398E-3</c:v>
                </c:pt>
                <c:pt idx="23144">
                  <c:v>5.6984787364468498E-4</c:v>
                </c:pt>
                <c:pt idx="23145">
                  <c:v>2.4166739414962501E-4</c:v>
                </c:pt>
                <c:pt idx="23146">
                  <c:v>2.13934079242677E-3</c:v>
                </c:pt>
                <c:pt idx="23147">
                  <c:v>1.2816997137209099E-3</c:v>
                </c:pt>
                <c:pt idx="23148">
                  <c:v>2.0619447179763699E-4</c:v>
                </c:pt>
                <c:pt idx="23149">
                  <c:v>4.8579018779372398E-4</c:v>
                </c:pt>
                <c:pt idx="23150">
                  <c:v>4.1791857943305799E-4</c:v>
                </c:pt>
                <c:pt idx="23151">
                  <c:v>5.3309504757037797E-5</c:v>
                </c:pt>
                <c:pt idx="23152">
                  <c:v>8.9697620789978795E-5</c:v>
                </c:pt>
                <c:pt idx="23153">
                  <c:v>7.5860349250388604E-4</c:v>
                </c:pt>
                <c:pt idx="23154">
                  <c:v>0.47142530136386501</c:v>
                </c:pt>
                <c:pt idx="23155">
                  <c:v>1.13009349584996E-3</c:v>
                </c:pt>
                <c:pt idx="23156">
                  <c:v>9.5865373182713303E-4</c:v>
                </c:pt>
                <c:pt idx="23157">
                  <c:v>1.9473716158368499E-4</c:v>
                </c:pt>
                <c:pt idx="23158">
                  <c:v>2.7343576798023201E-2</c:v>
                </c:pt>
                <c:pt idx="23159">
                  <c:v>1.10108176311772E-4</c:v>
                </c:pt>
                <c:pt idx="23160">
                  <c:v>9.18080191145651E-7</c:v>
                </c:pt>
                <c:pt idx="23161">
                  <c:v>1.5488635158615901E-2</c:v>
                </c:pt>
                <c:pt idx="23162">
                  <c:v>2.32508919721508E-4</c:v>
                </c:pt>
                <c:pt idx="23163">
                  <c:v>8.9774499413096693E-3</c:v>
                </c:pt>
                <c:pt idx="23164">
                  <c:v>1.58973475225714E-5</c:v>
                </c:pt>
                <c:pt idx="23165">
                  <c:v>1.3716151042662399E-4</c:v>
                </c:pt>
                <c:pt idx="23166">
                  <c:v>2.2619254258747101E-5</c:v>
                </c:pt>
                <c:pt idx="23167">
                  <c:v>5.3402264371722596E-6</c:v>
                </c:pt>
                <c:pt idx="23168">
                  <c:v>3.7101367473436299E-3</c:v>
                </c:pt>
                <c:pt idx="23169">
                  <c:v>2.07770433313147E-3</c:v>
                </c:pt>
                <c:pt idx="23170">
                  <c:v>7.4135525716168297E-4</c:v>
                </c:pt>
                <c:pt idx="23171">
                  <c:v>2.7345960632117899E-5</c:v>
                </c:pt>
                <c:pt idx="23172">
                  <c:v>2.1764701718632899E-3</c:v>
                </c:pt>
                <c:pt idx="23173">
                  <c:v>9.7933933470273801E-5</c:v>
                </c:pt>
                <c:pt idx="23174">
                  <c:v>3.4295578773865099E-4</c:v>
                </c:pt>
                <c:pt idx="23175">
                  <c:v>6.8214003552045303E-4</c:v>
                </c:pt>
                <c:pt idx="23176">
                  <c:v>9.1024653850721299E-7</c:v>
                </c:pt>
                <c:pt idx="23177">
                  <c:v>2.5778821241386499E-5</c:v>
                </c:pt>
                <c:pt idx="23178">
                  <c:v>4.0462118561649003E-3</c:v>
                </c:pt>
                <c:pt idx="23179">
                  <c:v>3.9061844434697701E-3</c:v>
                </c:pt>
                <c:pt idx="23180">
                  <c:v>4.3206116499355102E-3</c:v>
                </c:pt>
                <c:pt idx="23181">
                  <c:v>1.0432107538861599E-6</c:v>
                </c:pt>
                <c:pt idx="23182">
                  <c:v>1.0158892740766E-7</c:v>
                </c:pt>
                <c:pt idx="23183">
                  <c:v>9.6850549375947208E-3</c:v>
                </c:pt>
                <c:pt idx="23184">
                  <c:v>1.0260397647013501E-5</c:v>
                </c:pt>
                <c:pt idx="23185">
                  <c:v>1.3266325924853601E-4</c:v>
                </c:pt>
                <c:pt idx="23186">
                  <c:v>2.2363083405102999E-3</c:v>
                </c:pt>
                <c:pt idx="23187">
                  <c:v>9.7361790943773603E-5</c:v>
                </c:pt>
                <c:pt idx="23188">
                  <c:v>1.4169839114340701E-3</c:v>
                </c:pt>
                <c:pt idx="23189">
                  <c:v>1.6798872973958101E-2</c:v>
                </c:pt>
                <c:pt idx="23190">
                  <c:v>7.4574928094827703E-3</c:v>
                </c:pt>
                <c:pt idx="23191">
                  <c:v>2.4872982396458299E-2</c:v>
                </c:pt>
                <c:pt idx="23192">
                  <c:v>1.26209491135947E-4</c:v>
                </c:pt>
                <c:pt idx="23193">
                  <c:v>7.7394566415886698E-3</c:v>
                </c:pt>
                <c:pt idx="23194">
                  <c:v>2.5561185517013099E-4</c:v>
                </c:pt>
                <c:pt idx="23195">
                  <c:v>1.1082800110100899E-2</c:v>
                </c:pt>
                <c:pt idx="23196">
                  <c:v>5.6161597775603402E-4</c:v>
                </c:pt>
                <c:pt idx="23197">
                  <c:v>3.9918581876809898E-4</c:v>
                </c:pt>
                <c:pt idx="23198">
                  <c:v>5.0844456489082404E-4</c:v>
                </c:pt>
                <c:pt idx="23199">
                  <c:v>1.56841022978792E-4</c:v>
                </c:pt>
                <c:pt idx="23200">
                  <c:v>2.3893820611048899E-2</c:v>
                </c:pt>
                <c:pt idx="23201">
                  <c:v>1.9684041904869699E-4</c:v>
                </c:pt>
                <c:pt idx="23202">
                  <c:v>5.5747266443988001E-4</c:v>
                </c:pt>
                <c:pt idx="23203">
                  <c:v>4.15682136345664E-6</c:v>
                </c:pt>
                <c:pt idx="23204">
                  <c:v>2.8054909562559599E-7</c:v>
                </c:pt>
                <c:pt idx="23205">
                  <c:v>7.9711182015635308E-3</c:v>
                </c:pt>
                <c:pt idx="23206">
                  <c:v>1.0050266891771901E-5</c:v>
                </c:pt>
                <c:pt idx="23207">
                  <c:v>3.6463008072007002E-4</c:v>
                </c:pt>
                <c:pt idx="23208">
                  <c:v>8.3696336993968699E-4</c:v>
                </c:pt>
                <c:pt idx="23209">
                  <c:v>2.1356847501110599E-2</c:v>
                </c:pt>
                <c:pt idx="23210">
                  <c:v>2.19867420454234E-3</c:v>
                </c:pt>
                <c:pt idx="23211">
                  <c:v>3.5277558380333703E-2</c:v>
                </c:pt>
                <c:pt idx="23212">
                  <c:v>3.5769157034080803E-5</c:v>
                </c:pt>
                <c:pt idx="23213">
                  <c:v>2.6165600413239099E-6</c:v>
                </c:pt>
                <c:pt idx="23214">
                  <c:v>1.4451001281424899E-7</c:v>
                </c:pt>
                <c:pt idx="23215">
                  <c:v>1.14742791617645E-4</c:v>
                </c:pt>
                <c:pt idx="23216">
                  <c:v>4.8040414016421997E-3</c:v>
                </c:pt>
                <c:pt idx="23217">
                  <c:v>2.4464811340070802E-4</c:v>
                </c:pt>
                <c:pt idx="23218">
                  <c:v>1.2816316167993801E-3</c:v>
                </c:pt>
                <c:pt idx="23219">
                  <c:v>5.3222127540199501E-7</c:v>
                </c:pt>
                <c:pt idx="23220">
                  <c:v>5.0117490502696695E-4</c:v>
                </c:pt>
                <c:pt idx="23221">
                  <c:v>1.4592838879975299E-3</c:v>
                </c:pt>
                <c:pt idx="23222">
                  <c:v>7.79088389765622E-5</c:v>
                </c:pt>
                <c:pt idx="23223">
                  <c:v>9.2538027841485503E-4</c:v>
                </c:pt>
                <c:pt idx="23224">
                  <c:v>1.6053826784837601E-3</c:v>
                </c:pt>
                <c:pt idx="23225">
                  <c:v>6.8985993047638E-4</c:v>
                </c:pt>
                <c:pt idx="23226">
                  <c:v>2.8429619407190801E-3</c:v>
                </c:pt>
                <c:pt idx="23227">
                  <c:v>5.8866785819590005E-4</c:v>
                </c:pt>
                <c:pt idx="23228">
                  <c:v>5.0294516460799399E-4</c:v>
                </c:pt>
                <c:pt idx="23229">
                  <c:v>4.1293588385936401E-5</c:v>
                </c:pt>
                <c:pt idx="23230">
                  <c:v>1.28180858264942E-3</c:v>
                </c:pt>
                <c:pt idx="23231">
                  <c:v>1.2342840373867999E-4</c:v>
                </c:pt>
                <c:pt idx="23232">
                  <c:v>5.6655886220475403E-3</c:v>
                </c:pt>
                <c:pt idx="23233">
                  <c:v>1.01463242818091E-2</c:v>
                </c:pt>
                <c:pt idx="23234">
                  <c:v>3.7587751276115297E-4</c:v>
                </c:pt>
                <c:pt idx="23235">
                  <c:v>1.8900439560330402E-2</c:v>
                </c:pt>
                <c:pt idx="23236">
                  <c:v>2.5261394226369302E-4</c:v>
                </c:pt>
                <c:pt idx="23237">
                  <c:v>7.0346513766279001E-3</c:v>
                </c:pt>
                <c:pt idx="23238">
                  <c:v>2.8001657882729598E-7</c:v>
                </c:pt>
                <c:pt idx="23239">
                  <c:v>4.8907178002605698E-4</c:v>
                </c:pt>
                <c:pt idx="23240">
                  <c:v>1.14230726507265E-7</c:v>
                </c:pt>
                <c:pt idx="23241">
                  <c:v>4.0447713861192298E-4</c:v>
                </c:pt>
                <c:pt idx="23242">
                  <c:v>1.45161468481038E-3</c:v>
                </c:pt>
                <c:pt idx="23243">
                  <c:v>5.6932670262602996E-3</c:v>
                </c:pt>
                <c:pt idx="23244">
                  <c:v>1.1711012185022201E-4</c:v>
                </c:pt>
                <c:pt idx="23245">
                  <c:v>1.9408190539017001E-6</c:v>
                </c:pt>
                <c:pt idx="23246">
                  <c:v>6.8569358079989399E-4</c:v>
                </c:pt>
                <c:pt idx="23247">
                  <c:v>2.40521802147859E-2</c:v>
                </c:pt>
                <c:pt idx="23248">
                  <c:v>7.2599311710454999E-4</c:v>
                </c:pt>
                <c:pt idx="23249">
                  <c:v>9.2564255588472796E-3</c:v>
                </c:pt>
                <c:pt idx="23250">
                  <c:v>5.4672921604872497E-3</c:v>
                </c:pt>
                <c:pt idx="23251">
                  <c:v>2.50793340248387E-3</c:v>
                </c:pt>
                <c:pt idx="23252">
                  <c:v>1.3232041601928201E-3</c:v>
                </c:pt>
                <c:pt idx="23253">
                  <c:v>9.1421862444903499E-3</c:v>
                </c:pt>
                <c:pt idx="23254">
                  <c:v>1.1026943537088601E-6</c:v>
                </c:pt>
                <c:pt idx="23255">
                  <c:v>1.2740852460718799E-6</c:v>
                </c:pt>
                <c:pt idx="23256">
                  <c:v>4.43928496208199E-4</c:v>
                </c:pt>
                <c:pt idx="23257">
                  <c:v>2.2228815559431099E-4</c:v>
                </c:pt>
                <c:pt idx="23258">
                  <c:v>3.8212120591460501E-3</c:v>
                </c:pt>
                <c:pt idx="23259">
                  <c:v>5.9017439389520796E-4</c:v>
                </c:pt>
                <c:pt idx="23260">
                  <c:v>6.1859466042757704E-3</c:v>
                </c:pt>
                <c:pt idx="23261">
                  <c:v>3.86782753952317E-3</c:v>
                </c:pt>
                <c:pt idx="23262">
                  <c:v>4.4452830013467902E-4</c:v>
                </c:pt>
                <c:pt idx="23263">
                  <c:v>1.13740711752715E-2</c:v>
                </c:pt>
                <c:pt idx="23264">
                  <c:v>1.5358512343426501E-3</c:v>
                </c:pt>
                <c:pt idx="23265">
                  <c:v>1.9745895070537199E-3</c:v>
                </c:pt>
                <c:pt idx="23266">
                  <c:v>2.89197032192872E-4</c:v>
                </c:pt>
                <c:pt idx="23267">
                  <c:v>2.8699610215762801E-3</c:v>
                </c:pt>
                <c:pt idx="23268">
                  <c:v>8.3308343137557597E-4</c:v>
                </c:pt>
                <c:pt idx="23269">
                  <c:v>2.0696299763420001E-4</c:v>
                </c:pt>
                <c:pt idx="23270">
                  <c:v>2.21958693427807E-4</c:v>
                </c:pt>
                <c:pt idx="23271">
                  <c:v>2.1958274221587398E-3</c:v>
                </c:pt>
                <c:pt idx="23272">
                  <c:v>9.6500419529432595E-4</c:v>
                </c:pt>
                <c:pt idx="23273">
                  <c:v>1.51436694287814E-2</c:v>
                </c:pt>
                <c:pt idx="23274">
                  <c:v>2.3250184200457898E-5</c:v>
                </c:pt>
                <c:pt idx="23275">
                  <c:v>8.4337422085357201E-4</c:v>
                </c:pt>
                <c:pt idx="23276">
                  <c:v>1.7124163179219799E-4</c:v>
                </c:pt>
                <c:pt idx="23277">
                  <c:v>3.6431147500708399E-3</c:v>
                </c:pt>
                <c:pt idx="23278">
                  <c:v>1.7279085775961901E-4</c:v>
                </c:pt>
                <c:pt idx="23279">
                  <c:v>0.116253084604824</c:v>
                </c:pt>
                <c:pt idx="23280">
                  <c:v>7.7042884057402404E-7</c:v>
                </c:pt>
                <c:pt idx="23281">
                  <c:v>5.8051148723033195E-4</c:v>
                </c:pt>
                <c:pt idx="23282">
                  <c:v>5.2320139208969401E-3</c:v>
                </c:pt>
                <c:pt idx="23283">
                  <c:v>6.4170423122660004E-4</c:v>
                </c:pt>
                <c:pt idx="23284">
                  <c:v>5.3798981608504702E-3</c:v>
                </c:pt>
                <c:pt idx="23285">
                  <c:v>8.27634169536429E-4</c:v>
                </c:pt>
                <c:pt idx="23286">
                  <c:v>8.0502667934355594E-5</c:v>
                </c:pt>
                <c:pt idx="23287">
                  <c:v>7.1695431168933602E-4</c:v>
                </c:pt>
                <c:pt idx="23288">
                  <c:v>1.9764594112962599E-3</c:v>
                </c:pt>
                <c:pt idx="23289">
                  <c:v>1.2223806831752299E-2</c:v>
                </c:pt>
                <c:pt idx="23290">
                  <c:v>2.7367066725232601E-7</c:v>
                </c:pt>
                <c:pt idx="23291">
                  <c:v>1.42008893869208E-6</c:v>
                </c:pt>
                <c:pt idx="23292">
                  <c:v>4.6636651757868096E-3</c:v>
                </c:pt>
                <c:pt idx="23293">
                  <c:v>2.5545395321132599E-3</c:v>
                </c:pt>
                <c:pt idx="23294">
                  <c:v>0.30826540882794001</c:v>
                </c:pt>
                <c:pt idx="23295">
                  <c:v>1.25722026436868E-6</c:v>
                </c:pt>
                <c:pt idx="23296">
                  <c:v>3.8111830260675397E-2</c:v>
                </c:pt>
                <c:pt idx="23297">
                  <c:v>4.6270889337225504E-3</c:v>
                </c:pt>
                <c:pt idx="23298">
                  <c:v>8.7387837352993205E-4</c:v>
                </c:pt>
                <c:pt idx="23299">
                  <c:v>7.8334657138523297E-5</c:v>
                </c:pt>
                <c:pt idx="23300">
                  <c:v>4.7690933315284898E-3</c:v>
                </c:pt>
                <c:pt idx="23301">
                  <c:v>6.4018441025919196E-3</c:v>
                </c:pt>
                <c:pt idx="23302">
                  <c:v>1.06970865108797E-7</c:v>
                </c:pt>
                <c:pt idx="23303">
                  <c:v>4.9892412613754703E-6</c:v>
                </c:pt>
                <c:pt idx="23304">
                  <c:v>6.7794185476899803E-4</c:v>
                </c:pt>
                <c:pt idx="23305">
                  <c:v>1.05725213513722E-2</c:v>
                </c:pt>
                <c:pt idx="23306">
                  <c:v>3.35722097960547E-4</c:v>
                </c:pt>
                <c:pt idx="23307">
                  <c:v>1.1396587455535799E-4</c:v>
                </c:pt>
                <c:pt idx="23308">
                  <c:v>1.04820485323206E-7</c:v>
                </c:pt>
                <c:pt idx="23309">
                  <c:v>3.4291855130704602E-4</c:v>
                </c:pt>
                <c:pt idx="23310">
                  <c:v>9.6189305416168503E-4</c:v>
                </c:pt>
                <c:pt idx="23311">
                  <c:v>1.3600576067751601E-4</c:v>
                </c:pt>
                <c:pt idx="23312">
                  <c:v>4.9055992928071098E-4</c:v>
                </c:pt>
                <c:pt idx="23313">
                  <c:v>6.3579180767246504E-5</c:v>
                </c:pt>
                <c:pt idx="23314">
                  <c:v>3.5422075523622398E-5</c:v>
                </c:pt>
                <c:pt idx="23315">
                  <c:v>4.9244964378893301E-2</c:v>
                </c:pt>
                <c:pt idx="23316">
                  <c:v>8.4206795724581804E-4</c:v>
                </c:pt>
                <c:pt idx="23317">
                  <c:v>1.63585969715452E-3</c:v>
                </c:pt>
                <c:pt idx="23318">
                  <c:v>6.0063224838897999E-4</c:v>
                </c:pt>
                <c:pt idx="23319">
                  <c:v>1.3547510067143199E-4</c:v>
                </c:pt>
                <c:pt idx="23320">
                  <c:v>2.0260686283605199E-4</c:v>
                </c:pt>
                <c:pt idx="23321">
                  <c:v>1.1537395397550099E-2</c:v>
                </c:pt>
                <c:pt idx="23322">
                  <c:v>3.2150437722399199E-3</c:v>
                </c:pt>
                <c:pt idx="23323">
                  <c:v>6.2072662995652707E-5</c:v>
                </c:pt>
                <c:pt idx="23324">
                  <c:v>4.9691525806687198E-3</c:v>
                </c:pt>
                <c:pt idx="23325">
                  <c:v>1.13752787289994E-5</c:v>
                </c:pt>
                <c:pt idx="23326">
                  <c:v>1.16390354818721E-3</c:v>
                </c:pt>
                <c:pt idx="23327">
                  <c:v>1.13876057817099E-4</c:v>
                </c:pt>
                <c:pt idx="23328">
                  <c:v>8.73296748034732E-4</c:v>
                </c:pt>
                <c:pt idx="23329">
                  <c:v>4.2740504862717503E-5</c:v>
                </c:pt>
                <c:pt idx="23330">
                  <c:v>2.9304285640374802E-4</c:v>
                </c:pt>
                <c:pt idx="23331">
                  <c:v>2.79754565260337E-3</c:v>
                </c:pt>
                <c:pt idx="23332">
                  <c:v>1.94676434173494E-3</c:v>
                </c:pt>
                <c:pt idx="23333">
                  <c:v>2.9827394610961898E-7</c:v>
                </c:pt>
                <c:pt idx="23334">
                  <c:v>1.9635185224054301E-3</c:v>
                </c:pt>
                <c:pt idx="23335">
                  <c:v>7.5252508408182094E-5</c:v>
                </c:pt>
                <c:pt idx="23336">
                  <c:v>0.16576221948594699</c:v>
                </c:pt>
                <c:pt idx="23337">
                  <c:v>1.5917204477820599E-3</c:v>
                </c:pt>
                <c:pt idx="23338">
                  <c:v>4.1233814421125502E-4</c:v>
                </c:pt>
                <c:pt idx="23339">
                  <c:v>1.13732659009454E-4</c:v>
                </c:pt>
                <c:pt idx="23340">
                  <c:v>1.7564154918997701E-7</c:v>
                </c:pt>
                <c:pt idx="23341">
                  <c:v>2.7457325607256199E-3</c:v>
                </c:pt>
                <c:pt idx="23342">
                  <c:v>7.2907931934550302E-7</c:v>
                </c:pt>
                <c:pt idx="23343">
                  <c:v>6.6062104089090095E-5</c:v>
                </c:pt>
                <c:pt idx="23344">
                  <c:v>4.5038756260610001E-4</c:v>
                </c:pt>
                <c:pt idx="23345">
                  <c:v>1.26714147302229E-3</c:v>
                </c:pt>
                <c:pt idx="23346">
                  <c:v>4.2306949399924099E-5</c:v>
                </c:pt>
                <c:pt idx="23347">
                  <c:v>3.2006620172320401E-2</c:v>
                </c:pt>
                <c:pt idx="23348">
                  <c:v>9.0617644745118704E-7</c:v>
                </c:pt>
                <c:pt idx="23349">
                  <c:v>3.9278845606257901E-4</c:v>
                </c:pt>
                <c:pt idx="23350">
                  <c:v>1.3650731727929599E-5</c:v>
                </c:pt>
                <c:pt idx="23351">
                  <c:v>2.77737014090906E-3</c:v>
                </c:pt>
                <c:pt idx="23352">
                  <c:v>9.9891812014978108E-4</c:v>
                </c:pt>
                <c:pt idx="23353">
                  <c:v>8.8429080955957906E-8</c:v>
                </c:pt>
                <c:pt idx="23354">
                  <c:v>7.5832294127488895E-4</c:v>
                </c:pt>
                <c:pt idx="23355">
                  <c:v>1.16887528075247E-4</c:v>
                </c:pt>
                <c:pt idx="23356">
                  <c:v>1.3706003910878901E-4</c:v>
                </c:pt>
                <c:pt idx="23357">
                  <c:v>5.7026669827257902E-4</c:v>
                </c:pt>
                <c:pt idx="23358">
                  <c:v>1.7296217782557901E-3</c:v>
                </c:pt>
                <c:pt idx="23359">
                  <c:v>4.5510171793181199E-5</c:v>
                </c:pt>
                <c:pt idx="23360">
                  <c:v>6.8947903607374095E-5</c:v>
                </c:pt>
                <c:pt idx="23361">
                  <c:v>4.3667746252631099E-3</c:v>
                </c:pt>
                <c:pt idx="23362">
                  <c:v>5.6012741840317801E-3</c:v>
                </c:pt>
                <c:pt idx="23363">
                  <c:v>5.5428850158881999E-5</c:v>
                </c:pt>
                <c:pt idx="23364">
                  <c:v>7.4588961530030006E-5</c:v>
                </c:pt>
                <c:pt idx="23365">
                  <c:v>1.3177085215918999E-4</c:v>
                </c:pt>
                <c:pt idx="23366">
                  <c:v>4.8678178305268503E-5</c:v>
                </c:pt>
                <c:pt idx="23367">
                  <c:v>5.8008847215602604E-3</c:v>
                </c:pt>
                <c:pt idx="23368">
                  <c:v>3.5530762366093099E-3</c:v>
                </c:pt>
                <c:pt idx="23369">
                  <c:v>5.4850344647840201E-7</c:v>
                </c:pt>
                <c:pt idx="23370">
                  <c:v>1.59364831970582E-3</c:v>
                </c:pt>
                <c:pt idx="23371">
                  <c:v>1.01785382677833E-4</c:v>
                </c:pt>
                <c:pt idx="23372">
                  <c:v>1.5834066879390998E-2</c:v>
                </c:pt>
                <c:pt idx="23373">
                  <c:v>4.7293777339608197E-4</c:v>
                </c:pt>
                <c:pt idx="23374">
                  <c:v>1.58706032953967E-4</c:v>
                </c:pt>
                <c:pt idx="23375">
                  <c:v>1.4262997627727901E-4</c:v>
                </c:pt>
                <c:pt idx="23376">
                  <c:v>2.1718047849325199E-3</c:v>
                </c:pt>
                <c:pt idx="23377">
                  <c:v>1.6503165006020001E-2</c:v>
                </c:pt>
                <c:pt idx="23378">
                  <c:v>4.1651109854771197E-3</c:v>
                </c:pt>
                <c:pt idx="23379">
                  <c:v>1.8735699873025999E-4</c:v>
                </c:pt>
                <c:pt idx="23380">
                  <c:v>6.1818052768283201E-3</c:v>
                </c:pt>
                <c:pt idx="23381">
                  <c:v>1.8361418014748999E-4</c:v>
                </c:pt>
                <c:pt idx="23382">
                  <c:v>1.08080199020066E-7</c:v>
                </c:pt>
                <c:pt idx="23383">
                  <c:v>9.3489240386663999E-4</c:v>
                </c:pt>
                <c:pt idx="23384">
                  <c:v>8.7119948440557093E-2</c:v>
                </c:pt>
                <c:pt idx="23385">
                  <c:v>2.11425889517178E-3</c:v>
                </c:pt>
                <c:pt idx="23386">
                  <c:v>9.3945661703827505E-4</c:v>
                </c:pt>
                <c:pt idx="23387">
                  <c:v>1.17440691278143E-4</c:v>
                </c:pt>
                <c:pt idx="23388">
                  <c:v>9.3539380237627704E-4</c:v>
                </c:pt>
                <c:pt idx="23389">
                  <c:v>6.7474647678240603E-3</c:v>
                </c:pt>
                <c:pt idx="23390">
                  <c:v>3.5386666614880199E-7</c:v>
                </c:pt>
                <c:pt idx="23391">
                  <c:v>3.7253685042067997E-2</c:v>
                </c:pt>
                <c:pt idx="23392">
                  <c:v>1.39715242299922E-2</c:v>
                </c:pt>
                <c:pt idx="23393">
                  <c:v>1.06847997141597E-4</c:v>
                </c:pt>
                <c:pt idx="23394">
                  <c:v>9.5830704711666098E-4</c:v>
                </c:pt>
                <c:pt idx="23395">
                  <c:v>7.3195215727492897E-3</c:v>
                </c:pt>
                <c:pt idx="23396">
                  <c:v>1.8608134864339199E-7</c:v>
                </c:pt>
                <c:pt idx="23397">
                  <c:v>1.0755955185266401E-5</c:v>
                </c:pt>
                <c:pt idx="23398">
                  <c:v>9.7202843564280601E-4</c:v>
                </c:pt>
                <c:pt idx="23399">
                  <c:v>2.7307470391482E-7</c:v>
                </c:pt>
                <c:pt idx="23400">
                  <c:v>1.36028307846173E-2</c:v>
                </c:pt>
                <c:pt idx="23401">
                  <c:v>3.8449143794804198E-3</c:v>
                </c:pt>
                <c:pt idx="23402">
                  <c:v>5.3622636216600302E-4</c:v>
                </c:pt>
                <c:pt idx="23403">
                  <c:v>2.5103187043386401E-5</c:v>
                </c:pt>
                <c:pt idx="23404">
                  <c:v>6.7246957681053105E-8</c:v>
                </c:pt>
                <c:pt idx="23405">
                  <c:v>2.0061344794055401E-3</c:v>
                </c:pt>
                <c:pt idx="23406">
                  <c:v>2.6662474021005002E-4</c:v>
                </c:pt>
                <c:pt idx="23407">
                  <c:v>8.2499919568165703E-3</c:v>
                </c:pt>
                <c:pt idx="23408">
                  <c:v>1.38304463381714E-3</c:v>
                </c:pt>
                <c:pt idx="23409">
                  <c:v>8.3888076718942797E-5</c:v>
                </c:pt>
                <c:pt idx="23410">
                  <c:v>6.7622509365000995E-5</c:v>
                </c:pt>
                <c:pt idx="23411">
                  <c:v>8.8833146746016693E-6</c:v>
                </c:pt>
                <c:pt idx="23412">
                  <c:v>1.6786882908805299E-5</c:v>
                </c:pt>
                <c:pt idx="23413">
                  <c:v>8.2668684107472099E-8</c:v>
                </c:pt>
                <c:pt idx="23414">
                  <c:v>6.3205125084514003E-3</c:v>
                </c:pt>
                <c:pt idx="23415">
                  <c:v>9.1948550047318595E-4</c:v>
                </c:pt>
                <c:pt idx="23416">
                  <c:v>7.2681266749092502E-4</c:v>
                </c:pt>
                <c:pt idx="23417">
                  <c:v>3.1036203578794002E-7</c:v>
                </c:pt>
                <c:pt idx="23418">
                  <c:v>1.5100518882132E-2</c:v>
                </c:pt>
                <c:pt idx="23419">
                  <c:v>1.1472872215230699E-3</c:v>
                </c:pt>
                <c:pt idx="23420">
                  <c:v>5.7475989512967903E-4</c:v>
                </c:pt>
                <c:pt idx="23421">
                  <c:v>5.3155264140848104E-4</c:v>
                </c:pt>
                <c:pt idx="23422">
                  <c:v>2.74997255020221E-4</c:v>
                </c:pt>
                <c:pt idx="23423">
                  <c:v>1.3961637541808301E-5</c:v>
                </c:pt>
                <c:pt idx="23424">
                  <c:v>6.6689996723714301E-4</c:v>
                </c:pt>
                <c:pt idx="23425">
                  <c:v>1.06513311754081E-3</c:v>
                </c:pt>
                <c:pt idx="23426">
                  <c:v>2.6125540845493098E-3</c:v>
                </c:pt>
                <c:pt idx="23427">
                  <c:v>3.07474907582959E-4</c:v>
                </c:pt>
                <c:pt idx="23428">
                  <c:v>2.2122756471712802E-3</c:v>
                </c:pt>
                <c:pt idx="23429">
                  <c:v>2.6831830748883401E-4</c:v>
                </c:pt>
                <c:pt idx="23430">
                  <c:v>9.4755611906977694E-5</c:v>
                </c:pt>
                <c:pt idx="23431">
                  <c:v>1.6080922261665499E-4</c:v>
                </c:pt>
                <c:pt idx="23432">
                  <c:v>9.1098764394556103E-5</c:v>
                </c:pt>
                <c:pt idx="23433">
                  <c:v>1.2418177583707001E-3</c:v>
                </c:pt>
                <c:pt idx="23434">
                  <c:v>5.0682682697947498E-2</c:v>
                </c:pt>
                <c:pt idx="23435">
                  <c:v>2.0333208909613099E-5</c:v>
                </c:pt>
                <c:pt idx="23436">
                  <c:v>1.3465444650194301E-4</c:v>
                </c:pt>
                <c:pt idx="23437">
                  <c:v>6.4312911250698202E-4</c:v>
                </c:pt>
                <c:pt idx="23438">
                  <c:v>5.5657562821599402E-3</c:v>
                </c:pt>
                <c:pt idx="23439">
                  <c:v>9.2212006603622804E-4</c:v>
                </c:pt>
                <c:pt idx="23440">
                  <c:v>1.7425964333012301E-3</c:v>
                </c:pt>
                <c:pt idx="23441">
                  <c:v>4.1873070831935102E-5</c:v>
                </c:pt>
                <c:pt idx="23442">
                  <c:v>2.2679041759913701E-4</c:v>
                </c:pt>
                <c:pt idx="23443">
                  <c:v>3.2992664884707902E-3</c:v>
                </c:pt>
                <c:pt idx="23444">
                  <c:v>1.51699571149951E-6</c:v>
                </c:pt>
                <c:pt idx="23445">
                  <c:v>1.9006278827483701E-3</c:v>
                </c:pt>
                <c:pt idx="23446">
                  <c:v>1.1939226108553E-4</c:v>
                </c:pt>
                <c:pt idx="23447">
                  <c:v>8.4770203887483695E-5</c:v>
                </c:pt>
                <c:pt idx="23448">
                  <c:v>4.1797192491249101E-3</c:v>
                </c:pt>
                <c:pt idx="23449">
                  <c:v>2.71514206853261E-3</c:v>
                </c:pt>
                <c:pt idx="23450">
                  <c:v>1.28992813703516E-5</c:v>
                </c:pt>
                <c:pt idx="23451">
                  <c:v>8.3392115835696995E-4</c:v>
                </c:pt>
                <c:pt idx="23452">
                  <c:v>1.2197877440212401E-2</c:v>
                </c:pt>
                <c:pt idx="23453">
                  <c:v>5.1382266578013196E-3</c:v>
                </c:pt>
                <c:pt idx="23454">
                  <c:v>2.5536118293312499E-2</c:v>
                </c:pt>
                <c:pt idx="23455">
                  <c:v>1.4052228051648999E-2</c:v>
                </c:pt>
                <c:pt idx="23456">
                  <c:v>1.30346147566577E-2</c:v>
                </c:pt>
                <c:pt idx="23457">
                  <c:v>2.6344073269493999E-3</c:v>
                </c:pt>
                <c:pt idx="23458">
                  <c:v>1.3274794359164999E-2</c:v>
                </c:pt>
                <c:pt idx="23459">
                  <c:v>7.0632755745310093E-5</c:v>
                </c:pt>
                <c:pt idx="23460">
                  <c:v>6.0670936350438903E-5</c:v>
                </c:pt>
                <c:pt idx="23461">
                  <c:v>1.18570396736254E-2</c:v>
                </c:pt>
                <c:pt idx="23462">
                  <c:v>3.8205292119361301E-6</c:v>
                </c:pt>
                <c:pt idx="23463">
                  <c:v>1.26161570428858E-4</c:v>
                </c:pt>
                <c:pt idx="23464">
                  <c:v>2.2706055505338399E-2</c:v>
                </c:pt>
                <c:pt idx="23465">
                  <c:v>4.0549424389869698E-4</c:v>
                </c:pt>
                <c:pt idx="23466">
                  <c:v>1.9869672149138702E-3</c:v>
                </c:pt>
                <c:pt idx="23467">
                  <c:v>1.3573773806075499E-4</c:v>
                </c:pt>
                <c:pt idx="23468">
                  <c:v>2.6621371556027201E-4</c:v>
                </c:pt>
                <c:pt idx="23469">
                  <c:v>9.6786845473536805E-4</c:v>
                </c:pt>
                <c:pt idx="23470">
                  <c:v>8.9541747258576796E-8</c:v>
                </c:pt>
                <c:pt idx="23471">
                  <c:v>1.35441291579502E-4</c:v>
                </c:pt>
                <c:pt idx="23472">
                  <c:v>3.5857641110834802E-6</c:v>
                </c:pt>
                <c:pt idx="23473">
                  <c:v>8.1548291647898097E-7</c:v>
                </c:pt>
                <c:pt idx="23474">
                  <c:v>2.82838749539636E-5</c:v>
                </c:pt>
                <c:pt idx="23475">
                  <c:v>3.6999325410137898E-4</c:v>
                </c:pt>
                <c:pt idx="23476">
                  <c:v>3.0447953292726701E-4</c:v>
                </c:pt>
                <c:pt idx="23477">
                  <c:v>1.1489208975579099E-7</c:v>
                </c:pt>
                <c:pt idx="23478">
                  <c:v>1.37090345924827E-3</c:v>
                </c:pt>
                <c:pt idx="23479">
                  <c:v>2.2362844680148599E-4</c:v>
                </c:pt>
                <c:pt idx="23480">
                  <c:v>4.2967169798260898E-5</c:v>
                </c:pt>
                <c:pt idx="23481">
                  <c:v>1.2818840146201001E-4</c:v>
                </c:pt>
                <c:pt idx="23482">
                  <c:v>7.58793499907431E-4</c:v>
                </c:pt>
                <c:pt idx="23483">
                  <c:v>4.6280854649667696E-3</c:v>
                </c:pt>
                <c:pt idx="23484">
                  <c:v>1.18046343238496E-4</c:v>
                </c:pt>
                <c:pt idx="23485">
                  <c:v>5.94153517186914E-4</c:v>
                </c:pt>
                <c:pt idx="23486">
                  <c:v>5.5036434155654804E-4</c:v>
                </c:pt>
                <c:pt idx="23487">
                  <c:v>1.56843418375497E-4</c:v>
                </c:pt>
                <c:pt idx="23488">
                  <c:v>8.2348038849403297E-4</c:v>
                </c:pt>
                <c:pt idx="23489">
                  <c:v>3.43250421371802E-4</c:v>
                </c:pt>
                <c:pt idx="23490">
                  <c:v>1.02580694905762E-3</c:v>
                </c:pt>
                <c:pt idx="23491">
                  <c:v>2.7923674004843101E-5</c:v>
                </c:pt>
                <c:pt idx="23492">
                  <c:v>9.4847179524835196E-8</c:v>
                </c:pt>
                <c:pt idx="23493">
                  <c:v>1.8921571088313399E-7</c:v>
                </c:pt>
                <c:pt idx="23494">
                  <c:v>8.0516457894265296E-4</c:v>
                </c:pt>
                <c:pt idx="23495">
                  <c:v>1.5844603633198499E-2</c:v>
                </c:pt>
                <c:pt idx="23496">
                  <c:v>2.79015861415156E-3</c:v>
                </c:pt>
                <c:pt idx="23497">
                  <c:v>2.3013232947969699E-3</c:v>
                </c:pt>
                <c:pt idx="23498">
                  <c:v>2.4070722026713102E-7</c:v>
                </c:pt>
                <c:pt idx="23499">
                  <c:v>7.1396649939643496E-3</c:v>
                </c:pt>
                <c:pt idx="23500">
                  <c:v>1.2463999888594601E-3</c:v>
                </c:pt>
                <c:pt idx="23501">
                  <c:v>1.74969689768696E-7</c:v>
                </c:pt>
                <c:pt idx="23502">
                  <c:v>6.7166035849005595E-5</c:v>
                </c:pt>
                <c:pt idx="23503">
                  <c:v>2.4200865260203498E-5</c:v>
                </c:pt>
                <c:pt idx="23504">
                  <c:v>0.239188171909227</c:v>
                </c:pt>
                <c:pt idx="23505">
                  <c:v>2.34627792258126E-7</c:v>
                </c:pt>
                <c:pt idx="23506">
                  <c:v>4.1582947922199597E-3</c:v>
                </c:pt>
                <c:pt idx="23507">
                  <c:v>2.9255567191372798E-3</c:v>
                </c:pt>
                <c:pt idx="23508">
                  <c:v>2.5966993991343801E-3</c:v>
                </c:pt>
                <c:pt idx="23509">
                  <c:v>2.8006429166232099E-3</c:v>
                </c:pt>
                <c:pt idx="23510">
                  <c:v>1.2970878878379301E-3</c:v>
                </c:pt>
                <c:pt idx="23511">
                  <c:v>1.1279597475187801E-7</c:v>
                </c:pt>
                <c:pt idx="23512">
                  <c:v>5.3329955508963202E-4</c:v>
                </c:pt>
                <c:pt idx="23513">
                  <c:v>3.6906205747829E-4</c:v>
                </c:pt>
                <c:pt idx="23514">
                  <c:v>9.55556142699647E-3</c:v>
                </c:pt>
                <c:pt idx="23515">
                  <c:v>1.8626282691706699E-4</c:v>
                </c:pt>
                <c:pt idx="23516">
                  <c:v>3.3085893240866401E-4</c:v>
                </c:pt>
                <c:pt idx="23517">
                  <c:v>1.6676624420603899E-3</c:v>
                </c:pt>
                <c:pt idx="23518">
                  <c:v>4.7128986748328997E-3</c:v>
                </c:pt>
                <c:pt idx="23519">
                  <c:v>4.0084661565065898E-4</c:v>
                </c:pt>
                <c:pt idx="23520">
                  <c:v>8.6283399237629203E-5</c:v>
                </c:pt>
                <c:pt idx="23521">
                  <c:v>4.3284466047473297E-2</c:v>
                </c:pt>
                <c:pt idx="23522">
                  <c:v>8.9418558178545402E-7</c:v>
                </c:pt>
                <c:pt idx="23523">
                  <c:v>4.45402614477815E-7</c:v>
                </c:pt>
                <c:pt idx="23524">
                  <c:v>3.25530302786792E-3</c:v>
                </c:pt>
                <c:pt idx="23525">
                  <c:v>1.6740055594141501E-3</c:v>
                </c:pt>
                <c:pt idx="23526">
                  <c:v>1.2241943510274999E-4</c:v>
                </c:pt>
                <c:pt idx="23527">
                  <c:v>8.0787217491402495E-4</c:v>
                </c:pt>
                <c:pt idx="23528">
                  <c:v>1.2925914118962599E-4</c:v>
                </c:pt>
                <c:pt idx="23529">
                  <c:v>9.77705478235764E-5</c:v>
                </c:pt>
                <c:pt idx="23530">
                  <c:v>5.93241007665925E-7</c:v>
                </c:pt>
                <c:pt idx="23531">
                  <c:v>3.3961995065102902E-5</c:v>
                </c:pt>
                <c:pt idx="23532">
                  <c:v>2.0312314725654999E-7</c:v>
                </c:pt>
                <c:pt idx="23533">
                  <c:v>4.9137269733898299E-3</c:v>
                </c:pt>
                <c:pt idx="23534">
                  <c:v>3.24455502528666E-3</c:v>
                </c:pt>
                <c:pt idx="23535">
                  <c:v>1.5917389377809699E-3</c:v>
                </c:pt>
                <c:pt idx="23536">
                  <c:v>7.6809757921078E-3</c:v>
                </c:pt>
                <c:pt idx="23537">
                  <c:v>1.40539699000921E-3</c:v>
                </c:pt>
                <c:pt idx="23538">
                  <c:v>9.1575906439961795E-4</c:v>
                </c:pt>
                <c:pt idx="23539">
                  <c:v>4.6636513744368301E-4</c:v>
                </c:pt>
                <c:pt idx="23540">
                  <c:v>2.7370787683282102E-4</c:v>
                </c:pt>
                <c:pt idx="23541">
                  <c:v>2.09953662023465E-3</c:v>
                </c:pt>
                <c:pt idx="23542">
                  <c:v>1.6490671744279499E-4</c:v>
                </c:pt>
                <c:pt idx="23543">
                  <c:v>6.7437384135707101E-7</c:v>
                </c:pt>
                <c:pt idx="23544">
                  <c:v>5.4512869836168404E-3</c:v>
                </c:pt>
                <c:pt idx="23545">
                  <c:v>1.09622742172909E-4</c:v>
                </c:pt>
                <c:pt idx="23546">
                  <c:v>1.1641484529877899E-3</c:v>
                </c:pt>
                <c:pt idx="23547">
                  <c:v>6.7771452757664995E-4</c:v>
                </c:pt>
                <c:pt idx="23548">
                  <c:v>8.9868972334407096E-5</c:v>
                </c:pt>
                <c:pt idx="23549">
                  <c:v>1.6020906617984299E-4</c:v>
                </c:pt>
                <c:pt idx="23550">
                  <c:v>8.6629581785835092E-3</c:v>
                </c:pt>
                <c:pt idx="23551">
                  <c:v>3.9229333826801801E-3</c:v>
                </c:pt>
                <c:pt idx="23552">
                  <c:v>1.04556804554287E-4</c:v>
                </c:pt>
                <c:pt idx="23553">
                  <c:v>1.7022913936163E-3</c:v>
                </c:pt>
                <c:pt idx="23554">
                  <c:v>1.8773938516106599E-7</c:v>
                </c:pt>
                <c:pt idx="23555">
                  <c:v>3.4586653439213502E-5</c:v>
                </c:pt>
                <c:pt idx="23556">
                  <c:v>8.8656340158330702E-4</c:v>
                </c:pt>
                <c:pt idx="23557">
                  <c:v>2.8361017944914498E-3</c:v>
                </c:pt>
                <c:pt idx="23558">
                  <c:v>6.0794732044012003E-4</c:v>
                </c:pt>
                <c:pt idx="23559">
                  <c:v>7.5199905857374405E-7</c:v>
                </c:pt>
                <c:pt idx="23560">
                  <c:v>1.98917892961322E-3</c:v>
                </c:pt>
                <c:pt idx="23561">
                  <c:v>8.4491914025985895E-5</c:v>
                </c:pt>
                <c:pt idx="23562">
                  <c:v>9.1631150375397694E-3</c:v>
                </c:pt>
                <c:pt idx="23563">
                  <c:v>1.67362206632662E-3</c:v>
                </c:pt>
                <c:pt idx="23564">
                  <c:v>3.2987496015471102E-4</c:v>
                </c:pt>
                <c:pt idx="23565">
                  <c:v>2.7463955544484901E-5</c:v>
                </c:pt>
                <c:pt idx="23566">
                  <c:v>4.6050927324327001E-2</c:v>
                </c:pt>
                <c:pt idx="23567">
                  <c:v>1.7980364512365401E-5</c:v>
                </c:pt>
                <c:pt idx="23568">
                  <c:v>6.5561854413412801E-4</c:v>
                </c:pt>
                <c:pt idx="23569">
                  <c:v>1.34921945828065E-3</c:v>
                </c:pt>
                <c:pt idx="23570">
                  <c:v>1.03836238552771E-4</c:v>
                </c:pt>
                <c:pt idx="23571">
                  <c:v>8.2115135714024793E-3</c:v>
                </c:pt>
                <c:pt idx="23572">
                  <c:v>1.1340249384465199E-3</c:v>
                </c:pt>
                <c:pt idx="23573">
                  <c:v>1.6724262092830801E-3</c:v>
                </c:pt>
                <c:pt idx="23574">
                  <c:v>3.0836856252344498E-4</c:v>
                </c:pt>
                <c:pt idx="23575">
                  <c:v>3.9779418966981598E-5</c:v>
                </c:pt>
                <c:pt idx="23576">
                  <c:v>1.3338672529520899E-7</c:v>
                </c:pt>
                <c:pt idx="23577">
                  <c:v>6.0406770138124403E-3</c:v>
                </c:pt>
                <c:pt idx="23578">
                  <c:v>7.3866128362809994E-2</c:v>
                </c:pt>
                <c:pt idx="23579">
                  <c:v>1.3669554336401799E-2</c:v>
                </c:pt>
                <c:pt idx="23580">
                  <c:v>2.5628470364686801E-5</c:v>
                </c:pt>
                <c:pt idx="23581">
                  <c:v>3.9289402793755897E-4</c:v>
                </c:pt>
                <c:pt idx="23582">
                  <c:v>1.8348726676084501E-3</c:v>
                </c:pt>
                <c:pt idx="23583">
                  <c:v>6.5262653636719104E-5</c:v>
                </c:pt>
                <c:pt idx="23584">
                  <c:v>8.66302894850355E-5</c:v>
                </c:pt>
                <c:pt idx="23585">
                  <c:v>4.4259151237713398E-7</c:v>
                </c:pt>
                <c:pt idx="23586">
                  <c:v>0.107103431845744</c:v>
                </c:pt>
                <c:pt idx="23587">
                  <c:v>7.0484825247777298E-5</c:v>
                </c:pt>
                <c:pt idx="23588">
                  <c:v>5.6462646518665199E-5</c:v>
                </c:pt>
                <c:pt idx="23589">
                  <c:v>2.1133297732207602E-3</c:v>
                </c:pt>
                <c:pt idx="23590">
                  <c:v>1.4335443914623E-3</c:v>
                </c:pt>
                <c:pt idx="23591">
                  <c:v>1.4744707834341501E-3</c:v>
                </c:pt>
                <c:pt idx="23592">
                  <c:v>5.6178573928848697E-5</c:v>
                </c:pt>
                <c:pt idx="23593">
                  <c:v>9.6716501470674805E-4</c:v>
                </c:pt>
                <c:pt idx="23594">
                  <c:v>9.7306546724388994E-5</c:v>
                </c:pt>
                <c:pt idx="23595">
                  <c:v>4.0395774571917797E-5</c:v>
                </c:pt>
                <c:pt idx="23596">
                  <c:v>4.9650697024142398E-5</c:v>
                </c:pt>
                <c:pt idx="23597">
                  <c:v>2.0223858271345798E-3</c:v>
                </c:pt>
                <c:pt idx="23598">
                  <c:v>9.1486957709789908E-3</c:v>
                </c:pt>
                <c:pt idx="23599">
                  <c:v>3.9205748592403603E-5</c:v>
                </c:pt>
                <c:pt idx="23600">
                  <c:v>3.1842241355720899E-4</c:v>
                </c:pt>
                <c:pt idx="23601">
                  <c:v>3.1817341109873199E-3</c:v>
                </c:pt>
                <c:pt idx="23602">
                  <c:v>1.68973704708489E-3</c:v>
                </c:pt>
                <c:pt idx="23603">
                  <c:v>8.3692737191839301E-4</c:v>
                </c:pt>
                <c:pt idx="23604">
                  <c:v>2.8529021281955501E-5</c:v>
                </c:pt>
                <c:pt idx="23605">
                  <c:v>1.0742990029105001E-3</c:v>
                </c:pt>
                <c:pt idx="23606">
                  <c:v>5.3405169080089597E-3</c:v>
                </c:pt>
                <c:pt idx="23607">
                  <c:v>1.83988630809391E-3</c:v>
                </c:pt>
                <c:pt idx="23608">
                  <c:v>7.3890336144941201E-6</c:v>
                </c:pt>
                <c:pt idx="23609">
                  <c:v>3.2186605907516298E-3</c:v>
                </c:pt>
                <c:pt idx="23610">
                  <c:v>6.7812043667293896E-4</c:v>
                </c:pt>
                <c:pt idx="23611">
                  <c:v>3.7502371381191297E-5</c:v>
                </c:pt>
                <c:pt idx="23612">
                  <c:v>3.0611892903521902E-7</c:v>
                </c:pt>
                <c:pt idx="23613">
                  <c:v>3.7411822166506501E-3</c:v>
                </c:pt>
                <c:pt idx="23614">
                  <c:v>2.7927528162100499E-7</c:v>
                </c:pt>
                <c:pt idx="23615">
                  <c:v>2.77496557211141E-5</c:v>
                </c:pt>
                <c:pt idx="23616">
                  <c:v>4.7823959317818696E-3</c:v>
                </c:pt>
                <c:pt idx="23617">
                  <c:v>2.6135146193887901E-5</c:v>
                </c:pt>
                <c:pt idx="23618">
                  <c:v>1.2336080790813401E-6</c:v>
                </c:pt>
                <c:pt idx="23619">
                  <c:v>5.0296497307704302E-5</c:v>
                </c:pt>
                <c:pt idx="23620">
                  <c:v>3.4674754101738201E-3</c:v>
                </c:pt>
                <c:pt idx="23621">
                  <c:v>9.3501053850702804E-4</c:v>
                </c:pt>
                <c:pt idx="23622">
                  <c:v>9.1679606225309201E-6</c:v>
                </c:pt>
                <c:pt idx="23623">
                  <c:v>3.9166736467596899E-5</c:v>
                </c:pt>
                <c:pt idx="23624">
                  <c:v>5.8601543733043397E-4</c:v>
                </c:pt>
                <c:pt idx="23625">
                  <c:v>7.2622517256448499E-4</c:v>
                </c:pt>
                <c:pt idx="23626">
                  <c:v>1.3777044729302E-3</c:v>
                </c:pt>
                <c:pt idx="23627">
                  <c:v>9.0707209476106901E-2</c:v>
                </c:pt>
                <c:pt idx="23628">
                  <c:v>4.8694856581222301E-3</c:v>
                </c:pt>
                <c:pt idx="23629">
                  <c:v>0.96611986107946501</c:v>
                </c:pt>
                <c:pt idx="23630">
                  <c:v>9.6471277988587198E-4</c:v>
                </c:pt>
                <c:pt idx="23631">
                  <c:v>1.12037292560306E-3</c:v>
                </c:pt>
                <c:pt idx="23632">
                  <c:v>4.48242210603005E-3</c:v>
                </c:pt>
                <c:pt idx="23633">
                  <c:v>5.3409088334002296E-4</c:v>
                </c:pt>
                <c:pt idx="23634">
                  <c:v>3.0857518137169301E-4</c:v>
                </c:pt>
                <c:pt idx="23635">
                  <c:v>1.4407006626641801E-5</c:v>
                </c:pt>
                <c:pt idx="23636">
                  <c:v>6.7749596638996799E-5</c:v>
                </c:pt>
                <c:pt idx="23637">
                  <c:v>1.1563597363438601E-3</c:v>
                </c:pt>
                <c:pt idx="23638">
                  <c:v>1.6875931239000201E-4</c:v>
                </c:pt>
                <c:pt idx="23639">
                  <c:v>2.1626988114242501E-3</c:v>
                </c:pt>
                <c:pt idx="23640">
                  <c:v>1.6321850267288499E-2</c:v>
                </c:pt>
                <c:pt idx="23641">
                  <c:v>7.3937441377307499E-5</c:v>
                </c:pt>
                <c:pt idx="23642">
                  <c:v>1.5913356279347999E-5</c:v>
                </c:pt>
                <c:pt idx="23643">
                  <c:v>1.72918726144022E-3</c:v>
                </c:pt>
                <c:pt idx="23644">
                  <c:v>1.2313229912475499E-4</c:v>
                </c:pt>
                <c:pt idx="23645">
                  <c:v>3.6459826201935002E-3</c:v>
                </c:pt>
                <c:pt idx="23646">
                  <c:v>5.4288485166584898E-5</c:v>
                </c:pt>
                <c:pt idx="23647">
                  <c:v>1.1488943229344E-6</c:v>
                </c:pt>
                <c:pt idx="23648">
                  <c:v>3.7396427840658399E-4</c:v>
                </c:pt>
                <c:pt idx="23649">
                  <c:v>8.4359471601469895E-4</c:v>
                </c:pt>
                <c:pt idx="23650">
                  <c:v>9.24664536185385E-4</c:v>
                </c:pt>
                <c:pt idx="23651">
                  <c:v>2.33539719447669E-4</c:v>
                </c:pt>
                <c:pt idx="23652">
                  <c:v>1.3522571467921299E-4</c:v>
                </c:pt>
                <c:pt idx="23653">
                  <c:v>2.4760180120631398E-4</c:v>
                </c:pt>
                <c:pt idx="23654">
                  <c:v>1.5509028694022801E-5</c:v>
                </c:pt>
                <c:pt idx="23655">
                  <c:v>1.54068497976574E-3</c:v>
                </c:pt>
                <c:pt idx="23656">
                  <c:v>1.4370258416208999E-6</c:v>
                </c:pt>
                <c:pt idx="23657">
                  <c:v>2.1124051245864001E-3</c:v>
                </c:pt>
                <c:pt idx="23658">
                  <c:v>4.6383069918752699E-5</c:v>
                </c:pt>
                <c:pt idx="23659">
                  <c:v>4.8067239991617201E-3</c:v>
                </c:pt>
                <c:pt idx="23660">
                  <c:v>1.85363324923942E-7</c:v>
                </c:pt>
                <c:pt idx="23661">
                  <c:v>1.0649120088544099E-3</c:v>
                </c:pt>
                <c:pt idx="23662">
                  <c:v>0.40401819566936098</c:v>
                </c:pt>
                <c:pt idx="23663">
                  <c:v>1.9946265309806698E-3</c:v>
                </c:pt>
                <c:pt idx="23664">
                  <c:v>1.32850507382795E-5</c:v>
                </c:pt>
                <c:pt idx="23665">
                  <c:v>1.24008080773985E-6</c:v>
                </c:pt>
                <c:pt idx="23666">
                  <c:v>1.62742933223236E-3</c:v>
                </c:pt>
                <c:pt idx="23667">
                  <c:v>1.89123196016593E-3</c:v>
                </c:pt>
                <c:pt idx="23668">
                  <c:v>2.8291527005884599E-2</c:v>
                </c:pt>
                <c:pt idx="23669">
                  <c:v>4.0448530946905897E-3</c:v>
                </c:pt>
                <c:pt idx="23670">
                  <c:v>4.3348101724570599E-4</c:v>
                </c:pt>
                <c:pt idx="23671">
                  <c:v>2.7141644015698701E-3</c:v>
                </c:pt>
                <c:pt idx="23672">
                  <c:v>8.1131884865975803E-4</c:v>
                </c:pt>
                <c:pt idx="23673">
                  <c:v>4.6650087803885997E-5</c:v>
                </c:pt>
                <c:pt idx="23674">
                  <c:v>3.7324804497136101E-5</c:v>
                </c:pt>
                <c:pt idx="23675">
                  <c:v>2.80317280801209E-3</c:v>
                </c:pt>
                <c:pt idx="23676">
                  <c:v>6.7132245767519104E-3</c:v>
                </c:pt>
                <c:pt idx="23677">
                  <c:v>2.21652332726681E-4</c:v>
                </c:pt>
                <c:pt idx="23678">
                  <c:v>2.5464756540452202E-4</c:v>
                </c:pt>
                <c:pt idx="23679">
                  <c:v>1.7732993638542899E-3</c:v>
                </c:pt>
                <c:pt idx="23680">
                  <c:v>1.9207201436999901E-4</c:v>
                </c:pt>
                <c:pt idx="23681">
                  <c:v>1.7117890636061199E-4</c:v>
                </c:pt>
                <c:pt idx="23682">
                  <c:v>1.41150588235833E-3</c:v>
                </c:pt>
                <c:pt idx="23683">
                  <c:v>7.9702099388838897E-4</c:v>
                </c:pt>
                <c:pt idx="23684">
                  <c:v>0.119473926384359</c:v>
                </c:pt>
                <c:pt idx="23685">
                  <c:v>8.0620295789237E-5</c:v>
                </c:pt>
                <c:pt idx="23686">
                  <c:v>1.91079480504474E-4</c:v>
                </c:pt>
                <c:pt idx="23687">
                  <c:v>1.0924623900474999E-3</c:v>
                </c:pt>
                <c:pt idx="23688">
                  <c:v>1.3541419993875301E-3</c:v>
                </c:pt>
                <c:pt idx="23689">
                  <c:v>3.9057541051303801E-3</c:v>
                </c:pt>
                <c:pt idx="23690">
                  <c:v>5.4702958597678004E-3</c:v>
                </c:pt>
                <c:pt idx="23691">
                  <c:v>6.28595676340457E-5</c:v>
                </c:pt>
                <c:pt idx="23692">
                  <c:v>3.9951425636415599E-4</c:v>
                </c:pt>
                <c:pt idx="23693">
                  <c:v>2.08318364104637E-6</c:v>
                </c:pt>
                <c:pt idx="23694">
                  <c:v>1.0635599422961699E-2</c:v>
                </c:pt>
                <c:pt idx="23695">
                  <c:v>3.1733758799240099E-3</c:v>
                </c:pt>
                <c:pt idx="23696">
                  <c:v>5.6789060568002E-3</c:v>
                </c:pt>
                <c:pt idx="23697">
                  <c:v>3.7989127876959898E-3</c:v>
                </c:pt>
                <c:pt idx="23698">
                  <c:v>8.7434774178364203E-4</c:v>
                </c:pt>
                <c:pt idx="23699">
                  <c:v>3.2060350346757999E-3</c:v>
                </c:pt>
                <c:pt idx="23700">
                  <c:v>1.5815186514423201E-3</c:v>
                </c:pt>
                <c:pt idx="23701">
                  <c:v>1.7448013126578701E-2</c:v>
                </c:pt>
                <c:pt idx="23702">
                  <c:v>8.6947296783840694E-3</c:v>
                </c:pt>
                <c:pt idx="23703">
                  <c:v>1.1792305453718401E-6</c:v>
                </c:pt>
                <c:pt idx="23704">
                  <c:v>5.2962579492399299E-4</c:v>
                </c:pt>
                <c:pt idx="23705">
                  <c:v>3.0193189907847199E-3</c:v>
                </c:pt>
                <c:pt idx="23706">
                  <c:v>1.3406243558406401E-3</c:v>
                </c:pt>
                <c:pt idx="23707">
                  <c:v>8.5054173542520907E-3</c:v>
                </c:pt>
                <c:pt idx="23708">
                  <c:v>1.07538393682332E-4</c:v>
                </c:pt>
                <c:pt idx="23709">
                  <c:v>4.4768675391418898E-3</c:v>
                </c:pt>
                <c:pt idx="23710">
                  <c:v>1.4807872919975201E-5</c:v>
                </c:pt>
                <c:pt idx="23711">
                  <c:v>1.1842389346750999E-3</c:v>
                </c:pt>
                <c:pt idx="23712">
                  <c:v>1.31015413491134E-4</c:v>
                </c:pt>
                <c:pt idx="23713">
                  <c:v>1.2177882884016699E-5</c:v>
                </c:pt>
                <c:pt idx="23714">
                  <c:v>3.0902327091333198E-4</c:v>
                </c:pt>
                <c:pt idx="23715">
                  <c:v>4.4987382832686199E-3</c:v>
                </c:pt>
                <c:pt idx="23716">
                  <c:v>4.35572243612607E-5</c:v>
                </c:pt>
                <c:pt idx="23717">
                  <c:v>8.0704064195193208E-3</c:v>
                </c:pt>
                <c:pt idx="23718">
                  <c:v>9.8148866153320905E-4</c:v>
                </c:pt>
                <c:pt idx="23719">
                  <c:v>3.7157703978075697E-4</c:v>
                </c:pt>
                <c:pt idx="23720">
                  <c:v>1.6908225141888901E-3</c:v>
                </c:pt>
                <c:pt idx="23721">
                  <c:v>1.6215787589080301E-2</c:v>
                </c:pt>
                <c:pt idx="23722">
                  <c:v>5.3146783084764499E-3</c:v>
                </c:pt>
                <c:pt idx="23723">
                  <c:v>7.6261230067267599E-5</c:v>
                </c:pt>
                <c:pt idx="23724">
                  <c:v>2.82835448807552E-3</c:v>
                </c:pt>
                <c:pt idx="23725">
                  <c:v>4.3676892377341597E-4</c:v>
                </c:pt>
                <c:pt idx="23726">
                  <c:v>1.2745758459117501E-4</c:v>
                </c:pt>
                <c:pt idx="23727">
                  <c:v>3.8726615640205703E-6</c:v>
                </c:pt>
                <c:pt idx="23728">
                  <c:v>5.7778637142730203E-3</c:v>
                </c:pt>
                <c:pt idx="23729">
                  <c:v>1.51255791425252E-2</c:v>
                </c:pt>
                <c:pt idx="23730">
                  <c:v>2.8761738591036501E-5</c:v>
                </c:pt>
                <c:pt idx="23731">
                  <c:v>3.6213190911800502E-2</c:v>
                </c:pt>
                <c:pt idx="23732">
                  <c:v>2.15573552073875E-4</c:v>
                </c:pt>
                <c:pt idx="23733">
                  <c:v>0.97643673556043697</c:v>
                </c:pt>
                <c:pt idx="23734">
                  <c:v>4.8894826268119102E-3</c:v>
                </c:pt>
                <c:pt idx="23735">
                  <c:v>6.1628806361854298E-3</c:v>
                </c:pt>
                <c:pt idx="23736">
                  <c:v>4.3591393786962503E-3</c:v>
                </c:pt>
                <c:pt idx="23737">
                  <c:v>7.9605761367057201E-3</c:v>
                </c:pt>
                <c:pt idx="23738">
                  <c:v>3.5431996648665402E-4</c:v>
                </c:pt>
                <c:pt idx="23739">
                  <c:v>2.8963813726717901E-3</c:v>
                </c:pt>
                <c:pt idx="23740">
                  <c:v>1.62088200237976E-6</c:v>
                </c:pt>
                <c:pt idx="23741">
                  <c:v>3.2199238682414401E-3</c:v>
                </c:pt>
                <c:pt idx="23742">
                  <c:v>7.0586031413280299E-4</c:v>
                </c:pt>
                <c:pt idx="23743">
                  <c:v>5.68898628139935E-5</c:v>
                </c:pt>
                <c:pt idx="23744">
                  <c:v>1.7945099490005199E-4</c:v>
                </c:pt>
                <c:pt idx="23745">
                  <c:v>6.1241989531403797E-4</c:v>
                </c:pt>
                <c:pt idx="23746">
                  <c:v>3.58524908734403E-3</c:v>
                </c:pt>
                <c:pt idx="23747">
                  <c:v>7.1666001189846402E-3</c:v>
                </c:pt>
                <c:pt idx="23748">
                  <c:v>4.1896403435099503E-5</c:v>
                </c:pt>
                <c:pt idx="23749">
                  <c:v>7.6230604519103501E-6</c:v>
                </c:pt>
                <c:pt idx="23750">
                  <c:v>4.4350252647526803E-3</c:v>
                </c:pt>
                <c:pt idx="23751">
                  <c:v>1.64796132055257E-6</c:v>
                </c:pt>
                <c:pt idx="23752">
                  <c:v>4.2493503292542504E-3</c:v>
                </c:pt>
                <c:pt idx="23753">
                  <c:v>2.0720209727213001E-2</c:v>
                </c:pt>
                <c:pt idx="23754">
                  <c:v>7.0598149851144303E-3</c:v>
                </c:pt>
                <c:pt idx="23755">
                  <c:v>4.3593239347665798E-6</c:v>
                </c:pt>
                <c:pt idx="23756">
                  <c:v>5.6138107288395902E-7</c:v>
                </c:pt>
                <c:pt idx="23757">
                  <c:v>1.7990362809427101E-2</c:v>
                </c:pt>
                <c:pt idx="23758">
                  <c:v>2.9053470560275402E-3</c:v>
                </c:pt>
                <c:pt idx="23759">
                  <c:v>8.2254522709373102E-4</c:v>
                </c:pt>
                <c:pt idx="23760">
                  <c:v>3.5806564694520701E-4</c:v>
                </c:pt>
                <c:pt idx="23761">
                  <c:v>7.2824120133770803E-4</c:v>
                </c:pt>
                <c:pt idx="23762">
                  <c:v>2.8180158240541701E-5</c:v>
                </c:pt>
                <c:pt idx="23763">
                  <c:v>3.3967365724965701E-3</c:v>
                </c:pt>
                <c:pt idx="23764">
                  <c:v>1.6395376489358301E-4</c:v>
                </c:pt>
                <c:pt idx="23765">
                  <c:v>3.3833244359504598E-3</c:v>
                </c:pt>
                <c:pt idx="23766">
                  <c:v>3.07052798868609E-4</c:v>
                </c:pt>
                <c:pt idx="23767">
                  <c:v>3.2826123800719499E-3</c:v>
                </c:pt>
                <c:pt idx="23768">
                  <c:v>0.20198368097427699</c:v>
                </c:pt>
                <c:pt idx="23769">
                  <c:v>9.8475831105427295E-3</c:v>
                </c:pt>
                <c:pt idx="23770">
                  <c:v>0.123793406860204</c:v>
                </c:pt>
                <c:pt idx="23771">
                  <c:v>1.2793827686011199E-3</c:v>
                </c:pt>
                <c:pt idx="23772">
                  <c:v>1.18662380084108E-4</c:v>
                </c:pt>
                <c:pt idx="23773">
                  <c:v>9.6215778349597603E-3</c:v>
                </c:pt>
                <c:pt idx="23774">
                  <c:v>7.2438104352543303E-5</c:v>
                </c:pt>
                <c:pt idx="23775">
                  <c:v>2.6780371615194502E-6</c:v>
                </c:pt>
                <c:pt idx="23776">
                  <c:v>1.6635878191777401E-5</c:v>
                </c:pt>
                <c:pt idx="23777">
                  <c:v>3.2480702509592299E-4</c:v>
                </c:pt>
                <c:pt idx="23778">
                  <c:v>6.7183034162470595E-4</c:v>
                </c:pt>
                <c:pt idx="23779">
                  <c:v>4.2985354373531302E-4</c:v>
                </c:pt>
                <c:pt idx="23780">
                  <c:v>8.2273623359736606E-3</c:v>
                </c:pt>
                <c:pt idx="23781">
                  <c:v>1.82932384285255E-4</c:v>
                </c:pt>
                <c:pt idx="23782">
                  <c:v>2.8793989032449801E-5</c:v>
                </c:pt>
                <c:pt idx="23783">
                  <c:v>1.6235367278768901E-2</c:v>
                </c:pt>
                <c:pt idx="23784">
                  <c:v>3.8760690980623298E-4</c:v>
                </c:pt>
                <c:pt idx="23785">
                  <c:v>3.8238239671531298E-3</c:v>
                </c:pt>
                <c:pt idx="23786">
                  <c:v>5.7965979475361803E-3</c:v>
                </c:pt>
                <c:pt idx="23787">
                  <c:v>1.08338261932399E-3</c:v>
                </c:pt>
                <c:pt idx="23788">
                  <c:v>2.37970060917064E-5</c:v>
                </c:pt>
                <c:pt idx="23789">
                  <c:v>5.0067622921846503E-3</c:v>
                </c:pt>
                <c:pt idx="23790">
                  <c:v>6.7624343148828302E-3</c:v>
                </c:pt>
                <c:pt idx="23791">
                  <c:v>7.7030720382754696E-3</c:v>
                </c:pt>
                <c:pt idx="23792">
                  <c:v>1.7437153032740599E-2</c:v>
                </c:pt>
                <c:pt idx="23793">
                  <c:v>7.6687157506841698E-3</c:v>
                </c:pt>
                <c:pt idx="23794">
                  <c:v>1.71525905351586E-4</c:v>
                </c:pt>
                <c:pt idx="23795">
                  <c:v>1.7700839608445999E-6</c:v>
                </c:pt>
                <c:pt idx="23796">
                  <c:v>2.1056407684990701E-3</c:v>
                </c:pt>
                <c:pt idx="23797">
                  <c:v>8.2719610936399403E-5</c:v>
                </c:pt>
                <c:pt idx="23798">
                  <c:v>5.3482415804761898E-4</c:v>
                </c:pt>
                <c:pt idx="23799">
                  <c:v>1.0982189646191801E-3</c:v>
                </c:pt>
                <c:pt idx="23800">
                  <c:v>8.1517604988739904E-4</c:v>
                </c:pt>
                <c:pt idx="23801">
                  <c:v>5.8541797494338999E-4</c:v>
                </c:pt>
                <c:pt idx="23802">
                  <c:v>3.2126667465460498E-4</c:v>
                </c:pt>
                <c:pt idx="23803">
                  <c:v>6.06581687009373E-2</c:v>
                </c:pt>
                <c:pt idx="23804">
                  <c:v>1.94147737226154E-3</c:v>
                </c:pt>
                <c:pt idx="23805">
                  <c:v>4.70687680329193E-3</c:v>
                </c:pt>
                <c:pt idx="23806">
                  <c:v>5.6485488290810501E-3</c:v>
                </c:pt>
                <c:pt idx="23807">
                  <c:v>1.3161905164450699E-3</c:v>
                </c:pt>
                <c:pt idx="23808">
                  <c:v>1.7610495890936801E-3</c:v>
                </c:pt>
                <c:pt idx="23809">
                  <c:v>1.3421530943620001E-2</c:v>
                </c:pt>
                <c:pt idx="23810">
                  <c:v>6.6849382377070902E-4</c:v>
                </c:pt>
                <c:pt idx="23811">
                  <c:v>2.0997563519761401E-2</c:v>
                </c:pt>
                <c:pt idx="23812">
                  <c:v>0.86329652920976896</c:v>
                </c:pt>
                <c:pt idx="23813">
                  <c:v>4.8513841677502202E-3</c:v>
                </c:pt>
                <c:pt idx="23814">
                  <c:v>7.4589714853481295E-4</c:v>
                </c:pt>
                <c:pt idx="23815">
                  <c:v>5.9447685914889702E-3</c:v>
                </c:pt>
                <c:pt idx="23816">
                  <c:v>1.96282006015269E-4</c:v>
                </c:pt>
                <c:pt idx="23817">
                  <c:v>4.7893365781171903E-3</c:v>
                </c:pt>
                <c:pt idx="23818">
                  <c:v>5.1113394322645802E-7</c:v>
                </c:pt>
                <c:pt idx="23819">
                  <c:v>2.90429102565152E-5</c:v>
                </c:pt>
                <c:pt idx="23820">
                  <c:v>5.0778106684113095E-4</c:v>
                </c:pt>
                <c:pt idx="23821">
                  <c:v>8.7214500687268198E-3</c:v>
                </c:pt>
                <c:pt idx="23822">
                  <c:v>6.6977250032905103E-7</c:v>
                </c:pt>
                <c:pt idx="23823">
                  <c:v>2.4295631763251399E-3</c:v>
                </c:pt>
                <c:pt idx="23824">
                  <c:v>1.24334416824694E-3</c:v>
                </c:pt>
                <c:pt idx="23825">
                  <c:v>5.3931807919726203E-4</c:v>
                </c:pt>
                <c:pt idx="23826">
                  <c:v>1.9824093615359302E-3</c:v>
                </c:pt>
                <c:pt idx="23827">
                  <c:v>7.5888389875437801E-4</c:v>
                </c:pt>
                <c:pt idx="23828">
                  <c:v>1.18401825577878E-2</c:v>
                </c:pt>
                <c:pt idx="23829">
                  <c:v>5.5627411660886801E-4</c:v>
                </c:pt>
                <c:pt idx="23830">
                  <c:v>7.7846788554518896E-3</c:v>
                </c:pt>
                <c:pt idx="23831">
                  <c:v>1.9512422681790399E-3</c:v>
                </c:pt>
                <c:pt idx="23832">
                  <c:v>4.39116333992435E-3</c:v>
                </c:pt>
                <c:pt idx="23833">
                  <c:v>3.63046117251238E-3</c:v>
                </c:pt>
                <c:pt idx="23834">
                  <c:v>4.4443096482438901E-5</c:v>
                </c:pt>
                <c:pt idx="23835">
                  <c:v>3.7805319164553198E-6</c:v>
                </c:pt>
                <c:pt idx="23836">
                  <c:v>1.5567506349439301E-3</c:v>
                </c:pt>
                <c:pt idx="23837">
                  <c:v>4.0947425790357599E-4</c:v>
                </c:pt>
                <c:pt idx="23838">
                  <c:v>4.1994315533027798E-4</c:v>
                </c:pt>
                <c:pt idx="23839">
                  <c:v>4.8278219643675202E-4</c:v>
                </c:pt>
                <c:pt idx="23840">
                  <c:v>6.9888024356075504E-4</c:v>
                </c:pt>
                <c:pt idx="23841">
                  <c:v>2.82718224779072E-6</c:v>
                </c:pt>
                <c:pt idx="23842">
                  <c:v>2.3544349326777399E-2</c:v>
                </c:pt>
                <c:pt idx="23843">
                  <c:v>7.69719076330601E-3</c:v>
                </c:pt>
                <c:pt idx="23844">
                  <c:v>1.8062542419045701E-6</c:v>
                </c:pt>
                <c:pt idx="23845">
                  <c:v>9.3857827300695106E-3</c:v>
                </c:pt>
                <c:pt idx="23846">
                  <c:v>7.8472995483716107E-5</c:v>
                </c:pt>
                <c:pt idx="23847">
                  <c:v>1.5583709290810301E-4</c:v>
                </c:pt>
                <c:pt idx="23848">
                  <c:v>2.4444607023006199E-3</c:v>
                </c:pt>
                <c:pt idx="23849">
                  <c:v>1.2785607781119099E-2</c:v>
                </c:pt>
                <c:pt idx="23850">
                  <c:v>4.10693219719535E-4</c:v>
                </c:pt>
                <c:pt idx="23851">
                  <c:v>2.7315414873470398E-4</c:v>
                </c:pt>
                <c:pt idx="23852">
                  <c:v>8.1157325491595301E-7</c:v>
                </c:pt>
                <c:pt idx="23853">
                  <c:v>4.24671865383238E-4</c:v>
                </c:pt>
                <c:pt idx="23854">
                  <c:v>4.8597859124367003E-7</c:v>
                </c:pt>
                <c:pt idx="23855">
                  <c:v>4.24149512185564E-4</c:v>
                </c:pt>
                <c:pt idx="23856">
                  <c:v>1.5572281701693801E-2</c:v>
                </c:pt>
                <c:pt idx="23857">
                  <c:v>1.99427906634208E-6</c:v>
                </c:pt>
                <c:pt idx="23858">
                  <c:v>2.6828497530668898E-3</c:v>
                </c:pt>
                <c:pt idx="23859">
                  <c:v>2.9549998876965099E-2</c:v>
                </c:pt>
                <c:pt idx="23860">
                  <c:v>1.0405038958677601E-3</c:v>
                </c:pt>
                <c:pt idx="23861">
                  <c:v>7.5610414832539699E-3</c:v>
                </c:pt>
                <c:pt idx="23862">
                  <c:v>1.6378065934602501E-7</c:v>
                </c:pt>
                <c:pt idx="23863">
                  <c:v>9.9091968327053599E-3</c:v>
                </c:pt>
                <c:pt idx="23864">
                  <c:v>2.02171857600087E-5</c:v>
                </c:pt>
                <c:pt idx="23865">
                  <c:v>3.1807141612942799E-3</c:v>
                </c:pt>
                <c:pt idx="23866">
                  <c:v>1.6668139736818301E-3</c:v>
                </c:pt>
                <c:pt idx="23867">
                  <c:v>3.0001376427795799E-3</c:v>
                </c:pt>
                <c:pt idx="23868">
                  <c:v>1.07287778132721E-3</c:v>
                </c:pt>
                <c:pt idx="23869">
                  <c:v>2.7842391895973402E-4</c:v>
                </c:pt>
                <c:pt idx="23870">
                  <c:v>2.8908651044433301E-3</c:v>
                </c:pt>
                <c:pt idx="23871">
                  <c:v>4.40406022907232E-4</c:v>
                </c:pt>
                <c:pt idx="23872">
                  <c:v>7.3738172968341596E-7</c:v>
                </c:pt>
                <c:pt idx="23873">
                  <c:v>7.1735530994615699E-4</c:v>
                </c:pt>
                <c:pt idx="23874">
                  <c:v>8.0600336848736303E-4</c:v>
                </c:pt>
                <c:pt idx="23875">
                  <c:v>3.50565571394268E-3</c:v>
                </c:pt>
                <c:pt idx="23876">
                  <c:v>3.6608969438414198E-4</c:v>
                </c:pt>
                <c:pt idx="23877">
                  <c:v>5.5682777893209805E-4</c:v>
                </c:pt>
                <c:pt idx="23878">
                  <c:v>9.02484294730167E-5</c:v>
                </c:pt>
                <c:pt idx="23879">
                  <c:v>3.6606499674049801E-4</c:v>
                </c:pt>
                <c:pt idx="23880">
                  <c:v>4.5788594228225297E-5</c:v>
                </c:pt>
                <c:pt idx="23881">
                  <c:v>4.0977724418121198E-4</c:v>
                </c:pt>
                <c:pt idx="23882">
                  <c:v>2.6430779627386498E-2</c:v>
                </c:pt>
                <c:pt idx="23883">
                  <c:v>3.8010104522963301E-2</c:v>
                </c:pt>
                <c:pt idx="23884">
                  <c:v>0.72918145480994401</c:v>
                </c:pt>
                <c:pt idx="23885">
                  <c:v>1.4258975316679501E-6</c:v>
                </c:pt>
                <c:pt idx="23886">
                  <c:v>4.3125016386194998E-5</c:v>
                </c:pt>
                <c:pt idx="23887">
                  <c:v>2.77497506649411E-3</c:v>
                </c:pt>
                <c:pt idx="23888">
                  <c:v>3.5525774020157001E-3</c:v>
                </c:pt>
                <c:pt idx="23889">
                  <c:v>3.2275728002557E-6</c:v>
                </c:pt>
                <c:pt idx="23890">
                  <c:v>1.75821251246485E-2</c:v>
                </c:pt>
                <c:pt idx="23891">
                  <c:v>1.9865004226227198E-3</c:v>
                </c:pt>
                <c:pt idx="23892">
                  <c:v>2.4584666480087999E-7</c:v>
                </c:pt>
                <c:pt idx="23893">
                  <c:v>7.7784860659918802E-4</c:v>
                </c:pt>
                <c:pt idx="23894">
                  <c:v>6.00589880950959E-4</c:v>
                </c:pt>
                <c:pt idx="23895">
                  <c:v>8.3244078027348096E-4</c:v>
                </c:pt>
                <c:pt idx="23896">
                  <c:v>6.7635339302394204E-5</c:v>
                </c:pt>
                <c:pt idx="23897">
                  <c:v>7.13141187565883E-4</c:v>
                </c:pt>
                <c:pt idx="23898">
                  <c:v>1.57442305556365E-3</c:v>
                </c:pt>
                <c:pt idx="23899">
                  <c:v>8.30480489789907E-3</c:v>
                </c:pt>
                <c:pt idx="23900">
                  <c:v>8.4674705325682605E-4</c:v>
                </c:pt>
                <c:pt idx="23901">
                  <c:v>1.8852382030583501E-3</c:v>
                </c:pt>
                <c:pt idx="23902">
                  <c:v>6.3191183823697698E-3</c:v>
                </c:pt>
                <c:pt idx="23903">
                  <c:v>9.8191898598110599E-3</c:v>
                </c:pt>
                <c:pt idx="23904">
                  <c:v>8.4926960113532806E-5</c:v>
                </c:pt>
                <c:pt idx="23905">
                  <c:v>1.6057257905433699E-2</c:v>
                </c:pt>
                <c:pt idx="23906">
                  <c:v>5.8483732082144704E-4</c:v>
                </c:pt>
                <c:pt idx="23907">
                  <c:v>5.4662910147495504E-4</c:v>
                </c:pt>
                <c:pt idx="23908">
                  <c:v>1.12108272259114E-7</c:v>
                </c:pt>
                <c:pt idx="23909">
                  <c:v>2.9719836098547601E-3</c:v>
                </c:pt>
                <c:pt idx="23910">
                  <c:v>4.25700293395849E-7</c:v>
                </c:pt>
                <c:pt idx="23911">
                  <c:v>1.01300577636077E-4</c:v>
                </c:pt>
                <c:pt idx="23912">
                  <c:v>1.1579513074248199E-2</c:v>
                </c:pt>
                <c:pt idx="23913">
                  <c:v>9.8001870064559496E-4</c:v>
                </c:pt>
                <c:pt idx="23914">
                  <c:v>4.4015323848288802E-3</c:v>
                </c:pt>
                <c:pt idx="23915">
                  <c:v>1.2332376378071999E-3</c:v>
                </c:pt>
                <c:pt idx="23916">
                  <c:v>1.02006066270274E-4</c:v>
                </c:pt>
                <c:pt idx="23917">
                  <c:v>5.1679108254323002E-4</c:v>
                </c:pt>
                <c:pt idx="23918">
                  <c:v>2.2440476481040898E-3</c:v>
                </c:pt>
                <c:pt idx="23919">
                  <c:v>1.5920128020780601E-3</c:v>
                </c:pt>
                <c:pt idx="23920">
                  <c:v>1.27661865821799E-2</c:v>
                </c:pt>
                <c:pt idx="23921">
                  <c:v>1.4319987263232501E-6</c:v>
                </c:pt>
                <c:pt idx="23922">
                  <c:v>3.8870897691002898E-4</c:v>
                </c:pt>
                <c:pt idx="23923">
                  <c:v>1.56556101314105E-4</c:v>
                </c:pt>
                <c:pt idx="23924">
                  <c:v>1.91218460629577E-3</c:v>
                </c:pt>
                <c:pt idx="23925">
                  <c:v>2.07304255340121E-3</c:v>
                </c:pt>
                <c:pt idx="23926">
                  <c:v>3.8927046320788002E-3</c:v>
                </c:pt>
                <c:pt idx="23927">
                  <c:v>1.6281552151569899E-3</c:v>
                </c:pt>
                <c:pt idx="23928">
                  <c:v>1.2325678911205399E-3</c:v>
                </c:pt>
                <c:pt idx="23929">
                  <c:v>5.0785952484754102E-4</c:v>
                </c:pt>
                <c:pt idx="23930">
                  <c:v>7.7674821466365996E-4</c:v>
                </c:pt>
                <c:pt idx="23931">
                  <c:v>1.06038521559747E-6</c:v>
                </c:pt>
                <c:pt idx="23932">
                  <c:v>4.9739883558191502E-5</c:v>
                </c:pt>
                <c:pt idx="23933">
                  <c:v>3.6159473788280002E-5</c:v>
                </c:pt>
                <c:pt idx="23934">
                  <c:v>6.7638756609043503E-5</c:v>
                </c:pt>
                <c:pt idx="23935">
                  <c:v>1.84793150335389E-3</c:v>
                </c:pt>
                <c:pt idx="23936">
                  <c:v>6.6780204395739003E-4</c:v>
                </c:pt>
                <c:pt idx="23937">
                  <c:v>1.13669046445491E-3</c:v>
                </c:pt>
                <c:pt idx="23938">
                  <c:v>9.0261742379976993E-3</c:v>
                </c:pt>
                <c:pt idx="23939">
                  <c:v>5.3840481087091201E-4</c:v>
                </c:pt>
                <c:pt idx="23940">
                  <c:v>3.7814228546873001E-3</c:v>
                </c:pt>
                <c:pt idx="23941">
                  <c:v>5.7590663326404796E-3</c:v>
                </c:pt>
                <c:pt idx="23942">
                  <c:v>6.0667227338801898E-4</c:v>
                </c:pt>
                <c:pt idx="23943">
                  <c:v>2.10191965189777E-3</c:v>
                </c:pt>
                <c:pt idx="23944">
                  <c:v>5.3472040251175499E-3</c:v>
                </c:pt>
                <c:pt idx="23945">
                  <c:v>2.27301063948086E-3</c:v>
                </c:pt>
                <c:pt idx="23946">
                  <c:v>8.4520884397852798E-4</c:v>
                </c:pt>
                <c:pt idx="23947">
                  <c:v>8.0433213945135102E-4</c:v>
                </c:pt>
                <c:pt idx="23948">
                  <c:v>2.3656312539645299E-3</c:v>
                </c:pt>
                <c:pt idx="23949">
                  <c:v>8.7850161599056491E-3</c:v>
                </c:pt>
                <c:pt idx="23950">
                  <c:v>7.0051507712129998E-4</c:v>
                </c:pt>
                <c:pt idx="23951">
                  <c:v>2.2440702777439801E-3</c:v>
                </c:pt>
                <c:pt idx="23952">
                  <c:v>1.0022330986964999E-3</c:v>
                </c:pt>
                <c:pt idx="23953">
                  <c:v>2.65250448735493E-6</c:v>
                </c:pt>
                <c:pt idx="23954">
                  <c:v>3.42818356872009E-7</c:v>
                </c:pt>
                <c:pt idx="23955">
                  <c:v>9.2785634456354503E-4</c:v>
                </c:pt>
                <c:pt idx="23956">
                  <c:v>7.1005443436878896E-2</c:v>
                </c:pt>
                <c:pt idx="23957">
                  <c:v>1.95625314310332E-2</c:v>
                </c:pt>
                <c:pt idx="23958">
                  <c:v>2.7451553627422499E-3</c:v>
                </c:pt>
                <c:pt idx="23959">
                  <c:v>7.6216988873593504E-4</c:v>
                </c:pt>
                <c:pt idx="23960">
                  <c:v>1.1522008479862099E-6</c:v>
                </c:pt>
                <c:pt idx="23961">
                  <c:v>2.07593114415547E-4</c:v>
                </c:pt>
                <c:pt idx="23962">
                  <c:v>1.29882024327467E-2</c:v>
                </c:pt>
                <c:pt idx="23963">
                  <c:v>6.1881646728654703E-4</c:v>
                </c:pt>
                <c:pt idx="23964">
                  <c:v>1.02822073956724E-3</c:v>
                </c:pt>
                <c:pt idx="23965">
                  <c:v>1.8034402571559902E-2</c:v>
                </c:pt>
                <c:pt idx="23966">
                  <c:v>1.2982563290483899E-3</c:v>
                </c:pt>
                <c:pt idx="23967">
                  <c:v>3.1125471577514801E-3</c:v>
                </c:pt>
                <c:pt idx="23968">
                  <c:v>8.3925176883663295E-5</c:v>
                </c:pt>
                <c:pt idx="23969">
                  <c:v>6.2915155107554797E-3</c:v>
                </c:pt>
                <c:pt idx="23970">
                  <c:v>3.9008777883654004E-6</c:v>
                </c:pt>
                <c:pt idx="23971">
                  <c:v>1.49974165041827E-2</c:v>
                </c:pt>
                <c:pt idx="23972">
                  <c:v>3.0626914775868301E-3</c:v>
                </c:pt>
                <c:pt idx="23973">
                  <c:v>7.9871754788182704E-7</c:v>
                </c:pt>
                <c:pt idx="23974">
                  <c:v>3.26378985601884E-5</c:v>
                </c:pt>
                <c:pt idx="23975">
                  <c:v>5.8389758373645305E-4</c:v>
                </c:pt>
                <c:pt idx="23976">
                  <c:v>1.93800873444625E-4</c:v>
                </c:pt>
                <c:pt idx="23977">
                  <c:v>8.1232943605551405E-4</c:v>
                </c:pt>
                <c:pt idx="23978">
                  <c:v>1.69734564821994E-4</c:v>
                </c:pt>
                <c:pt idx="23979">
                  <c:v>2.33839993477121E-4</c:v>
                </c:pt>
                <c:pt idx="23980">
                  <c:v>4.4956489024323698E-3</c:v>
                </c:pt>
                <c:pt idx="23981">
                  <c:v>4.6988084641152499E-2</c:v>
                </c:pt>
                <c:pt idx="23982">
                  <c:v>9.2846343769021602E-4</c:v>
                </c:pt>
                <c:pt idx="23983">
                  <c:v>1.1207740532902299E-4</c:v>
                </c:pt>
                <c:pt idx="23984">
                  <c:v>2.7246664023718499E-7</c:v>
                </c:pt>
                <c:pt idx="23985">
                  <c:v>5.5714997636222095E-4</c:v>
                </c:pt>
                <c:pt idx="23986">
                  <c:v>1.2362908160364099E-4</c:v>
                </c:pt>
                <c:pt idx="23987">
                  <c:v>3.3769257122223399E-3</c:v>
                </c:pt>
                <c:pt idx="23988">
                  <c:v>2.4082322769220101E-2</c:v>
                </c:pt>
                <c:pt idx="23989">
                  <c:v>2.13983222238742E-4</c:v>
                </c:pt>
                <c:pt idx="23990">
                  <c:v>9.0951682940939096E-3</c:v>
                </c:pt>
                <c:pt idx="23991">
                  <c:v>2.9906827675758598E-3</c:v>
                </c:pt>
                <c:pt idx="23992">
                  <c:v>4.9889123816062198E-4</c:v>
                </c:pt>
                <c:pt idx="23993">
                  <c:v>3.5657090307369199E-6</c:v>
                </c:pt>
                <c:pt idx="23994">
                  <c:v>1.57719741266026E-4</c:v>
                </c:pt>
                <c:pt idx="23995">
                  <c:v>1.6235989762327299E-4</c:v>
                </c:pt>
                <c:pt idx="23996">
                  <c:v>1.14053332796448E-3</c:v>
                </c:pt>
                <c:pt idx="23997">
                  <c:v>5.4383837311470203E-3</c:v>
                </c:pt>
                <c:pt idx="23998">
                  <c:v>4.1751178230771701E-5</c:v>
                </c:pt>
                <c:pt idx="23999">
                  <c:v>4.0559897267808501E-4</c:v>
                </c:pt>
                <c:pt idx="24000">
                  <c:v>2.7247366299727699E-3</c:v>
                </c:pt>
                <c:pt idx="24001">
                  <c:v>6.2642489438793997E-2</c:v>
                </c:pt>
                <c:pt idx="24002">
                  <c:v>7.12920636152088E-3</c:v>
                </c:pt>
                <c:pt idx="24003">
                  <c:v>2.1846079513212699E-4</c:v>
                </c:pt>
                <c:pt idx="24004">
                  <c:v>5.63736191931428E-2</c:v>
                </c:pt>
                <c:pt idx="24005">
                  <c:v>2.72048865813779E-3</c:v>
                </c:pt>
                <c:pt idx="24006">
                  <c:v>7.7632214635032706E-5</c:v>
                </c:pt>
                <c:pt idx="24007">
                  <c:v>6.2192139331371998E-3</c:v>
                </c:pt>
                <c:pt idx="24008">
                  <c:v>4.6085098116506701E-4</c:v>
                </c:pt>
                <c:pt idx="24009">
                  <c:v>1.71422560825937E-4</c:v>
                </c:pt>
                <c:pt idx="24010">
                  <c:v>3.8000946701010003E-4</c:v>
                </c:pt>
                <c:pt idx="24011">
                  <c:v>4.6863781489723299E-3</c:v>
                </c:pt>
                <c:pt idx="24012">
                  <c:v>1.07824398593347E-4</c:v>
                </c:pt>
                <c:pt idx="24013">
                  <c:v>3.8672430050070804E-6</c:v>
                </c:pt>
                <c:pt idx="24014">
                  <c:v>3.2875211354900001E-3</c:v>
                </c:pt>
                <c:pt idx="24015">
                  <c:v>8.0809324224160499E-4</c:v>
                </c:pt>
                <c:pt idx="24016">
                  <c:v>5.1025921904334498E-4</c:v>
                </c:pt>
                <c:pt idx="24017">
                  <c:v>1.8861567005407202E-2</c:v>
                </c:pt>
                <c:pt idx="24018">
                  <c:v>7.0204580001561299E-5</c:v>
                </c:pt>
                <c:pt idx="24019">
                  <c:v>7.8528489848003703E-5</c:v>
                </c:pt>
                <c:pt idx="24020">
                  <c:v>9.1093810734307099E-7</c:v>
                </c:pt>
                <c:pt idx="24021">
                  <c:v>9.5671142940453105E-2</c:v>
                </c:pt>
                <c:pt idx="24022">
                  <c:v>9.8871239025598405E-3</c:v>
                </c:pt>
                <c:pt idx="24023">
                  <c:v>7.5812296603699298E-4</c:v>
                </c:pt>
                <c:pt idx="24024">
                  <c:v>5.6564490733741497E-3</c:v>
                </c:pt>
                <c:pt idx="24025">
                  <c:v>9.7985649183290305E-4</c:v>
                </c:pt>
                <c:pt idx="24026">
                  <c:v>3.4829812712592798E-3</c:v>
                </c:pt>
                <c:pt idx="24027">
                  <c:v>1.2684918088192301E-2</c:v>
                </c:pt>
                <c:pt idx="24028">
                  <c:v>6.3677932112342405E-4</c:v>
                </c:pt>
                <c:pt idx="24029">
                  <c:v>6.8097688975551302E-5</c:v>
                </c:pt>
                <c:pt idx="24030">
                  <c:v>8.1032266031913003E-4</c:v>
                </c:pt>
                <c:pt idx="24031">
                  <c:v>1.26677666883763E-5</c:v>
                </c:pt>
                <c:pt idx="24032">
                  <c:v>7.6700221995291894E-5</c:v>
                </c:pt>
                <c:pt idx="24033">
                  <c:v>3.08032518736295E-5</c:v>
                </c:pt>
                <c:pt idx="24034">
                  <c:v>1.00431239030601E-2</c:v>
                </c:pt>
                <c:pt idx="24035">
                  <c:v>2.3067891369897499E-4</c:v>
                </c:pt>
                <c:pt idx="24036">
                  <c:v>1.5266069925282E-3</c:v>
                </c:pt>
                <c:pt idx="24037">
                  <c:v>4.4820648817208298E-4</c:v>
                </c:pt>
                <c:pt idx="24038">
                  <c:v>1.82748851106578E-4</c:v>
                </c:pt>
                <c:pt idx="24039">
                  <c:v>1.2271948826804999E-4</c:v>
                </c:pt>
                <c:pt idx="24040">
                  <c:v>6.4258911551363701E-4</c:v>
                </c:pt>
                <c:pt idx="24041">
                  <c:v>2.7691097504508998E-3</c:v>
                </c:pt>
                <c:pt idx="24042">
                  <c:v>9.9841819144718389E-4</c:v>
                </c:pt>
                <c:pt idx="24043">
                  <c:v>2.9264944477921701E-3</c:v>
                </c:pt>
                <c:pt idx="24044">
                  <c:v>7.8534151877991693E-3</c:v>
                </c:pt>
                <c:pt idx="24045">
                  <c:v>2.4372907489974599E-3</c:v>
                </c:pt>
                <c:pt idx="24046">
                  <c:v>5.2091237700988002E-3</c:v>
                </c:pt>
                <c:pt idx="24047">
                  <c:v>7.5832212708688203E-6</c:v>
                </c:pt>
                <c:pt idx="24048">
                  <c:v>5.4306100633422496E-3</c:v>
                </c:pt>
                <c:pt idx="24049">
                  <c:v>1.51930446460081E-3</c:v>
                </c:pt>
                <c:pt idx="24050">
                  <c:v>3.68376971402064E-4</c:v>
                </c:pt>
                <c:pt idx="24051">
                  <c:v>1.9401530004965601E-3</c:v>
                </c:pt>
                <c:pt idx="24052">
                  <c:v>1.2852018431394401E-4</c:v>
                </c:pt>
                <c:pt idx="24053">
                  <c:v>1.7661446673008201E-4</c:v>
                </c:pt>
                <c:pt idx="24054">
                  <c:v>5.7370252329036204E-4</c:v>
                </c:pt>
                <c:pt idx="24055">
                  <c:v>1.4587185670999399E-4</c:v>
                </c:pt>
                <c:pt idx="24056">
                  <c:v>2.02588392011701E-3</c:v>
                </c:pt>
                <c:pt idx="24057">
                  <c:v>1.2346814677354E-4</c:v>
                </c:pt>
                <c:pt idx="24058">
                  <c:v>7.0694260530999398E-4</c:v>
                </c:pt>
                <c:pt idx="24059">
                  <c:v>5.0929741847380999E-3</c:v>
                </c:pt>
                <c:pt idx="24060">
                  <c:v>3.1254843560254102E-4</c:v>
                </c:pt>
                <c:pt idx="24061">
                  <c:v>9.9314487630483903E-5</c:v>
                </c:pt>
                <c:pt idx="24062">
                  <c:v>3.2751170929207298E-3</c:v>
                </c:pt>
                <c:pt idx="24063">
                  <c:v>1.10299696240904E-3</c:v>
                </c:pt>
                <c:pt idx="24064">
                  <c:v>6.3068202059550894E-5</c:v>
                </c:pt>
                <c:pt idx="24065">
                  <c:v>3.3790465613305E-3</c:v>
                </c:pt>
                <c:pt idx="24066">
                  <c:v>2.4421718130559402E-3</c:v>
                </c:pt>
                <c:pt idx="24067">
                  <c:v>1.4250593131754201E-4</c:v>
                </c:pt>
                <c:pt idx="24068">
                  <c:v>6.1142591536208497E-2</c:v>
                </c:pt>
                <c:pt idx="24069">
                  <c:v>3.5657327904233798E-3</c:v>
                </c:pt>
                <c:pt idx="24070">
                  <c:v>2.5324563374571298E-5</c:v>
                </c:pt>
                <c:pt idx="24071">
                  <c:v>1.70502740881236E-4</c:v>
                </c:pt>
                <c:pt idx="24072">
                  <c:v>4.8055809116635002E-3</c:v>
                </c:pt>
                <c:pt idx="24073">
                  <c:v>4.3493477026015004E-3</c:v>
                </c:pt>
                <c:pt idx="24074">
                  <c:v>1.7023014723713901E-2</c:v>
                </c:pt>
                <c:pt idx="24075">
                  <c:v>1.23669356134579E-2</c:v>
                </c:pt>
                <c:pt idx="24076">
                  <c:v>9.1044287065145699E-4</c:v>
                </c:pt>
                <c:pt idx="24077">
                  <c:v>1.5751122363092101E-3</c:v>
                </c:pt>
                <c:pt idx="24078">
                  <c:v>0.169109031176576</c:v>
                </c:pt>
                <c:pt idx="24079">
                  <c:v>5.6771424073295701E-5</c:v>
                </c:pt>
                <c:pt idx="24080">
                  <c:v>4.5110533630542302E-7</c:v>
                </c:pt>
                <c:pt idx="24081">
                  <c:v>4.1706087660536902E-3</c:v>
                </c:pt>
                <c:pt idx="24082">
                  <c:v>1.2664662896207901E-4</c:v>
                </c:pt>
                <c:pt idx="24083">
                  <c:v>9.6379788921460009E-7</c:v>
                </c:pt>
                <c:pt idx="24084">
                  <c:v>4.0228938409793899E-3</c:v>
                </c:pt>
                <c:pt idx="24085">
                  <c:v>4.9098083993038798E-3</c:v>
                </c:pt>
                <c:pt idx="24086">
                  <c:v>1.7477755064326301E-7</c:v>
                </c:pt>
                <c:pt idx="24087">
                  <c:v>8.7631301777586402E-5</c:v>
                </c:pt>
                <c:pt idx="24088">
                  <c:v>4.4191485711663598E-4</c:v>
                </c:pt>
                <c:pt idx="24089">
                  <c:v>6.1778931841488104E-5</c:v>
                </c:pt>
                <c:pt idx="24090">
                  <c:v>2.7606834075921402E-7</c:v>
                </c:pt>
                <c:pt idx="24091">
                  <c:v>2.06826244076579E-4</c:v>
                </c:pt>
                <c:pt idx="24092">
                  <c:v>4.1203746429135701E-4</c:v>
                </c:pt>
                <c:pt idx="24093">
                  <c:v>1.3157508827533501E-3</c:v>
                </c:pt>
                <c:pt idx="24094">
                  <c:v>1.9884883939398301E-4</c:v>
                </c:pt>
                <c:pt idx="24095">
                  <c:v>5.9356650155193303E-4</c:v>
                </c:pt>
                <c:pt idx="24096">
                  <c:v>9.0330492564282396E-5</c:v>
                </c:pt>
                <c:pt idx="24097">
                  <c:v>6.8342970825649501E-3</c:v>
                </c:pt>
                <c:pt idx="24098">
                  <c:v>4.0051991714305703E-3</c:v>
                </c:pt>
                <c:pt idx="24099">
                  <c:v>1.5163114176131899E-4</c:v>
                </c:pt>
                <c:pt idx="24100">
                  <c:v>1.2012164690133701E-2</c:v>
                </c:pt>
                <c:pt idx="24101">
                  <c:v>3.4590070031911301E-3</c:v>
                </c:pt>
                <c:pt idx="24102">
                  <c:v>1.14488802141886E-6</c:v>
                </c:pt>
                <c:pt idx="24103">
                  <c:v>2.09397402076761E-3</c:v>
                </c:pt>
                <c:pt idx="24104">
                  <c:v>1.6983600407269399E-3</c:v>
                </c:pt>
                <c:pt idx="24105">
                  <c:v>2.4026198661498701E-3</c:v>
                </c:pt>
                <c:pt idx="24106">
                  <c:v>1.79059883167086E-3</c:v>
                </c:pt>
                <c:pt idx="24107">
                  <c:v>8.0262391357074599E-4</c:v>
                </c:pt>
                <c:pt idx="24108">
                  <c:v>4.8192828755527096E-3</c:v>
                </c:pt>
                <c:pt idx="24109">
                  <c:v>1.14923472216935E-4</c:v>
                </c:pt>
                <c:pt idx="24110">
                  <c:v>2.2084749228493501E-3</c:v>
                </c:pt>
                <c:pt idx="24111">
                  <c:v>3.1691258939354002E-3</c:v>
                </c:pt>
                <c:pt idx="24112">
                  <c:v>5.2157501564034196E-3</c:v>
                </c:pt>
                <c:pt idx="24113">
                  <c:v>1.4493809292135E-4</c:v>
                </c:pt>
                <c:pt idx="24114">
                  <c:v>6.2891368637356599E-4</c:v>
                </c:pt>
                <c:pt idx="24115">
                  <c:v>1.0797801340308201E-6</c:v>
                </c:pt>
                <c:pt idx="24116">
                  <c:v>1.85478578531038E-5</c:v>
                </c:pt>
                <c:pt idx="24117">
                  <c:v>2.3508732585374E-2</c:v>
                </c:pt>
                <c:pt idx="24118">
                  <c:v>6.3293779819138297E-4</c:v>
                </c:pt>
                <c:pt idx="24119">
                  <c:v>1.7321442176485701E-3</c:v>
                </c:pt>
                <c:pt idx="24120">
                  <c:v>2.9317916847884998E-4</c:v>
                </c:pt>
                <c:pt idx="24121">
                  <c:v>1.0947311293615701E-2</c:v>
                </c:pt>
                <c:pt idx="24122">
                  <c:v>5.2474549526280796E-7</c:v>
                </c:pt>
                <c:pt idx="24123">
                  <c:v>9.9443863938660404E-4</c:v>
                </c:pt>
                <c:pt idx="24124">
                  <c:v>1.9692699514330301E-5</c:v>
                </c:pt>
                <c:pt idx="24125">
                  <c:v>2.2998472426437501E-4</c:v>
                </c:pt>
                <c:pt idx="24126">
                  <c:v>9.5161717628010497E-8</c:v>
                </c:pt>
                <c:pt idx="24127">
                  <c:v>1.28629806713739E-4</c:v>
                </c:pt>
                <c:pt idx="24128">
                  <c:v>1.07367319430547E-2</c:v>
                </c:pt>
                <c:pt idx="24129">
                  <c:v>1.07455466456605E-4</c:v>
                </c:pt>
                <c:pt idx="24130">
                  <c:v>7.6060143753028404E-3</c:v>
                </c:pt>
                <c:pt idx="24131">
                  <c:v>1.46142744137109E-3</c:v>
                </c:pt>
                <c:pt idx="24132">
                  <c:v>2.0210912199533099E-3</c:v>
                </c:pt>
                <c:pt idx="24133">
                  <c:v>1.6387823232500901E-6</c:v>
                </c:pt>
                <c:pt idx="24134">
                  <c:v>1.86879833086755E-2</c:v>
                </c:pt>
                <c:pt idx="24135">
                  <c:v>6.3237818761475199E-7</c:v>
                </c:pt>
                <c:pt idx="24136">
                  <c:v>3.9172440519390401E-7</c:v>
                </c:pt>
                <c:pt idx="24137">
                  <c:v>4.5612190637410698E-3</c:v>
                </c:pt>
                <c:pt idx="24138">
                  <c:v>5.2750058908352502E-5</c:v>
                </c:pt>
                <c:pt idx="24139">
                  <c:v>9.0064539670537297E-7</c:v>
                </c:pt>
                <c:pt idx="24140">
                  <c:v>1.74423808025331E-3</c:v>
                </c:pt>
                <c:pt idx="24141">
                  <c:v>2.1847507190419699E-4</c:v>
                </c:pt>
                <c:pt idx="24142">
                  <c:v>5.8569485502026498E-4</c:v>
                </c:pt>
                <c:pt idx="24143">
                  <c:v>9.0160748538724803E-7</c:v>
                </c:pt>
                <c:pt idx="24144">
                  <c:v>1.30772790379758E-3</c:v>
                </c:pt>
                <c:pt idx="24145">
                  <c:v>3.2975600832350601E-3</c:v>
                </c:pt>
                <c:pt idx="24146">
                  <c:v>1.89752894210114E-4</c:v>
                </c:pt>
                <c:pt idx="24147">
                  <c:v>5.5810800760910297E-3</c:v>
                </c:pt>
                <c:pt idx="24148">
                  <c:v>1.8461752667438E-3</c:v>
                </c:pt>
                <c:pt idx="24149">
                  <c:v>2.2134604178101901E-3</c:v>
                </c:pt>
                <c:pt idx="24150">
                  <c:v>2.0825007873670402E-3</c:v>
                </c:pt>
                <c:pt idx="24151">
                  <c:v>3.2092393181538802E-2</c:v>
                </c:pt>
                <c:pt idx="24152">
                  <c:v>5.1872127157926102E-4</c:v>
                </c:pt>
                <c:pt idx="24153">
                  <c:v>1.19092312410707E-4</c:v>
                </c:pt>
                <c:pt idx="24154">
                  <c:v>3.2939947828008098E-4</c:v>
                </c:pt>
                <c:pt idx="24155">
                  <c:v>3.6326163183245601E-2</c:v>
                </c:pt>
                <c:pt idx="24156">
                  <c:v>3.16687138630661E-4</c:v>
                </c:pt>
                <c:pt idx="24157">
                  <c:v>2.8367308269383699E-4</c:v>
                </c:pt>
                <c:pt idx="24158">
                  <c:v>2.3229970370349201E-4</c:v>
                </c:pt>
                <c:pt idx="24159">
                  <c:v>1.7373950539657499E-3</c:v>
                </c:pt>
                <c:pt idx="24160">
                  <c:v>1.36467915726287E-3</c:v>
                </c:pt>
                <c:pt idx="24161">
                  <c:v>6.6779056037130006E-5</c:v>
                </c:pt>
                <c:pt idx="24162">
                  <c:v>3.7823546416487899E-4</c:v>
                </c:pt>
                <c:pt idx="24163">
                  <c:v>2.9905927003615399E-6</c:v>
                </c:pt>
                <c:pt idx="24164">
                  <c:v>2.7161696122460199E-5</c:v>
                </c:pt>
                <c:pt idx="24165">
                  <c:v>8.2875707210171903E-5</c:v>
                </c:pt>
                <c:pt idx="24166">
                  <c:v>3.16757409406619E-3</c:v>
                </c:pt>
                <c:pt idx="24167">
                  <c:v>3.8763654843164499E-3</c:v>
                </c:pt>
                <c:pt idx="24168">
                  <c:v>1.46437285995474E-6</c:v>
                </c:pt>
                <c:pt idx="24169">
                  <c:v>4.4081023594846001E-5</c:v>
                </c:pt>
                <c:pt idx="24170">
                  <c:v>4.2578103691529799E-4</c:v>
                </c:pt>
                <c:pt idx="24171">
                  <c:v>2.6561256883854802E-4</c:v>
                </c:pt>
                <c:pt idx="24172">
                  <c:v>1.10700363049264E-4</c:v>
                </c:pt>
                <c:pt idx="24173">
                  <c:v>3.2342280776777199E-2</c:v>
                </c:pt>
                <c:pt idx="24174">
                  <c:v>3.0773808780666802E-4</c:v>
                </c:pt>
                <c:pt idx="24175">
                  <c:v>9.1367972629737998E-6</c:v>
                </c:pt>
                <c:pt idx="24176">
                  <c:v>5.6168179231367796E-4</c:v>
                </c:pt>
                <c:pt idx="24177">
                  <c:v>1.077484976311E-4</c:v>
                </c:pt>
                <c:pt idx="24178">
                  <c:v>4.35397188053177E-4</c:v>
                </c:pt>
                <c:pt idx="24179">
                  <c:v>7.6855369552515196E-4</c:v>
                </c:pt>
                <c:pt idx="24180">
                  <c:v>4.5462610235140798E-3</c:v>
                </c:pt>
                <c:pt idx="24181">
                  <c:v>2.3367552733040399E-2</c:v>
                </c:pt>
                <c:pt idx="24182">
                  <c:v>6.6922832919086696E-5</c:v>
                </c:pt>
                <c:pt idx="24183">
                  <c:v>9.0011574326817E-7</c:v>
                </c:pt>
                <c:pt idx="24184">
                  <c:v>2.5994610732003398E-3</c:v>
                </c:pt>
                <c:pt idx="24185">
                  <c:v>4.0636589390758403E-5</c:v>
                </c:pt>
                <c:pt idx="24186">
                  <c:v>1.36160844633522E-4</c:v>
                </c:pt>
                <c:pt idx="24187">
                  <c:v>3.6410596543212698E-3</c:v>
                </c:pt>
                <c:pt idx="24188">
                  <c:v>3.0223476573259002E-3</c:v>
                </c:pt>
                <c:pt idx="24189">
                  <c:v>4.1416997762423503E-3</c:v>
                </c:pt>
                <c:pt idx="24190">
                  <c:v>2.8386038257556E-2</c:v>
                </c:pt>
                <c:pt idx="24191">
                  <c:v>1.11632438110124E-4</c:v>
                </c:pt>
                <c:pt idx="24192">
                  <c:v>1.19754371615271E-4</c:v>
                </c:pt>
                <c:pt idx="24193">
                  <c:v>2.0537062777534398E-3</c:v>
                </c:pt>
                <c:pt idx="24194">
                  <c:v>3.0313187777841198E-5</c:v>
                </c:pt>
                <c:pt idx="24195">
                  <c:v>8.3267421787079805E-5</c:v>
                </c:pt>
                <c:pt idx="24196">
                  <c:v>7.4733894192542596E-4</c:v>
                </c:pt>
                <c:pt idx="24197">
                  <c:v>2.4365447136758901E-5</c:v>
                </c:pt>
                <c:pt idx="24198">
                  <c:v>5.9012350956732002E-5</c:v>
                </c:pt>
                <c:pt idx="24199">
                  <c:v>6.5165143947211807E-5</c:v>
                </c:pt>
                <c:pt idx="24200">
                  <c:v>1.0535591394218401E-3</c:v>
                </c:pt>
                <c:pt idx="24201">
                  <c:v>2.44663874992777E-5</c:v>
                </c:pt>
                <c:pt idx="24202">
                  <c:v>6.3233515049817002E-3</c:v>
                </c:pt>
                <c:pt idx="24203">
                  <c:v>9.8243799441700697E-3</c:v>
                </c:pt>
                <c:pt idx="24204">
                  <c:v>4.9763542420565201E-4</c:v>
                </c:pt>
                <c:pt idx="24205">
                  <c:v>2.4986100825415402E-4</c:v>
                </c:pt>
                <c:pt idx="24206">
                  <c:v>2.41627437363594E-4</c:v>
                </c:pt>
                <c:pt idx="24207">
                  <c:v>3.1123440960421499E-3</c:v>
                </c:pt>
                <c:pt idx="24208">
                  <c:v>2.9239402413311702E-7</c:v>
                </c:pt>
                <c:pt idx="24209">
                  <c:v>1.54190922914476E-6</c:v>
                </c:pt>
                <c:pt idx="24210">
                  <c:v>1.8381939726565299E-4</c:v>
                </c:pt>
                <c:pt idx="24211">
                  <c:v>9.6665000356230098E-5</c:v>
                </c:pt>
                <c:pt idx="24212">
                  <c:v>4.2273268435260601E-2</c:v>
                </c:pt>
                <c:pt idx="24213">
                  <c:v>2.6343480091483201E-4</c:v>
                </c:pt>
                <c:pt idx="24214">
                  <c:v>5.28203881469049E-4</c:v>
                </c:pt>
                <c:pt idx="24215">
                  <c:v>1.03856140693031E-4</c:v>
                </c:pt>
                <c:pt idx="24216">
                  <c:v>2.1741517959234899E-7</c:v>
                </c:pt>
                <c:pt idx="24217">
                  <c:v>8.7800971011769105E-2</c:v>
                </c:pt>
                <c:pt idx="24218">
                  <c:v>1.2542929926909099E-3</c:v>
                </c:pt>
                <c:pt idx="24219">
                  <c:v>8.82121797595024E-3</c:v>
                </c:pt>
                <c:pt idx="24220">
                  <c:v>5.4935667625254298E-4</c:v>
                </c:pt>
                <c:pt idx="24221">
                  <c:v>2.6212015472489102E-2</c:v>
                </c:pt>
                <c:pt idx="24222">
                  <c:v>2.1823738111373701E-6</c:v>
                </c:pt>
                <c:pt idx="24223">
                  <c:v>1.90802804557396E-2</c:v>
                </c:pt>
                <c:pt idx="24224">
                  <c:v>2.2243765323078901E-4</c:v>
                </c:pt>
                <c:pt idx="24225">
                  <c:v>0.18280292051921501</c:v>
                </c:pt>
                <c:pt idx="24226">
                  <c:v>1.44588299571134E-4</c:v>
                </c:pt>
                <c:pt idx="24227">
                  <c:v>1.06422496590393E-6</c:v>
                </c:pt>
                <c:pt idx="24228">
                  <c:v>3.5818127081846899E-3</c:v>
                </c:pt>
                <c:pt idx="24229">
                  <c:v>6.0630191649230303E-3</c:v>
                </c:pt>
                <c:pt idx="24230">
                  <c:v>1.91625850312623E-4</c:v>
                </c:pt>
                <c:pt idx="24231">
                  <c:v>8.6293313067576007E-3</c:v>
                </c:pt>
                <c:pt idx="24232">
                  <c:v>4.0953269657786201E-3</c:v>
                </c:pt>
                <c:pt idx="24233">
                  <c:v>2.42666739922799E-4</c:v>
                </c:pt>
                <c:pt idx="24234">
                  <c:v>1.2221780060451E-2</c:v>
                </c:pt>
                <c:pt idx="24235">
                  <c:v>4.0632047675892002E-5</c:v>
                </c:pt>
                <c:pt idx="24236">
                  <c:v>3.6342175537479299E-4</c:v>
                </c:pt>
                <c:pt idx="24237">
                  <c:v>2.87109144193213E-4</c:v>
                </c:pt>
                <c:pt idx="24238">
                  <c:v>4.9235401915528499E-5</c:v>
                </c:pt>
                <c:pt idx="24239">
                  <c:v>1.8995280152675901E-3</c:v>
                </c:pt>
                <c:pt idx="24240">
                  <c:v>1.4562927749575001E-2</c:v>
                </c:pt>
                <c:pt idx="24241">
                  <c:v>8.9867799887160208E-3</c:v>
                </c:pt>
                <c:pt idx="24242">
                  <c:v>6.9474881025093798E-4</c:v>
                </c:pt>
                <c:pt idx="24243">
                  <c:v>1.64363971497514E-4</c:v>
                </c:pt>
                <c:pt idx="24244">
                  <c:v>2.2215116043195201E-4</c:v>
                </c:pt>
                <c:pt idx="24245">
                  <c:v>4.58570353730037E-3</c:v>
                </c:pt>
                <c:pt idx="24246">
                  <c:v>3.0616034545755501E-4</c:v>
                </c:pt>
                <c:pt idx="24247">
                  <c:v>2.1569100898442298E-6</c:v>
                </c:pt>
                <c:pt idx="24248">
                  <c:v>1.0296135600394399E-3</c:v>
                </c:pt>
                <c:pt idx="24249">
                  <c:v>4.2703429632965501E-3</c:v>
                </c:pt>
                <c:pt idx="24250">
                  <c:v>2.01938354221702E-4</c:v>
                </c:pt>
                <c:pt idx="24251">
                  <c:v>1.3826707662979399E-3</c:v>
                </c:pt>
                <c:pt idx="24252">
                  <c:v>3.8203837157068199E-3</c:v>
                </c:pt>
                <c:pt idx="24253">
                  <c:v>5.7210633767199402E-5</c:v>
                </c:pt>
                <c:pt idx="24254">
                  <c:v>8.7583125263470101E-4</c:v>
                </c:pt>
                <c:pt idx="24255">
                  <c:v>2.1547002329729101E-4</c:v>
                </c:pt>
                <c:pt idx="24256">
                  <c:v>1.9439086935382701E-3</c:v>
                </c:pt>
                <c:pt idx="24257">
                  <c:v>3.6296886882226701E-3</c:v>
                </c:pt>
                <c:pt idx="24258">
                  <c:v>3.7450239770539101E-3</c:v>
                </c:pt>
                <c:pt idx="24259">
                  <c:v>9.0560438642936297E-4</c:v>
                </c:pt>
                <c:pt idx="24260">
                  <c:v>4.6020223623655099E-4</c:v>
                </c:pt>
                <c:pt idx="24261">
                  <c:v>1.22922810977645E-2</c:v>
                </c:pt>
                <c:pt idx="24262">
                  <c:v>3.14310627749596E-4</c:v>
                </c:pt>
                <c:pt idx="24263">
                  <c:v>2.7529399379255402E-4</c:v>
                </c:pt>
                <c:pt idx="24264">
                  <c:v>1.28694545523787E-3</c:v>
                </c:pt>
                <c:pt idx="24265">
                  <c:v>1.0243261016969599E-2</c:v>
                </c:pt>
                <c:pt idx="24266">
                  <c:v>8.2139386061722496E-4</c:v>
                </c:pt>
                <c:pt idx="24267">
                  <c:v>1.60003985046795E-6</c:v>
                </c:pt>
                <c:pt idx="24268">
                  <c:v>0.32104750605836202</c:v>
                </c:pt>
                <c:pt idx="24269">
                  <c:v>2.5946785849084302E-4</c:v>
                </c:pt>
                <c:pt idx="24270">
                  <c:v>3.5167079373745197E-5</c:v>
                </c:pt>
                <c:pt idx="24271">
                  <c:v>3.0129956913645798E-3</c:v>
                </c:pt>
                <c:pt idx="24272">
                  <c:v>3.0758956361355899E-3</c:v>
                </c:pt>
                <c:pt idx="24273">
                  <c:v>1.9812111668867499E-4</c:v>
                </c:pt>
                <c:pt idx="24274">
                  <c:v>5.1345730890114602E-4</c:v>
                </c:pt>
                <c:pt idx="24275">
                  <c:v>7.2601093564620195E-5</c:v>
                </c:pt>
                <c:pt idx="24276">
                  <c:v>5.3974740690554404E-3</c:v>
                </c:pt>
                <c:pt idx="24277">
                  <c:v>8.1307099550257997E-5</c:v>
                </c:pt>
                <c:pt idx="24278">
                  <c:v>5.9764239308881595E-4</c:v>
                </c:pt>
                <c:pt idx="24279">
                  <c:v>1.3914688721630201E-6</c:v>
                </c:pt>
                <c:pt idx="24280">
                  <c:v>1.6480268658231E-2</c:v>
                </c:pt>
                <c:pt idx="24281">
                  <c:v>1.99204828019592E-3</c:v>
                </c:pt>
                <c:pt idx="24282">
                  <c:v>2.1845121251169001E-4</c:v>
                </c:pt>
                <c:pt idx="24283">
                  <c:v>4.6613607931711898E-5</c:v>
                </c:pt>
                <c:pt idx="24284">
                  <c:v>2.7650758388294699E-3</c:v>
                </c:pt>
                <c:pt idx="24285">
                  <c:v>1.11993639392068E-4</c:v>
                </c:pt>
                <c:pt idx="24286">
                  <c:v>2.9641038549843798E-3</c:v>
                </c:pt>
                <c:pt idx="24287">
                  <c:v>3.2395319832907401E-4</c:v>
                </c:pt>
                <c:pt idx="24288">
                  <c:v>5.3210317822349498E-7</c:v>
                </c:pt>
                <c:pt idx="24289">
                  <c:v>1.16156105395698E-6</c:v>
                </c:pt>
                <c:pt idx="24290">
                  <c:v>1.6704119108994401E-5</c:v>
                </c:pt>
                <c:pt idx="24291">
                  <c:v>8.8029222527962598E-4</c:v>
                </c:pt>
                <c:pt idx="24292">
                  <c:v>1.52961493775246E-6</c:v>
                </c:pt>
                <c:pt idx="24293">
                  <c:v>1.0027064489681699E-6</c:v>
                </c:pt>
                <c:pt idx="24294">
                  <c:v>1.03980804359419E-3</c:v>
                </c:pt>
                <c:pt idx="24295">
                  <c:v>3.6481918121453497E-4</c:v>
                </c:pt>
                <c:pt idx="24296">
                  <c:v>2.6335928253737101E-4</c:v>
                </c:pt>
                <c:pt idx="24297">
                  <c:v>6.9979825131652601E-3</c:v>
                </c:pt>
                <c:pt idx="24298">
                  <c:v>3.21336167736863E-4</c:v>
                </c:pt>
                <c:pt idx="24299">
                  <c:v>1.8133265771826E-3</c:v>
                </c:pt>
                <c:pt idx="24300">
                  <c:v>1.60598803809005E-3</c:v>
                </c:pt>
                <c:pt idx="24301">
                  <c:v>1.3248795826840199E-2</c:v>
                </c:pt>
                <c:pt idx="24302">
                  <c:v>2.2521133919222601E-5</c:v>
                </c:pt>
                <c:pt idx="24303">
                  <c:v>1.6612425805765701E-2</c:v>
                </c:pt>
                <c:pt idx="24304">
                  <c:v>1.8277410622372599E-4</c:v>
                </c:pt>
                <c:pt idx="24305">
                  <c:v>5.3694509063795096E-4</c:v>
                </c:pt>
                <c:pt idx="24306">
                  <c:v>8.2796411768529204E-6</c:v>
                </c:pt>
                <c:pt idx="24307">
                  <c:v>2.1182075137527699E-3</c:v>
                </c:pt>
                <c:pt idx="24308">
                  <c:v>2.8596740156394702E-3</c:v>
                </c:pt>
                <c:pt idx="24309">
                  <c:v>5.4238871067818E-3</c:v>
                </c:pt>
                <c:pt idx="24310">
                  <c:v>8.2067170417758097E-4</c:v>
                </c:pt>
                <c:pt idx="24311">
                  <c:v>0.18005785778354</c:v>
                </c:pt>
                <c:pt idx="24312">
                  <c:v>1.22292321908785E-2</c:v>
                </c:pt>
                <c:pt idx="24313">
                  <c:v>4.9792489422519298E-4</c:v>
                </c:pt>
                <c:pt idx="24314">
                  <c:v>7.2923441578451997E-3</c:v>
                </c:pt>
                <c:pt idx="24315">
                  <c:v>5.5522276200481598E-4</c:v>
                </c:pt>
                <c:pt idx="24316">
                  <c:v>8.1332329027343795E-5</c:v>
                </c:pt>
                <c:pt idx="24317">
                  <c:v>3.0356468532469601E-4</c:v>
                </c:pt>
                <c:pt idx="24318">
                  <c:v>6.5977376058390701E-3</c:v>
                </c:pt>
                <c:pt idx="24319">
                  <c:v>9.9688235254571304E-4</c:v>
                </c:pt>
                <c:pt idx="24320">
                  <c:v>9.1205849830670004E-3</c:v>
                </c:pt>
                <c:pt idx="24321">
                  <c:v>3.6248191026099102E-3</c:v>
                </c:pt>
                <c:pt idx="24322">
                  <c:v>1.02298106031781E-6</c:v>
                </c:pt>
                <c:pt idx="24323">
                  <c:v>7.0894508700174801E-5</c:v>
                </c:pt>
                <c:pt idx="24324">
                  <c:v>2.4794636111652498E-3</c:v>
                </c:pt>
                <c:pt idx="24325">
                  <c:v>8.0989174735450302E-4</c:v>
                </c:pt>
                <c:pt idx="24326">
                  <c:v>9.2145214893146797E-4</c:v>
                </c:pt>
                <c:pt idx="24327">
                  <c:v>2.30885035695518E-4</c:v>
                </c:pt>
                <c:pt idx="24328">
                  <c:v>1.86610669287325E-6</c:v>
                </c:pt>
                <c:pt idx="24329">
                  <c:v>7.7802019519113901E-7</c:v>
                </c:pt>
                <c:pt idx="24330">
                  <c:v>1.3772979626633099E-3</c:v>
                </c:pt>
                <c:pt idx="24331">
                  <c:v>4.7087488764557799E-3</c:v>
                </c:pt>
                <c:pt idx="24332">
                  <c:v>7.3652348404461602E-4</c:v>
                </c:pt>
                <c:pt idx="24333">
                  <c:v>1.9782821577845901E-3</c:v>
                </c:pt>
                <c:pt idx="24334">
                  <c:v>2.0261482957708099E-3</c:v>
                </c:pt>
                <c:pt idx="24335">
                  <c:v>6.1155546264684603E-4</c:v>
                </c:pt>
                <c:pt idx="24336">
                  <c:v>1.41595193114902E-3</c:v>
                </c:pt>
                <c:pt idx="24337">
                  <c:v>6.3423984901158899E-4</c:v>
                </c:pt>
                <c:pt idx="24338">
                  <c:v>8.2821929015347105E-3</c:v>
                </c:pt>
                <c:pt idx="24339">
                  <c:v>4.5910990787921402E-7</c:v>
                </c:pt>
                <c:pt idx="24340">
                  <c:v>4.3322214949976698E-4</c:v>
                </c:pt>
                <c:pt idx="24341">
                  <c:v>1.13565999443984E-6</c:v>
                </c:pt>
                <c:pt idx="24342">
                  <c:v>3.2669577062283098E-5</c:v>
                </c:pt>
                <c:pt idx="24343">
                  <c:v>1.2754681472073601E-3</c:v>
                </c:pt>
                <c:pt idx="24344">
                  <c:v>1.6998036654114E-2</c:v>
                </c:pt>
                <c:pt idx="24345">
                  <c:v>1.61032384937676E-3</c:v>
                </c:pt>
                <c:pt idx="24346">
                  <c:v>2.1309724801812399E-3</c:v>
                </c:pt>
                <c:pt idx="24347">
                  <c:v>7.9423839186533104E-5</c:v>
                </c:pt>
                <c:pt idx="24348">
                  <c:v>2.3551102349923499E-3</c:v>
                </c:pt>
                <c:pt idx="24349">
                  <c:v>7.0473586593318904E-3</c:v>
                </c:pt>
                <c:pt idx="24350">
                  <c:v>1.52915893722935E-3</c:v>
                </c:pt>
                <c:pt idx="24351">
                  <c:v>4.3127473550702301E-4</c:v>
                </c:pt>
                <c:pt idx="24352">
                  <c:v>4.8863595078985996E-7</c:v>
                </c:pt>
                <c:pt idx="24353">
                  <c:v>5.0734073261205702E-5</c:v>
                </c:pt>
                <c:pt idx="24354">
                  <c:v>3.8904706313072803E-4</c:v>
                </c:pt>
                <c:pt idx="24355">
                  <c:v>8.0316969266289302E-7</c:v>
                </c:pt>
                <c:pt idx="24356">
                  <c:v>2.0469983949734401E-4</c:v>
                </c:pt>
                <c:pt idx="24357">
                  <c:v>2.2694002294917701E-6</c:v>
                </c:pt>
                <c:pt idx="24358">
                  <c:v>3.1237810929600602E-3</c:v>
                </c:pt>
                <c:pt idx="24359">
                  <c:v>6.3295027578145497E-3</c:v>
                </c:pt>
                <c:pt idx="24360">
                  <c:v>2.53694574556329E-3</c:v>
                </c:pt>
                <c:pt idx="24361">
                  <c:v>1.07810826111282E-5</c:v>
                </c:pt>
                <c:pt idx="24362">
                  <c:v>7.2954067569565306E-5</c:v>
                </c:pt>
                <c:pt idx="24363">
                  <c:v>9.6800677012951703E-5</c:v>
                </c:pt>
                <c:pt idx="24364">
                  <c:v>1.4555841040274501E-3</c:v>
                </c:pt>
                <c:pt idx="24365">
                  <c:v>2.9826468814270701E-5</c:v>
                </c:pt>
                <c:pt idx="24366">
                  <c:v>1.7326259760569799E-7</c:v>
                </c:pt>
                <c:pt idx="24367">
                  <c:v>1.17955297472794E-3</c:v>
                </c:pt>
                <c:pt idx="24368">
                  <c:v>4.23909741294515E-7</c:v>
                </c:pt>
                <c:pt idx="24369">
                  <c:v>2.8332186682335E-3</c:v>
                </c:pt>
                <c:pt idx="24370">
                  <c:v>5.7231573098787505E-4</c:v>
                </c:pt>
                <c:pt idx="24371">
                  <c:v>1.37051873286065E-3</c:v>
                </c:pt>
                <c:pt idx="24372">
                  <c:v>6.5527386461705899E-4</c:v>
                </c:pt>
                <c:pt idx="24373">
                  <c:v>3.33239051101897E-4</c:v>
                </c:pt>
                <c:pt idx="24374">
                  <c:v>7.5677307771895496E-3</c:v>
                </c:pt>
                <c:pt idx="24375">
                  <c:v>9.4761954041966499E-4</c:v>
                </c:pt>
                <c:pt idx="24376">
                  <c:v>8.8632134106337596E-7</c:v>
                </c:pt>
                <c:pt idx="24377">
                  <c:v>9.6675450341502105E-4</c:v>
                </c:pt>
                <c:pt idx="24378">
                  <c:v>1.7517715778789901E-4</c:v>
                </c:pt>
                <c:pt idx="24379">
                  <c:v>2.5016502752024102E-4</c:v>
                </c:pt>
                <c:pt idx="24380">
                  <c:v>1.47791881935691E-3</c:v>
                </c:pt>
                <c:pt idx="24381">
                  <c:v>2.86511172128214E-3</c:v>
                </c:pt>
                <c:pt idx="24382">
                  <c:v>7.3586406188129395E-4</c:v>
                </c:pt>
                <c:pt idx="24383">
                  <c:v>1.5252969013328699E-4</c:v>
                </c:pt>
                <c:pt idx="24384">
                  <c:v>1.0772625775763E-4</c:v>
                </c:pt>
                <c:pt idx="24385">
                  <c:v>1.2225192704648201E-4</c:v>
                </c:pt>
                <c:pt idx="24386">
                  <c:v>6.5820565091460198E-4</c:v>
                </c:pt>
                <c:pt idx="24387">
                  <c:v>2.5258565525196201E-4</c:v>
                </c:pt>
                <c:pt idx="24388">
                  <c:v>5.6896785553253197E-3</c:v>
                </c:pt>
                <c:pt idx="24389">
                  <c:v>1.4150549263972599E-3</c:v>
                </c:pt>
                <c:pt idx="24390">
                  <c:v>2.2008973646190501E-3</c:v>
                </c:pt>
                <c:pt idx="24391">
                  <c:v>3.3060227469576E-4</c:v>
                </c:pt>
                <c:pt idx="24392">
                  <c:v>1.1486948107374999E-3</c:v>
                </c:pt>
                <c:pt idx="24393">
                  <c:v>2.1895696075352501E-3</c:v>
                </c:pt>
                <c:pt idx="24394">
                  <c:v>7.1490683538179001E-3</c:v>
                </c:pt>
                <c:pt idx="24395">
                  <c:v>8.7163014615422796E-5</c:v>
                </c:pt>
                <c:pt idx="24396">
                  <c:v>8.0693968609356799E-3</c:v>
                </c:pt>
                <c:pt idx="24397">
                  <c:v>8.8687067594305002E-7</c:v>
                </c:pt>
                <c:pt idx="24398">
                  <c:v>1.2305115871448101E-4</c:v>
                </c:pt>
                <c:pt idx="24399">
                  <c:v>2.1172267156096499E-3</c:v>
                </c:pt>
                <c:pt idx="24400">
                  <c:v>1.59976860913224E-3</c:v>
                </c:pt>
                <c:pt idx="24401">
                  <c:v>2.5658785286250698E-4</c:v>
                </c:pt>
                <c:pt idx="24402">
                  <c:v>4.3515297890679401E-3</c:v>
                </c:pt>
                <c:pt idx="24403">
                  <c:v>3.8926242147514001E-5</c:v>
                </c:pt>
                <c:pt idx="24404">
                  <c:v>1.0653659602250199E-3</c:v>
                </c:pt>
                <c:pt idx="24405">
                  <c:v>9.3539308598742896E-7</c:v>
                </c:pt>
                <c:pt idx="24406">
                  <c:v>3.90799950377876E-4</c:v>
                </c:pt>
                <c:pt idx="24407">
                  <c:v>7.2065291554735604E-4</c:v>
                </c:pt>
                <c:pt idx="24408">
                  <c:v>1.04468389224701E-2</c:v>
                </c:pt>
                <c:pt idx="24409">
                  <c:v>2.2195168784001199E-3</c:v>
                </c:pt>
                <c:pt idx="24410">
                  <c:v>1.3001054725731201E-2</c:v>
                </c:pt>
                <c:pt idx="24411">
                  <c:v>6.2751766770468805E-4</c:v>
                </c:pt>
                <c:pt idx="24412">
                  <c:v>3.9090767169251299E-4</c:v>
                </c:pt>
                <c:pt idx="24413">
                  <c:v>6.7688717368198799E-4</c:v>
                </c:pt>
                <c:pt idx="24414">
                  <c:v>1.1600417993515799E-2</c:v>
                </c:pt>
                <c:pt idx="24415">
                  <c:v>1.2860778580478201E-4</c:v>
                </c:pt>
                <c:pt idx="24416">
                  <c:v>3.0198115005804198E-2</c:v>
                </c:pt>
                <c:pt idx="24417">
                  <c:v>1.01908040293761E-3</c:v>
                </c:pt>
                <c:pt idx="24418">
                  <c:v>1.5320159232292199E-3</c:v>
                </c:pt>
                <c:pt idx="24419">
                  <c:v>1.1880063370870401E-3</c:v>
                </c:pt>
                <c:pt idx="24420">
                  <c:v>3.93106471501995E-4</c:v>
                </c:pt>
                <c:pt idx="24421">
                  <c:v>6.8406793619685304E-5</c:v>
                </c:pt>
                <c:pt idx="24422">
                  <c:v>1.14943386951613E-2</c:v>
                </c:pt>
                <c:pt idx="24423">
                  <c:v>1.97956346446052E-4</c:v>
                </c:pt>
                <c:pt idx="24424">
                  <c:v>3.9278738214193303E-3</c:v>
                </c:pt>
                <c:pt idx="24425">
                  <c:v>2.0229501855313899E-4</c:v>
                </c:pt>
                <c:pt idx="24426">
                  <c:v>0.13147409864995399</c:v>
                </c:pt>
                <c:pt idx="24427">
                  <c:v>1.8898572525711101E-4</c:v>
                </c:pt>
                <c:pt idx="24428">
                  <c:v>1.8589354305212201E-4</c:v>
                </c:pt>
                <c:pt idx="24429">
                  <c:v>1.5466524753915401E-3</c:v>
                </c:pt>
                <c:pt idx="24430">
                  <c:v>1.8608908357805701E-4</c:v>
                </c:pt>
                <c:pt idx="24431">
                  <c:v>1.6271055968661799E-6</c:v>
                </c:pt>
                <c:pt idx="24432">
                  <c:v>4.2443325610301601E-4</c:v>
                </c:pt>
                <c:pt idx="24433">
                  <c:v>7.3490042539132294E-5</c:v>
                </c:pt>
                <c:pt idx="24434">
                  <c:v>5.4978382456056199E-5</c:v>
                </c:pt>
                <c:pt idx="24435">
                  <c:v>1.0724982328991601E-2</c:v>
                </c:pt>
                <c:pt idx="24436">
                  <c:v>4.1543475190241899E-7</c:v>
                </c:pt>
                <c:pt idx="24437">
                  <c:v>2.80140221614107E-3</c:v>
                </c:pt>
                <c:pt idx="24438">
                  <c:v>4.2447895034887397E-4</c:v>
                </c:pt>
                <c:pt idx="24439">
                  <c:v>7.8962546069503203E-2</c:v>
                </c:pt>
                <c:pt idx="24440">
                  <c:v>5.8080577949151203E-2</c:v>
                </c:pt>
                <c:pt idx="24441">
                  <c:v>2.9966068650624802E-3</c:v>
                </c:pt>
                <c:pt idx="24442">
                  <c:v>2.46023080955728E-3</c:v>
                </c:pt>
                <c:pt idx="24443">
                  <c:v>5.3626719859123004E-4</c:v>
                </c:pt>
                <c:pt idx="24444">
                  <c:v>9.6268548130698503E-2</c:v>
                </c:pt>
                <c:pt idx="24445">
                  <c:v>2.7163082718284501E-3</c:v>
                </c:pt>
                <c:pt idx="24446">
                  <c:v>3.3603631484697498E-3</c:v>
                </c:pt>
                <c:pt idx="24447">
                  <c:v>4.1101295989152198E-6</c:v>
                </c:pt>
                <c:pt idx="24448">
                  <c:v>9.6193385590975199E-3</c:v>
                </c:pt>
                <c:pt idx="24449">
                  <c:v>4.5294254843963603E-5</c:v>
                </c:pt>
                <c:pt idx="24450">
                  <c:v>9.67289701206901E-4</c:v>
                </c:pt>
                <c:pt idx="24451">
                  <c:v>1.5582431200223199E-3</c:v>
                </c:pt>
                <c:pt idx="24452">
                  <c:v>1.1599103065312499E-3</c:v>
                </c:pt>
                <c:pt idx="24453">
                  <c:v>1.0079462383333899E-3</c:v>
                </c:pt>
                <c:pt idx="24454">
                  <c:v>5.8096770938342803E-4</c:v>
                </c:pt>
                <c:pt idx="24455">
                  <c:v>3.1443422429966298E-3</c:v>
                </c:pt>
                <c:pt idx="24456">
                  <c:v>3.06608109838851E-4</c:v>
                </c:pt>
                <c:pt idx="24457">
                  <c:v>3.5434703734808699E-3</c:v>
                </c:pt>
                <c:pt idx="24458">
                  <c:v>3.6627398281781598E-4</c:v>
                </c:pt>
                <c:pt idx="24459">
                  <c:v>3.0858967107816201E-3</c:v>
                </c:pt>
                <c:pt idx="24460">
                  <c:v>5.7211349752156896E-3</c:v>
                </c:pt>
                <c:pt idx="24461">
                  <c:v>2.0767276108316399E-7</c:v>
                </c:pt>
                <c:pt idx="24462">
                  <c:v>8.1483602462858605E-5</c:v>
                </c:pt>
                <c:pt idx="24463">
                  <c:v>1.9583248641397199E-3</c:v>
                </c:pt>
                <c:pt idx="24464">
                  <c:v>2.7272366020094198E-3</c:v>
                </c:pt>
                <c:pt idx="24465">
                  <c:v>9.1079708600746893E-6</c:v>
                </c:pt>
                <c:pt idx="24466">
                  <c:v>3.6930739473858399E-6</c:v>
                </c:pt>
                <c:pt idx="24467">
                  <c:v>3.0897243152803602E-5</c:v>
                </c:pt>
                <c:pt idx="24468">
                  <c:v>7.7508724924638603E-3</c:v>
                </c:pt>
                <c:pt idx="24469">
                  <c:v>1.68979743508038E-3</c:v>
                </c:pt>
                <c:pt idx="24470">
                  <c:v>1.26754449516771E-7</c:v>
                </c:pt>
                <c:pt idx="24471">
                  <c:v>3.4175440387539498E-4</c:v>
                </c:pt>
                <c:pt idx="24472">
                  <c:v>3.50764212030378E-4</c:v>
                </c:pt>
                <c:pt idx="24473">
                  <c:v>4.7295515204101597E-5</c:v>
                </c:pt>
                <c:pt idx="24474">
                  <c:v>1.5989096527711799E-4</c:v>
                </c:pt>
                <c:pt idx="24475">
                  <c:v>1.50846244511165E-2</c:v>
                </c:pt>
                <c:pt idx="24476">
                  <c:v>7.5842144650387598E-3</c:v>
                </c:pt>
                <c:pt idx="24477">
                  <c:v>3.0487618253464402E-4</c:v>
                </c:pt>
                <c:pt idx="24478">
                  <c:v>8.1512299972600404E-5</c:v>
                </c:pt>
                <c:pt idx="24479">
                  <c:v>1.9000801500862799E-3</c:v>
                </c:pt>
                <c:pt idx="24480">
                  <c:v>2.0554199365542302E-3</c:v>
                </c:pt>
                <c:pt idx="24481">
                  <c:v>5.4002665599494296E-3</c:v>
                </c:pt>
                <c:pt idx="24482">
                  <c:v>5.0461897240211496E-4</c:v>
                </c:pt>
                <c:pt idx="24483">
                  <c:v>2.2551562622658502E-6</c:v>
                </c:pt>
                <c:pt idx="24484">
                  <c:v>4.0769881705625302E-4</c:v>
                </c:pt>
                <c:pt idx="24485">
                  <c:v>8.23664108356573E-5</c:v>
                </c:pt>
                <c:pt idx="24486">
                  <c:v>6.9355600846155496E-2</c:v>
                </c:pt>
                <c:pt idx="24487">
                  <c:v>3.9269582202397098E-6</c:v>
                </c:pt>
                <c:pt idx="24488">
                  <c:v>6.1019177145983801E-4</c:v>
                </c:pt>
                <c:pt idx="24489">
                  <c:v>4.5536756980176901E-4</c:v>
                </c:pt>
                <c:pt idx="24490">
                  <c:v>6.7010577535671001E-3</c:v>
                </c:pt>
                <c:pt idx="24491">
                  <c:v>2.0117140911068301E-4</c:v>
                </c:pt>
                <c:pt idx="24492">
                  <c:v>1.10953324208469E-2</c:v>
                </c:pt>
                <c:pt idx="24493">
                  <c:v>2.8811029150332002E-4</c:v>
                </c:pt>
                <c:pt idx="24494">
                  <c:v>4.2419608929942801E-2</c:v>
                </c:pt>
                <c:pt idx="24495">
                  <c:v>1.74650663938258E-3</c:v>
                </c:pt>
                <c:pt idx="24496">
                  <c:v>1.2827554514813401E-4</c:v>
                </c:pt>
                <c:pt idx="24497">
                  <c:v>3.1284274348554998E-2</c:v>
                </c:pt>
                <c:pt idx="24498">
                  <c:v>1.09647295264369E-2</c:v>
                </c:pt>
                <c:pt idx="24499">
                  <c:v>1.35392801342933E-3</c:v>
                </c:pt>
                <c:pt idx="24500">
                  <c:v>4.2368003795168604E-3</c:v>
                </c:pt>
                <c:pt idx="24501">
                  <c:v>7.8450139088885704E-4</c:v>
                </c:pt>
                <c:pt idx="24502">
                  <c:v>7.9717470427938706E-5</c:v>
                </c:pt>
                <c:pt idx="24503">
                  <c:v>8.52675519461586E-5</c:v>
                </c:pt>
                <c:pt idx="24504">
                  <c:v>3.3894124838813001E-3</c:v>
                </c:pt>
                <c:pt idx="24505">
                  <c:v>1.9816402701661202E-3</c:v>
                </c:pt>
                <c:pt idx="24506">
                  <c:v>5.7628653946487204E-4</c:v>
                </c:pt>
                <c:pt idx="24507">
                  <c:v>9.14163142677114E-4</c:v>
                </c:pt>
                <c:pt idx="24508">
                  <c:v>2.0343664366001598E-3</c:v>
                </c:pt>
                <c:pt idx="24509">
                  <c:v>5.0612653881962596E-7</c:v>
                </c:pt>
                <c:pt idx="24510">
                  <c:v>3.7835848506805299E-3</c:v>
                </c:pt>
                <c:pt idx="24511">
                  <c:v>3.2550143420428902E-4</c:v>
                </c:pt>
                <c:pt idx="24512">
                  <c:v>2.7089633739505398E-3</c:v>
                </c:pt>
                <c:pt idx="24513">
                  <c:v>9.4109726853669907E-6</c:v>
                </c:pt>
                <c:pt idx="24514">
                  <c:v>3.7016621400556898E-5</c:v>
                </c:pt>
                <c:pt idx="24515">
                  <c:v>4.70884474727187E-4</c:v>
                </c:pt>
                <c:pt idx="24516">
                  <c:v>0.22077535072541399</c:v>
                </c:pt>
                <c:pt idx="24517">
                  <c:v>7.5880292243575597E-5</c:v>
                </c:pt>
                <c:pt idx="24518">
                  <c:v>3.5833181691132801E-3</c:v>
                </c:pt>
                <c:pt idx="24519">
                  <c:v>1.5961645933095399E-3</c:v>
                </c:pt>
                <c:pt idx="24520">
                  <c:v>1.0725824402573699E-3</c:v>
                </c:pt>
                <c:pt idx="24521">
                  <c:v>1.15576697735432E-3</c:v>
                </c:pt>
                <c:pt idx="24522">
                  <c:v>3.5545617097990701E-5</c:v>
                </c:pt>
                <c:pt idx="24523">
                  <c:v>1.5027210787280101E-4</c:v>
                </c:pt>
                <c:pt idx="24524">
                  <c:v>5.7674451023565995E-4</c:v>
                </c:pt>
                <c:pt idx="24525">
                  <c:v>8.0462260355366206E-3</c:v>
                </c:pt>
                <c:pt idx="24526">
                  <c:v>5.2796635812441201E-3</c:v>
                </c:pt>
                <c:pt idx="24527">
                  <c:v>4.9824511749857405E-4</c:v>
                </c:pt>
                <c:pt idx="24528">
                  <c:v>1.06075706180384E-4</c:v>
                </c:pt>
                <c:pt idx="24529">
                  <c:v>1.5755216881467901E-3</c:v>
                </c:pt>
                <c:pt idx="24530">
                  <c:v>1.2328495261844E-4</c:v>
                </c:pt>
                <c:pt idx="24531">
                  <c:v>8.9918520657397208E-3</c:v>
                </c:pt>
                <c:pt idx="24532">
                  <c:v>1.3414664781406999E-3</c:v>
                </c:pt>
                <c:pt idx="24533">
                  <c:v>5.9173921402427897E-4</c:v>
                </c:pt>
                <c:pt idx="24534">
                  <c:v>3.2931068457356999E-3</c:v>
                </c:pt>
                <c:pt idx="24535">
                  <c:v>1.16101314355268E-6</c:v>
                </c:pt>
                <c:pt idx="24536">
                  <c:v>7.6771644091275804E-7</c:v>
                </c:pt>
                <c:pt idx="24537">
                  <c:v>4.22706497424097E-3</c:v>
                </c:pt>
                <c:pt idx="24538">
                  <c:v>9.4789416329302701E-5</c:v>
                </c:pt>
                <c:pt idx="24539">
                  <c:v>2.29411115794402E-3</c:v>
                </c:pt>
                <c:pt idx="24540">
                  <c:v>5.32358422252784E-3</c:v>
                </c:pt>
                <c:pt idx="24541">
                  <c:v>0.19841988641486399</c:v>
                </c:pt>
                <c:pt idx="24542">
                  <c:v>1.5800667625953502E-5</c:v>
                </c:pt>
                <c:pt idx="24543">
                  <c:v>2.7484430093521902E-4</c:v>
                </c:pt>
                <c:pt idx="24544">
                  <c:v>1.71605751087784E-4</c:v>
                </c:pt>
                <c:pt idx="24545">
                  <c:v>5.7558614180438197E-5</c:v>
                </c:pt>
                <c:pt idx="24546">
                  <c:v>2.0731502137421101E-4</c:v>
                </c:pt>
                <c:pt idx="24547">
                  <c:v>5.6763069188374001E-3</c:v>
                </c:pt>
                <c:pt idx="24548">
                  <c:v>2.42210003497283E-4</c:v>
                </c:pt>
                <c:pt idx="24549">
                  <c:v>4.7394586936451303E-4</c:v>
                </c:pt>
                <c:pt idx="24550">
                  <c:v>9.5816879711580502E-4</c:v>
                </c:pt>
                <c:pt idx="24551">
                  <c:v>2.8100334109039499E-5</c:v>
                </c:pt>
                <c:pt idx="24552">
                  <c:v>5.5314361128662001E-5</c:v>
                </c:pt>
                <c:pt idx="24553">
                  <c:v>1.31034613474547E-3</c:v>
                </c:pt>
                <c:pt idx="24554">
                  <c:v>5.1578136024675505E-4</c:v>
                </c:pt>
                <c:pt idx="24555">
                  <c:v>8.0078396518822098E-7</c:v>
                </c:pt>
                <c:pt idx="24556">
                  <c:v>1.01005747232258E-4</c:v>
                </c:pt>
                <c:pt idx="24557">
                  <c:v>2.6324741206657798E-5</c:v>
                </c:pt>
                <c:pt idx="24558">
                  <c:v>1.0496236845195E-2</c:v>
                </c:pt>
                <c:pt idx="24559">
                  <c:v>1.30362495039896E-3</c:v>
                </c:pt>
                <c:pt idx="24560">
                  <c:v>1.81505626749864E-3</c:v>
                </c:pt>
                <c:pt idx="24561">
                  <c:v>7.1406755353846895E-5</c:v>
                </c:pt>
                <c:pt idx="24562">
                  <c:v>1.0907006667921701E-3</c:v>
                </c:pt>
                <c:pt idx="24563">
                  <c:v>7.3830374511562499E-7</c:v>
                </c:pt>
                <c:pt idx="24564">
                  <c:v>1.88908085844005E-6</c:v>
                </c:pt>
                <c:pt idx="24565">
                  <c:v>3.9679797162381298E-4</c:v>
                </c:pt>
                <c:pt idx="24566">
                  <c:v>2.4908977084108099E-4</c:v>
                </c:pt>
                <c:pt idx="24567">
                  <c:v>3.0754874456568602E-6</c:v>
                </c:pt>
                <c:pt idx="24568">
                  <c:v>2.0781704092296101E-3</c:v>
                </c:pt>
                <c:pt idx="24569">
                  <c:v>3.4939727373058498E-2</c:v>
                </c:pt>
                <c:pt idx="24570">
                  <c:v>6.2130884793280299E-5</c:v>
                </c:pt>
                <c:pt idx="24571">
                  <c:v>2.46495084027253E-3</c:v>
                </c:pt>
                <c:pt idx="24572">
                  <c:v>1.25092386614995E-4</c:v>
                </c:pt>
                <c:pt idx="24573">
                  <c:v>9.8326643384361607E-3</c:v>
                </c:pt>
                <c:pt idx="24574">
                  <c:v>9.5925807394213404E-4</c:v>
                </c:pt>
                <c:pt idx="24575">
                  <c:v>2.84646949793774E-3</c:v>
                </c:pt>
                <c:pt idx="24576">
                  <c:v>2.9596201004671502E-4</c:v>
                </c:pt>
                <c:pt idx="24577">
                  <c:v>3.9869168892697603E-3</c:v>
                </c:pt>
                <c:pt idx="24578">
                  <c:v>8.29438715117292E-3</c:v>
                </c:pt>
                <c:pt idx="24579">
                  <c:v>1.27232341876276E-3</c:v>
                </c:pt>
                <c:pt idx="24580">
                  <c:v>4.6533262813972799E-7</c:v>
                </c:pt>
                <c:pt idx="24581">
                  <c:v>3.5759869264171303E-2</c:v>
                </c:pt>
                <c:pt idx="24582">
                  <c:v>4.3556719433382301E-5</c:v>
                </c:pt>
                <c:pt idx="24583">
                  <c:v>3.9211838183634603E-3</c:v>
                </c:pt>
                <c:pt idx="24584">
                  <c:v>7.7361206452727102E-3</c:v>
                </c:pt>
                <c:pt idx="24585">
                  <c:v>2.8627078645873601E-4</c:v>
                </c:pt>
                <c:pt idx="24586">
                  <c:v>3.3185723363844998E-3</c:v>
                </c:pt>
                <c:pt idx="24587">
                  <c:v>2.1527067363161199E-4</c:v>
                </c:pt>
                <c:pt idx="24588">
                  <c:v>4.6032626768330298E-4</c:v>
                </c:pt>
                <c:pt idx="24589">
                  <c:v>4.7598766137013198E-4</c:v>
                </c:pt>
                <c:pt idx="24590">
                  <c:v>1.50152371469513E-4</c:v>
                </c:pt>
                <c:pt idx="24591">
                  <c:v>6.8118623941221905E-5</c:v>
                </c:pt>
                <c:pt idx="24592">
                  <c:v>1.8043695631608201E-4</c:v>
                </c:pt>
                <c:pt idx="24593">
                  <c:v>4.1188552315182202E-5</c:v>
                </c:pt>
                <c:pt idx="24594">
                  <c:v>4.5878266577928199E-4</c:v>
                </c:pt>
                <c:pt idx="24595">
                  <c:v>5.7666024973815604E-3</c:v>
                </c:pt>
                <c:pt idx="24596">
                  <c:v>3.5291986631521101E-4</c:v>
                </c:pt>
                <c:pt idx="24597">
                  <c:v>2.7398356836956799E-3</c:v>
                </c:pt>
                <c:pt idx="24598">
                  <c:v>2.5894105320704099E-2</c:v>
                </c:pt>
                <c:pt idx="24599">
                  <c:v>2.29047613570195E-4</c:v>
                </c:pt>
                <c:pt idx="24600">
                  <c:v>1.0034383162600901E-2</c:v>
                </c:pt>
                <c:pt idx="24601">
                  <c:v>2.04151743359707E-4</c:v>
                </c:pt>
                <c:pt idx="24602">
                  <c:v>5.3847370893823996E-4</c:v>
                </c:pt>
                <c:pt idx="24603">
                  <c:v>1.27341400500679E-3</c:v>
                </c:pt>
                <c:pt idx="24604">
                  <c:v>1.6465995488737799E-4</c:v>
                </c:pt>
                <c:pt idx="24605">
                  <c:v>3.21264612551941E-3</c:v>
                </c:pt>
                <c:pt idx="24606">
                  <c:v>2.3549554252336399E-7</c:v>
                </c:pt>
                <c:pt idx="24607">
                  <c:v>1.33759235884224E-4</c:v>
                </c:pt>
                <c:pt idx="24608">
                  <c:v>2.4340945224255402E-2</c:v>
                </c:pt>
                <c:pt idx="24609">
                  <c:v>1.4917625662446999E-4</c:v>
                </c:pt>
                <c:pt idx="24610">
                  <c:v>1.1913489438541099E-3</c:v>
                </c:pt>
                <c:pt idx="24611">
                  <c:v>5.01799313125081E-2</c:v>
                </c:pt>
                <c:pt idx="24612">
                  <c:v>1.8918995253769399E-4</c:v>
                </c:pt>
                <c:pt idx="24613">
                  <c:v>1.5339527444442501E-2</c:v>
                </c:pt>
                <c:pt idx="24614">
                  <c:v>2.6181515575756899E-2</c:v>
                </c:pt>
                <c:pt idx="24615">
                  <c:v>6.8269862339309702E-3</c:v>
                </c:pt>
                <c:pt idx="24616">
                  <c:v>6.5433669113098203E-4</c:v>
                </c:pt>
                <c:pt idx="24617">
                  <c:v>1.3445637669992499E-6</c:v>
                </c:pt>
                <c:pt idx="24618">
                  <c:v>2.8318795250033202E-3</c:v>
                </c:pt>
                <c:pt idx="24619">
                  <c:v>4.8041146224302201E-6</c:v>
                </c:pt>
                <c:pt idx="24620">
                  <c:v>4.2169302037883896E-3</c:v>
                </c:pt>
                <c:pt idx="24621">
                  <c:v>6.5426993479942696E-3</c:v>
                </c:pt>
                <c:pt idx="24622">
                  <c:v>1.1459304413641701E-4</c:v>
                </c:pt>
                <c:pt idx="24623">
                  <c:v>3.1794651286222301E-5</c:v>
                </c:pt>
                <c:pt idx="24624">
                  <c:v>4.1833526164474503E-5</c:v>
                </c:pt>
                <c:pt idx="24625">
                  <c:v>1.04019078521417E-5</c:v>
                </c:pt>
                <c:pt idx="24626">
                  <c:v>3.5760511979802601E-6</c:v>
                </c:pt>
                <c:pt idx="24627">
                  <c:v>2.8444587825469099E-3</c:v>
                </c:pt>
                <c:pt idx="24628">
                  <c:v>2.1336814705675299E-7</c:v>
                </c:pt>
                <c:pt idx="24629">
                  <c:v>7.2196206258578997E-3</c:v>
                </c:pt>
                <c:pt idx="24630">
                  <c:v>9.2286205388740994E-2</c:v>
                </c:pt>
                <c:pt idx="24631">
                  <c:v>1.9209717392066599E-6</c:v>
                </c:pt>
                <c:pt idx="24632">
                  <c:v>3.85176493640417E-4</c:v>
                </c:pt>
                <c:pt idx="24633">
                  <c:v>5.0796859834008404E-3</c:v>
                </c:pt>
                <c:pt idx="24634">
                  <c:v>7.9347351277177805E-7</c:v>
                </c:pt>
                <c:pt idx="24635">
                  <c:v>4.0272418685801297E-3</c:v>
                </c:pt>
                <c:pt idx="24636">
                  <c:v>4.9662946330464398E-2</c:v>
                </c:pt>
                <c:pt idx="24637">
                  <c:v>2.3944462603267701E-5</c:v>
                </c:pt>
                <c:pt idx="24638">
                  <c:v>2.72244698720944E-4</c:v>
                </c:pt>
                <c:pt idx="24639">
                  <c:v>7.5166283870573101E-4</c:v>
                </c:pt>
                <c:pt idx="24640">
                  <c:v>1.86953401133849E-3</c:v>
                </c:pt>
                <c:pt idx="24641">
                  <c:v>1.1437092513770401E-2</c:v>
                </c:pt>
                <c:pt idx="24642">
                  <c:v>1.4226629202598699E-4</c:v>
                </c:pt>
                <c:pt idx="24643">
                  <c:v>6.7147185118239798E-4</c:v>
                </c:pt>
                <c:pt idx="24644">
                  <c:v>3.5842251208175499E-3</c:v>
                </c:pt>
                <c:pt idx="24645">
                  <c:v>7.3991892184635004E-3</c:v>
                </c:pt>
                <c:pt idx="24646">
                  <c:v>2.06635113576342E-5</c:v>
                </c:pt>
                <c:pt idx="24647">
                  <c:v>3.00810060883383E-6</c:v>
                </c:pt>
                <c:pt idx="24648">
                  <c:v>2.2238613884329399E-4</c:v>
                </c:pt>
                <c:pt idx="24649">
                  <c:v>1.25937032432778E-3</c:v>
                </c:pt>
                <c:pt idx="24650">
                  <c:v>3.64497491722158E-3</c:v>
                </c:pt>
                <c:pt idx="24651">
                  <c:v>2.1196665524767801E-3</c:v>
                </c:pt>
                <c:pt idx="24652">
                  <c:v>5.0871580633577397E-3</c:v>
                </c:pt>
                <c:pt idx="24653">
                  <c:v>2.3795957702354899E-4</c:v>
                </c:pt>
                <c:pt idx="24654">
                  <c:v>1.8640166190954E-4</c:v>
                </c:pt>
                <c:pt idx="24655">
                  <c:v>9.6458278306254099E-4</c:v>
                </c:pt>
                <c:pt idx="24656">
                  <c:v>4.4510654186726402E-4</c:v>
                </c:pt>
                <c:pt idx="24657">
                  <c:v>2.0716016279756999E-2</c:v>
                </c:pt>
                <c:pt idx="24658">
                  <c:v>1.66923368395381E-3</c:v>
                </c:pt>
                <c:pt idx="24659">
                  <c:v>9.7908813589213904E-4</c:v>
                </c:pt>
                <c:pt idx="24660">
                  <c:v>6.3055798418148795E-4</c:v>
                </c:pt>
                <c:pt idx="24661">
                  <c:v>1.76695164304685E-3</c:v>
                </c:pt>
                <c:pt idx="24662">
                  <c:v>2.5554519977076301E-4</c:v>
                </c:pt>
                <c:pt idx="24663">
                  <c:v>1.19173240421635E-5</c:v>
                </c:pt>
                <c:pt idx="24664">
                  <c:v>1.04906896135203E-2</c:v>
                </c:pt>
                <c:pt idx="24665">
                  <c:v>4.2560810929169503E-3</c:v>
                </c:pt>
                <c:pt idx="24666">
                  <c:v>6.17136427785221E-2</c:v>
                </c:pt>
                <c:pt idx="24667">
                  <c:v>1.2189153915107499E-3</c:v>
                </c:pt>
                <c:pt idx="24668">
                  <c:v>5.2036792911592604E-7</c:v>
                </c:pt>
                <c:pt idx="24669">
                  <c:v>5.7076712305224902E-5</c:v>
                </c:pt>
                <c:pt idx="24670">
                  <c:v>1.7769958812383999E-3</c:v>
                </c:pt>
                <c:pt idx="24671">
                  <c:v>7.6340308178954701E-3</c:v>
                </c:pt>
                <c:pt idx="24672">
                  <c:v>1.2910055305157301E-3</c:v>
                </c:pt>
                <c:pt idx="24673">
                  <c:v>2.6112608461116002E-4</c:v>
                </c:pt>
                <c:pt idx="24674">
                  <c:v>1.9185023401907999E-4</c:v>
                </c:pt>
                <c:pt idx="24675">
                  <c:v>6.1919553943118495E-4</c:v>
                </c:pt>
                <c:pt idx="24676">
                  <c:v>3.8164880807198798E-3</c:v>
                </c:pt>
                <c:pt idx="24677">
                  <c:v>4.5978773328749903E-2</c:v>
                </c:pt>
                <c:pt idx="24678">
                  <c:v>3.2323876449405499E-7</c:v>
                </c:pt>
                <c:pt idx="24679">
                  <c:v>9.4837172357555705E-3</c:v>
                </c:pt>
                <c:pt idx="24680">
                  <c:v>5.3602424610665602E-3</c:v>
                </c:pt>
                <c:pt idx="24681">
                  <c:v>2.8057509657485298E-3</c:v>
                </c:pt>
                <c:pt idx="24682">
                  <c:v>2.5458962732485498E-3</c:v>
                </c:pt>
                <c:pt idx="24683">
                  <c:v>4.5755610407833503E-3</c:v>
                </c:pt>
                <c:pt idx="24684">
                  <c:v>1.3439711871467299E-4</c:v>
                </c:pt>
                <c:pt idx="24685">
                  <c:v>2.03277222599346E-5</c:v>
                </c:pt>
                <c:pt idx="24686">
                  <c:v>1.06087012733222E-2</c:v>
                </c:pt>
                <c:pt idx="24687">
                  <c:v>1.9707572489874E-4</c:v>
                </c:pt>
                <c:pt idx="24688">
                  <c:v>1.0896255876334599E-4</c:v>
                </c:pt>
                <c:pt idx="24689">
                  <c:v>4.6750494097126402E-3</c:v>
                </c:pt>
                <c:pt idx="24690">
                  <c:v>6.2683491617793806E-5</c:v>
                </c:pt>
                <c:pt idx="24691">
                  <c:v>1.08539481668763E-2</c:v>
                </c:pt>
                <c:pt idx="24692">
                  <c:v>4.4175075289368601E-4</c:v>
                </c:pt>
                <c:pt idx="24693">
                  <c:v>2.2567203378341901E-3</c:v>
                </c:pt>
                <c:pt idx="24694">
                  <c:v>4.26063560941594E-5</c:v>
                </c:pt>
                <c:pt idx="24695">
                  <c:v>3.23628677048937E-4</c:v>
                </c:pt>
                <c:pt idx="24696">
                  <c:v>5.2116242036950302E-3</c:v>
                </c:pt>
                <c:pt idx="24697">
                  <c:v>9.6115706713744797E-4</c:v>
                </c:pt>
                <c:pt idx="24698">
                  <c:v>2.1654438623488498E-3</c:v>
                </c:pt>
                <c:pt idx="24699">
                  <c:v>1.4629382807906799E-4</c:v>
                </c:pt>
                <c:pt idx="24700">
                  <c:v>4.7220868028816299E-4</c:v>
                </c:pt>
                <c:pt idx="24701">
                  <c:v>1.48767722000556E-4</c:v>
                </c:pt>
                <c:pt idx="24702">
                  <c:v>8.7774908792851903E-5</c:v>
                </c:pt>
                <c:pt idx="24703">
                  <c:v>8.8662423258817704E-4</c:v>
                </c:pt>
                <c:pt idx="24704">
                  <c:v>3.0180734210391802E-4</c:v>
                </c:pt>
                <c:pt idx="24705">
                  <c:v>4.9582455424456401E-5</c:v>
                </c:pt>
                <c:pt idx="24706">
                  <c:v>5.4130104765084397E-3</c:v>
                </c:pt>
                <c:pt idx="24707">
                  <c:v>1.0424741957013201E-6</c:v>
                </c:pt>
                <c:pt idx="24708">
                  <c:v>3.4075021453301001E-3</c:v>
                </c:pt>
                <c:pt idx="24709">
                  <c:v>6.62575994708635E-4</c:v>
                </c:pt>
                <c:pt idx="24710">
                  <c:v>4.74180792341154E-7</c:v>
                </c:pt>
                <c:pt idx="24711">
                  <c:v>5.2751374616181604E-7</c:v>
                </c:pt>
                <c:pt idx="24712">
                  <c:v>2.0858348570318998E-3</c:v>
                </c:pt>
                <c:pt idx="24713">
                  <c:v>1.8503814319211999E-5</c:v>
                </c:pt>
                <c:pt idx="24714">
                  <c:v>1.6888702698410301E-7</c:v>
                </c:pt>
                <c:pt idx="24715">
                  <c:v>3.5082686087053602E-2</c:v>
                </c:pt>
                <c:pt idx="24716">
                  <c:v>1.20860278067121E-3</c:v>
                </c:pt>
                <c:pt idx="24717">
                  <c:v>4.5993749925810103E-3</c:v>
                </c:pt>
                <c:pt idx="24718">
                  <c:v>9.3099939795889906E-3</c:v>
                </c:pt>
                <c:pt idx="24719">
                  <c:v>8.5422275554408104E-5</c:v>
                </c:pt>
                <c:pt idx="24720">
                  <c:v>2.2881118855102699E-3</c:v>
                </c:pt>
                <c:pt idx="24721">
                  <c:v>1.4366709448629599E-6</c:v>
                </c:pt>
                <c:pt idx="24722">
                  <c:v>2.25234621511162E-4</c:v>
                </c:pt>
                <c:pt idx="24723">
                  <c:v>2.21544234317048E-4</c:v>
                </c:pt>
                <c:pt idx="24724">
                  <c:v>3.5849883513321703E-5</c:v>
                </c:pt>
                <c:pt idx="24725">
                  <c:v>6.1305045896510398E-5</c:v>
                </c:pt>
                <c:pt idx="24726">
                  <c:v>7.9933856737137099E-2</c:v>
                </c:pt>
                <c:pt idx="24727">
                  <c:v>1.24697791309633E-4</c:v>
                </c:pt>
                <c:pt idx="24728">
                  <c:v>9.8422493777633902E-2</c:v>
                </c:pt>
                <c:pt idx="24729">
                  <c:v>2.3284511018325701E-6</c:v>
                </c:pt>
                <c:pt idx="24730">
                  <c:v>1.82087035207116E-3</c:v>
                </c:pt>
                <c:pt idx="24731">
                  <c:v>9.6556375397244796E-4</c:v>
                </c:pt>
                <c:pt idx="24732">
                  <c:v>4.8858300621175696E-3</c:v>
                </c:pt>
                <c:pt idx="24733">
                  <c:v>7.3986387595726798E-4</c:v>
                </c:pt>
                <c:pt idx="24734">
                  <c:v>3.2823880414443698E-4</c:v>
                </c:pt>
                <c:pt idx="24735">
                  <c:v>1.3973901175255599E-3</c:v>
                </c:pt>
                <c:pt idx="24736">
                  <c:v>8.54700281447348E-5</c:v>
                </c:pt>
                <c:pt idx="24737">
                  <c:v>9.53174462775599E-7</c:v>
                </c:pt>
                <c:pt idx="24738">
                  <c:v>2.8329729203760599E-5</c:v>
                </c:pt>
                <c:pt idx="24739">
                  <c:v>1.1965570693171401E-4</c:v>
                </c:pt>
                <c:pt idx="24740">
                  <c:v>1.3469377245284001E-2</c:v>
                </c:pt>
                <c:pt idx="24741">
                  <c:v>2.2389936876691799E-4</c:v>
                </c:pt>
                <c:pt idx="24742">
                  <c:v>1.3853608658207501E-4</c:v>
                </c:pt>
                <c:pt idx="24743">
                  <c:v>2.9559991007072599E-4</c:v>
                </c:pt>
                <c:pt idx="24744">
                  <c:v>1.15084830120907E-4</c:v>
                </c:pt>
                <c:pt idx="24745">
                  <c:v>9.9385653048919003E-5</c:v>
                </c:pt>
                <c:pt idx="24746">
                  <c:v>2.67349684060873E-5</c:v>
                </c:pt>
                <c:pt idx="24747">
                  <c:v>1.1657951155686101E-3</c:v>
                </c:pt>
                <c:pt idx="24748">
                  <c:v>2.9205654207845699E-3</c:v>
                </c:pt>
                <c:pt idx="24749">
                  <c:v>8.3464028454665704E-2</c:v>
                </c:pt>
                <c:pt idx="24750">
                  <c:v>5.0169655809060795E-4</c:v>
                </c:pt>
                <c:pt idx="24751">
                  <c:v>3.6323160167456001E-3</c:v>
                </c:pt>
                <c:pt idx="24752">
                  <c:v>6.0081618194740999E-5</c:v>
                </c:pt>
                <c:pt idx="24753">
                  <c:v>1.13952579999834E-4</c:v>
                </c:pt>
                <c:pt idx="24754">
                  <c:v>4.7477016796364897E-5</c:v>
                </c:pt>
                <c:pt idx="24755">
                  <c:v>3.1005608681533799E-2</c:v>
                </c:pt>
                <c:pt idx="24756">
                  <c:v>1.5814164887345899E-4</c:v>
                </c:pt>
                <c:pt idx="24757">
                  <c:v>6.2375046082090704E-3</c:v>
                </c:pt>
                <c:pt idx="24758">
                  <c:v>2.2001752850342901E-4</c:v>
                </c:pt>
                <c:pt idx="24759">
                  <c:v>1.26670701451096E-4</c:v>
                </c:pt>
                <c:pt idx="24760">
                  <c:v>4.9354689405450305E-4</c:v>
                </c:pt>
                <c:pt idx="24761">
                  <c:v>1.0444333884262699E-5</c:v>
                </c:pt>
                <c:pt idx="24762">
                  <c:v>2.9999591290597901E-7</c:v>
                </c:pt>
                <c:pt idx="24763">
                  <c:v>1.62446755016578E-3</c:v>
                </c:pt>
                <c:pt idx="24764">
                  <c:v>2.1348936519103901E-2</c:v>
                </c:pt>
                <c:pt idx="24765">
                  <c:v>4.2198007404541999E-4</c:v>
                </c:pt>
                <c:pt idx="24766">
                  <c:v>4.4444631128986799E-4</c:v>
                </c:pt>
                <c:pt idx="24767">
                  <c:v>3.5832984830352799E-5</c:v>
                </c:pt>
                <c:pt idx="24768">
                  <c:v>3.8378882056345799E-3</c:v>
                </c:pt>
                <c:pt idx="24769">
                  <c:v>1.08768236623845E-2</c:v>
                </c:pt>
                <c:pt idx="24770">
                  <c:v>6.4233513471139407E-5</c:v>
                </c:pt>
                <c:pt idx="24771">
                  <c:v>2.18419930678018E-6</c:v>
                </c:pt>
                <c:pt idx="24772">
                  <c:v>6.5453734548830302E-5</c:v>
                </c:pt>
                <c:pt idx="24773">
                  <c:v>6.9532323806621504E-4</c:v>
                </c:pt>
                <c:pt idx="24774">
                  <c:v>1.5106681096959499E-4</c:v>
                </c:pt>
                <c:pt idx="24775">
                  <c:v>4.7397187385774599E-4</c:v>
                </c:pt>
                <c:pt idx="24776">
                  <c:v>9.7852687051301498E-2</c:v>
                </c:pt>
                <c:pt idx="24777">
                  <c:v>4.7730267488281797E-3</c:v>
                </c:pt>
                <c:pt idx="24778">
                  <c:v>2.35538696125338E-2</c:v>
                </c:pt>
                <c:pt idx="24779">
                  <c:v>6.2167680478071396E-5</c:v>
                </c:pt>
                <c:pt idx="24780">
                  <c:v>1.43568064388233E-3</c:v>
                </c:pt>
                <c:pt idx="24781">
                  <c:v>9.5861923840510296E-6</c:v>
                </c:pt>
                <c:pt idx="24782">
                  <c:v>5.6469933913591904E-7</c:v>
                </c:pt>
                <c:pt idx="24783">
                  <c:v>1.1839927864677399E-3</c:v>
                </c:pt>
                <c:pt idx="24784">
                  <c:v>1.66671245973559E-3</c:v>
                </c:pt>
                <c:pt idx="24785">
                  <c:v>3.6037661131609901E-4</c:v>
                </c:pt>
                <c:pt idx="24786">
                  <c:v>5.3305851201197599E-5</c:v>
                </c:pt>
                <c:pt idx="24787">
                  <c:v>9.1260289329695105E-4</c:v>
                </c:pt>
                <c:pt idx="24788">
                  <c:v>1.3081511960678601E-3</c:v>
                </c:pt>
                <c:pt idx="24789">
                  <c:v>1.9078986619376001E-3</c:v>
                </c:pt>
                <c:pt idx="24790">
                  <c:v>6.6084238893559095E-5</c:v>
                </c:pt>
                <c:pt idx="24791">
                  <c:v>9.1649435792588094E-3</c:v>
                </c:pt>
                <c:pt idx="24792">
                  <c:v>5.4503784341790901E-2</c:v>
                </c:pt>
                <c:pt idx="24793">
                  <c:v>9.2076745910206604E-7</c:v>
                </c:pt>
                <c:pt idx="24794">
                  <c:v>0.72109682755878901</c:v>
                </c:pt>
                <c:pt idx="24795">
                  <c:v>1.33223205320324E-5</c:v>
                </c:pt>
                <c:pt idx="24796">
                  <c:v>2.4470134464502502E-5</c:v>
                </c:pt>
                <c:pt idx="24797">
                  <c:v>1.5517571535095701E-4</c:v>
                </c:pt>
                <c:pt idx="24798">
                  <c:v>0.99451293656477602</c:v>
                </c:pt>
                <c:pt idx="24799">
                  <c:v>1.2854697459509701E-4</c:v>
                </c:pt>
                <c:pt idx="24800">
                  <c:v>2.2733274239268901E-7</c:v>
                </c:pt>
                <c:pt idx="24801">
                  <c:v>4.9029531967376605E-4</c:v>
                </c:pt>
                <c:pt idx="24802">
                  <c:v>1.4139687314012001E-4</c:v>
                </c:pt>
                <c:pt idx="24803">
                  <c:v>9.5533767967834299E-5</c:v>
                </c:pt>
                <c:pt idx="24804">
                  <c:v>1.02604613106821E-4</c:v>
                </c:pt>
                <c:pt idx="24805">
                  <c:v>4.5621264248604798E-4</c:v>
                </c:pt>
                <c:pt idx="24806">
                  <c:v>4.04990552549677E-4</c:v>
                </c:pt>
                <c:pt idx="24807">
                  <c:v>2.37720222617386E-2</c:v>
                </c:pt>
                <c:pt idx="24808">
                  <c:v>4.5574457774437701E-7</c:v>
                </c:pt>
                <c:pt idx="24809">
                  <c:v>1.9540345533081999E-2</c:v>
                </c:pt>
                <c:pt idx="24810">
                  <c:v>1.4116319011789401E-4</c:v>
                </c:pt>
                <c:pt idx="24811">
                  <c:v>1.09197388672887E-6</c:v>
                </c:pt>
                <c:pt idx="24812">
                  <c:v>1.5616526963227399E-2</c:v>
                </c:pt>
                <c:pt idx="24813">
                  <c:v>4.8435592933393403E-5</c:v>
                </c:pt>
                <c:pt idx="24814">
                  <c:v>9.7200265832005402E-7</c:v>
                </c:pt>
                <c:pt idx="24815">
                  <c:v>3.9888015569823502E-5</c:v>
                </c:pt>
                <c:pt idx="24816">
                  <c:v>1.38300718080958E-4</c:v>
                </c:pt>
                <c:pt idx="24817">
                  <c:v>2.6332789447145903E-4</c:v>
                </c:pt>
                <c:pt idx="24818">
                  <c:v>3.2347742557053898E-5</c:v>
                </c:pt>
                <c:pt idx="24819">
                  <c:v>2.9557700084290901E-6</c:v>
                </c:pt>
                <c:pt idx="24820">
                  <c:v>1.0449016099179499E-3</c:v>
                </c:pt>
                <c:pt idx="24821">
                  <c:v>8.1576310691444502E-5</c:v>
                </c:pt>
                <c:pt idx="24822">
                  <c:v>1.6319050815813499E-6</c:v>
                </c:pt>
                <c:pt idx="24823">
                  <c:v>7.2639106474410896E-3</c:v>
                </c:pt>
                <c:pt idx="24824">
                  <c:v>8.1548532984125798E-7</c:v>
                </c:pt>
                <c:pt idx="24825">
                  <c:v>1.7491350999372101E-4</c:v>
                </c:pt>
                <c:pt idx="24826">
                  <c:v>1.0650255226854199E-3</c:v>
                </c:pt>
                <c:pt idx="24827">
                  <c:v>4.3911373970304702E-5</c:v>
                </c:pt>
                <c:pt idx="24828">
                  <c:v>2.6682004921711699E-2</c:v>
                </c:pt>
                <c:pt idx="24829">
                  <c:v>9.1375650626000192E-3</c:v>
                </c:pt>
                <c:pt idx="24830">
                  <c:v>1.2147900018937799E-3</c:v>
                </c:pt>
                <c:pt idx="24831">
                  <c:v>2.3723012938506099E-3</c:v>
                </c:pt>
                <c:pt idx="24832">
                  <c:v>4.4902935026416201E-4</c:v>
                </c:pt>
                <c:pt idx="24833">
                  <c:v>3.63110238120705E-4</c:v>
                </c:pt>
                <c:pt idx="24834">
                  <c:v>1.1875984415351999E-6</c:v>
                </c:pt>
                <c:pt idx="24835">
                  <c:v>5.6616232661091403E-4</c:v>
                </c:pt>
                <c:pt idx="24836">
                  <c:v>1.43276943492868E-4</c:v>
                </c:pt>
                <c:pt idx="24837">
                  <c:v>1.15315692902207E-4</c:v>
                </c:pt>
                <c:pt idx="24838">
                  <c:v>4.62156643498732E-7</c:v>
                </c:pt>
                <c:pt idx="24839">
                  <c:v>8.4074919775152004E-7</c:v>
                </c:pt>
                <c:pt idx="24840">
                  <c:v>6.7839961502763604E-3</c:v>
                </c:pt>
                <c:pt idx="24841">
                  <c:v>2.1886054230590499E-4</c:v>
                </c:pt>
                <c:pt idx="24842">
                  <c:v>2.9258841954826299E-2</c:v>
                </c:pt>
                <c:pt idx="24843">
                  <c:v>2.5514197661250101E-4</c:v>
                </c:pt>
                <c:pt idx="24844">
                  <c:v>7.9459049418884999E-5</c:v>
                </c:pt>
                <c:pt idx="24845">
                  <c:v>9.0046602086118893E-3</c:v>
                </c:pt>
                <c:pt idx="24846">
                  <c:v>7.5959947732219301E-3</c:v>
                </c:pt>
                <c:pt idx="24847">
                  <c:v>1.0589348062947899E-3</c:v>
                </c:pt>
                <c:pt idx="24848">
                  <c:v>6.1926681271486599E-7</c:v>
                </c:pt>
                <c:pt idx="24849">
                  <c:v>5.0390778245763205E-4</c:v>
                </c:pt>
                <c:pt idx="24850">
                  <c:v>8.39122749377228E-4</c:v>
                </c:pt>
                <c:pt idx="24851">
                  <c:v>5.9478183442851901E-5</c:v>
                </c:pt>
                <c:pt idx="24852">
                  <c:v>1.811789130207E-3</c:v>
                </c:pt>
                <c:pt idx="24853">
                  <c:v>7.7832849020623E-4</c:v>
                </c:pt>
                <c:pt idx="24854">
                  <c:v>6.1670249172924197E-4</c:v>
                </c:pt>
                <c:pt idx="24855">
                  <c:v>1.6336190101506201E-4</c:v>
                </c:pt>
                <c:pt idx="24856">
                  <c:v>0.23064850154021699</c:v>
                </c:pt>
                <c:pt idx="24857">
                  <c:v>6.1063544137267799E-3</c:v>
                </c:pt>
                <c:pt idx="24858">
                  <c:v>3.2279683253325598E-3</c:v>
                </c:pt>
                <c:pt idx="24859">
                  <c:v>3.1942898620213601E-5</c:v>
                </c:pt>
                <c:pt idx="24860">
                  <c:v>5.2951653331607098E-5</c:v>
                </c:pt>
                <c:pt idx="24861">
                  <c:v>0.15466371256653899</c:v>
                </c:pt>
                <c:pt idx="24862">
                  <c:v>6.8088236563048206E-5</c:v>
                </c:pt>
                <c:pt idx="24863">
                  <c:v>2.6595316706980399E-6</c:v>
                </c:pt>
                <c:pt idx="24864">
                  <c:v>1.15997539659432E-2</c:v>
                </c:pt>
                <c:pt idx="24865">
                  <c:v>2.5240533129553601E-5</c:v>
                </c:pt>
                <c:pt idx="24866">
                  <c:v>2.0876330746687601E-4</c:v>
                </c:pt>
                <c:pt idx="24867">
                  <c:v>1.1632969225198399E-3</c:v>
                </c:pt>
                <c:pt idx="24868">
                  <c:v>2.6707715740465201E-3</c:v>
                </c:pt>
                <c:pt idx="24869">
                  <c:v>3.2943407964344099E-3</c:v>
                </c:pt>
                <c:pt idx="24870">
                  <c:v>8.24179901727533E-4</c:v>
                </c:pt>
                <c:pt idx="24871">
                  <c:v>1.6287395628379299E-4</c:v>
                </c:pt>
                <c:pt idx="24872">
                  <c:v>3.0059195696964199E-3</c:v>
                </c:pt>
                <c:pt idx="24873">
                  <c:v>1.71590377213466E-4</c:v>
                </c:pt>
                <c:pt idx="24874">
                  <c:v>8.1074007385650702E-5</c:v>
                </c:pt>
                <c:pt idx="24875">
                  <c:v>1.3780875752238101E-3</c:v>
                </c:pt>
                <c:pt idx="24876">
                  <c:v>2.4979919939397999E-4</c:v>
                </c:pt>
                <c:pt idx="24877">
                  <c:v>0.37636318856234002</c:v>
                </c:pt>
                <c:pt idx="24878">
                  <c:v>3.7419029112973099E-4</c:v>
                </c:pt>
                <c:pt idx="24879">
                  <c:v>1.7539129608805501E-6</c:v>
                </c:pt>
                <c:pt idx="24880">
                  <c:v>7.4610625286803897E-4</c:v>
                </c:pt>
                <c:pt idx="24881">
                  <c:v>1.52717560037504E-4</c:v>
                </c:pt>
                <c:pt idx="24882">
                  <c:v>1.27101243841014E-3</c:v>
                </c:pt>
                <c:pt idx="24883">
                  <c:v>1.26589981349694E-3</c:v>
                </c:pt>
                <c:pt idx="24884">
                  <c:v>1.18426152395065E-4</c:v>
                </c:pt>
                <c:pt idx="24885">
                  <c:v>5.2368240011477695E-4</c:v>
                </c:pt>
                <c:pt idx="24886">
                  <c:v>1.04242558207696E-3</c:v>
                </c:pt>
                <c:pt idx="24887">
                  <c:v>1.8167334594128301E-3</c:v>
                </c:pt>
                <c:pt idx="24888">
                  <c:v>4.77719330739688E-6</c:v>
                </c:pt>
                <c:pt idx="24889">
                  <c:v>6.9629579956213498E-3</c:v>
                </c:pt>
                <c:pt idx="24890">
                  <c:v>3.6018696664424899E-3</c:v>
                </c:pt>
                <c:pt idx="24891">
                  <c:v>2.0116861206393599E-4</c:v>
                </c:pt>
                <c:pt idx="24892">
                  <c:v>9.0332418491479299E-2</c:v>
                </c:pt>
                <c:pt idx="24893">
                  <c:v>1.8098492667062401E-3</c:v>
                </c:pt>
                <c:pt idx="24894">
                  <c:v>3.3534425911315401E-4</c:v>
                </c:pt>
                <c:pt idx="24895">
                  <c:v>1.8295343809533199E-6</c:v>
                </c:pt>
                <c:pt idx="24896">
                  <c:v>6.8724597775377497E-2</c:v>
                </c:pt>
                <c:pt idx="24897">
                  <c:v>1.5560938756092999E-5</c:v>
                </c:pt>
                <c:pt idx="24898">
                  <c:v>8.4492206023561404E-4</c:v>
                </c:pt>
                <c:pt idx="24899">
                  <c:v>1.0562682946137899E-3</c:v>
                </c:pt>
                <c:pt idx="24900">
                  <c:v>3.0336096420803899E-6</c:v>
                </c:pt>
                <c:pt idx="24901">
                  <c:v>1.9447348833332901E-4</c:v>
                </c:pt>
                <c:pt idx="24902">
                  <c:v>7.7278422040647605E-4</c:v>
                </c:pt>
                <c:pt idx="24903">
                  <c:v>9.6288512996969399E-4</c:v>
                </c:pt>
                <c:pt idx="24904">
                  <c:v>1.34927743176916E-6</c:v>
                </c:pt>
                <c:pt idx="24905">
                  <c:v>3.1310035211392701E-4</c:v>
                </c:pt>
                <c:pt idx="24906">
                  <c:v>1.31638903913035E-4</c:v>
                </c:pt>
                <c:pt idx="24907">
                  <c:v>4.9082645206416603E-4</c:v>
                </c:pt>
                <c:pt idx="24908">
                  <c:v>7.4383523459618803E-3</c:v>
                </c:pt>
                <c:pt idx="24909">
                  <c:v>4.2450335046518304E-3</c:v>
                </c:pt>
                <c:pt idx="24910">
                  <c:v>4.0511299658281697E-3</c:v>
                </c:pt>
                <c:pt idx="24911">
                  <c:v>2.6763177132804901E-4</c:v>
                </c:pt>
                <c:pt idx="24912">
                  <c:v>3.4472847479816599E-4</c:v>
                </c:pt>
                <c:pt idx="24913">
                  <c:v>3.20933390332323E-3</c:v>
                </c:pt>
                <c:pt idx="24914">
                  <c:v>1.9346824570057E-5</c:v>
                </c:pt>
                <c:pt idx="24915">
                  <c:v>2.2400631309291899E-6</c:v>
                </c:pt>
                <c:pt idx="24916">
                  <c:v>2.23693205223315E-4</c:v>
                </c:pt>
                <c:pt idx="24917">
                  <c:v>1.9212598125757099E-4</c:v>
                </c:pt>
                <c:pt idx="24918">
                  <c:v>6.4364282183367902E-7</c:v>
                </c:pt>
                <c:pt idx="24919">
                  <c:v>3.4226440897208997E-4</c:v>
                </c:pt>
                <c:pt idx="24920">
                  <c:v>2.82978738160027E-4</c:v>
                </c:pt>
                <c:pt idx="24921">
                  <c:v>1.3528830080629399E-2</c:v>
                </c:pt>
                <c:pt idx="24922">
                  <c:v>3.3351281251134803E-4</c:v>
                </c:pt>
                <c:pt idx="24923">
                  <c:v>3.00262577204384E-6</c:v>
                </c:pt>
                <c:pt idx="24924">
                  <c:v>6.5619676927756401E-7</c:v>
                </c:pt>
                <c:pt idx="24925">
                  <c:v>3.1148556752369498E-3</c:v>
                </c:pt>
                <c:pt idx="24926">
                  <c:v>4.8333605093702804E-3</c:v>
                </c:pt>
                <c:pt idx="24927">
                  <c:v>4.52576844819829E-4</c:v>
                </c:pt>
                <c:pt idx="24928">
                  <c:v>2.91832967099274E-3</c:v>
                </c:pt>
                <c:pt idx="24929">
                  <c:v>5.8304175634495505E-4</c:v>
                </c:pt>
                <c:pt idx="24930">
                  <c:v>6.7340062962624104E-7</c:v>
                </c:pt>
                <c:pt idx="24931">
                  <c:v>5.2277138007406103E-3</c:v>
                </c:pt>
                <c:pt idx="24932">
                  <c:v>2.8218558971207201E-7</c:v>
                </c:pt>
                <c:pt idx="24933">
                  <c:v>7.3422567050845203E-6</c:v>
                </c:pt>
                <c:pt idx="24934">
                  <c:v>0.99355309377811796</c:v>
                </c:pt>
                <c:pt idx="24935">
                  <c:v>2.3292402260038499E-4</c:v>
                </c:pt>
                <c:pt idx="24936">
                  <c:v>2.6820571538216701E-4</c:v>
                </c:pt>
                <c:pt idx="24937">
                  <c:v>3.4684784263223499E-3</c:v>
                </c:pt>
                <c:pt idx="24938">
                  <c:v>8.7071270227571093E-2</c:v>
                </c:pt>
                <c:pt idx="24939">
                  <c:v>7.5452248614917195E-5</c:v>
                </c:pt>
                <c:pt idx="24940">
                  <c:v>0.162256424418881</c:v>
                </c:pt>
                <c:pt idx="24941">
                  <c:v>1.7804812870743901E-4</c:v>
                </c:pt>
                <c:pt idx="24942">
                  <c:v>1.9126302886534301E-4</c:v>
                </c:pt>
                <c:pt idx="24943">
                  <c:v>1.43391194063569E-2</c:v>
                </c:pt>
                <c:pt idx="24944">
                  <c:v>1.05900363387645E-3</c:v>
                </c:pt>
                <c:pt idx="24945">
                  <c:v>4.0089110398096702E-4</c:v>
                </c:pt>
                <c:pt idx="24946">
                  <c:v>1.4064551570625399E-4</c:v>
                </c:pt>
                <c:pt idx="24947">
                  <c:v>2.6496148810974599E-5</c:v>
                </c:pt>
                <c:pt idx="24948">
                  <c:v>2.4121541048077299E-3</c:v>
                </c:pt>
                <c:pt idx="24949">
                  <c:v>9.0842963830481296E-5</c:v>
                </c:pt>
                <c:pt idx="24950">
                  <c:v>1.7184644013628801E-4</c:v>
                </c:pt>
                <c:pt idx="24951">
                  <c:v>4.73299668934094E-3</c:v>
                </c:pt>
                <c:pt idx="24952">
                  <c:v>2.4753578037729502E-3</c:v>
                </c:pt>
                <c:pt idx="24953">
                  <c:v>1.5249802886892899E-3</c:v>
                </c:pt>
                <c:pt idx="24954">
                  <c:v>2.98036592575911E-3</c:v>
                </c:pt>
                <c:pt idx="24955">
                  <c:v>2.0412543439196301E-4</c:v>
                </c:pt>
                <c:pt idx="24956">
                  <c:v>3.1361351220573201E-4</c:v>
                </c:pt>
                <c:pt idx="24957">
                  <c:v>2.12623786552557E-4</c:v>
                </c:pt>
                <c:pt idx="24958">
                  <c:v>8.0341799652792097E-7</c:v>
                </c:pt>
                <c:pt idx="24959">
                  <c:v>3.3885453870342299E-4</c:v>
                </c:pt>
                <c:pt idx="24960">
                  <c:v>1.9481117872588199E-2</c:v>
                </c:pt>
                <c:pt idx="24961">
                  <c:v>9.1089568987387095E-5</c:v>
                </c:pt>
                <c:pt idx="24962">
                  <c:v>2.2943765998022498E-3</c:v>
                </c:pt>
                <c:pt idx="24963">
                  <c:v>1.19721733570689E-3</c:v>
                </c:pt>
                <c:pt idx="24964">
                  <c:v>1.44615291677806E-4</c:v>
                </c:pt>
                <c:pt idx="24965">
                  <c:v>5.0295467351103703E-3</c:v>
                </c:pt>
                <c:pt idx="24966">
                  <c:v>6.0024804718324298E-7</c:v>
                </c:pt>
                <c:pt idx="24967">
                  <c:v>6.2661531923121803E-5</c:v>
                </c:pt>
                <c:pt idx="24968">
                  <c:v>1.4895016292114701E-3</c:v>
                </c:pt>
                <c:pt idx="24969">
                  <c:v>1.2575496265449901E-3</c:v>
                </c:pt>
                <c:pt idx="24970">
                  <c:v>5.6481399992820401E-6</c:v>
                </c:pt>
                <c:pt idx="24971">
                  <c:v>1.2684859651561199E-4</c:v>
                </c:pt>
                <c:pt idx="24972">
                  <c:v>1.54093702124951E-3</c:v>
                </c:pt>
                <c:pt idx="24973">
                  <c:v>1.8142547178519799E-6</c:v>
                </c:pt>
                <c:pt idx="24974">
                  <c:v>8.90736209488758E-6</c:v>
                </c:pt>
                <c:pt idx="24975">
                  <c:v>4.3996424820591198E-4</c:v>
                </c:pt>
                <c:pt idx="24976">
                  <c:v>1.3163845622249099E-3</c:v>
                </c:pt>
                <c:pt idx="24977">
                  <c:v>5.1436941689529398E-4</c:v>
                </c:pt>
                <c:pt idx="24978">
                  <c:v>4.0091795283194696E-3</c:v>
                </c:pt>
                <c:pt idx="24979">
                  <c:v>8.5469954319613705E-4</c:v>
                </c:pt>
                <c:pt idx="24980">
                  <c:v>4.5138875195254397E-5</c:v>
                </c:pt>
                <c:pt idx="24981">
                  <c:v>1.0266068573746099E-3</c:v>
                </c:pt>
                <c:pt idx="24982">
                  <c:v>3.2119581335298499E-3</c:v>
                </c:pt>
                <c:pt idx="24983">
                  <c:v>9.9250241789687805E-4</c:v>
                </c:pt>
                <c:pt idx="24984">
                  <c:v>8.6201701462903602E-5</c:v>
                </c:pt>
                <c:pt idx="24985">
                  <c:v>4.8919210653106697E-3</c:v>
                </c:pt>
                <c:pt idx="24986">
                  <c:v>1.4559377790937601E-4</c:v>
                </c:pt>
                <c:pt idx="24987">
                  <c:v>1.4085649264858899E-3</c:v>
                </c:pt>
                <c:pt idx="24988">
                  <c:v>7.73704050491164E-3</c:v>
                </c:pt>
                <c:pt idx="24989">
                  <c:v>1.6404906897118101E-3</c:v>
                </c:pt>
                <c:pt idx="24990">
                  <c:v>8.7624336263440392E-3</c:v>
                </c:pt>
                <c:pt idx="24991">
                  <c:v>1.3588128189496499E-5</c:v>
                </c:pt>
                <c:pt idx="24992">
                  <c:v>1.1334013082014199E-3</c:v>
                </c:pt>
                <c:pt idx="24993">
                  <c:v>1.8343355028816999E-3</c:v>
                </c:pt>
                <c:pt idx="24994">
                  <c:v>3.0911773073928899E-4</c:v>
                </c:pt>
                <c:pt idx="24995">
                  <c:v>3.05894887753402E-3</c:v>
                </c:pt>
                <c:pt idx="24996">
                  <c:v>8.84367320170682E-7</c:v>
                </c:pt>
                <c:pt idx="24997">
                  <c:v>4.0263960657236E-3</c:v>
                </c:pt>
                <c:pt idx="24998">
                  <c:v>3.72452519273039E-2</c:v>
                </c:pt>
                <c:pt idx="24999">
                  <c:v>1.30347139632027E-4</c:v>
                </c:pt>
                <c:pt idx="25000">
                  <c:v>1.5758995709972001E-4</c:v>
                </c:pt>
                <c:pt idx="25001">
                  <c:v>7.0095140474038406E-5</c:v>
                </c:pt>
                <c:pt idx="25002">
                  <c:v>4.1057535355569904E-3</c:v>
                </c:pt>
                <c:pt idx="25003">
                  <c:v>3.8000872424979299E-6</c:v>
                </c:pt>
                <c:pt idx="25004">
                  <c:v>1.6316200565867601E-3</c:v>
                </c:pt>
                <c:pt idx="25005">
                  <c:v>3.1789553070986601E-3</c:v>
                </c:pt>
                <c:pt idx="25006">
                  <c:v>4.4938333821540802E-4</c:v>
                </c:pt>
                <c:pt idx="25007">
                  <c:v>3.1769887427890099E-3</c:v>
                </c:pt>
                <c:pt idx="25008">
                  <c:v>4.4548387784584097E-3</c:v>
                </c:pt>
                <c:pt idx="25009">
                  <c:v>6.8245255880069599E-4</c:v>
                </c:pt>
                <c:pt idx="25010">
                  <c:v>4.1919813619406299E-4</c:v>
                </c:pt>
                <c:pt idx="25011">
                  <c:v>1.5723035905853501E-3</c:v>
                </c:pt>
                <c:pt idx="25012">
                  <c:v>5.7539053353729301E-3</c:v>
                </c:pt>
                <c:pt idx="25013">
                  <c:v>3.9596071858861201E-4</c:v>
                </c:pt>
                <c:pt idx="25014">
                  <c:v>9.5417964343083898E-4</c:v>
                </c:pt>
                <c:pt idx="25015">
                  <c:v>5.6174695299838996E-4</c:v>
                </c:pt>
                <c:pt idx="25016">
                  <c:v>9.2318170607052601E-3</c:v>
                </c:pt>
                <c:pt idx="25017">
                  <c:v>1.0638709251958301E-3</c:v>
                </c:pt>
                <c:pt idx="25018">
                  <c:v>3.9818427123124896E-3</c:v>
                </c:pt>
                <c:pt idx="25019">
                  <c:v>5.2427974892506302E-4</c:v>
                </c:pt>
                <c:pt idx="25020">
                  <c:v>1.1010889169648301E-3</c:v>
                </c:pt>
                <c:pt idx="25021">
                  <c:v>4.8807703466333804E-3</c:v>
                </c:pt>
                <c:pt idx="25022">
                  <c:v>3.3561134281838698E-3</c:v>
                </c:pt>
                <c:pt idx="25023">
                  <c:v>3.9027686928937702E-3</c:v>
                </c:pt>
                <c:pt idx="25024">
                  <c:v>2.7633558646464901E-3</c:v>
                </c:pt>
                <c:pt idx="25025">
                  <c:v>3.2797924058517998E-4</c:v>
                </c:pt>
                <c:pt idx="25026">
                  <c:v>2.7578561983702298E-4</c:v>
                </c:pt>
                <c:pt idx="25027">
                  <c:v>1.8303321760790601E-6</c:v>
                </c:pt>
                <c:pt idx="25028">
                  <c:v>6.0068298982001204E-4</c:v>
                </c:pt>
                <c:pt idx="25029">
                  <c:v>2.16909460760405E-4</c:v>
                </c:pt>
                <c:pt idx="25030">
                  <c:v>2.8225828860587799E-3</c:v>
                </c:pt>
                <c:pt idx="25031">
                  <c:v>2.8464014496353998E-3</c:v>
                </c:pt>
                <c:pt idx="25032">
                  <c:v>3.7716210138228902E-4</c:v>
                </c:pt>
                <c:pt idx="25033">
                  <c:v>7.64924184026815E-4</c:v>
                </c:pt>
                <c:pt idx="25034">
                  <c:v>7.9086177210113403E-6</c:v>
                </c:pt>
                <c:pt idx="25035">
                  <c:v>2.0061137890962699E-4</c:v>
                </c:pt>
                <c:pt idx="25036">
                  <c:v>1.2917587386304999E-4</c:v>
                </c:pt>
                <c:pt idx="25037">
                  <c:v>1.8329980707047899E-4</c:v>
                </c:pt>
                <c:pt idx="25038">
                  <c:v>2.69423209083388E-4</c:v>
                </c:pt>
                <c:pt idx="25039">
                  <c:v>4.0963516578533801E-3</c:v>
                </c:pt>
                <c:pt idx="25040">
                  <c:v>3.82822847990929E-4</c:v>
                </c:pt>
                <c:pt idx="25041">
                  <c:v>2.0565798530922401E-4</c:v>
                </c:pt>
                <c:pt idx="25042">
                  <c:v>3.1504508487621197E-7</c:v>
                </c:pt>
                <c:pt idx="25043">
                  <c:v>6.34922383350724E-3</c:v>
                </c:pt>
                <c:pt idx="25044">
                  <c:v>1.8508360846238899E-5</c:v>
                </c:pt>
                <c:pt idx="25045">
                  <c:v>2.55429360574397E-6</c:v>
                </c:pt>
                <c:pt idx="25046">
                  <c:v>4.9267904491955998E-5</c:v>
                </c:pt>
                <c:pt idx="25047">
                  <c:v>5.3199272093239897E-4</c:v>
                </c:pt>
                <c:pt idx="25048">
                  <c:v>1.5880318505083E-4</c:v>
                </c:pt>
                <c:pt idx="25049">
                  <c:v>3.6624451071645702E-6</c:v>
                </c:pt>
                <c:pt idx="25050">
                  <c:v>5.1607286700406697E-5</c:v>
                </c:pt>
                <c:pt idx="25051">
                  <c:v>2.7488832708733001E-3</c:v>
                </c:pt>
                <c:pt idx="25052">
                  <c:v>1.2642094557227899E-6</c:v>
                </c:pt>
                <c:pt idx="25053">
                  <c:v>1.2018383532696299E-4</c:v>
                </c:pt>
                <c:pt idx="25054">
                  <c:v>4.9708191092093701E-6</c:v>
                </c:pt>
                <c:pt idx="25055">
                  <c:v>5.1970598357203596E-3</c:v>
                </c:pt>
                <c:pt idx="25056">
                  <c:v>5.61630513337282E-4</c:v>
                </c:pt>
                <c:pt idx="25057">
                  <c:v>4.4625399540276496E-6</c:v>
                </c:pt>
                <c:pt idx="25058">
                  <c:v>6.4362138905556504E-4</c:v>
                </c:pt>
                <c:pt idx="25059">
                  <c:v>1.22948233816277E-3</c:v>
                </c:pt>
                <c:pt idx="25060">
                  <c:v>1.3326003171168701E-3</c:v>
                </c:pt>
                <c:pt idx="25061">
                  <c:v>3.27971333772978E-6</c:v>
                </c:pt>
                <c:pt idx="25062">
                  <c:v>1.5248591886127E-4</c:v>
                </c:pt>
                <c:pt idx="25063">
                  <c:v>1.21063244196438E-4</c:v>
                </c:pt>
                <c:pt idx="25064">
                  <c:v>1.5142924156676E-6</c:v>
                </c:pt>
                <c:pt idx="25065">
                  <c:v>2.5318378396806202E-2</c:v>
                </c:pt>
                <c:pt idx="25066">
                  <c:v>7.3695931898098196E-3</c:v>
                </c:pt>
                <c:pt idx="25067">
                  <c:v>7.95842449668907E-7</c:v>
                </c:pt>
                <c:pt idx="25068">
                  <c:v>4.1596275174883503E-5</c:v>
                </c:pt>
                <c:pt idx="25069">
                  <c:v>7.1359302097794301E-4</c:v>
                </c:pt>
                <c:pt idx="25070">
                  <c:v>1.8695530573036999E-3</c:v>
                </c:pt>
                <c:pt idx="25071">
                  <c:v>7.8235648987265503E-4</c:v>
                </c:pt>
                <c:pt idx="25072">
                  <c:v>3.9982181539173602E-3</c:v>
                </c:pt>
                <c:pt idx="25073">
                  <c:v>3.0689615261702299E-4</c:v>
                </c:pt>
                <c:pt idx="25074">
                  <c:v>6.5871018720315505E-2</c:v>
                </c:pt>
                <c:pt idx="25075">
                  <c:v>0.226936854285614</c:v>
                </c:pt>
                <c:pt idx="25076">
                  <c:v>4.2470775542940899E-4</c:v>
                </c:pt>
                <c:pt idx="25077">
                  <c:v>2.9409591342225398E-4</c:v>
                </c:pt>
                <c:pt idx="25078">
                  <c:v>5.3642181552488398E-4</c:v>
                </c:pt>
                <c:pt idx="25079">
                  <c:v>1.1044861869192599E-2</c:v>
                </c:pt>
                <c:pt idx="25080">
                  <c:v>1.95230172750737E-2</c:v>
                </c:pt>
                <c:pt idx="25081">
                  <c:v>3.7041488268327702E-3</c:v>
                </c:pt>
                <c:pt idx="25082">
                  <c:v>1.35739131432677E-3</c:v>
                </c:pt>
                <c:pt idx="25083">
                  <c:v>4.0599301677775502E-4</c:v>
                </c:pt>
                <c:pt idx="25084">
                  <c:v>4.9106896010652698E-3</c:v>
                </c:pt>
                <c:pt idx="25085">
                  <c:v>1.75472381613734E-2</c:v>
                </c:pt>
                <c:pt idx="25086">
                  <c:v>1.0772716406126401E-3</c:v>
                </c:pt>
                <c:pt idx="25087">
                  <c:v>9.4648397343908997E-7</c:v>
                </c:pt>
                <c:pt idx="25088">
                  <c:v>5.0693092422784497E-5</c:v>
                </c:pt>
                <c:pt idx="25089">
                  <c:v>2.5080529613736801E-3</c:v>
                </c:pt>
                <c:pt idx="25090">
                  <c:v>1.4330733463247699E-4</c:v>
                </c:pt>
                <c:pt idx="25091">
                  <c:v>4.1981199584348197E-4</c:v>
                </c:pt>
                <c:pt idx="25092">
                  <c:v>0.99963592205828899</c:v>
                </c:pt>
                <c:pt idx="25093">
                  <c:v>4.3284540989140701E-4</c:v>
                </c:pt>
                <c:pt idx="25094">
                  <c:v>5.5895400272678803E-3</c:v>
                </c:pt>
                <c:pt idx="25095">
                  <c:v>1.5532272849084899E-2</c:v>
                </c:pt>
                <c:pt idx="25096">
                  <c:v>4.8708723495383402E-3</c:v>
                </c:pt>
                <c:pt idx="25097">
                  <c:v>2.3372454952132402E-3</c:v>
                </c:pt>
                <c:pt idx="25098">
                  <c:v>8.5723733892547894E-5</c:v>
                </c:pt>
                <c:pt idx="25099">
                  <c:v>4.96511366722749E-4</c:v>
                </c:pt>
                <c:pt idx="25100">
                  <c:v>2.26540220167859E-4</c:v>
                </c:pt>
                <c:pt idx="25101">
                  <c:v>6.1670837489530301E-3</c:v>
                </c:pt>
                <c:pt idx="25102">
                  <c:v>4.21954217624693E-4</c:v>
                </c:pt>
                <c:pt idx="25103">
                  <c:v>5.4741608920237398E-6</c:v>
                </c:pt>
                <c:pt idx="25104">
                  <c:v>5.8404483053534301E-4</c:v>
                </c:pt>
                <c:pt idx="25105">
                  <c:v>1.71918403289033E-2</c:v>
                </c:pt>
                <c:pt idx="25106">
                  <c:v>1.5218420892376401E-3</c:v>
                </c:pt>
                <c:pt idx="25107">
                  <c:v>5.4206621696324502E-4</c:v>
                </c:pt>
                <c:pt idx="25108">
                  <c:v>1.6731975944453301E-4</c:v>
                </c:pt>
                <c:pt idx="25109">
                  <c:v>4.24263704281048E-4</c:v>
                </c:pt>
                <c:pt idx="25110">
                  <c:v>1.5444603562039701E-3</c:v>
                </c:pt>
                <c:pt idx="25111">
                  <c:v>8.8517892148969198E-4</c:v>
                </c:pt>
                <c:pt idx="25112">
                  <c:v>2.64607083923772E-6</c:v>
                </c:pt>
                <c:pt idx="25113">
                  <c:v>8.14902521169839E-4</c:v>
                </c:pt>
                <c:pt idx="25114">
                  <c:v>1.5466180614057899E-4</c:v>
                </c:pt>
                <c:pt idx="25115">
                  <c:v>1.05761650836875E-2</c:v>
                </c:pt>
                <c:pt idx="25116">
                  <c:v>9.7424366218603297E-4</c:v>
                </c:pt>
                <c:pt idx="25117">
                  <c:v>3.2454586022865099E-2</c:v>
                </c:pt>
                <c:pt idx="25118">
                  <c:v>1.2733395354203E-6</c:v>
                </c:pt>
                <c:pt idx="25119">
                  <c:v>1.10125270232726E-3</c:v>
                </c:pt>
                <c:pt idx="25120">
                  <c:v>6.8524853856346796E-2</c:v>
                </c:pt>
                <c:pt idx="25121">
                  <c:v>5.0833745512998598E-3</c:v>
                </c:pt>
                <c:pt idx="25122">
                  <c:v>4.0630217552703598E-4</c:v>
                </c:pt>
                <c:pt idx="25123">
                  <c:v>4.0870780907835099E-4</c:v>
                </c:pt>
                <c:pt idx="25124">
                  <c:v>1.5721216737724899E-6</c:v>
                </c:pt>
                <c:pt idx="25125">
                  <c:v>2.4202754147158501E-3</c:v>
                </c:pt>
                <c:pt idx="25126">
                  <c:v>2.39102089469791E-5</c:v>
                </c:pt>
                <c:pt idx="25127">
                  <c:v>4.0589556442717099E-4</c:v>
                </c:pt>
                <c:pt idx="25128">
                  <c:v>3.3889296928323398E-3</c:v>
                </c:pt>
                <c:pt idx="25129">
                  <c:v>1.30044034182414E-6</c:v>
                </c:pt>
                <c:pt idx="25130">
                  <c:v>1.9832097508542699E-3</c:v>
                </c:pt>
                <c:pt idx="25131">
                  <c:v>7.5107191204132904E-3</c:v>
                </c:pt>
                <c:pt idx="25132">
                  <c:v>2.8709977703366201E-3</c:v>
                </c:pt>
                <c:pt idx="25133">
                  <c:v>1.0152119178969299E-3</c:v>
                </c:pt>
                <c:pt idx="25134">
                  <c:v>1.8414671492897299E-3</c:v>
                </c:pt>
                <c:pt idx="25135">
                  <c:v>2.4783509441748898E-4</c:v>
                </c:pt>
                <c:pt idx="25136">
                  <c:v>1.6465921585573801E-4</c:v>
                </c:pt>
                <c:pt idx="25137">
                  <c:v>0.21708801509556799</c:v>
                </c:pt>
                <c:pt idx="25138">
                  <c:v>4.9492591083389801E-4</c:v>
                </c:pt>
                <c:pt idx="25139">
                  <c:v>1.8058589017765799E-4</c:v>
                </c:pt>
                <c:pt idx="25140">
                  <c:v>3.48081379204183E-4</c:v>
                </c:pt>
                <c:pt idx="25141">
                  <c:v>3.0970229145566502E-4</c:v>
                </c:pt>
                <c:pt idx="25142">
                  <c:v>5.4755986033659101E-4</c:v>
                </c:pt>
                <c:pt idx="25143">
                  <c:v>2.4053106512153602E-3</c:v>
                </c:pt>
                <c:pt idx="25144">
                  <c:v>6.0340528900431299E-4</c:v>
                </c:pt>
                <c:pt idx="25145">
                  <c:v>1.5838203448635001E-3</c:v>
                </c:pt>
                <c:pt idx="25146">
                  <c:v>2.1669723490318201E-2</c:v>
                </c:pt>
                <c:pt idx="25147">
                  <c:v>4.66037822322977E-4</c:v>
                </c:pt>
                <c:pt idx="25148">
                  <c:v>2.2830219569558099E-5</c:v>
                </c:pt>
                <c:pt idx="25149">
                  <c:v>4.7440952730863802E-3</c:v>
                </c:pt>
                <c:pt idx="25150">
                  <c:v>1.18449857966584E-3</c:v>
                </c:pt>
                <c:pt idx="25151">
                  <c:v>3.2952721782182501E-7</c:v>
                </c:pt>
                <c:pt idx="25152">
                  <c:v>9.2480720226110202E-3</c:v>
                </c:pt>
                <c:pt idx="25153">
                  <c:v>1.70127254567971E-6</c:v>
                </c:pt>
                <c:pt idx="25154">
                  <c:v>1.9818305036520002E-5</c:v>
                </c:pt>
                <c:pt idx="25155">
                  <c:v>6.1243738716396101E-4</c:v>
                </c:pt>
                <c:pt idx="25156">
                  <c:v>3.6543669940142897E-5</c:v>
                </c:pt>
                <c:pt idx="25157">
                  <c:v>6.6203991062233403E-2</c:v>
                </c:pt>
                <c:pt idx="25158">
                  <c:v>4.8760266058211097E-3</c:v>
                </c:pt>
                <c:pt idx="25159">
                  <c:v>0.99214487780570404</c:v>
                </c:pt>
                <c:pt idx="25160">
                  <c:v>1.09004227858294E-4</c:v>
                </c:pt>
                <c:pt idx="25161">
                  <c:v>5.7700912486324998E-3</c:v>
                </c:pt>
                <c:pt idx="25162">
                  <c:v>5.4816110128100303E-4</c:v>
                </c:pt>
                <c:pt idx="25163">
                  <c:v>6.3497455926845396E-6</c:v>
                </c:pt>
                <c:pt idx="25164">
                  <c:v>1.28884317306614E-3</c:v>
                </c:pt>
                <c:pt idx="25165">
                  <c:v>2.9800234382094801E-4</c:v>
                </c:pt>
                <c:pt idx="25166">
                  <c:v>1.5968008356956899E-3</c:v>
                </c:pt>
                <c:pt idx="25167">
                  <c:v>2.2745494584796E-3</c:v>
                </c:pt>
                <c:pt idx="25168">
                  <c:v>3.06327114205753E-3</c:v>
                </c:pt>
                <c:pt idx="25169">
                  <c:v>1.9109605318315501E-4</c:v>
                </c:pt>
                <c:pt idx="25170">
                  <c:v>3.8721251744296901E-4</c:v>
                </c:pt>
                <c:pt idx="25171">
                  <c:v>1.15397486148987E-3</c:v>
                </c:pt>
                <c:pt idx="25172">
                  <c:v>4.1938896776888101E-4</c:v>
                </c:pt>
                <c:pt idx="25173">
                  <c:v>2.1409194338875101E-4</c:v>
                </c:pt>
                <c:pt idx="25174">
                  <c:v>1.02555208070118E-3</c:v>
                </c:pt>
                <c:pt idx="25175">
                  <c:v>2.2042180081899401E-4</c:v>
                </c:pt>
                <c:pt idx="25176">
                  <c:v>1.9048425812741301E-3</c:v>
                </c:pt>
                <c:pt idx="25177">
                  <c:v>1.0325330122833799E-2</c:v>
                </c:pt>
                <c:pt idx="25178">
                  <c:v>0.20034020994440199</c:v>
                </c:pt>
                <c:pt idx="25179">
                  <c:v>3.37739462197733E-3</c:v>
                </c:pt>
                <c:pt idx="25180">
                  <c:v>3.0762595523769798E-4</c:v>
                </c:pt>
                <c:pt idx="25181">
                  <c:v>6.1005971354488597E-3</c:v>
                </c:pt>
                <c:pt idx="25182">
                  <c:v>5.1669843015327195E-4</c:v>
                </c:pt>
                <c:pt idx="25183">
                  <c:v>8.7904507259204095E-4</c:v>
                </c:pt>
                <c:pt idx="25184">
                  <c:v>3.8086950089515298E-4</c:v>
                </c:pt>
                <c:pt idx="25185">
                  <c:v>4.6318463063334796E-3</c:v>
                </c:pt>
                <c:pt idx="25186">
                  <c:v>0.137061914657513</c:v>
                </c:pt>
                <c:pt idx="25187">
                  <c:v>8.3391893999284496E-4</c:v>
                </c:pt>
                <c:pt idx="25188">
                  <c:v>5.8725674227852203E-5</c:v>
                </c:pt>
                <c:pt idx="25189">
                  <c:v>7.2718311727342505E-7</c:v>
                </c:pt>
                <c:pt idx="25190">
                  <c:v>1.88908903784831E-3</c:v>
                </c:pt>
                <c:pt idx="25191">
                  <c:v>6.0645752754842804E-4</c:v>
                </c:pt>
                <c:pt idx="25192">
                  <c:v>1.9819807765211399E-3</c:v>
                </c:pt>
                <c:pt idx="25193">
                  <c:v>1.4126937133580099E-4</c:v>
                </c:pt>
                <c:pt idx="25194">
                  <c:v>3.0061895540885799E-4</c:v>
                </c:pt>
                <c:pt idx="25195">
                  <c:v>4.5640901561294703E-3</c:v>
                </c:pt>
                <c:pt idx="25196">
                  <c:v>2.6014734968800901E-6</c:v>
                </c:pt>
                <c:pt idx="25197">
                  <c:v>7.1189943209377693E-5</c:v>
                </c:pt>
                <c:pt idx="25198">
                  <c:v>2.0175076801514501E-2</c:v>
                </c:pt>
                <c:pt idx="25199">
                  <c:v>2.0477183897194E-3</c:v>
                </c:pt>
                <c:pt idx="25200">
                  <c:v>3.6006969319996997E-5</c:v>
                </c:pt>
                <c:pt idx="25201">
                  <c:v>2.1483563913416701E-2</c:v>
                </c:pt>
                <c:pt idx="25202">
                  <c:v>1.4219327652645901E-6</c:v>
                </c:pt>
                <c:pt idx="25203">
                  <c:v>2.10510145083228E-2</c:v>
                </c:pt>
                <c:pt idx="25204">
                  <c:v>5.5255559308980701E-4</c:v>
                </c:pt>
                <c:pt idx="25205">
                  <c:v>2.3072780215509401E-3</c:v>
                </c:pt>
                <c:pt idx="25206">
                  <c:v>2.5033581536001398E-3</c:v>
                </c:pt>
                <c:pt idx="25207">
                  <c:v>2.1310961671515E-3</c:v>
                </c:pt>
                <c:pt idx="25208">
                  <c:v>1.91697117491697E-3</c:v>
                </c:pt>
                <c:pt idx="25209">
                  <c:v>1.6372414575447599E-3</c:v>
                </c:pt>
                <c:pt idx="25210">
                  <c:v>1.02325766915534E-2</c:v>
                </c:pt>
                <c:pt idx="25211">
                  <c:v>4.1311577274419304E-3</c:v>
                </c:pt>
                <c:pt idx="25212">
                  <c:v>2.1730601749907802E-3</c:v>
                </c:pt>
                <c:pt idx="25213">
                  <c:v>5.94306397184038E-3</c:v>
                </c:pt>
                <c:pt idx="25214">
                  <c:v>1.2458244325608599E-2</c:v>
                </c:pt>
                <c:pt idx="25215">
                  <c:v>8.8438830810705805E-4</c:v>
                </c:pt>
                <c:pt idx="25216">
                  <c:v>3.3065087567953798E-4</c:v>
                </c:pt>
                <c:pt idx="25217">
                  <c:v>8.3433896175574103E-4</c:v>
                </c:pt>
                <c:pt idx="25218">
                  <c:v>1.22415736627686E-4</c:v>
                </c:pt>
                <c:pt idx="25219">
                  <c:v>5.3950575011642201E-4</c:v>
                </c:pt>
                <c:pt idx="25220">
                  <c:v>7.19054330207864E-6</c:v>
                </c:pt>
                <c:pt idx="25221">
                  <c:v>1.51435837379793E-4</c:v>
                </c:pt>
                <c:pt idx="25222">
                  <c:v>7.8324113470599804E-4</c:v>
                </c:pt>
                <c:pt idx="25223">
                  <c:v>1.60830190782685E-2</c:v>
                </c:pt>
                <c:pt idx="25224">
                  <c:v>5.5151836158113896E-3</c:v>
                </c:pt>
                <c:pt idx="25225">
                  <c:v>6.7364336063917101E-4</c:v>
                </c:pt>
                <c:pt idx="25226">
                  <c:v>5.30167725144949E-3</c:v>
                </c:pt>
                <c:pt idx="25227">
                  <c:v>4.98766584884875E-7</c:v>
                </c:pt>
                <c:pt idx="25228">
                  <c:v>4.6269743084560201E-3</c:v>
                </c:pt>
                <c:pt idx="25229">
                  <c:v>1.6070525796510401E-2</c:v>
                </c:pt>
                <c:pt idx="25230">
                  <c:v>9.6764989834738898E-7</c:v>
                </c:pt>
                <c:pt idx="25231">
                  <c:v>6.7632778142556196E-4</c:v>
                </c:pt>
                <c:pt idx="25232">
                  <c:v>4.6019577332370598E-5</c:v>
                </c:pt>
                <c:pt idx="25233">
                  <c:v>5.1573090571742299E-4</c:v>
                </c:pt>
                <c:pt idx="25234">
                  <c:v>3.4576562692700901E-3</c:v>
                </c:pt>
                <c:pt idx="25235">
                  <c:v>2.9420975783059899E-6</c:v>
                </c:pt>
                <c:pt idx="25236">
                  <c:v>5.2969156655120597E-3</c:v>
                </c:pt>
                <c:pt idx="25237">
                  <c:v>1.024122318587E-3</c:v>
                </c:pt>
                <c:pt idx="25238">
                  <c:v>2.6367905511477202E-4</c:v>
                </c:pt>
                <c:pt idx="25239">
                  <c:v>6.9609205541567199E-4</c:v>
                </c:pt>
                <c:pt idx="25240">
                  <c:v>3.4658382911540498E-3</c:v>
                </c:pt>
                <c:pt idx="25241">
                  <c:v>9.7850377859192003E-4</c:v>
                </c:pt>
                <c:pt idx="25242">
                  <c:v>3.66230357447284E-3</c:v>
                </c:pt>
                <c:pt idx="25243">
                  <c:v>2.4954023009120499E-3</c:v>
                </c:pt>
                <c:pt idx="25244">
                  <c:v>6.8017838244656693E-5</c:v>
                </c:pt>
                <c:pt idx="25245">
                  <c:v>1.2295347592452799E-3</c:v>
                </c:pt>
                <c:pt idx="25246">
                  <c:v>1.1457451028946099E-2</c:v>
                </c:pt>
                <c:pt idx="25247">
                  <c:v>3.2922916678537902E-4</c:v>
                </c:pt>
                <c:pt idx="25248">
                  <c:v>1.10715051528646E-4</c:v>
                </c:pt>
                <c:pt idx="25249">
                  <c:v>2.4601973462089199E-3</c:v>
                </c:pt>
                <c:pt idx="25250">
                  <c:v>5.9502875536433201E-4</c:v>
                </c:pt>
                <c:pt idx="25251">
                  <c:v>3.25969034819628E-3</c:v>
                </c:pt>
                <c:pt idx="25252">
                  <c:v>0.21461812539012901</c:v>
                </c:pt>
                <c:pt idx="25253">
                  <c:v>1.5406491116244999E-6</c:v>
                </c:pt>
                <c:pt idx="25254">
                  <c:v>6.7939044266683004E-3</c:v>
                </c:pt>
                <c:pt idx="25255">
                  <c:v>8.9292028925801398E-4</c:v>
                </c:pt>
                <c:pt idx="25256">
                  <c:v>5.7745547573034304E-3</c:v>
                </c:pt>
                <c:pt idx="25257">
                  <c:v>1.3735255154845301E-3</c:v>
                </c:pt>
                <c:pt idx="25258">
                  <c:v>3.5174317884282299E-4</c:v>
                </c:pt>
                <c:pt idx="25259">
                  <c:v>5.18263027275915E-3</c:v>
                </c:pt>
                <c:pt idx="25260">
                  <c:v>1.4083190697307499E-4</c:v>
                </c:pt>
                <c:pt idx="25261">
                  <c:v>2.33996582411381E-3</c:v>
                </c:pt>
                <c:pt idx="25262">
                  <c:v>6.3699291419310302E-4</c:v>
                </c:pt>
                <c:pt idx="25263">
                  <c:v>1.88494667555571E-4</c:v>
                </c:pt>
                <c:pt idx="25264">
                  <c:v>2.6089591522206E-6</c:v>
                </c:pt>
                <c:pt idx="25265">
                  <c:v>5.2110161832645096E-4</c:v>
                </c:pt>
                <c:pt idx="25266">
                  <c:v>6.3384487606488898E-4</c:v>
                </c:pt>
                <c:pt idx="25267">
                  <c:v>2.4234263863024099E-4</c:v>
                </c:pt>
                <c:pt idx="25268">
                  <c:v>1.7262044228150501E-6</c:v>
                </c:pt>
                <c:pt idx="25269">
                  <c:v>4.0897018569608098E-6</c:v>
                </c:pt>
                <c:pt idx="25270">
                  <c:v>3.5533751409663999E-4</c:v>
                </c:pt>
                <c:pt idx="25271">
                  <c:v>8.7274311441343699E-4</c:v>
                </c:pt>
                <c:pt idx="25272">
                  <c:v>1.4692165829927601E-4</c:v>
                </c:pt>
                <c:pt idx="25273">
                  <c:v>3.3451240811968899E-5</c:v>
                </c:pt>
                <c:pt idx="25274">
                  <c:v>8.44316170140073E-7</c:v>
                </c:pt>
                <c:pt idx="25275">
                  <c:v>3.5372949620986502E-3</c:v>
                </c:pt>
                <c:pt idx="25276">
                  <c:v>4.1662892720694504E-3</c:v>
                </c:pt>
                <c:pt idx="25277">
                  <c:v>4.9449934047205595E-4</c:v>
                </c:pt>
                <c:pt idx="25278">
                  <c:v>6.0827527599196501E-3</c:v>
                </c:pt>
                <c:pt idx="25279">
                  <c:v>1.5981668900346701E-4</c:v>
                </c:pt>
                <c:pt idx="25280">
                  <c:v>2.3432946113608301E-4</c:v>
                </c:pt>
                <c:pt idx="25281">
                  <c:v>0.130431032828625</c:v>
                </c:pt>
                <c:pt idx="25282">
                  <c:v>3.7551506372754601E-4</c:v>
                </c:pt>
                <c:pt idx="25283">
                  <c:v>7.2314519748569199E-4</c:v>
                </c:pt>
                <c:pt idx="25284">
                  <c:v>1.0936068459291E-4</c:v>
                </c:pt>
                <c:pt idx="25285">
                  <c:v>1.66329438037243E-2</c:v>
                </c:pt>
                <c:pt idx="25286">
                  <c:v>5.2229892295553198E-5</c:v>
                </c:pt>
                <c:pt idx="25287">
                  <c:v>7.04561156798256E-6</c:v>
                </c:pt>
                <c:pt idx="25288">
                  <c:v>2.9222723071534602E-4</c:v>
                </c:pt>
                <c:pt idx="25289">
                  <c:v>5.0171917228907997E-5</c:v>
                </c:pt>
                <c:pt idx="25290">
                  <c:v>3.68291929054676E-3</c:v>
                </c:pt>
                <c:pt idx="25291">
                  <c:v>1.70405298200064E-3</c:v>
                </c:pt>
                <c:pt idx="25292">
                  <c:v>8.5233874151171006E-5</c:v>
                </c:pt>
                <c:pt idx="25293">
                  <c:v>2.7536441802408399E-4</c:v>
                </c:pt>
                <c:pt idx="25294">
                  <c:v>3.33458246497758E-5</c:v>
                </c:pt>
                <c:pt idx="25295">
                  <c:v>3.4238531607434598E-2</c:v>
                </c:pt>
                <c:pt idx="25296">
                  <c:v>3.5605884622063802E-4</c:v>
                </c:pt>
                <c:pt idx="25297">
                  <c:v>3.7566569124088301E-3</c:v>
                </c:pt>
                <c:pt idx="25298">
                  <c:v>1.00640329102878E-4</c:v>
                </c:pt>
                <c:pt idx="25299">
                  <c:v>2.1724802073020302E-3</c:v>
                </c:pt>
                <c:pt idx="25300">
                  <c:v>2.3071072705575799E-3</c:v>
                </c:pt>
                <c:pt idx="25301">
                  <c:v>0.243380633707799</c:v>
                </c:pt>
                <c:pt idx="25302">
                  <c:v>4.1811866667445703E-6</c:v>
                </c:pt>
                <c:pt idx="25303">
                  <c:v>4.9070734517054205E-4</c:v>
                </c:pt>
                <c:pt idx="25304">
                  <c:v>2.9748757596410602E-3</c:v>
                </c:pt>
                <c:pt idx="25305">
                  <c:v>3.0559781872800998E-3</c:v>
                </c:pt>
                <c:pt idx="25306">
                  <c:v>1.76971411476583E-3</c:v>
                </c:pt>
                <c:pt idx="25307">
                  <c:v>1.34158336925394E-4</c:v>
                </c:pt>
                <c:pt idx="25308">
                  <c:v>6.7982644599216901E-6</c:v>
                </c:pt>
                <c:pt idx="25309">
                  <c:v>2.5828385993927401E-5</c:v>
                </c:pt>
                <c:pt idx="25310">
                  <c:v>1.3799244348032E-5</c:v>
                </c:pt>
                <c:pt idx="25311">
                  <c:v>3.1937740482411599E-4</c:v>
                </c:pt>
                <c:pt idx="25312">
                  <c:v>1.8063263122084401E-2</c:v>
                </c:pt>
                <c:pt idx="25313">
                  <c:v>2.09425151330489E-4</c:v>
                </c:pt>
                <c:pt idx="25314">
                  <c:v>8.7548755035674197E-5</c:v>
                </c:pt>
                <c:pt idx="25315">
                  <c:v>1.04373162568514E-2</c:v>
                </c:pt>
                <c:pt idx="25316">
                  <c:v>4.75699841931408E-4</c:v>
                </c:pt>
                <c:pt idx="25317">
                  <c:v>2.9437710414419701E-3</c:v>
                </c:pt>
                <c:pt idx="25318">
                  <c:v>3.4322473735466397E-5</c:v>
                </c:pt>
                <c:pt idx="25319">
                  <c:v>1.4108466549944999E-4</c:v>
                </c:pt>
                <c:pt idx="25320">
                  <c:v>2.9850119600268901E-3</c:v>
                </c:pt>
                <c:pt idx="25321">
                  <c:v>1.1661675044590101E-2</c:v>
                </c:pt>
                <c:pt idx="25322">
                  <c:v>2.45188306943058E-6</c:v>
                </c:pt>
                <c:pt idx="25323">
                  <c:v>3.4027239860425499E-4</c:v>
                </c:pt>
                <c:pt idx="25324">
                  <c:v>1.9890155218451999E-7</c:v>
                </c:pt>
                <c:pt idx="25325">
                  <c:v>4.82157058264887E-3</c:v>
                </c:pt>
                <c:pt idx="25326">
                  <c:v>8.6010968555072492E-3</c:v>
                </c:pt>
                <c:pt idx="25327">
                  <c:v>1.5391810236496699E-6</c:v>
                </c:pt>
                <c:pt idx="25328">
                  <c:v>2.88743333731281E-4</c:v>
                </c:pt>
                <c:pt idx="25329">
                  <c:v>1.5683031631242501E-4</c:v>
                </c:pt>
                <c:pt idx="25330">
                  <c:v>2.4659587417028998E-2</c:v>
                </c:pt>
                <c:pt idx="25331">
                  <c:v>2.3039756985228799E-3</c:v>
                </c:pt>
                <c:pt idx="25332">
                  <c:v>1.98456278615247E-2</c:v>
                </c:pt>
                <c:pt idx="25333">
                  <c:v>2.2418121920686899E-4</c:v>
                </c:pt>
                <c:pt idx="25334">
                  <c:v>2.5755240353368099E-3</c:v>
                </c:pt>
                <c:pt idx="25335">
                  <c:v>1.42823198670312E-2</c:v>
                </c:pt>
                <c:pt idx="25336">
                  <c:v>2.7963786300824402E-7</c:v>
                </c:pt>
                <c:pt idx="25337">
                  <c:v>3.3902985039174099E-4</c:v>
                </c:pt>
                <c:pt idx="25338">
                  <c:v>3.6344172252888199E-4</c:v>
                </c:pt>
                <c:pt idx="25339">
                  <c:v>6.2800564036998496E-4</c:v>
                </c:pt>
                <c:pt idx="25340">
                  <c:v>2.1879671945032199E-4</c:v>
                </c:pt>
                <c:pt idx="25341">
                  <c:v>5.48618790453144E-2</c:v>
                </c:pt>
                <c:pt idx="25342">
                  <c:v>2.1790215943784902E-3</c:v>
                </c:pt>
                <c:pt idx="25343">
                  <c:v>3.7525938641860801E-4</c:v>
                </c:pt>
                <c:pt idx="25344">
                  <c:v>5.0694230100374301E-3</c:v>
                </c:pt>
                <c:pt idx="25345">
                  <c:v>2.3988984906255401E-4</c:v>
                </c:pt>
                <c:pt idx="25346">
                  <c:v>2.4962065355411999E-5</c:v>
                </c:pt>
                <c:pt idx="25347">
                  <c:v>1.7880275050264699E-4</c:v>
                </c:pt>
                <c:pt idx="25348">
                  <c:v>7.5748038679882804E-5</c:v>
                </c:pt>
                <c:pt idx="25349">
                  <c:v>5.6382100239375797E-5</c:v>
                </c:pt>
                <c:pt idx="25350">
                  <c:v>2.9502693234926399E-3</c:v>
                </c:pt>
                <c:pt idx="25351">
                  <c:v>7.7922987114787903E-5</c:v>
                </c:pt>
                <c:pt idx="25352">
                  <c:v>1.78950403543861E-5</c:v>
                </c:pt>
                <c:pt idx="25353">
                  <c:v>2.8620771745882701E-5</c:v>
                </c:pt>
                <c:pt idx="25354">
                  <c:v>4.9068797020497001E-7</c:v>
                </c:pt>
                <c:pt idx="25355">
                  <c:v>1.68066926939102E-3</c:v>
                </c:pt>
                <c:pt idx="25356">
                  <c:v>7.4682194389213096E-4</c:v>
                </c:pt>
                <c:pt idx="25357">
                  <c:v>2.2553322126078099E-3</c:v>
                </c:pt>
                <c:pt idx="25358">
                  <c:v>4.9421477371438302E-4</c:v>
                </c:pt>
                <c:pt idx="25359">
                  <c:v>1.21065342550827E-2</c:v>
                </c:pt>
                <c:pt idx="25360">
                  <c:v>1.24867808320761E-2</c:v>
                </c:pt>
                <c:pt idx="25361">
                  <c:v>1.9336150016254199E-4</c:v>
                </c:pt>
                <c:pt idx="25362">
                  <c:v>3.3242566697347601E-3</c:v>
                </c:pt>
                <c:pt idx="25363">
                  <c:v>4.7484519261273202E-4</c:v>
                </c:pt>
                <c:pt idx="25364">
                  <c:v>1.0565720504280699E-6</c:v>
                </c:pt>
                <c:pt idx="25365">
                  <c:v>8.3999058245818707E-3</c:v>
                </c:pt>
                <c:pt idx="25366">
                  <c:v>2.7417094363343399E-3</c:v>
                </c:pt>
                <c:pt idx="25367">
                  <c:v>2.9434258185357401E-4</c:v>
                </c:pt>
                <c:pt idx="25368">
                  <c:v>2.0758160288144299E-4</c:v>
                </c:pt>
                <c:pt idx="25369">
                  <c:v>1.06192722273312E-4</c:v>
                </c:pt>
                <c:pt idx="25370">
                  <c:v>1.0381117819104901E-4</c:v>
                </c:pt>
                <c:pt idx="25371">
                  <c:v>2.6097198891407902E-4</c:v>
                </c:pt>
                <c:pt idx="25372">
                  <c:v>6.1538988616812395E-4</c:v>
                </c:pt>
                <c:pt idx="25373">
                  <c:v>9.8150445645346098E-4</c:v>
                </c:pt>
                <c:pt idx="25374">
                  <c:v>2.4982033839279798E-4</c:v>
                </c:pt>
                <c:pt idx="25375">
                  <c:v>3.6822636679256998E-4</c:v>
                </c:pt>
                <c:pt idx="25376">
                  <c:v>2.4267079869436599E-4</c:v>
                </c:pt>
                <c:pt idx="25377">
                  <c:v>1.5097302853455E-3</c:v>
                </c:pt>
                <c:pt idx="25378">
                  <c:v>1.8347996060966401E-4</c:v>
                </c:pt>
                <c:pt idx="25379">
                  <c:v>1.4265594916075999E-2</c:v>
                </c:pt>
                <c:pt idx="25380">
                  <c:v>7.8193243109564802E-5</c:v>
                </c:pt>
                <c:pt idx="25381">
                  <c:v>1.5239280854096099E-4</c:v>
                </c:pt>
                <c:pt idx="25382">
                  <c:v>2.4651880237821502E-4</c:v>
                </c:pt>
                <c:pt idx="25383">
                  <c:v>4.2867222528442097E-3</c:v>
                </c:pt>
                <c:pt idx="25384">
                  <c:v>1.07094985863287E-2</c:v>
                </c:pt>
                <c:pt idx="25385">
                  <c:v>1.74448584984123E-4</c:v>
                </c:pt>
                <c:pt idx="25386">
                  <c:v>0.86542594228735503</c:v>
                </c:pt>
                <c:pt idx="25387">
                  <c:v>1.34208491034267E-2</c:v>
                </c:pt>
                <c:pt idx="25388">
                  <c:v>6.2699241739337299E-3</c:v>
                </c:pt>
                <c:pt idx="25389">
                  <c:v>3.40539202220524E-3</c:v>
                </c:pt>
                <c:pt idx="25390">
                  <c:v>7.4291431560445896E-3</c:v>
                </c:pt>
                <c:pt idx="25391">
                  <c:v>4.6928506821045102E-3</c:v>
                </c:pt>
                <c:pt idx="25392">
                  <c:v>4.30951766445845E-4</c:v>
                </c:pt>
                <c:pt idx="25393">
                  <c:v>2.2398576715310699E-4</c:v>
                </c:pt>
                <c:pt idx="25394">
                  <c:v>5.5849526029410402E-7</c:v>
                </c:pt>
                <c:pt idx="25395">
                  <c:v>3.3184628369138402E-3</c:v>
                </c:pt>
                <c:pt idx="25396">
                  <c:v>2.1344892271669101E-4</c:v>
                </c:pt>
                <c:pt idx="25397">
                  <c:v>9.3852821070704504E-6</c:v>
                </c:pt>
                <c:pt idx="25398">
                  <c:v>7.4548581596659903E-4</c:v>
                </c:pt>
                <c:pt idx="25399">
                  <c:v>4.3579552020344102E-3</c:v>
                </c:pt>
                <c:pt idx="25400">
                  <c:v>1.00440335404907E-2</c:v>
                </c:pt>
                <c:pt idx="25401">
                  <c:v>1.05242924968445E-4</c:v>
                </c:pt>
                <c:pt idx="25402">
                  <c:v>1.2064146548218201E-3</c:v>
                </c:pt>
                <c:pt idx="25403">
                  <c:v>1.00972028553473E-4</c:v>
                </c:pt>
                <c:pt idx="25404">
                  <c:v>1.2997328569437699E-3</c:v>
                </c:pt>
                <c:pt idx="25405">
                  <c:v>1.86560975149089E-4</c:v>
                </c:pt>
                <c:pt idx="25406">
                  <c:v>0.10083694647643</c:v>
                </c:pt>
                <c:pt idx="25407">
                  <c:v>7.1678191733971395E-4</c:v>
                </c:pt>
                <c:pt idx="25408">
                  <c:v>8.71481173897393E-3</c:v>
                </c:pt>
                <c:pt idx="25409">
                  <c:v>1.9775520775206301E-3</c:v>
                </c:pt>
                <c:pt idx="25410">
                  <c:v>1.66601174816114E-4</c:v>
                </c:pt>
                <c:pt idx="25411">
                  <c:v>2.2114702925685199E-3</c:v>
                </c:pt>
                <c:pt idx="25412">
                  <c:v>3.7012612196760697E-5</c:v>
                </c:pt>
                <c:pt idx="25413">
                  <c:v>1.03962883612548E-3</c:v>
                </c:pt>
                <c:pt idx="25414">
                  <c:v>1.1357718030271299E-6</c:v>
                </c:pt>
                <c:pt idx="25415">
                  <c:v>1.8544666996368201E-2</c:v>
                </c:pt>
                <c:pt idx="25416">
                  <c:v>8.6336824377134204E-7</c:v>
                </c:pt>
                <c:pt idx="25417">
                  <c:v>1.1254204965041501E-3</c:v>
                </c:pt>
                <c:pt idx="25418">
                  <c:v>4.6169654722235699E-4</c:v>
                </c:pt>
                <c:pt idx="25419">
                  <c:v>2.6141960962745701E-4</c:v>
                </c:pt>
                <c:pt idx="25420">
                  <c:v>1.4602278475714899E-3</c:v>
                </c:pt>
                <c:pt idx="25421">
                  <c:v>7.3598440704369398E-7</c:v>
                </c:pt>
                <c:pt idx="25422">
                  <c:v>2.9252775615222202E-3</c:v>
                </c:pt>
                <c:pt idx="25423">
                  <c:v>1.1639397631681299E-3</c:v>
                </c:pt>
                <c:pt idx="25424">
                  <c:v>6.5700333319536396E-4</c:v>
                </c:pt>
                <c:pt idx="25425">
                  <c:v>6.8468441602117798E-4</c:v>
                </c:pt>
                <c:pt idx="25426">
                  <c:v>5.7192111952158097E-4</c:v>
                </c:pt>
                <c:pt idx="25427">
                  <c:v>4.6550150671162997E-3</c:v>
                </c:pt>
                <c:pt idx="25428">
                  <c:v>1.7562402526319301E-7</c:v>
                </c:pt>
                <c:pt idx="25429">
                  <c:v>1.00154648458431E-2</c:v>
                </c:pt>
                <c:pt idx="25430">
                  <c:v>3.6682278408080402E-4</c:v>
                </c:pt>
                <c:pt idx="25431">
                  <c:v>6.8316215427631898E-3</c:v>
                </c:pt>
                <c:pt idx="25432">
                  <c:v>1.76371976049128E-4</c:v>
                </c:pt>
                <c:pt idx="25433">
                  <c:v>3.5259926245854202E-3</c:v>
                </c:pt>
                <c:pt idx="25434">
                  <c:v>5.0963592929254099E-7</c:v>
                </c:pt>
                <c:pt idx="25435">
                  <c:v>2.11218569025388E-3</c:v>
                </c:pt>
                <c:pt idx="25436">
                  <c:v>1.0206925513754499E-6</c:v>
                </c:pt>
                <c:pt idx="25437">
                  <c:v>9.13767991857153E-5</c:v>
                </c:pt>
                <c:pt idx="25438">
                  <c:v>1.3935938093788E-5</c:v>
                </c:pt>
                <c:pt idx="25439">
                  <c:v>9.1200233684856204E-4</c:v>
                </c:pt>
                <c:pt idx="25440">
                  <c:v>9.8539701123619909E-4</c:v>
                </c:pt>
                <c:pt idx="25441">
                  <c:v>1.3730651527383701E-6</c:v>
                </c:pt>
                <c:pt idx="25442">
                  <c:v>6.5765730461819002E-4</c:v>
                </c:pt>
                <c:pt idx="25443">
                  <c:v>1.6170146475232099E-6</c:v>
                </c:pt>
                <c:pt idx="25444">
                  <c:v>1.08904749334041E-4</c:v>
                </c:pt>
                <c:pt idx="25445">
                  <c:v>5.3016423289008697E-3</c:v>
                </c:pt>
                <c:pt idx="25446">
                  <c:v>3.0541906387616001E-5</c:v>
                </c:pt>
                <c:pt idx="25447">
                  <c:v>2.7816763055012499E-6</c:v>
                </c:pt>
                <c:pt idx="25448">
                  <c:v>6.1809714995602998E-7</c:v>
                </c:pt>
                <c:pt idx="25449">
                  <c:v>5.4530387763808104E-4</c:v>
                </c:pt>
                <c:pt idx="25450">
                  <c:v>2.5806548951730603E-7</c:v>
                </c:pt>
                <c:pt idx="25451">
                  <c:v>1.4016493647728199E-6</c:v>
                </c:pt>
                <c:pt idx="25452">
                  <c:v>7.2357775435202904E-5</c:v>
                </c:pt>
                <c:pt idx="25453">
                  <c:v>9.6028251051129901E-3</c:v>
                </c:pt>
                <c:pt idx="25454">
                  <c:v>3.4105380070214002E-4</c:v>
                </c:pt>
                <c:pt idx="25455">
                  <c:v>1.1634480977342401E-2</c:v>
                </c:pt>
                <c:pt idx="25456">
                  <c:v>0.49358516895471</c:v>
                </c:pt>
                <c:pt idx="25457">
                  <c:v>3.4862754054478902E-3</c:v>
                </c:pt>
                <c:pt idx="25458">
                  <c:v>6.7788400930963297E-5</c:v>
                </c:pt>
                <c:pt idx="25459">
                  <c:v>4.1685687569255801E-5</c:v>
                </c:pt>
                <c:pt idx="25460">
                  <c:v>3.6373898138528601E-3</c:v>
                </c:pt>
                <c:pt idx="25461">
                  <c:v>2.96442930619523E-3</c:v>
                </c:pt>
                <c:pt idx="25462">
                  <c:v>4.8939964437103101E-3</c:v>
                </c:pt>
                <c:pt idx="25463">
                  <c:v>2.7152921097055001E-4</c:v>
                </c:pt>
                <c:pt idx="25464">
                  <c:v>2.6454676552914499E-3</c:v>
                </c:pt>
                <c:pt idx="25465">
                  <c:v>8.6723269727642801E-4</c:v>
                </c:pt>
                <c:pt idx="25466">
                  <c:v>4.24412209570211E-4</c:v>
                </c:pt>
                <c:pt idx="25467">
                  <c:v>4.8264913652462698E-4</c:v>
                </c:pt>
                <c:pt idx="25468">
                  <c:v>4.46123686534056E-3</c:v>
                </c:pt>
                <c:pt idx="25469">
                  <c:v>2.5248292629239798E-4</c:v>
                </c:pt>
                <c:pt idx="25470">
                  <c:v>1.52811613602117E-3</c:v>
                </c:pt>
                <c:pt idx="25471">
                  <c:v>3.85128562882692E-4</c:v>
                </c:pt>
                <c:pt idx="25472">
                  <c:v>6.77481886512177E-4</c:v>
                </c:pt>
                <c:pt idx="25473">
                  <c:v>2.4500951063575998E-6</c:v>
                </c:pt>
                <c:pt idx="25474">
                  <c:v>4.2149080772543297E-6</c:v>
                </c:pt>
                <c:pt idx="25475">
                  <c:v>5.2749412979523997E-4</c:v>
                </c:pt>
                <c:pt idx="25476">
                  <c:v>2.3515418940430599E-5</c:v>
                </c:pt>
                <c:pt idx="25477">
                  <c:v>1.7187249763597201E-2</c:v>
                </c:pt>
                <c:pt idx="25478">
                  <c:v>3.9840538508508298E-5</c:v>
                </c:pt>
                <c:pt idx="25479">
                  <c:v>4.7563172982416401E-5</c:v>
                </c:pt>
                <c:pt idx="25480">
                  <c:v>2.9567362092446298E-4</c:v>
                </c:pt>
                <c:pt idx="25481">
                  <c:v>9.32542750301479E-4</c:v>
                </c:pt>
                <c:pt idx="25482">
                  <c:v>6.5764197174439898E-6</c:v>
                </c:pt>
                <c:pt idx="25483">
                  <c:v>5.4154059925226802E-3</c:v>
                </c:pt>
                <c:pt idx="25484">
                  <c:v>1.01050925902051E-2</c:v>
                </c:pt>
                <c:pt idx="25485">
                  <c:v>3.8513802553643099E-6</c:v>
                </c:pt>
                <c:pt idx="25486">
                  <c:v>1.0970842118726699E-3</c:v>
                </c:pt>
                <c:pt idx="25487">
                  <c:v>7.2384921244562098E-5</c:v>
                </c:pt>
                <c:pt idx="25488">
                  <c:v>1.67833520171182E-4</c:v>
                </c:pt>
                <c:pt idx="25489">
                  <c:v>5.2604367865286895E-4</c:v>
                </c:pt>
                <c:pt idx="25490">
                  <c:v>1.4855936773740201E-4</c:v>
                </c:pt>
                <c:pt idx="25491">
                  <c:v>2.1211202123509799E-4</c:v>
                </c:pt>
                <c:pt idx="25492">
                  <c:v>1.0375532206703299E-4</c:v>
                </c:pt>
                <c:pt idx="25493">
                  <c:v>4.54821185932855E-4</c:v>
                </c:pt>
                <c:pt idx="25494">
                  <c:v>1.97612607212513E-3</c:v>
                </c:pt>
                <c:pt idx="25495">
                  <c:v>2.74941536985597E-2</c:v>
                </c:pt>
                <c:pt idx="25496">
                  <c:v>1.8594922285490001E-7</c:v>
                </c:pt>
                <c:pt idx="25497">
                  <c:v>4.1055170682578997E-3</c:v>
                </c:pt>
                <c:pt idx="25498">
                  <c:v>1.05516401626943E-4</c:v>
                </c:pt>
                <c:pt idx="25499">
                  <c:v>3.62601954399823E-3</c:v>
                </c:pt>
                <c:pt idx="25500">
                  <c:v>2.9464911715701E-3</c:v>
                </c:pt>
                <c:pt idx="25501">
                  <c:v>4.8161007434234298E-4</c:v>
                </c:pt>
                <c:pt idx="25502">
                  <c:v>2.1935049614344999E-4</c:v>
                </c:pt>
                <c:pt idx="25503">
                  <c:v>3.2519005394209699E-4</c:v>
                </c:pt>
                <c:pt idx="25504">
                  <c:v>5.9978051093575296E-7</c:v>
                </c:pt>
                <c:pt idx="25505">
                  <c:v>7.6510585498888994E-5</c:v>
                </c:pt>
                <c:pt idx="25506">
                  <c:v>2.7594260306482801E-3</c:v>
                </c:pt>
                <c:pt idx="25507">
                  <c:v>3.9930940641242197E-5</c:v>
                </c:pt>
                <c:pt idx="25508">
                  <c:v>6.4784132331520503E-4</c:v>
                </c:pt>
                <c:pt idx="25509">
                  <c:v>3.1630537595981999E-4</c:v>
                </c:pt>
                <c:pt idx="25510">
                  <c:v>1.32342131038027E-4</c:v>
                </c:pt>
                <c:pt idx="25511">
                  <c:v>1.85761907503816E-3</c:v>
                </c:pt>
                <c:pt idx="25512">
                  <c:v>7.4954008160489404E-3</c:v>
                </c:pt>
                <c:pt idx="25513">
                  <c:v>3.3504896567151102E-7</c:v>
                </c:pt>
                <c:pt idx="25514">
                  <c:v>3.0745148142723899E-3</c:v>
                </c:pt>
                <c:pt idx="25515">
                  <c:v>3.12017045396087E-4</c:v>
                </c:pt>
                <c:pt idx="25516">
                  <c:v>2.9484805393291E-5</c:v>
                </c:pt>
                <c:pt idx="25517">
                  <c:v>1.28085537038589E-4</c:v>
                </c:pt>
                <c:pt idx="25518">
                  <c:v>6.4479675469850698E-3</c:v>
                </c:pt>
                <c:pt idx="25519">
                  <c:v>1.80626097343663E-4</c:v>
                </c:pt>
                <c:pt idx="25520">
                  <c:v>5.1221857064247299E-4</c:v>
                </c:pt>
                <c:pt idx="25521">
                  <c:v>3.98491217562823E-3</c:v>
                </c:pt>
                <c:pt idx="25522">
                  <c:v>1.9955656053267801E-4</c:v>
                </c:pt>
                <c:pt idx="25523">
                  <c:v>1.0167187772282601E-3</c:v>
                </c:pt>
                <c:pt idx="25524">
                  <c:v>3.6278102060498201E-6</c:v>
                </c:pt>
                <c:pt idx="25525">
                  <c:v>3.5036022493256598E-4</c:v>
                </c:pt>
                <c:pt idx="25526">
                  <c:v>1.3283368062163E-4</c:v>
                </c:pt>
                <c:pt idx="25527">
                  <c:v>8.7499951084840898E-3</c:v>
                </c:pt>
                <c:pt idx="25528">
                  <c:v>3.2889971629118E-3</c:v>
                </c:pt>
                <c:pt idx="25529">
                  <c:v>2.23055661364657E-3</c:v>
                </c:pt>
                <c:pt idx="25530">
                  <c:v>3.4091301140114299E-5</c:v>
                </c:pt>
                <c:pt idx="25531">
                  <c:v>8.4157346149113902E-7</c:v>
                </c:pt>
                <c:pt idx="25532">
                  <c:v>4.6904057076111198E-4</c:v>
                </c:pt>
                <c:pt idx="25533">
                  <c:v>1.05907630089276E-4</c:v>
                </c:pt>
                <c:pt idx="25534">
                  <c:v>3.3379225704539097E-5</c:v>
                </c:pt>
                <c:pt idx="25535">
                  <c:v>4.0638314797722402E-4</c:v>
                </c:pt>
                <c:pt idx="25536">
                  <c:v>6.6439018333995297E-4</c:v>
                </c:pt>
                <c:pt idx="25537">
                  <c:v>7.7873199234363996E-7</c:v>
                </c:pt>
                <c:pt idx="25538">
                  <c:v>2.7365010528801801E-4</c:v>
                </c:pt>
                <c:pt idx="25539">
                  <c:v>1.52481987264726E-3</c:v>
                </c:pt>
                <c:pt idx="25540">
                  <c:v>1.72078364924439E-6</c:v>
                </c:pt>
                <c:pt idx="25541">
                  <c:v>4.7860485599914601E-4</c:v>
                </c:pt>
                <c:pt idx="25542">
                  <c:v>5.2701053175359096E-3</c:v>
                </c:pt>
                <c:pt idx="25543">
                  <c:v>4.1164054366107098E-4</c:v>
                </c:pt>
                <c:pt idx="25544">
                  <c:v>5.6157794684088495E-4</c:v>
                </c:pt>
                <c:pt idx="25545">
                  <c:v>3.1963813554908298E-3</c:v>
                </c:pt>
                <c:pt idx="25546">
                  <c:v>1.8678613674346999E-4</c:v>
                </c:pt>
                <c:pt idx="25547">
                  <c:v>3.3823649452306998E-3</c:v>
                </c:pt>
                <c:pt idx="25548">
                  <c:v>4.8940005815837201E-5</c:v>
                </c:pt>
                <c:pt idx="25549">
                  <c:v>5.0514204135425499E-7</c:v>
                </c:pt>
                <c:pt idx="25550">
                  <c:v>5.1000726765625896E-4</c:v>
                </c:pt>
                <c:pt idx="25551">
                  <c:v>2.08097393509305E-4</c:v>
                </c:pt>
                <c:pt idx="25552">
                  <c:v>2.5662435166118601E-4</c:v>
                </c:pt>
                <c:pt idx="25553">
                  <c:v>1.0772658180214301E-3</c:v>
                </c:pt>
                <c:pt idx="25554">
                  <c:v>1.5568920915818299E-4</c:v>
                </c:pt>
                <c:pt idx="25555">
                  <c:v>1.52091580011034E-4</c:v>
                </c:pt>
                <c:pt idx="25556">
                  <c:v>6.1974646597236097E-3</c:v>
                </c:pt>
                <c:pt idx="25557">
                  <c:v>1.4179708620433E-3</c:v>
                </c:pt>
                <c:pt idx="25558">
                  <c:v>3.99523720599365E-4</c:v>
                </c:pt>
                <c:pt idx="25559">
                  <c:v>3.0915948302539202E-4</c:v>
                </c:pt>
                <c:pt idx="25560">
                  <c:v>1.8625103327689001E-3</c:v>
                </c:pt>
                <c:pt idx="25561">
                  <c:v>2.0055373550602199E-3</c:v>
                </c:pt>
                <c:pt idx="25562">
                  <c:v>3.6143864536185901E-4</c:v>
                </c:pt>
                <c:pt idx="25563">
                  <c:v>3.6088806800689301E-3</c:v>
                </c:pt>
                <c:pt idx="25564">
                  <c:v>1.0751587971101699E-4</c:v>
                </c:pt>
                <c:pt idx="25565">
                  <c:v>1.8456876678225898E-5</c:v>
                </c:pt>
                <c:pt idx="25566">
                  <c:v>1.2743066283052199E-3</c:v>
                </c:pt>
                <c:pt idx="25567">
                  <c:v>2.1323757624265301E-3</c:v>
                </c:pt>
                <c:pt idx="25568">
                  <c:v>3.4274538069174097E-4</c:v>
                </c:pt>
                <c:pt idx="25569">
                  <c:v>1.0831560258583401E-6</c:v>
                </c:pt>
                <c:pt idx="25570">
                  <c:v>9.7353750869762906E-5</c:v>
                </c:pt>
                <c:pt idx="25571">
                  <c:v>4.9536029323075402E-5</c:v>
                </c:pt>
                <c:pt idx="25572">
                  <c:v>6.0431764778474699E-3</c:v>
                </c:pt>
                <c:pt idx="25573">
                  <c:v>1.1190745501127E-3</c:v>
                </c:pt>
                <c:pt idx="25574">
                  <c:v>1.10138248026947E-3</c:v>
                </c:pt>
                <c:pt idx="25575">
                  <c:v>3.3174884861601002E-4</c:v>
                </c:pt>
                <c:pt idx="25576">
                  <c:v>0.63211357130328705</c:v>
                </c:pt>
                <c:pt idx="25577">
                  <c:v>4.15119143418802E-3</c:v>
                </c:pt>
                <c:pt idx="25578">
                  <c:v>7.6143050228526897E-5</c:v>
                </c:pt>
                <c:pt idx="25579">
                  <c:v>4.88166730769752E-4</c:v>
                </c:pt>
                <c:pt idx="25580">
                  <c:v>5.0396261637951001E-3</c:v>
                </c:pt>
                <c:pt idx="25581">
                  <c:v>3.3238806306533499E-4</c:v>
                </c:pt>
                <c:pt idx="25582">
                  <c:v>8.2432968109269495E-3</c:v>
                </c:pt>
                <c:pt idx="25583">
                  <c:v>7.5517731181575396E-3</c:v>
                </c:pt>
                <c:pt idx="25584">
                  <c:v>3.2743355748314799E-3</c:v>
                </c:pt>
                <c:pt idx="25585">
                  <c:v>1.8991069636106501E-4</c:v>
                </c:pt>
                <c:pt idx="25586">
                  <c:v>0.39741476125680603</c:v>
                </c:pt>
                <c:pt idx="25587">
                  <c:v>2.76256535842553E-3</c:v>
                </c:pt>
                <c:pt idx="25588">
                  <c:v>9.9078611602245294E-4</c:v>
                </c:pt>
                <c:pt idx="25589">
                  <c:v>2.6041297260396399E-5</c:v>
                </c:pt>
                <c:pt idx="25590">
                  <c:v>4.79568190815773E-3</c:v>
                </c:pt>
                <c:pt idx="25591">
                  <c:v>5.8490103403498097E-4</c:v>
                </c:pt>
                <c:pt idx="25592">
                  <c:v>2.6698159860903E-3</c:v>
                </c:pt>
                <c:pt idx="25593">
                  <c:v>2.3003340185446801E-4</c:v>
                </c:pt>
                <c:pt idx="25594">
                  <c:v>4.6718427973978299E-3</c:v>
                </c:pt>
                <c:pt idx="25595">
                  <c:v>4.3169491092200298E-7</c:v>
                </c:pt>
                <c:pt idx="25596">
                  <c:v>7.9670671543350307E-6</c:v>
                </c:pt>
                <c:pt idx="25597">
                  <c:v>2.92436943007891E-3</c:v>
                </c:pt>
                <c:pt idx="25598">
                  <c:v>3.3962857212241999E-3</c:v>
                </c:pt>
                <c:pt idx="25599">
                  <c:v>1.8499872288283599E-4</c:v>
                </c:pt>
                <c:pt idx="25600">
                  <c:v>1.7919154547198499E-7</c:v>
                </c:pt>
                <c:pt idx="25601">
                  <c:v>3.49256704646983E-3</c:v>
                </c:pt>
                <c:pt idx="25602">
                  <c:v>1.8622179925278099E-4</c:v>
                </c:pt>
                <c:pt idx="25603">
                  <c:v>4.6773712150859296E-3</c:v>
                </c:pt>
                <c:pt idx="25604">
                  <c:v>2.49139653306516E-5</c:v>
                </c:pt>
                <c:pt idx="25605">
                  <c:v>2.22171462060489E-4</c:v>
                </c:pt>
                <c:pt idx="25606">
                  <c:v>9.5527252878924906E-7</c:v>
                </c:pt>
                <c:pt idx="25607">
                  <c:v>8.8914872920755408E-3</c:v>
                </c:pt>
                <c:pt idx="25608">
                  <c:v>0.95914575062343299</c:v>
                </c:pt>
                <c:pt idx="25609">
                  <c:v>5.9621087757672003E-5</c:v>
                </c:pt>
                <c:pt idx="25610">
                  <c:v>1.21689138697685E-4</c:v>
                </c:pt>
                <c:pt idx="25611">
                  <c:v>7.1015198037360598E-4</c:v>
                </c:pt>
                <c:pt idx="25612">
                  <c:v>2.78743260566674E-4</c:v>
                </c:pt>
                <c:pt idx="25613">
                  <c:v>3.36092126230643E-5</c:v>
                </c:pt>
                <c:pt idx="25614">
                  <c:v>6.4355968213725698E-3</c:v>
                </c:pt>
                <c:pt idx="25615">
                  <c:v>9.1155967418051296E-3</c:v>
                </c:pt>
                <c:pt idx="25616">
                  <c:v>1.80965699300935E-4</c:v>
                </c:pt>
                <c:pt idx="25617">
                  <c:v>1.43961955492136E-4</c:v>
                </c:pt>
                <c:pt idx="25618">
                  <c:v>1.35825054004532E-4</c:v>
                </c:pt>
                <c:pt idx="25619">
                  <c:v>1.2220297310844099E-3</c:v>
                </c:pt>
                <c:pt idx="25620">
                  <c:v>7.7884778653947396E-3</c:v>
                </c:pt>
                <c:pt idx="25621">
                  <c:v>6.6287921030479203E-4</c:v>
                </c:pt>
                <c:pt idx="25622">
                  <c:v>1.26558255167204E-3</c:v>
                </c:pt>
                <c:pt idx="25623">
                  <c:v>1.2967157193591399E-3</c:v>
                </c:pt>
                <c:pt idx="25624">
                  <c:v>2.6506059606745801E-3</c:v>
                </c:pt>
                <c:pt idx="25625">
                  <c:v>3.3864625860577998E-4</c:v>
                </c:pt>
                <c:pt idx="25626">
                  <c:v>2.8639652655929399E-2</c:v>
                </c:pt>
                <c:pt idx="25627">
                  <c:v>5.0488342573077797E-5</c:v>
                </c:pt>
                <c:pt idx="25628">
                  <c:v>2.5729115601930198E-7</c:v>
                </c:pt>
                <c:pt idx="25629">
                  <c:v>2.3255681983294098E-3</c:v>
                </c:pt>
                <c:pt idx="25630">
                  <c:v>9.7043159004089209E-3</c:v>
                </c:pt>
                <c:pt idx="25631">
                  <c:v>1.6333061895853901E-3</c:v>
                </c:pt>
                <c:pt idx="25632">
                  <c:v>6.64615505913353E-4</c:v>
                </c:pt>
                <c:pt idx="25633">
                  <c:v>5.1789852937803298E-4</c:v>
                </c:pt>
                <c:pt idx="25634">
                  <c:v>1.8760839431603801E-3</c:v>
                </c:pt>
                <c:pt idx="25635">
                  <c:v>1.17784358971675E-4</c:v>
                </c:pt>
                <c:pt idx="25636">
                  <c:v>6.0623046581889696E-3</c:v>
                </c:pt>
                <c:pt idx="25637">
                  <c:v>1.05197429768046E-4</c:v>
                </c:pt>
                <c:pt idx="25638">
                  <c:v>4.62765085924845E-4</c:v>
                </c:pt>
                <c:pt idx="25639">
                  <c:v>1.5248364908895301E-3</c:v>
                </c:pt>
                <c:pt idx="25640">
                  <c:v>1.5821637182111101E-3</c:v>
                </c:pt>
                <c:pt idx="25641">
                  <c:v>1.13957747713262E-3</c:v>
                </c:pt>
                <c:pt idx="25642">
                  <c:v>1.7349542896889099E-3</c:v>
                </c:pt>
                <c:pt idx="25643">
                  <c:v>2.33387781347138E-4</c:v>
                </c:pt>
                <c:pt idx="25644">
                  <c:v>3.6412816191726798E-3</c:v>
                </c:pt>
                <c:pt idx="25645">
                  <c:v>1.13195659458541E-2</c:v>
                </c:pt>
                <c:pt idx="25646">
                  <c:v>1.6739198371388899E-2</c:v>
                </c:pt>
                <c:pt idx="25647">
                  <c:v>5.0642553782969E-3</c:v>
                </c:pt>
                <c:pt idx="25648">
                  <c:v>1.6595295975542401E-5</c:v>
                </c:pt>
                <c:pt idx="25649">
                  <c:v>4.6124643727120402E-3</c:v>
                </c:pt>
                <c:pt idx="25650">
                  <c:v>2.9285628220703198E-3</c:v>
                </c:pt>
                <c:pt idx="25651">
                  <c:v>5.8534745686878704E-6</c:v>
                </c:pt>
                <c:pt idx="25652">
                  <c:v>1.03553353667638E-4</c:v>
                </c:pt>
                <c:pt idx="25653">
                  <c:v>2.9665917278608899E-4</c:v>
                </c:pt>
                <c:pt idx="25654">
                  <c:v>3.0143762414131699E-3</c:v>
                </c:pt>
                <c:pt idx="25655">
                  <c:v>5.34949008239561E-4</c:v>
                </c:pt>
                <c:pt idx="25656">
                  <c:v>1.2545374196012201E-4</c:v>
                </c:pt>
                <c:pt idx="25657">
                  <c:v>3.0805905961917499E-3</c:v>
                </c:pt>
                <c:pt idx="25658">
                  <c:v>1.58632404032958E-3</c:v>
                </c:pt>
                <c:pt idx="25659">
                  <c:v>6.4967934287096698E-4</c:v>
                </c:pt>
                <c:pt idx="25660">
                  <c:v>1.5593906196941599E-4</c:v>
                </c:pt>
                <c:pt idx="25661">
                  <c:v>8.5418136976881699E-3</c:v>
                </c:pt>
                <c:pt idx="25662">
                  <c:v>6.0552346666038097E-4</c:v>
                </c:pt>
                <c:pt idx="25663">
                  <c:v>8.3265521389128702E-4</c:v>
                </c:pt>
                <c:pt idx="25664">
                  <c:v>1.0686950080956801E-3</c:v>
                </c:pt>
                <c:pt idx="25665">
                  <c:v>3.7178475520196499E-3</c:v>
                </c:pt>
                <c:pt idx="25666">
                  <c:v>9.9192413823915603E-7</c:v>
                </c:pt>
                <c:pt idx="25667">
                  <c:v>4.1531648144351298E-4</c:v>
                </c:pt>
                <c:pt idx="25668">
                  <c:v>7.5038178401006501E-5</c:v>
                </c:pt>
                <c:pt idx="25669">
                  <c:v>6.4303377828779196E-4</c:v>
                </c:pt>
                <c:pt idx="25670">
                  <c:v>1.6394045475620801E-4</c:v>
                </c:pt>
                <c:pt idx="25671">
                  <c:v>7.1274959175294801E-4</c:v>
                </c:pt>
                <c:pt idx="25672">
                  <c:v>3.3203898138124901E-5</c:v>
                </c:pt>
                <c:pt idx="25673">
                  <c:v>5.7027993829128997E-4</c:v>
                </c:pt>
                <c:pt idx="25674">
                  <c:v>1.01791867717024E-2</c:v>
                </c:pt>
                <c:pt idx="25675">
                  <c:v>1.8210864296660299E-3</c:v>
                </c:pt>
                <c:pt idx="25676">
                  <c:v>7.3072691380594596E-3</c:v>
                </c:pt>
                <c:pt idx="25677">
                  <c:v>1.34208094099503E-3</c:v>
                </c:pt>
                <c:pt idx="25678">
                  <c:v>4.9195183493427397E-4</c:v>
                </c:pt>
                <c:pt idx="25679">
                  <c:v>2.8643534703924499E-3</c:v>
                </c:pt>
                <c:pt idx="25680">
                  <c:v>1.2063952742398E-3</c:v>
                </c:pt>
                <c:pt idx="25681">
                  <c:v>3.7484991984672799E-4</c:v>
                </c:pt>
                <c:pt idx="25682">
                  <c:v>4.0989759903854403E-4</c:v>
                </c:pt>
                <c:pt idx="25683">
                  <c:v>8.1818099991623795E-5</c:v>
                </c:pt>
                <c:pt idx="25684">
                  <c:v>8.5224868987726594E-5</c:v>
                </c:pt>
                <c:pt idx="25685">
                  <c:v>1.27312967009094E-3</c:v>
                </c:pt>
                <c:pt idx="25686">
                  <c:v>5.1018426470603798E-3</c:v>
                </c:pt>
                <c:pt idx="25687">
                  <c:v>1.3253809242612901E-6</c:v>
                </c:pt>
                <c:pt idx="25688">
                  <c:v>2.2924633778105999E-4</c:v>
                </c:pt>
                <c:pt idx="25689">
                  <c:v>8.3696565186025702E-4</c:v>
                </c:pt>
                <c:pt idx="25690">
                  <c:v>1.65434596132041E-3</c:v>
                </c:pt>
                <c:pt idx="25691">
                  <c:v>1.02196056495868E-3</c:v>
                </c:pt>
                <c:pt idx="25692">
                  <c:v>2.3448893481943702E-3</c:v>
                </c:pt>
                <c:pt idx="25693">
                  <c:v>1.3139148504302299E-4</c:v>
                </c:pt>
                <c:pt idx="25694">
                  <c:v>3.76718749578286E-3</c:v>
                </c:pt>
                <c:pt idx="25695">
                  <c:v>3.3344759741137401E-4</c:v>
                </c:pt>
                <c:pt idx="25696">
                  <c:v>9.0749753385539204E-7</c:v>
                </c:pt>
                <c:pt idx="25697">
                  <c:v>1.93829707244431E-7</c:v>
                </c:pt>
                <c:pt idx="25698">
                  <c:v>1.07453775982367E-4</c:v>
                </c:pt>
                <c:pt idx="25699">
                  <c:v>8.0395618974307302E-4</c:v>
                </c:pt>
                <c:pt idx="25700">
                  <c:v>2.4900255178239903E-4</c:v>
                </c:pt>
                <c:pt idx="25701">
                  <c:v>1.54785078736908E-3</c:v>
                </c:pt>
                <c:pt idx="25702">
                  <c:v>5.0520222869515695E-7</c:v>
                </c:pt>
                <c:pt idx="25703">
                  <c:v>3.4280120560487502E-7</c:v>
                </c:pt>
                <c:pt idx="25704">
                  <c:v>3.8799885078800199E-7</c:v>
                </c:pt>
                <c:pt idx="25705">
                  <c:v>3.7149203026964997E-4</c:v>
                </c:pt>
                <c:pt idx="25706">
                  <c:v>4.9067375744140296E-4</c:v>
                </c:pt>
                <c:pt idx="25707">
                  <c:v>1.40546772961203E-3</c:v>
                </c:pt>
                <c:pt idx="25708">
                  <c:v>5.6437393001408903E-4</c:v>
                </c:pt>
                <c:pt idx="25709">
                  <c:v>1.3205446769062499E-3</c:v>
                </c:pt>
                <c:pt idx="25710">
                  <c:v>1.0713405527363599E-2</c:v>
                </c:pt>
                <c:pt idx="25711">
                  <c:v>3.9673127818043103E-3</c:v>
                </c:pt>
                <c:pt idx="25712">
                  <c:v>1.56370387672771E-4</c:v>
                </c:pt>
                <c:pt idx="25713">
                  <c:v>2.1738340143121301E-4</c:v>
                </c:pt>
                <c:pt idx="25714">
                  <c:v>0.19114474329942599</c:v>
                </c:pt>
                <c:pt idx="25715">
                  <c:v>1.8490349645485201E-3</c:v>
                </c:pt>
                <c:pt idx="25716">
                  <c:v>3.8027171334165599E-4</c:v>
                </c:pt>
                <c:pt idx="25717">
                  <c:v>6.0841520227522105E-4</c:v>
                </c:pt>
                <c:pt idx="25718">
                  <c:v>4.55294983556493E-4</c:v>
                </c:pt>
                <c:pt idx="25719">
                  <c:v>6.9102765528153795E-7</c:v>
                </c:pt>
                <c:pt idx="25720">
                  <c:v>1.2457871950228201E-2</c:v>
                </c:pt>
                <c:pt idx="25721">
                  <c:v>8.0809204840856096E-4</c:v>
                </c:pt>
                <c:pt idx="25722">
                  <c:v>1.1154379601024601E-2</c:v>
                </c:pt>
                <c:pt idx="25723">
                  <c:v>1.0151272758983101E-3</c:v>
                </c:pt>
                <c:pt idx="25724">
                  <c:v>2.6966523054628E-5</c:v>
                </c:pt>
                <c:pt idx="25725">
                  <c:v>1.2334205819331499E-2</c:v>
                </c:pt>
                <c:pt idx="25726">
                  <c:v>8.3055829880272006E-3</c:v>
                </c:pt>
                <c:pt idx="25727">
                  <c:v>3.0561111963290899E-3</c:v>
                </c:pt>
                <c:pt idx="25728">
                  <c:v>1.3399488618513999E-4</c:v>
                </c:pt>
                <c:pt idx="25729">
                  <c:v>2.9877214004520002E-3</c:v>
                </c:pt>
                <c:pt idx="25730">
                  <c:v>2.1471856638149401E-4</c:v>
                </c:pt>
                <c:pt idx="25731">
                  <c:v>6.4181394821036597E-3</c:v>
                </c:pt>
                <c:pt idx="25732">
                  <c:v>2.7661500405649899E-5</c:v>
                </c:pt>
                <c:pt idx="25733">
                  <c:v>3.48468872576289E-3</c:v>
                </c:pt>
                <c:pt idx="25734">
                  <c:v>5.55549104294778E-7</c:v>
                </c:pt>
                <c:pt idx="25735">
                  <c:v>9.4860563203213094E-5</c:v>
                </c:pt>
                <c:pt idx="25736">
                  <c:v>2.4675478070304999E-2</c:v>
                </c:pt>
                <c:pt idx="25737">
                  <c:v>1.3650976708770999E-4</c:v>
                </c:pt>
                <c:pt idx="25738">
                  <c:v>1.5866268903168199E-2</c:v>
                </c:pt>
                <c:pt idx="25739">
                  <c:v>3.0201410691706101E-4</c:v>
                </c:pt>
                <c:pt idx="25740">
                  <c:v>2.6703207314167701E-4</c:v>
                </c:pt>
                <c:pt idx="25741">
                  <c:v>2.54703094742007E-3</c:v>
                </c:pt>
                <c:pt idx="25742">
                  <c:v>3.3848065503853199E-4</c:v>
                </c:pt>
                <c:pt idx="25743">
                  <c:v>1.9550639362099199E-3</c:v>
                </c:pt>
                <c:pt idx="25744">
                  <c:v>3.0240276912621702E-6</c:v>
                </c:pt>
                <c:pt idx="25745">
                  <c:v>4.2234108796046996E-6</c:v>
                </c:pt>
                <c:pt idx="25746">
                  <c:v>1.0860066199563699E-3</c:v>
                </c:pt>
                <c:pt idx="25747">
                  <c:v>5.7125606806489896E-3</c:v>
                </c:pt>
                <c:pt idx="25748">
                  <c:v>6.9382336431725693E-5</c:v>
                </c:pt>
                <c:pt idx="25749">
                  <c:v>2.1619580711157101E-6</c:v>
                </c:pt>
                <c:pt idx="25750">
                  <c:v>4.6319005116237698E-3</c:v>
                </c:pt>
                <c:pt idx="25751">
                  <c:v>1.8461539773780899E-6</c:v>
                </c:pt>
                <c:pt idx="25752">
                  <c:v>3.3364582476790501E-3</c:v>
                </c:pt>
                <c:pt idx="25753">
                  <c:v>2.8170738766622097E-4</c:v>
                </c:pt>
                <c:pt idx="25754">
                  <c:v>7.2544306447257503E-3</c:v>
                </c:pt>
                <c:pt idx="25755">
                  <c:v>1.8474009840125901E-3</c:v>
                </c:pt>
                <c:pt idx="25756">
                  <c:v>8.8585772706931804E-4</c:v>
                </c:pt>
                <c:pt idx="25757">
                  <c:v>1.1745419119558601E-2</c:v>
                </c:pt>
                <c:pt idx="25758">
                  <c:v>7.4073992099817701E-6</c:v>
                </c:pt>
                <c:pt idx="25759">
                  <c:v>7.10488677559531E-5</c:v>
                </c:pt>
                <c:pt idx="25760">
                  <c:v>6.7244345927994697E-4</c:v>
                </c:pt>
                <c:pt idx="25761">
                  <c:v>1.49158090238507E-4</c:v>
                </c:pt>
                <c:pt idx="25762">
                  <c:v>6.18731871970957E-4</c:v>
                </c:pt>
                <c:pt idx="25763">
                  <c:v>1.2172005856774099E-2</c:v>
                </c:pt>
                <c:pt idx="25764">
                  <c:v>3.0885492335563701E-6</c:v>
                </c:pt>
                <c:pt idx="25765">
                  <c:v>6.2252492718565297E-4</c:v>
                </c:pt>
                <c:pt idx="25766">
                  <c:v>2.3076725683831599E-4</c:v>
                </c:pt>
                <c:pt idx="25767">
                  <c:v>4.3098732338874896E-6</c:v>
                </c:pt>
                <c:pt idx="25768">
                  <c:v>1.6081664567525601E-3</c:v>
                </c:pt>
                <c:pt idx="25769">
                  <c:v>5.4351232401913E-4</c:v>
                </c:pt>
                <c:pt idx="25770">
                  <c:v>5.2828442093794201E-3</c:v>
                </c:pt>
                <c:pt idx="25771">
                  <c:v>3.6267700179920201E-4</c:v>
                </c:pt>
                <c:pt idx="25772">
                  <c:v>4.2755170465329098E-4</c:v>
                </c:pt>
                <c:pt idx="25773">
                  <c:v>4.5889680258232E-3</c:v>
                </c:pt>
                <c:pt idx="25774">
                  <c:v>5.59890044559145E-7</c:v>
                </c:pt>
                <c:pt idx="25775">
                  <c:v>1.4267544238796199E-3</c:v>
                </c:pt>
                <c:pt idx="25776">
                  <c:v>4.2993621389968897E-3</c:v>
                </c:pt>
                <c:pt idx="25777">
                  <c:v>1.45420704114259E-4</c:v>
                </c:pt>
                <c:pt idx="25778">
                  <c:v>4.7522092047171897E-3</c:v>
                </c:pt>
                <c:pt idx="25779">
                  <c:v>2.25448917422876E-6</c:v>
                </c:pt>
                <c:pt idx="25780">
                  <c:v>1.8069984973915701E-4</c:v>
                </c:pt>
                <c:pt idx="25781">
                  <c:v>2.6818363721729498E-6</c:v>
                </c:pt>
                <c:pt idx="25782">
                  <c:v>8.0657470076657706E-3</c:v>
                </c:pt>
                <c:pt idx="25783">
                  <c:v>0.97118690741559299</c:v>
                </c:pt>
                <c:pt idx="25784">
                  <c:v>4.6941931627446099E-4</c:v>
                </c:pt>
                <c:pt idx="25785">
                  <c:v>1.94898704682593E-7</c:v>
                </c:pt>
                <c:pt idx="25786">
                  <c:v>1.9507071448624001E-7</c:v>
                </c:pt>
                <c:pt idx="25787">
                  <c:v>1.2785752344728101E-4</c:v>
                </c:pt>
                <c:pt idx="25788">
                  <c:v>1.05361222804541E-3</c:v>
                </c:pt>
                <c:pt idx="25789">
                  <c:v>1.8564163300301699E-3</c:v>
                </c:pt>
                <c:pt idx="25790">
                  <c:v>3.7080526020365501E-5</c:v>
                </c:pt>
                <c:pt idx="25791">
                  <c:v>1.15477034731982E-4</c:v>
                </c:pt>
                <c:pt idx="25792">
                  <c:v>2.07234978362814E-3</c:v>
                </c:pt>
                <c:pt idx="25793">
                  <c:v>2.37539648572526E-3</c:v>
                </c:pt>
                <c:pt idx="25794">
                  <c:v>1.70911547059243E-6</c:v>
                </c:pt>
                <c:pt idx="25795">
                  <c:v>1.06369578182911E-4</c:v>
                </c:pt>
                <c:pt idx="25796">
                  <c:v>1.34117673815596E-2</c:v>
                </c:pt>
                <c:pt idx="25797">
                  <c:v>4.9426211352140799E-3</c:v>
                </c:pt>
                <c:pt idx="25798">
                  <c:v>1.9643844606290102E-3</c:v>
                </c:pt>
                <c:pt idx="25799">
                  <c:v>2.5631819882691601E-5</c:v>
                </c:pt>
                <c:pt idx="25800">
                  <c:v>2.24949771681628E-4</c:v>
                </c:pt>
                <c:pt idx="25801">
                  <c:v>2.7625511756541502E-4</c:v>
                </c:pt>
                <c:pt idx="25802">
                  <c:v>4.3293088175053998E-4</c:v>
                </c:pt>
                <c:pt idx="25803">
                  <c:v>0.990857201319706</c:v>
                </c:pt>
                <c:pt idx="25804">
                  <c:v>1.3610861733959399E-4</c:v>
                </c:pt>
                <c:pt idx="25805">
                  <c:v>1.9732620379432301E-6</c:v>
                </c:pt>
                <c:pt idx="25806">
                  <c:v>0.144419998866748</c:v>
                </c:pt>
                <c:pt idx="25807">
                  <c:v>5.3852423707273695E-4</c:v>
                </c:pt>
                <c:pt idx="25808">
                  <c:v>1.6321380032161901E-4</c:v>
                </c:pt>
                <c:pt idx="25809">
                  <c:v>5.5759028759049499E-4</c:v>
                </c:pt>
                <c:pt idx="25810">
                  <c:v>1.0055358943323401E-3</c:v>
                </c:pt>
                <c:pt idx="25811">
                  <c:v>1.09571650231072E-4</c:v>
                </c:pt>
                <c:pt idx="25812">
                  <c:v>7.3334707010581802E-7</c:v>
                </c:pt>
                <c:pt idx="25813">
                  <c:v>1.0696487424875001E-2</c:v>
                </c:pt>
                <c:pt idx="25814">
                  <c:v>4.2575143162720801E-3</c:v>
                </c:pt>
                <c:pt idx="25815">
                  <c:v>1.43926162541091E-3</c:v>
                </c:pt>
                <c:pt idx="25816">
                  <c:v>5.7531130073802603E-2</c:v>
                </c:pt>
                <c:pt idx="25817">
                  <c:v>1.06554518218212E-4</c:v>
                </c:pt>
                <c:pt idx="25818">
                  <c:v>7.4242707251217501E-3</c:v>
                </c:pt>
                <c:pt idx="25819">
                  <c:v>1.2856223494744399E-4</c:v>
                </c:pt>
                <c:pt idx="25820">
                  <c:v>6.3435957319775698E-4</c:v>
                </c:pt>
                <c:pt idx="25821">
                  <c:v>5.0729984196924901E-5</c:v>
                </c:pt>
                <c:pt idx="25822">
                  <c:v>1.46754384792591E-6</c:v>
                </c:pt>
                <c:pt idx="25823">
                  <c:v>0.27434539774891398</c:v>
                </c:pt>
                <c:pt idx="25824">
                  <c:v>1.00018965414089E-5</c:v>
                </c:pt>
                <c:pt idx="25825">
                  <c:v>1.7091904938808101E-6</c:v>
                </c:pt>
                <c:pt idx="25826">
                  <c:v>1.36394303499888E-4</c:v>
                </c:pt>
                <c:pt idx="25827">
                  <c:v>1.2495890214526E-2</c:v>
                </c:pt>
                <c:pt idx="25828">
                  <c:v>2.3118595685409199E-4</c:v>
                </c:pt>
                <c:pt idx="25829">
                  <c:v>1.2215965399969801E-2</c:v>
                </c:pt>
                <c:pt idx="25830">
                  <c:v>2.89369219107253E-4</c:v>
                </c:pt>
                <c:pt idx="25831">
                  <c:v>1.04473868704518E-3</c:v>
                </c:pt>
                <c:pt idx="25832">
                  <c:v>3.35316665523442E-2</c:v>
                </c:pt>
                <c:pt idx="25833">
                  <c:v>7.4653263182653396E-4</c:v>
                </c:pt>
                <c:pt idx="25834">
                  <c:v>1.13904338275183E-3</c:v>
                </c:pt>
                <c:pt idx="25835">
                  <c:v>1.9776510412755901E-3</c:v>
                </c:pt>
                <c:pt idx="25836">
                  <c:v>3.0257168401562899E-3</c:v>
                </c:pt>
                <c:pt idx="25837">
                  <c:v>1.80532481364902E-4</c:v>
                </c:pt>
                <c:pt idx="25838">
                  <c:v>5.6105881706518803E-5</c:v>
                </c:pt>
                <c:pt idx="25839">
                  <c:v>0.35377921657613998</c:v>
                </c:pt>
                <c:pt idx="25840">
                  <c:v>4.5403686059150197E-2</c:v>
                </c:pt>
                <c:pt idx="25841">
                  <c:v>8.9060810556703697E-4</c:v>
                </c:pt>
                <c:pt idx="25842">
                  <c:v>2.7110244943104303E-7</c:v>
                </c:pt>
                <c:pt idx="25843">
                  <c:v>3.7242919839866901E-3</c:v>
                </c:pt>
                <c:pt idx="25844">
                  <c:v>2.1896319506490501E-4</c:v>
                </c:pt>
                <c:pt idx="25845">
                  <c:v>1.89073955032457E-4</c:v>
                </c:pt>
                <c:pt idx="25846">
                  <c:v>1.3678977925404999E-4</c:v>
                </c:pt>
                <c:pt idx="25847">
                  <c:v>2.1530528097122902E-5</c:v>
                </c:pt>
                <c:pt idx="25848">
                  <c:v>2.9986430638050202E-4</c:v>
                </c:pt>
                <c:pt idx="25849">
                  <c:v>5.5958583180562398E-3</c:v>
                </c:pt>
                <c:pt idx="25850">
                  <c:v>9.56427408757924E-5</c:v>
                </c:pt>
                <c:pt idx="25851">
                  <c:v>8.9495489568720398E-3</c:v>
                </c:pt>
                <c:pt idx="25852">
                  <c:v>1.89781189308534E-3</c:v>
                </c:pt>
                <c:pt idx="25853">
                  <c:v>6.6045350459490604E-7</c:v>
                </c:pt>
                <c:pt idx="25854">
                  <c:v>9.1970106911084604E-4</c:v>
                </c:pt>
                <c:pt idx="25855">
                  <c:v>1.65753258686745E-3</c:v>
                </c:pt>
                <c:pt idx="25856">
                  <c:v>2.7768138785150102E-4</c:v>
                </c:pt>
                <c:pt idx="25857">
                  <c:v>2.9255540716914002E-7</c:v>
                </c:pt>
                <c:pt idx="25858">
                  <c:v>2.1884675316593198E-6</c:v>
                </c:pt>
                <c:pt idx="25859">
                  <c:v>5.8050721881239701E-3</c:v>
                </c:pt>
                <c:pt idx="25860">
                  <c:v>1.0030520510793501E-3</c:v>
                </c:pt>
                <c:pt idx="25861">
                  <c:v>5.2739283035669804E-3</c:v>
                </c:pt>
                <c:pt idx="25862">
                  <c:v>1.6172328077377299E-2</c:v>
                </c:pt>
                <c:pt idx="25863">
                  <c:v>1.8010591496417901E-3</c:v>
                </c:pt>
                <c:pt idx="25864">
                  <c:v>7.82477945908351E-7</c:v>
                </c:pt>
                <c:pt idx="25865">
                  <c:v>4.6245717282191601E-4</c:v>
                </c:pt>
                <c:pt idx="25866">
                  <c:v>4.24159216071742E-4</c:v>
                </c:pt>
                <c:pt idx="25867">
                  <c:v>6.7686115965507202E-3</c:v>
                </c:pt>
                <c:pt idx="25868">
                  <c:v>1.96635976302476E-4</c:v>
                </c:pt>
                <c:pt idx="25869">
                  <c:v>1.2151230298191299E-4</c:v>
                </c:pt>
                <c:pt idx="25870">
                  <c:v>8.4495048291028593E-3</c:v>
                </c:pt>
                <c:pt idx="25871">
                  <c:v>2.60283909704981E-3</c:v>
                </c:pt>
                <c:pt idx="25872">
                  <c:v>2.5563548320500101E-4</c:v>
                </c:pt>
                <c:pt idx="25873">
                  <c:v>5.2009977986365004E-3</c:v>
                </c:pt>
                <c:pt idx="25874">
                  <c:v>7.3843022658833202E-5</c:v>
                </c:pt>
                <c:pt idx="25875">
                  <c:v>3.0460298191829001E-4</c:v>
                </c:pt>
                <c:pt idx="25876">
                  <c:v>3.2243825827675801E-6</c:v>
                </c:pt>
                <c:pt idx="25877">
                  <c:v>4.5045252875792396E-3</c:v>
                </c:pt>
                <c:pt idx="25878">
                  <c:v>1.4044608707242301E-3</c:v>
                </c:pt>
                <c:pt idx="25879">
                  <c:v>3.7607493511656702E-3</c:v>
                </c:pt>
                <c:pt idx="25880">
                  <c:v>5.4571367980856195E-4</c:v>
                </c:pt>
                <c:pt idx="25881">
                  <c:v>9.2011192735938897E-4</c:v>
                </c:pt>
                <c:pt idx="25882">
                  <c:v>1.8965822441330899E-2</c:v>
                </c:pt>
                <c:pt idx="25883">
                  <c:v>1.1798937178723E-3</c:v>
                </c:pt>
                <c:pt idx="25884">
                  <c:v>1.9548539649565501E-4</c:v>
                </c:pt>
                <c:pt idx="25885">
                  <c:v>1.1176758467391899E-6</c:v>
                </c:pt>
                <c:pt idx="25886">
                  <c:v>1.7429229073884201E-3</c:v>
                </c:pt>
                <c:pt idx="25887">
                  <c:v>1.78362746355988E-4</c:v>
                </c:pt>
                <c:pt idx="25888">
                  <c:v>2.2299550081856899E-4</c:v>
                </c:pt>
                <c:pt idx="25889">
                  <c:v>1.5211922282245801E-4</c:v>
                </c:pt>
                <c:pt idx="25890">
                  <c:v>4.6753815755198203E-3</c:v>
                </c:pt>
                <c:pt idx="25891">
                  <c:v>1.8782601791435202E-2</c:v>
                </c:pt>
                <c:pt idx="25892">
                  <c:v>1.12751074183135E-2</c:v>
                </c:pt>
                <c:pt idx="25893">
                  <c:v>1.7107393099719399E-4</c:v>
                </c:pt>
                <c:pt idx="25894">
                  <c:v>5.0770350810530097E-4</c:v>
                </c:pt>
                <c:pt idx="25895">
                  <c:v>2.56556685411571E-3</c:v>
                </c:pt>
                <c:pt idx="25896">
                  <c:v>7.2965154905678896E-4</c:v>
                </c:pt>
                <c:pt idx="25897">
                  <c:v>1.2725731352173499E-2</c:v>
                </c:pt>
                <c:pt idx="25898">
                  <c:v>1.7199191142292201E-7</c:v>
                </c:pt>
                <c:pt idx="25899">
                  <c:v>6.3759191900813698E-7</c:v>
                </c:pt>
                <c:pt idx="25900">
                  <c:v>1.8442993594052401E-4</c:v>
                </c:pt>
                <c:pt idx="25901">
                  <c:v>2.2981141763197101E-3</c:v>
                </c:pt>
                <c:pt idx="25902">
                  <c:v>5.0847343298230497E-5</c:v>
                </c:pt>
                <c:pt idx="25903">
                  <c:v>2.5264179694289997E-4</c:v>
                </c:pt>
                <c:pt idx="25904">
                  <c:v>3.10653987630246E-3</c:v>
                </c:pt>
                <c:pt idx="25905">
                  <c:v>1.0036729328706099E-3</c:v>
                </c:pt>
                <c:pt idx="25906">
                  <c:v>1.8522674899997298E-2</c:v>
                </c:pt>
                <c:pt idx="25907">
                  <c:v>1.3245244371426299E-2</c:v>
                </c:pt>
                <c:pt idx="25908">
                  <c:v>7.0838342516978299E-3</c:v>
                </c:pt>
                <c:pt idx="25909">
                  <c:v>8.1817910147238598E-4</c:v>
                </c:pt>
                <c:pt idx="25910">
                  <c:v>1.6251622276678999E-4</c:v>
                </c:pt>
                <c:pt idx="25911">
                  <c:v>2.64666424691697E-4</c:v>
                </c:pt>
                <c:pt idx="25912">
                  <c:v>7.6340670017568206E-5</c:v>
                </c:pt>
                <c:pt idx="25913">
                  <c:v>5.1995562629168204E-3</c:v>
                </c:pt>
                <c:pt idx="25914">
                  <c:v>2.7081165504281302E-3</c:v>
                </c:pt>
                <c:pt idx="25915">
                  <c:v>5.0150466022312297E-4</c:v>
                </c:pt>
                <c:pt idx="25916">
                  <c:v>1.6374835251296101E-4</c:v>
                </c:pt>
                <c:pt idx="25917">
                  <c:v>3.9306255697268699E-3</c:v>
                </c:pt>
                <c:pt idx="25918">
                  <c:v>7.2466433813259003E-7</c:v>
                </c:pt>
                <c:pt idx="25919">
                  <c:v>9.6650515887561905E-3</c:v>
                </c:pt>
                <c:pt idx="25920">
                  <c:v>2.41418543085317E-4</c:v>
                </c:pt>
                <c:pt idx="25921">
                  <c:v>6.4519376020306697E-3</c:v>
                </c:pt>
                <c:pt idx="25922">
                  <c:v>1.8333916934241299E-3</c:v>
                </c:pt>
                <c:pt idx="25923">
                  <c:v>2.9508034625852198E-3</c:v>
                </c:pt>
                <c:pt idx="25924">
                  <c:v>2.0911680705631799E-3</c:v>
                </c:pt>
                <c:pt idx="25925">
                  <c:v>8.0276246043134097E-5</c:v>
                </c:pt>
                <c:pt idx="25926">
                  <c:v>1.7700094206311401E-4</c:v>
                </c:pt>
                <c:pt idx="25927">
                  <c:v>1.4658688979457201E-2</c:v>
                </c:pt>
                <c:pt idx="25928">
                  <c:v>1.24295033065219E-2</c:v>
                </c:pt>
                <c:pt idx="25929">
                  <c:v>4.3139302404122696E-3</c:v>
                </c:pt>
                <c:pt idx="25930">
                  <c:v>2.6607580230696001E-3</c:v>
                </c:pt>
                <c:pt idx="25931">
                  <c:v>1.9098787213471901E-4</c:v>
                </c:pt>
                <c:pt idx="25932">
                  <c:v>2.71017292663411E-3</c:v>
                </c:pt>
                <c:pt idx="25933">
                  <c:v>1.19816493657715E-4</c:v>
                </c:pt>
                <c:pt idx="25934">
                  <c:v>2.3766697790990799E-7</c:v>
                </c:pt>
                <c:pt idx="25935">
                  <c:v>3.7201574431710301E-2</c:v>
                </c:pt>
                <c:pt idx="25936">
                  <c:v>2.0884127887361502E-3</c:v>
                </c:pt>
                <c:pt idx="25937">
                  <c:v>1.02385380428761E-6</c:v>
                </c:pt>
                <c:pt idx="25938">
                  <c:v>6.7013265431281599E-5</c:v>
                </c:pt>
                <c:pt idx="25939">
                  <c:v>1.10662963796605E-3</c:v>
                </c:pt>
                <c:pt idx="25940">
                  <c:v>4.1204289463386201E-7</c:v>
                </c:pt>
                <c:pt idx="25941">
                  <c:v>1.7797218132815801E-3</c:v>
                </c:pt>
                <c:pt idx="25942">
                  <c:v>5.6560126527280801E-3</c:v>
                </c:pt>
                <c:pt idx="25943">
                  <c:v>6.3761765339882901E-4</c:v>
                </c:pt>
                <c:pt idx="25944">
                  <c:v>9.3210980234757497E-4</c:v>
                </c:pt>
                <c:pt idx="25945">
                  <c:v>2.3885943458577999E-5</c:v>
                </c:pt>
                <c:pt idx="25946">
                  <c:v>9.5533234329918792E-3</c:v>
                </c:pt>
                <c:pt idx="25947">
                  <c:v>1.2402177692525201E-4</c:v>
                </c:pt>
                <c:pt idx="25948">
                  <c:v>3.8144870632882397E-5</c:v>
                </c:pt>
                <c:pt idx="25949">
                  <c:v>1.09560403029604E-4</c:v>
                </c:pt>
                <c:pt idx="25950">
                  <c:v>1.78379400690964E-3</c:v>
                </c:pt>
                <c:pt idx="25951">
                  <c:v>2.2182616127404601E-4</c:v>
                </c:pt>
                <c:pt idx="25952">
                  <c:v>1.17079028220302E-3</c:v>
                </c:pt>
                <c:pt idx="25953">
                  <c:v>2.2665168420286898E-2</c:v>
                </c:pt>
                <c:pt idx="25954">
                  <c:v>3.2477480802394203E-2</c:v>
                </c:pt>
                <c:pt idx="25955">
                  <c:v>1.58217259566977E-3</c:v>
                </c:pt>
                <c:pt idx="25956">
                  <c:v>4.3701013926922299E-4</c:v>
                </c:pt>
                <c:pt idx="25957">
                  <c:v>4.4906144873713104E-3</c:v>
                </c:pt>
                <c:pt idx="25958">
                  <c:v>5.6076783428274699E-2</c:v>
                </c:pt>
                <c:pt idx="25959">
                  <c:v>0.14029823572368999</c:v>
                </c:pt>
                <c:pt idx="25960">
                  <c:v>3.9535034044710503E-2</c:v>
                </c:pt>
                <c:pt idx="25961">
                  <c:v>4.46037250127623E-7</c:v>
                </c:pt>
                <c:pt idx="25962">
                  <c:v>4.00577673012138E-3</c:v>
                </c:pt>
                <c:pt idx="25963">
                  <c:v>6.1555899002763896E-4</c:v>
                </c:pt>
                <c:pt idx="25964">
                  <c:v>2.6657624672511899E-4</c:v>
                </c:pt>
                <c:pt idx="25965">
                  <c:v>2.0771193923552101E-5</c:v>
                </c:pt>
                <c:pt idx="25966">
                  <c:v>1.1592096325257701E-3</c:v>
                </c:pt>
                <c:pt idx="25967">
                  <c:v>1.8144613633545598E-2</c:v>
                </c:pt>
                <c:pt idx="25968">
                  <c:v>7.9048291780379001E-4</c:v>
                </c:pt>
                <c:pt idx="25969">
                  <c:v>2.9586817326739199E-4</c:v>
                </c:pt>
                <c:pt idx="25970">
                  <c:v>1.9101585821203099E-6</c:v>
                </c:pt>
                <c:pt idx="25971">
                  <c:v>2.5459958259889798E-5</c:v>
                </c:pt>
                <c:pt idx="25972">
                  <c:v>2.8672279855344002E-3</c:v>
                </c:pt>
                <c:pt idx="25973">
                  <c:v>1.6847143283358901E-3</c:v>
                </c:pt>
                <c:pt idx="25974">
                  <c:v>1.7725572290916501E-4</c:v>
                </c:pt>
                <c:pt idx="25975">
                  <c:v>4.7157336125060604E-3</c:v>
                </c:pt>
                <c:pt idx="25976">
                  <c:v>9.7140089493841595E-3</c:v>
                </c:pt>
                <c:pt idx="25977">
                  <c:v>1.8421486782287401E-4</c:v>
                </c:pt>
                <c:pt idx="25978">
                  <c:v>2.72089522811059E-3</c:v>
                </c:pt>
                <c:pt idx="25979">
                  <c:v>1.46922480478827E-3</c:v>
                </c:pt>
                <c:pt idx="25980">
                  <c:v>1.6411876628912301E-3</c:v>
                </c:pt>
                <c:pt idx="25981">
                  <c:v>2.8313018289568498E-7</c:v>
                </c:pt>
                <c:pt idx="25982">
                  <c:v>2.4019983836816701E-4</c:v>
                </c:pt>
                <c:pt idx="25983">
                  <c:v>9.9952071812582601E-7</c:v>
                </c:pt>
                <c:pt idx="25984">
                  <c:v>6.5536279556884002E-3</c:v>
                </c:pt>
                <c:pt idx="25985">
                  <c:v>1.6984006394584099E-3</c:v>
                </c:pt>
                <c:pt idx="25986">
                  <c:v>1.6715240722224502E-2</c:v>
                </c:pt>
                <c:pt idx="25987">
                  <c:v>1.52400058372404E-3</c:v>
                </c:pt>
                <c:pt idx="25988">
                  <c:v>2.9969268753543801E-2</c:v>
                </c:pt>
                <c:pt idx="25989">
                  <c:v>1.6074618007011799E-5</c:v>
                </c:pt>
                <c:pt idx="25990">
                  <c:v>1.33835417372047E-3</c:v>
                </c:pt>
                <c:pt idx="25991">
                  <c:v>3.83553835778847E-5</c:v>
                </c:pt>
                <c:pt idx="25992">
                  <c:v>8.6013018777662798E-4</c:v>
                </c:pt>
                <c:pt idx="25993">
                  <c:v>7.40823232611034E-4</c:v>
                </c:pt>
                <c:pt idx="25994">
                  <c:v>3.5019938417869302E-2</c:v>
                </c:pt>
                <c:pt idx="25995">
                  <c:v>4.0509922451093498E-5</c:v>
                </c:pt>
                <c:pt idx="25996">
                  <c:v>1.6540332709203898E-2</c:v>
                </c:pt>
                <c:pt idx="25997">
                  <c:v>8.2334871767278606E-2</c:v>
                </c:pt>
                <c:pt idx="25998">
                  <c:v>9.8801278599630199E-3</c:v>
                </c:pt>
                <c:pt idx="25999">
                  <c:v>9.1680725409043506E-5</c:v>
                </c:pt>
                <c:pt idx="26000">
                  <c:v>1.4341693034585799E-4</c:v>
                </c:pt>
                <c:pt idx="26001">
                  <c:v>1.37560228484563E-3</c:v>
                </c:pt>
                <c:pt idx="26002">
                  <c:v>1.5928644041414601E-6</c:v>
                </c:pt>
                <c:pt idx="26003">
                  <c:v>7.0662819888957099E-3</c:v>
                </c:pt>
                <c:pt idx="26004">
                  <c:v>1.1080568039184399E-2</c:v>
                </c:pt>
                <c:pt idx="26005">
                  <c:v>2.2887854622077999E-4</c:v>
                </c:pt>
                <c:pt idx="26006">
                  <c:v>1.7923524086972301E-4</c:v>
                </c:pt>
                <c:pt idx="26007">
                  <c:v>3.6139118883473701E-3</c:v>
                </c:pt>
                <c:pt idx="26008">
                  <c:v>9.5724109388309895E-4</c:v>
                </c:pt>
                <c:pt idx="26009">
                  <c:v>2.31301817093652E-6</c:v>
                </c:pt>
                <c:pt idx="26010">
                  <c:v>3.26887560022192E-3</c:v>
                </c:pt>
                <c:pt idx="26011">
                  <c:v>5.6869607640871902E-4</c:v>
                </c:pt>
                <c:pt idx="26012">
                  <c:v>3.45531590500707E-5</c:v>
                </c:pt>
                <c:pt idx="26013">
                  <c:v>6.0696435309954004E-4</c:v>
                </c:pt>
                <c:pt idx="26014">
                  <c:v>5.3998826512732605E-4</c:v>
                </c:pt>
                <c:pt idx="26015">
                  <c:v>3.5620449747563598E-4</c:v>
                </c:pt>
                <c:pt idx="26016">
                  <c:v>2.4530012758555799E-3</c:v>
                </c:pt>
                <c:pt idx="26017">
                  <c:v>1.04601742983364E-2</c:v>
                </c:pt>
                <c:pt idx="26018">
                  <c:v>1.2364038711254E-3</c:v>
                </c:pt>
                <c:pt idx="26019">
                  <c:v>1.36139213508354E-3</c:v>
                </c:pt>
                <c:pt idx="26020">
                  <c:v>0.51268965349277995</c:v>
                </c:pt>
                <c:pt idx="26021">
                  <c:v>7.4345842753409004E-3</c:v>
                </c:pt>
                <c:pt idx="26022">
                  <c:v>2.3451399481088202E-3</c:v>
                </c:pt>
                <c:pt idx="26023">
                  <c:v>5.6673233771483301E-4</c:v>
                </c:pt>
                <c:pt idx="26024">
                  <c:v>6.28375067354584E-3</c:v>
                </c:pt>
                <c:pt idx="26025">
                  <c:v>3.5327980081954898E-4</c:v>
                </c:pt>
                <c:pt idx="26026">
                  <c:v>5.1415653758985305E-4</c:v>
                </c:pt>
                <c:pt idx="26027">
                  <c:v>1.0698515588714E-3</c:v>
                </c:pt>
                <c:pt idx="26028">
                  <c:v>4.6442463855159502E-3</c:v>
                </c:pt>
                <c:pt idx="26029">
                  <c:v>4.8756856749015803E-6</c:v>
                </c:pt>
                <c:pt idx="26030">
                  <c:v>5.3304930362836297E-4</c:v>
                </c:pt>
                <c:pt idx="26031">
                  <c:v>4.3791743223159001E-3</c:v>
                </c:pt>
                <c:pt idx="26032">
                  <c:v>1.8655499593182899E-4</c:v>
                </c:pt>
                <c:pt idx="26033">
                  <c:v>1.89480321302397E-3</c:v>
                </c:pt>
                <c:pt idx="26034">
                  <c:v>4.1598047759297298E-3</c:v>
                </c:pt>
                <c:pt idx="26035">
                  <c:v>1.3377822407882299E-4</c:v>
                </c:pt>
                <c:pt idx="26036">
                  <c:v>2.5173505685652398E-3</c:v>
                </c:pt>
                <c:pt idx="26037">
                  <c:v>6.7863149747616697E-3</c:v>
                </c:pt>
                <c:pt idx="26038">
                  <c:v>4.3512128421123704E-3</c:v>
                </c:pt>
                <c:pt idx="26039">
                  <c:v>1.95182246071051E-4</c:v>
                </c:pt>
                <c:pt idx="26040">
                  <c:v>2.7338991819034798E-3</c:v>
                </c:pt>
                <c:pt idx="26041">
                  <c:v>2.0014369989020302E-3</c:v>
                </c:pt>
                <c:pt idx="26042">
                  <c:v>2.762112339494E-4</c:v>
                </c:pt>
                <c:pt idx="26043">
                  <c:v>4.7976290278404403E-3</c:v>
                </c:pt>
                <c:pt idx="26044">
                  <c:v>2.63075414322789E-3</c:v>
                </c:pt>
                <c:pt idx="26045">
                  <c:v>2.39104049841216E-4</c:v>
                </c:pt>
                <c:pt idx="26046">
                  <c:v>9.1298557929198304E-2</c:v>
                </c:pt>
                <c:pt idx="26047">
                  <c:v>3.0437361532740198E-3</c:v>
                </c:pt>
                <c:pt idx="26048">
                  <c:v>2.4358076365824698E-3</c:v>
                </c:pt>
                <c:pt idx="26049">
                  <c:v>1.98255901768381E-2</c:v>
                </c:pt>
                <c:pt idx="26050">
                  <c:v>1.3399731182542301E-2</c:v>
                </c:pt>
                <c:pt idx="26051">
                  <c:v>1.0967133305834699E-3</c:v>
                </c:pt>
                <c:pt idx="26052">
                  <c:v>1.2086026118381401E-3</c:v>
                </c:pt>
                <c:pt idx="26053">
                  <c:v>1.2126755517437001E-3</c:v>
                </c:pt>
                <c:pt idx="26054">
                  <c:v>1.16143082918387E-3</c:v>
                </c:pt>
                <c:pt idx="26055">
                  <c:v>3.35292636869E-3</c:v>
                </c:pt>
                <c:pt idx="26056">
                  <c:v>5.4596364827768796E-3</c:v>
                </c:pt>
                <c:pt idx="26057">
                  <c:v>3.82865610733392E-4</c:v>
                </c:pt>
                <c:pt idx="26058">
                  <c:v>3.3052534665345399E-3</c:v>
                </c:pt>
                <c:pt idx="26059">
                  <c:v>2.5910301348343699E-6</c:v>
                </c:pt>
                <c:pt idx="26060">
                  <c:v>1.3351113296740001E-3</c:v>
                </c:pt>
                <c:pt idx="26061">
                  <c:v>2.8599396928545199E-4</c:v>
                </c:pt>
                <c:pt idx="26062">
                  <c:v>4.1679073243685002E-3</c:v>
                </c:pt>
                <c:pt idx="26063">
                  <c:v>1.5996237584485699E-3</c:v>
                </c:pt>
                <c:pt idx="26064">
                  <c:v>1.4995632715261901E-4</c:v>
                </c:pt>
                <c:pt idx="26065">
                  <c:v>8.1370236639535998E-5</c:v>
                </c:pt>
                <c:pt idx="26066">
                  <c:v>1.02442513071385E-2</c:v>
                </c:pt>
                <c:pt idx="26067">
                  <c:v>2.9437477988065899E-4</c:v>
                </c:pt>
                <c:pt idx="26068">
                  <c:v>2.1813642807469501E-4</c:v>
                </c:pt>
                <c:pt idx="26069">
                  <c:v>6.1875870475841001E-4</c:v>
                </c:pt>
                <c:pt idx="26070">
                  <c:v>4.3685742568106201E-7</c:v>
                </c:pt>
                <c:pt idx="26071">
                  <c:v>9.3287416247955107E-5</c:v>
                </c:pt>
                <c:pt idx="26072">
                  <c:v>7.5204963400126404E-6</c:v>
                </c:pt>
                <c:pt idx="26073">
                  <c:v>9.8030583266259796E-3</c:v>
                </c:pt>
                <c:pt idx="26074">
                  <c:v>1.9397014484450899E-4</c:v>
                </c:pt>
                <c:pt idx="26075">
                  <c:v>3.9913442926854502E-4</c:v>
                </c:pt>
                <c:pt idx="26076">
                  <c:v>2.6314158156225299E-4</c:v>
                </c:pt>
                <c:pt idx="26077">
                  <c:v>5.6417475286306602E-4</c:v>
                </c:pt>
                <c:pt idx="26078">
                  <c:v>7.5827986418256302E-4</c:v>
                </c:pt>
                <c:pt idx="26079">
                  <c:v>2.4117561766324501E-4</c:v>
                </c:pt>
                <c:pt idx="26080">
                  <c:v>1.09830378432898E-2</c:v>
                </c:pt>
                <c:pt idx="26081">
                  <c:v>5.2161910254682896E-4</c:v>
                </c:pt>
                <c:pt idx="26082">
                  <c:v>1.2221157682178001E-4</c:v>
                </c:pt>
                <c:pt idx="26083">
                  <c:v>1.09003611595239E-3</c:v>
                </c:pt>
                <c:pt idx="26084">
                  <c:v>1.16145313926559E-3</c:v>
                </c:pt>
                <c:pt idx="26085">
                  <c:v>8.1707324733347794E-3</c:v>
                </c:pt>
                <c:pt idx="26086">
                  <c:v>1.9436233723275299E-4</c:v>
                </c:pt>
                <c:pt idx="26087">
                  <c:v>9.95818628386184E-7</c:v>
                </c:pt>
                <c:pt idx="26088">
                  <c:v>4.5535483309757799E-5</c:v>
                </c:pt>
                <c:pt idx="26089">
                  <c:v>1.53521360292745E-6</c:v>
                </c:pt>
                <c:pt idx="26090">
                  <c:v>1.01582316008028E-2</c:v>
                </c:pt>
                <c:pt idx="26091">
                  <c:v>2.85053839771942E-3</c:v>
                </c:pt>
                <c:pt idx="26092">
                  <c:v>2.3571307434034399E-4</c:v>
                </c:pt>
                <c:pt idx="26093">
                  <c:v>1.3807022255535301E-4</c:v>
                </c:pt>
                <c:pt idx="26094">
                  <c:v>5.8680070030727102E-3</c:v>
                </c:pt>
                <c:pt idx="26095">
                  <c:v>1.3584252886504899E-3</c:v>
                </c:pt>
                <c:pt idx="26096">
                  <c:v>1.8404344005872601E-6</c:v>
                </c:pt>
                <c:pt idx="26097">
                  <c:v>0.131030446306377</c:v>
                </c:pt>
                <c:pt idx="26098">
                  <c:v>1.8526758238322699E-2</c:v>
                </c:pt>
                <c:pt idx="26099">
                  <c:v>1.7080820130032099E-5</c:v>
                </c:pt>
                <c:pt idx="26100">
                  <c:v>1.4786173228849999E-2</c:v>
                </c:pt>
                <c:pt idx="26101">
                  <c:v>5.9949594464196799E-5</c:v>
                </c:pt>
                <c:pt idx="26102">
                  <c:v>2.6828122933544199E-3</c:v>
                </c:pt>
                <c:pt idx="26103">
                  <c:v>1.44365943661096E-3</c:v>
                </c:pt>
                <c:pt idx="26104">
                  <c:v>1.3875476571480001E-7</c:v>
                </c:pt>
                <c:pt idx="26105">
                  <c:v>3.6357005859189101E-4</c:v>
                </c:pt>
                <c:pt idx="26106">
                  <c:v>2.26529766363583E-4</c:v>
                </c:pt>
                <c:pt idx="26107">
                  <c:v>2.89124908748045E-4</c:v>
                </c:pt>
                <c:pt idx="26108">
                  <c:v>4.45762571203344E-4</c:v>
                </c:pt>
                <c:pt idx="26109">
                  <c:v>4.6559949565752098E-5</c:v>
                </c:pt>
                <c:pt idx="26110">
                  <c:v>2.6814740091759501E-4</c:v>
                </c:pt>
                <c:pt idx="26111">
                  <c:v>2.7676341687937999E-4</c:v>
                </c:pt>
                <c:pt idx="26112">
                  <c:v>9.0464328048967002E-4</c:v>
                </c:pt>
                <c:pt idx="26113">
                  <c:v>5.8577649262837803E-3</c:v>
                </c:pt>
                <c:pt idx="26114">
                  <c:v>2.14769741721683E-2</c:v>
                </c:pt>
                <c:pt idx="26115">
                  <c:v>3.1354760619779101E-3</c:v>
                </c:pt>
                <c:pt idx="26116">
                  <c:v>2.67711051667719E-4</c:v>
                </c:pt>
                <c:pt idx="26117">
                  <c:v>1.46890067213568E-3</c:v>
                </c:pt>
                <c:pt idx="26118">
                  <c:v>2.8842619460396601E-6</c:v>
                </c:pt>
                <c:pt idx="26119">
                  <c:v>5.8673715915478803E-4</c:v>
                </c:pt>
                <c:pt idx="26120">
                  <c:v>2.2711414546395199E-4</c:v>
                </c:pt>
                <c:pt idx="26121">
                  <c:v>9.3012884429653994E-5</c:v>
                </c:pt>
                <c:pt idx="26122">
                  <c:v>2.0680801940893799E-3</c:v>
                </c:pt>
                <c:pt idx="26123">
                  <c:v>3.5182400598102902E-4</c:v>
                </c:pt>
                <c:pt idx="26124">
                  <c:v>1.1834733023449299E-3</c:v>
                </c:pt>
                <c:pt idx="26125">
                  <c:v>9.3239212212040803E-7</c:v>
                </c:pt>
                <c:pt idx="26126">
                  <c:v>2.0728483092458199E-3</c:v>
                </c:pt>
                <c:pt idx="26127">
                  <c:v>4.3094001519216199E-3</c:v>
                </c:pt>
                <c:pt idx="26128">
                  <c:v>2.4848824747572898E-4</c:v>
                </c:pt>
                <c:pt idx="26129">
                  <c:v>1.4741113679924201E-4</c:v>
                </c:pt>
                <c:pt idx="26130">
                  <c:v>3.2612046482412499E-4</c:v>
                </c:pt>
                <c:pt idx="26131">
                  <c:v>1.3688758772865499E-3</c:v>
                </c:pt>
                <c:pt idx="26132">
                  <c:v>6.8874438719314002E-5</c:v>
                </c:pt>
                <c:pt idx="26133">
                  <c:v>1.5020957522628699E-6</c:v>
                </c:pt>
                <c:pt idx="26134">
                  <c:v>8.0096696988551203E-4</c:v>
                </c:pt>
                <c:pt idx="26135">
                  <c:v>3.0805267025850902E-4</c:v>
                </c:pt>
                <c:pt idx="26136">
                  <c:v>6.4120847049776103E-3</c:v>
                </c:pt>
                <c:pt idx="26137">
                  <c:v>1.5243893847726199E-4</c:v>
                </c:pt>
                <c:pt idx="26138">
                  <c:v>3.89292407408268E-3</c:v>
                </c:pt>
                <c:pt idx="26139">
                  <c:v>2.7853460139395398E-3</c:v>
                </c:pt>
                <c:pt idx="26140">
                  <c:v>4.5947989212837302E-4</c:v>
                </c:pt>
                <c:pt idx="26141">
                  <c:v>3.6055336819951198E-3</c:v>
                </c:pt>
                <c:pt idx="26142">
                  <c:v>1.27615779852291E-5</c:v>
                </c:pt>
                <c:pt idx="26143">
                  <c:v>5.3073937155210596E-3</c:v>
                </c:pt>
                <c:pt idx="26144">
                  <c:v>3.4289585769433399E-6</c:v>
                </c:pt>
                <c:pt idx="26145">
                  <c:v>2.75924584793895E-3</c:v>
                </c:pt>
                <c:pt idx="26146">
                  <c:v>1.25059556031873E-3</c:v>
                </c:pt>
                <c:pt idx="26147">
                  <c:v>3.8013083672147601E-3</c:v>
                </c:pt>
                <c:pt idx="26148">
                  <c:v>4.5713552424200501E-4</c:v>
                </c:pt>
                <c:pt idx="26149">
                  <c:v>4.6924640233788299E-4</c:v>
                </c:pt>
                <c:pt idx="26150">
                  <c:v>5.9922667945159699E-5</c:v>
                </c:pt>
                <c:pt idx="26151">
                  <c:v>2.5508864324988998E-4</c:v>
                </c:pt>
                <c:pt idx="26152">
                  <c:v>3.6072737454195702E-7</c:v>
                </c:pt>
                <c:pt idx="26153">
                  <c:v>1.37582328324513E-3</c:v>
                </c:pt>
                <c:pt idx="26154">
                  <c:v>1.4722709091544101E-3</c:v>
                </c:pt>
                <c:pt idx="26155">
                  <c:v>3.1018368289725302E-5</c:v>
                </c:pt>
                <c:pt idx="26156">
                  <c:v>2.32081576222385E-3</c:v>
                </c:pt>
                <c:pt idx="26157">
                  <c:v>2.7929253669089598E-4</c:v>
                </c:pt>
                <c:pt idx="26158">
                  <c:v>2.5267489156718199E-4</c:v>
                </c:pt>
                <c:pt idx="26159">
                  <c:v>5.2533680122635002E-5</c:v>
                </c:pt>
                <c:pt idx="26160">
                  <c:v>1.12741081851081E-3</c:v>
                </c:pt>
                <c:pt idx="26161">
                  <c:v>8.57202446336573E-4</c:v>
                </c:pt>
                <c:pt idx="26162">
                  <c:v>1.13107355243661E-2</c:v>
                </c:pt>
                <c:pt idx="26163">
                  <c:v>2.62540279272157E-3</c:v>
                </c:pt>
                <c:pt idx="26164">
                  <c:v>8.3723860116654003E-3</c:v>
                </c:pt>
                <c:pt idx="26165">
                  <c:v>3.7489736564495102E-4</c:v>
                </c:pt>
                <c:pt idx="26166">
                  <c:v>1.2121853088933501E-4</c:v>
                </c:pt>
                <c:pt idx="26167">
                  <c:v>2.7037108735727201E-6</c:v>
                </c:pt>
                <c:pt idx="26168">
                  <c:v>5.7921439344716904E-4</c:v>
                </c:pt>
                <c:pt idx="26169">
                  <c:v>3.5926922761534302E-3</c:v>
                </c:pt>
                <c:pt idx="26170">
                  <c:v>5.1911719154385902E-5</c:v>
                </c:pt>
                <c:pt idx="26171">
                  <c:v>5.1209640686727498E-4</c:v>
                </c:pt>
                <c:pt idx="26172">
                  <c:v>1.3350091832196799E-4</c:v>
                </c:pt>
                <c:pt idx="26173">
                  <c:v>1.18735328478651E-4</c:v>
                </c:pt>
                <c:pt idx="26174">
                  <c:v>2.30364325713984E-7</c:v>
                </c:pt>
                <c:pt idx="26175">
                  <c:v>8.0385336818256707E-6</c:v>
                </c:pt>
                <c:pt idx="26176">
                  <c:v>5.6455829249688599E-3</c:v>
                </c:pt>
                <c:pt idx="26177">
                  <c:v>2.88103888679351E-3</c:v>
                </c:pt>
                <c:pt idx="26178">
                  <c:v>4.1587914338003698E-2</c:v>
                </c:pt>
                <c:pt idx="26179">
                  <c:v>1.15220814407226E-3</c:v>
                </c:pt>
                <c:pt idx="26180">
                  <c:v>1.23053220341375E-4</c:v>
                </c:pt>
                <c:pt idx="26181">
                  <c:v>1.8852077279280299E-4</c:v>
                </c:pt>
                <c:pt idx="26182">
                  <c:v>1.6489988023050899E-7</c:v>
                </c:pt>
                <c:pt idx="26183">
                  <c:v>2.14650848945908E-2</c:v>
                </c:pt>
                <c:pt idx="26184">
                  <c:v>0.50196867900494901</c:v>
                </c:pt>
                <c:pt idx="26185">
                  <c:v>5.8545132247090498E-4</c:v>
                </c:pt>
                <c:pt idx="26186">
                  <c:v>1.0025570577984399E-5</c:v>
                </c:pt>
                <c:pt idx="26187">
                  <c:v>1.2750709129429401E-3</c:v>
                </c:pt>
                <c:pt idx="26188">
                  <c:v>6.4996412619893301E-7</c:v>
                </c:pt>
                <c:pt idx="26189">
                  <c:v>7.9594317369381402E-3</c:v>
                </c:pt>
                <c:pt idx="26190">
                  <c:v>1.69458087618603E-6</c:v>
                </c:pt>
                <c:pt idx="26191">
                  <c:v>2.4509468933657801E-3</c:v>
                </c:pt>
                <c:pt idx="26192">
                  <c:v>1.17121572473892E-4</c:v>
                </c:pt>
                <c:pt idx="26193">
                  <c:v>4.2006399072684902E-5</c:v>
                </c:pt>
                <c:pt idx="26194">
                  <c:v>9.7405240519662299E-4</c:v>
                </c:pt>
                <c:pt idx="26195">
                  <c:v>2.2025465799248599E-2</c:v>
                </c:pt>
                <c:pt idx="26196">
                  <c:v>1.75645735652133E-2</c:v>
                </c:pt>
                <c:pt idx="26197">
                  <c:v>4.2092489318238399E-3</c:v>
                </c:pt>
                <c:pt idx="26198">
                  <c:v>2.6370568764967502E-3</c:v>
                </c:pt>
                <c:pt idx="26199">
                  <c:v>1.1457882806306301E-3</c:v>
                </c:pt>
                <c:pt idx="26200">
                  <c:v>6.2380790513505702E-3</c:v>
                </c:pt>
                <c:pt idx="26201">
                  <c:v>2.29307634648265E-4</c:v>
                </c:pt>
                <c:pt idx="26202">
                  <c:v>1.4112618143396301E-6</c:v>
                </c:pt>
                <c:pt idx="26203">
                  <c:v>2.22940867895599E-3</c:v>
                </c:pt>
                <c:pt idx="26204">
                  <c:v>1.3225772381668601E-3</c:v>
                </c:pt>
                <c:pt idx="26205">
                  <c:v>2.86033363918036E-5</c:v>
                </c:pt>
                <c:pt idx="26206">
                  <c:v>7.0865514308357698E-4</c:v>
                </c:pt>
                <c:pt idx="26207">
                  <c:v>9.8445713194090899E-5</c:v>
                </c:pt>
                <c:pt idx="26208">
                  <c:v>1.5848720361962901E-2</c:v>
                </c:pt>
                <c:pt idx="26209">
                  <c:v>1.7989398720952099E-3</c:v>
                </c:pt>
                <c:pt idx="26210">
                  <c:v>4.8673905844002201E-3</c:v>
                </c:pt>
                <c:pt idx="26211">
                  <c:v>3.5779730718279099E-2</c:v>
                </c:pt>
                <c:pt idx="26212">
                  <c:v>5.15966326818969E-4</c:v>
                </c:pt>
                <c:pt idx="26213">
                  <c:v>1.2390659507690899E-4</c:v>
                </c:pt>
                <c:pt idx="26214">
                  <c:v>3.0652141274828898E-3</c:v>
                </c:pt>
                <c:pt idx="26215">
                  <c:v>4.4815938700481302E-4</c:v>
                </c:pt>
                <c:pt idx="26216">
                  <c:v>1.5935710228381201E-4</c:v>
                </c:pt>
                <c:pt idx="26217">
                  <c:v>6.5784200475623196E-5</c:v>
                </c:pt>
                <c:pt idx="26218">
                  <c:v>1.18109620333152E-5</c:v>
                </c:pt>
                <c:pt idx="26219">
                  <c:v>1.1487067110128599E-3</c:v>
                </c:pt>
                <c:pt idx="26220">
                  <c:v>5.3242192483639804E-6</c:v>
                </c:pt>
                <c:pt idx="26221">
                  <c:v>6.3225693291243295E-5</c:v>
                </c:pt>
                <c:pt idx="26222">
                  <c:v>6.9631599997175403E-4</c:v>
                </c:pt>
                <c:pt idx="26223">
                  <c:v>4.8248319004159099E-4</c:v>
                </c:pt>
                <c:pt idx="26224">
                  <c:v>1.43953655602344E-4</c:v>
                </c:pt>
                <c:pt idx="26225">
                  <c:v>5.6764021297471101E-6</c:v>
                </c:pt>
                <c:pt idx="26226">
                  <c:v>4.5050761324529201E-4</c:v>
                </c:pt>
                <c:pt idx="26227">
                  <c:v>1.0026406585627601E-3</c:v>
                </c:pt>
                <c:pt idx="26228">
                  <c:v>2.4096406432538601E-3</c:v>
                </c:pt>
                <c:pt idx="26229">
                  <c:v>2.4716995179017001E-2</c:v>
                </c:pt>
                <c:pt idx="26230">
                  <c:v>1.56919483036266E-3</c:v>
                </c:pt>
                <c:pt idx="26231">
                  <c:v>2.2717108723033399E-3</c:v>
                </c:pt>
                <c:pt idx="26232">
                  <c:v>1.6849293580366401E-4</c:v>
                </c:pt>
                <c:pt idx="26233">
                  <c:v>8.1559860809164494E-3</c:v>
                </c:pt>
                <c:pt idx="26234">
                  <c:v>5.4527525873132598E-4</c:v>
                </c:pt>
                <c:pt idx="26235">
                  <c:v>3.2030835765778202E-4</c:v>
                </c:pt>
                <c:pt idx="26236">
                  <c:v>2.0661909795585201E-3</c:v>
                </c:pt>
                <c:pt idx="26237">
                  <c:v>2.5551586375336401E-3</c:v>
                </c:pt>
                <c:pt idx="26238">
                  <c:v>6.9155718906311804E-7</c:v>
                </c:pt>
                <c:pt idx="26239">
                  <c:v>4.5982537904233301E-3</c:v>
                </c:pt>
                <c:pt idx="26240">
                  <c:v>3.2251340945076501E-3</c:v>
                </c:pt>
                <c:pt idx="26241">
                  <c:v>2.76057785884587E-3</c:v>
                </c:pt>
                <c:pt idx="26242">
                  <c:v>1.7602959577251801E-4</c:v>
                </c:pt>
                <c:pt idx="26243">
                  <c:v>2.31071341175752E-6</c:v>
                </c:pt>
                <c:pt idx="26244">
                  <c:v>2.7900386914285502E-3</c:v>
                </c:pt>
                <c:pt idx="26245">
                  <c:v>8.4554037396867603E-5</c:v>
                </c:pt>
                <c:pt idx="26246">
                  <c:v>3.5072802878561099E-5</c:v>
                </c:pt>
                <c:pt idx="26247">
                  <c:v>1.3357031760277199E-3</c:v>
                </c:pt>
                <c:pt idx="26248">
                  <c:v>7.04470969281499E-3</c:v>
                </c:pt>
                <c:pt idx="26249">
                  <c:v>2.4048469902209301E-4</c:v>
                </c:pt>
                <c:pt idx="26250">
                  <c:v>3.1033792851969099E-7</c:v>
                </c:pt>
                <c:pt idx="26251">
                  <c:v>6.9036970016093295E-4</c:v>
                </c:pt>
                <c:pt idx="26252">
                  <c:v>6.3931264733401499E-3</c:v>
                </c:pt>
                <c:pt idx="26253">
                  <c:v>1.2365200319693699E-3</c:v>
                </c:pt>
                <c:pt idx="26254">
                  <c:v>4.9107455751239495E-4</c:v>
                </c:pt>
                <c:pt idx="26255">
                  <c:v>1.2372054385997601E-2</c:v>
                </c:pt>
                <c:pt idx="26256">
                  <c:v>2.79426138190908E-3</c:v>
                </c:pt>
                <c:pt idx="26257">
                  <c:v>1.9463029882908E-2</c:v>
                </c:pt>
                <c:pt idx="26258">
                  <c:v>1.48753099498538E-2</c:v>
                </c:pt>
                <c:pt idx="26259">
                  <c:v>2.22239223253296E-4</c:v>
                </c:pt>
                <c:pt idx="26260">
                  <c:v>8.6919787046052504E-3</c:v>
                </c:pt>
                <c:pt idx="26261">
                  <c:v>2.0443630635854598E-3</c:v>
                </c:pt>
                <c:pt idx="26262">
                  <c:v>1.62278693050211E-3</c:v>
                </c:pt>
                <c:pt idx="26263">
                  <c:v>1.8016115322780701E-6</c:v>
                </c:pt>
                <c:pt idx="26264">
                  <c:v>1.71379901510914E-4</c:v>
                </c:pt>
                <c:pt idx="26265">
                  <c:v>3.32630567574949E-5</c:v>
                </c:pt>
                <c:pt idx="26266">
                  <c:v>2.2534663123404501E-4</c:v>
                </c:pt>
                <c:pt idx="26267">
                  <c:v>3.94614055323937E-4</c:v>
                </c:pt>
                <c:pt idx="26268">
                  <c:v>4.99057041431192E-7</c:v>
                </c:pt>
                <c:pt idx="26269">
                  <c:v>4.0256892253513797E-4</c:v>
                </c:pt>
                <c:pt idx="26270">
                  <c:v>2.0991112913678299E-3</c:v>
                </c:pt>
                <c:pt idx="26271">
                  <c:v>7.6277693593780605E-4</c:v>
                </c:pt>
                <c:pt idx="26272">
                  <c:v>2.5492265031164198E-4</c:v>
                </c:pt>
                <c:pt idx="26273">
                  <c:v>4.7621902341087102E-3</c:v>
                </c:pt>
                <c:pt idx="26274">
                  <c:v>1.6794494018969899E-5</c:v>
                </c:pt>
                <c:pt idx="26275">
                  <c:v>7.0164560108149901E-4</c:v>
                </c:pt>
                <c:pt idx="26276">
                  <c:v>2.4210805828700199E-5</c:v>
                </c:pt>
                <c:pt idx="26277">
                  <c:v>1.39911407881855E-2</c:v>
                </c:pt>
                <c:pt idx="26278">
                  <c:v>1.00418832943173E-4</c:v>
                </c:pt>
                <c:pt idx="26279">
                  <c:v>5.0295976638196702E-6</c:v>
                </c:pt>
                <c:pt idx="26280">
                  <c:v>7.58550414094852E-5</c:v>
                </c:pt>
                <c:pt idx="26281">
                  <c:v>3.8775231894738499E-5</c:v>
                </c:pt>
                <c:pt idx="26282">
                  <c:v>1.5526366075340199E-4</c:v>
                </c:pt>
                <c:pt idx="26283">
                  <c:v>5.5412002709313705E-4</c:v>
                </c:pt>
                <c:pt idx="26284">
                  <c:v>1.0340146041998999E-3</c:v>
                </c:pt>
                <c:pt idx="26285">
                  <c:v>2.0345955486562699E-4</c:v>
                </c:pt>
                <c:pt idx="26286">
                  <c:v>2.3566463988854099E-2</c:v>
                </c:pt>
                <c:pt idx="26287">
                  <c:v>1.7678160601827499E-4</c:v>
                </c:pt>
                <c:pt idx="26288">
                  <c:v>2.1567226393360099E-5</c:v>
                </c:pt>
                <c:pt idx="26289">
                  <c:v>4.9413519911244898E-3</c:v>
                </c:pt>
                <c:pt idx="26290">
                  <c:v>2.58592595766759E-3</c:v>
                </c:pt>
                <c:pt idx="26291">
                  <c:v>5.0804067118433995E-4</c:v>
                </c:pt>
                <c:pt idx="26292">
                  <c:v>5.0653743229641703E-3</c:v>
                </c:pt>
                <c:pt idx="26293">
                  <c:v>1.70159157062058E-5</c:v>
                </c:pt>
                <c:pt idx="26294">
                  <c:v>1.07270940446625E-3</c:v>
                </c:pt>
                <c:pt idx="26295">
                  <c:v>8.8227152298041404E-6</c:v>
                </c:pt>
                <c:pt idx="26296">
                  <c:v>4.9358312551048699E-5</c:v>
                </c:pt>
                <c:pt idx="26297">
                  <c:v>1.9032760151897499E-4</c:v>
                </c:pt>
                <c:pt idx="26298">
                  <c:v>1.4040034394908799E-3</c:v>
                </c:pt>
                <c:pt idx="26299">
                  <c:v>2.8380552978815501E-4</c:v>
                </c:pt>
                <c:pt idx="26300">
                  <c:v>0.92051887646672004</c:v>
                </c:pt>
                <c:pt idx="26301">
                  <c:v>4.3772978920833501E-4</c:v>
                </c:pt>
                <c:pt idx="26302">
                  <c:v>7.1560666989610203E-5</c:v>
                </c:pt>
                <c:pt idx="26303">
                  <c:v>1.23241960132636E-4</c:v>
                </c:pt>
                <c:pt idx="26304">
                  <c:v>4.1042472268065797E-3</c:v>
                </c:pt>
                <c:pt idx="26305">
                  <c:v>8.0035096166607904E-4</c:v>
                </c:pt>
                <c:pt idx="26306">
                  <c:v>4.9196412845260902E-4</c:v>
                </c:pt>
                <c:pt idx="26307">
                  <c:v>9.6181281502815796E-4</c:v>
                </c:pt>
                <c:pt idx="26308">
                  <c:v>6.4055789755633804E-3</c:v>
                </c:pt>
                <c:pt idx="26309">
                  <c:v>9.2768826300678603E-4</c:v>
                </c:pt>
                <c:pt idx="26310">
                  <c:v>3.4948930146521201E-6</c:v>
                </c:pt>
                <c:pt idx="26311">
                  <c:v>5.97274865144144E-4</c:v>
                </c:pt>
                <c:pt idx="26312">
                  <c:v>8.2951585095623494E-5</c:v>
                </c:pt>
                <c:pt idx="26313">
                  <c:v>5.2685248758421099E-3</c:v>
                </c:pt>
                <c:pt idx="26314">
                  <c:v>2.1059014709001999E-4</c:v>
                </c:pt>
                <c:pt idx="26315">
                  <c:v>1.81791603228714E-2</c:v>
                </c:pt>
                <c:pt idx="26316">
                  <c:v>2.4861963858819101E-4</c:v>
                </c:pt>
                <c:pt idx="26317">
                  <c:v>1.8261041700363299E-6</c:v>
                </c:pt>
                <c:pt idx="26318">
                  <c:v>6.0330051777719197E-5</c:v>
                </c:pt>
                <c:pt idx="26319">
                  <c:v>1.1709522356487E-3</c:v>
                </c:pt>
                <c:pt idx="26320">
                  <c:v>1.47762913315298E-3</c:v>
                </c:pt>
                <c:pt idx="26321">
                  <c:v>6.38950554285271E-4</c:v>
                </c:pt>
                <c:pt idx="26322">
                  <c:v>4.11929268581357E-5</c:v>
                </c:pt>
                <c:pt idx="26323">
                  <c:v>1.2217519331271199E-3</c:v>
                </c:pt>
                <c:pt idx="26324">
                  <c:v>9.2114962424408298E-4</c:v>
                </c:pt>
                <c:pt idx="26325">
                  <c:v>1.7243337729190401E-4</c:v>
                </c:pt>
                <c:pt idx="26326">
                  <c:v>5.3117756632449498E-4</c:v>
                </c:pt>
                <c:pt idx="26327">
                  <c:v>3.5925040483937502E-3</c:v>
                </c:pt>
                <c:pt idx="26328">
                  <c:v>3.64930245610753E-4</c:v>
                </c:pt>
                <c:pt idx="26329">
                  <c:v>1.27286578743909E-3</c:v>
                </c:pt>
                <c:pt idx="26330">
                  <c:v>7.3204524456079801E-4</c:v>
                </c:pt>
                <c:pt idx="26331">
                  <c:v>1.09362881236487E-2</c:v>
                </c:pt>
                <c:pt idx="26332">
                  <c:v>1.4728760910372499E-3</c:v>
                </c:pt>
                <c:pt idx="26333">
                  <c:v>7.0841183217809503E-4</c:v>
                </c:pt>
                <c:pt idx="26334">
                  <c:v>6.2327659411895399E-4</c:v>
                </c:pt>
                <c:pt idx="26335">
                  <c:v>2.2007071309196501E-6</c:v>
                </c:pt>
                <c:pt idx="26336">
                  <c:v>6.3369772444692998E-4</c:v>
                </c:pt>
                <c:pt idx="26337">
                  <c:v>6.5477450506323603E-4</c:v>
                </c:pt>
                <c:pt idx="26338">
                  <c:v>0.55184841180655997</c:v>
                </c:pt>
                <c:pt idx="26339">
                  <c:v>7.9827684266264897E-4</c:v>
                </c:pt>
                <c:pt idx="26340">
                  <c:v>7.8065991930971797E-3</c:v>
                </c:pt>
                <c:pt idx="26341">
                  <c:v>8.6060613502983901E-5</c:v>
                </c:pt>
                <c:pt idx="26342">
                  <c:v>4.30976243842295E-4</c:v>
                </c:pt>
                <c:pt idx="26343">
                  <c:v>1.4793892305465801E-3</c:v>
                </c:pt>
                <c:pt idx="26344">
                  <c:v>3.3425496148724601E-2</c:v>
                </c:pt>
                <c:pt idx="26345">
                  <c:v>6.9953300811595497E-4</c:v>
                </c:pt>
                <c:pt idx="26346">
                  <c:v>2.5146225727523501E-4</c:v>
                </c:pt>
                <c:pt idx="26347">
                  <c:v>7.7013732618787999E-5</c:v>
                </c:pt>
                <c:pt idx="26348">
                  <c:v>5.0198043232796202E-4</c:v>
                </c:pt>
                <c:pt idx="26349">
                  <c:v>1.56296319730297E-5</c:v>
                </c:pt>
                <c:pt idx="26350">
                  <c:v>5.2161095847061601E-7</c:v>
                </c:pt>
                <c:pt idx="26351">
                  <c:v>7.0351112108690099E-3</c:v>
                </c:pt>
                <c:pt idx="26352">
                  <c:v>1.8324458271372899E-4</c:v>
                </c:pt>
                <c:pt idx="26353">
                  <c:v>4.3482410311492198E-4</c:v>
                </c:pt>
                <c:pt idx="26354">
                  <c:v>2.0778554935875799E-5</c:v>
                </c:pt>
                <c:pt idx="26355">
                  <c:v>1.7483772640352599E-4</c:v>
                </c:pt>
                <c:pt idx="26356">
                  <c:v>6.1450255183484303E-3</c:v>
                </c:pt>
                <c:pt idx="26357">
                  <c:v>2.98160562351075E-4</c:v>
                </c:pt>
                <c:pt idx="26358">
                  <c:v>2.3694516947325999E-3</c:v>
                </c:pt>
                <c:pt idx="26359">
                  <c:v>2.0892613978888499E-5</c:v>
                </c:pt>
                <c:pt idx="26360">
                  <c:v>2.41452892591516E-2</c:v>
                </c:pt>
                <c:pt idx="26361">
                  <c:v>8.0725123343637704E-4</c:v>
                </c:pt>
                <c:pt idx="26362">
                  <c:v>1.7791005866766701E-4</c:v>
                </c:pt>
                <c:pt idx="26363">
                  <c:v>8.9552352227290804E-4</c:v>
                </c:pt>
                <c:pt idx="26364">
                  <c:v>1.06347773259953E-3</c:v>
                </c:pt>
                <c:pt idx="26365">
                  <c:v>4.7157909155321398E-4</c:v>
                </c:pt>
                <c:pt idx="26366">
                  <c:v>1.5338018556517699E-3</c:v>
                </c:pt>
                <c:pt idx="26367">
                  <c:v>3.9354596654177801E-4</c:v>
                </c:pt>
                <c:pt idx="26368">
                  <c:v>4.08377944529779E-3</c:v>
                </c:pt>
                <c:pt idx="26369">
                  <c:v>2.1211496363476899E-3</c:v>
                </c:pt>
                <c:pt idx="26370">
                  <c:v>4.9576353042222196E-3</c:v>
                </c:pt>
                <c:pt idx="26371">
                  <c:v>2.5139949034875802E-3</c:v>
                </c:pt>
                <c:pt idx="26372">
                  <c:v>2.48390939040696E-2</c:v>
                </c:pt>
                <c:pt idx="26373">
                  <c:v>1.10738531654897E-2</c:v>
                </c:pt>
                <c:pt idx="26374">
                  <c:v>1.2474516135461099E-4</c:v>
                </c:pt>
                <c:pt idx="26375">
                  <c:v>4.14440864243237E-4</c:v>
                </c:pt>
                <c:pt idx="26376">
                  <c:v>1.47365845020061E-4</c:v>
                </c:pt>
                <c:pt idx="26377">
                  <c:v>1.6808364110616701E-4</c:v>
                </c:pt>
                <c:pt idx="26378">
                  <c:v>6.83163256158504E-4</c:v>
                </c:pt>
                <c:pt idx="26379">
                  <c:v>2.9447699406051801E-2</c:v>
                </c:pt>
                <c:pt idx="26380">
                  <c:v>0.179073815154313</c:v>
                </c:pt>
                <c:pt idx="26381">
                  <c:v>1.36902450168625E-3</c:v>
                </c:pt>
                <c:pt idx="26382">
                  <c:v>5.2119116402238297E-4</c:v>
                </c:pt>
                <c:pt idx="26383">
                  <c:v>3.76783799868453E-3</c:v>
                </c:pt>
                <c:pt idx="26384">
                  <c:v>2.08991533680671E-4</c:v>
                </c:pt>
                <c:pt idx="26385">
                  <c:v>4.7610228073079099E-3</c:v>
                </c:pt>
                <c:pt idx="26386">
                  <c:v>2.0395657922542098E-3</c:v>
                </c:pt>
                <c:pt idx="26387">
                  <c:v>7.8994960834051792E-3</c:v>
                </c:pt>
                <c:pt idx="26388">
                  <c:v>8.1400742415292703E-7</c:v>
                </c:pt>
                <c:pt idx="26389">
                  <c:v>0.98410167550762295</c:v>
                </c:pt>
                <c:pt idx="26390">
                  <c:v>2.3669640836801999E-6</c:v>
                </c:pt>
                <c:pt idx="26391">
                  <c:v>0.115739505355232</c:v>
                </c:pt>
                <c:pt idx="26392">
                  <c:v>1.79614399004794E-4</c:v>
                </c:pt>
                <c:pt idx="26393">
                  <c:v>9.7817676037332697E-5</c:v>
                </c:pt>
                <c:pt idx="26394">
                  <c:v>0.14517612312661299</c:v>
                </c:pt>
                <c:pt idx="26395">
                  <c:v>3.1493535004095901E-5</c:v>
                </c:pt>
                <c:pt idx="26396">
                  <c:v>8.5375576885095403E-4</c:v>
                </c:pt>
                <c:pt idx="26397">
                  <c:v>9.5618807153405403E-3</c:v>
                </c:pt>
                <c:pt idx="26398">
                  <c:v>7.2955769342172405E-4</c:v>
                </c:pt>
                <c:pt idx="26399">
                  <c:v>1.4493407824504199E-3</c:v>
                </c:pt>
                <c:pt idx="26400">
                  <c:v>1.98887512985869E-4</c:v>
                </c:pt>
                <c:pt idx="26401">
                  <c:v>1.68805109071093E-6</c:v>
                </c:pt>
                <c:pt idx="26402">
                  <c:v>4.6938019671055099E-4</c:v>
                </c:pt>
                <c:pt idx="26403">
                  <c:v>8.4808066246215596E-4</c:v>
                </c:pt>
                <c:pt idx="26404">
                  <c:v>3.4439638952938E-3</c:v>
                </c:pt>
                <c:pt idx="26405">
                  <c:v>0.57690819834992202</c:v>
                </c:pt>
                <c:pt idx="26406">
                  <c:v>2.4088933262761499E-7</c:v>
                </c:pt>
                <c:pt idx="26407">
                  <c:v>2.3555507314714099E-4</c:v>
                </c:pt>
                <c:pt idx="26408">
                  <c:v>2.84795937918192E-3</c:v>
                </c:pt>
                <c:pt idx="26409">
                  <c:v>4.3062752008241601E-6</c:v>
                </c:pt>
                <c:pt idx="26410">
                  <c:v>1.31754949737203E-3</c:v>
                </c:pt>
                <c:pt idx="26411">
                  <c:v>3.4107540505504201E-4</c:v>
                </c:pt>
                <c:pt idx="26412">
                  <c:v>7.63947122977616E-4</c:v>
                </c:pt>
                <c:pt idx="26413">
                  <c:v>1.2976163719344801E-4</c:v>
                </c:pt>
                <c:pt idx="26414">
                  <c:v>8.6967633998670593E-3</c:v>
                </c:pt>
                <c:pt idx="26415">
                  <c:v>9.0049733927179396E-2</c:v>
                </c:pt>
                <c:pt idx="26416">
                  <c:v>2.1471289305281701E-4</c:v>
                </c:pt>
                <c:pt idx="26417">
                  <c:v>3.7797995517565601E-3</c:v>
                </c:pt>
                <c:pt idx="26418">
                  <c:v>2.7689026298638201E-3</c:v>
                </c:pt>
                <c:pt idx="26419">
                  <c:v>8.2099269188984001E-4</c:v>
                </c:pt>
                <c:pt idx="26420">
                  <c:v>2.5710787964983398E-7</c:v>
                </c:pt>
                <c:pt idx="26421">
                  <c:v>3.1791305447047001E-6</c:v>
                </c:pt>
                <c:pt idx="26422">
                  <c:v>2.92480803338677E-2</c:v>
                </c:pt>
                <c:pt idx="26423">
                  <c:v>1.1485387709815601E-4</c:v>
                </c:pt>
                <c:pt idx="26424">
                  <c:v>8.5363593369085003E-5</c:v>
                </c:pt>
                <c:pt idx="26425">
                  <c:v>6.3849974211689596E-5</c:v>
                </c:pt>
                <c:pt idx="26426">
                  <c:v>3.0138882169724002E-4</c:v>
                </c:pt>
                <c:pt idx="26427">
                  <c:v>1.7577675273426901E-3</c:v>
                </c:pt>
                <c:pt idx="26428">
                  <c:v>4.2262053301758897E-5</c:v>
                </c:pt>
                <c:pt idx="26429">
                  <c:v>1.37880575810822E-5</c:v>
                </c:pt>
                <c:pt idx="26430">
                  <c:v>2.3136021316186501E-4</c:v>
                </c:pt>
                <c:pt idx="26431">
                  <c:v>2.6208499590919302E-3</c:v>
                </c:pt>
                <c:pt idx="26432">
                  <c:v>2.34295638797397E-3</c:v>
                </c:pt>
                <c:pt idx="26433">
                  <c:v>1.6023172395145701E-3</c:v>
                </c:pt>
                <c:pt idx="26434">
                  <c:v>2.9078579455263701E-4</c:v>
                </c:pt>
                <c:pt idx="26435">
                  <c:v>2.8131248957261599E-4</c:v>
                </c:pt>
                <c:pt idx="26436">
                  <c:v>1.9613528820598999E-3</c:v>
                </c:pt>
                <c:pt idx="26437">
                  <c:v>9.5723461060224693E-3</c:v>
                </c:pt>
                <c:pt idx="26438">
                  <c:v>1.5697111648879101E-3</c:v>
                </c:pt>
                <c:pt idx="26439">
                  <c:v>2.7504329178045599E-3</c:v>
                </c:pt>
                <c:pt idx="26440">
                  <c:v>7.2882854500687898E-4</c:v>
                </c:pt>
                <c:pt idx="26441">
                  <c:v>9.4814715194784897E-3</c:v>
                </c:pt>
                <c:pt idx="26442">
                  <c:v>2.2661418246459E-5</c:v>
                </c:pt>
                <c:pt idx="26443">
                  <c:v>9.5251668107841498E-5</c:v>
                </c:pt>
                <c:pt idx="26444">
                  <c:v>4.4155398598889199E-5</c:v>
                </c:pt>
                <c:pt idx="26445">
                  <c:v>4.2722588124637504E-6</c:v>
                </c:pt>
                <c:pt idx="26446">
                  <c:v>7.6671028943482402E-5</c:v>
                </c:pt>
                <c:pt idx="26447">
                  <c:v>4.18306252248326E-2</c:v>
                </c:pt>
                <c:pt idx="26448">
                  <c:v>1.5031939573546601E-3</c:v>
                </c:pt>
                <c:pt idx="26449">
                  <c:v>1.4401398059998699E-3</c:v>
                </c:pt>
                <c:pt idx="26450">
                  <c:v>1.9958155596221799E-4</c:v>
                </c:pt>
                <c:pt idx="26451">
                  <c:v>5.9196988620532701E-3</c:v>
                </c:pt>
                <c:pt idx="26452">
                  <c:v>1.5798345544807298E-2</c:v>
                </c:pt>
                <c:pt idx="26453">
                  <c:v>1.3934424636872901E-2</c:v>
                </c:pt>
                <c:pt idx="26454">
                  <c:v>1.42365862728236E-4</c:v>
                </c:pt>
                <c:pt idx="26455">
                  <c:v>3.3010293856681302E-5</c:v>
                </c:pt>
                <c:pt idx="26456">
                  <c:v>3.5632861499282998E-4</c:v>
                </c:pt>
                <c:pt idx="26457">
                  <c:v>1.1843723649613801E-3</c:v>
                </c:pt>
                <c:pt idx="26458">
                  <c:v>2.82855087634368E-5</c:v>
                </c:pt>
                <c:pt idx="26459">
                  <c:v>3.5536783560725998E-6</c:v>
                </c:pt>
                <c:pt idx="26460">
                  <c:v>1.7773544807989799E-2</c:v>
                </c:pt>
                <c:pt idx="26461">
                  <c:v>1.5569984969500601E-3</c:v>
                </c:pt>
                <c:pt idx="26462">
                  <c:v>2.37188833606235E-4</c:v>
                </c:pt>
                <c:pt idx="26463">
                  <c:v>1.46043993159599E-3</c:v>
                </c:pt>
                <c:pt idx="26464">
                  <c:v>7.6725701522709997E-3</c:v>
                </c:pt>
                <c:pt idx="26465">
                  <c:v>5.7457058042263904E-4</c:v>
                </c:pt>
                <c:pt idx="26466">
                  <c:v>2.2686905389224599E-3</c:v>
                </c:pt>
                <c:pt idx="26467">
                  <c:v>2.1567890106061502E-3</c:v>
                </c:pt>
                <c:pt idx="26468">
                  <c:v>6.7284687020830703E-5</c:v>
                </c:pt>
                <c:pt idx="26469">
                  <c:v>4.3047109701343702E-3</c:v>
                </c:pt>
                <c:pt idx="26470">
                  <c:v>7.2252021384274499E-4</c:v>
                </c:pt>
                <c:pt idx="26471">
                  <c:v>2.5941312957754699E-4</c:v>
                </c:pt>
                <c:pt idx="26472">
                  <c:v>1.33998524233169E-3</c:v>
                </c:pt>
                <c:pt idx="26473">
                  <c:v>2.9097863317517999E-6</c:v>
                </c:pt>
                <c:pt idx="26474">
                  <c:v>1.0956001365009901E-2</c:v>
                </c:pt>
                <c:pt idx="26475">
                  <c:v>2.5045344350508301E-3</c:v>
                </c:pt>
                <c:pt idx="26476">
                  <c:v>1.64085495724456E-6</c:v>
                </c:pt>
                <c:pt idx="26477">
                  <c:v>1.0331796104114299E-3</c:v>
                </c:pt>
                <c:pt idx="26478">
                  <c:v>6.1187739342390603E-3</c:v>
                </c:pt>
                <c:pt idx="26479">
                  <c:v>4.3690150349242096E-6</c:v>
                </c:pt>
                <c:pt idx="26480">
                  <c:v>1.5616190493898701E-4</c:v>
                </c:pt>
                <c:pt idx="26481">
                  <c:v>4.3360661229588397E-3</c:v>
                </c:pt>
                <c:pt idx="26482">
                  <c:v>5.4992118610604997E-2</c:v>
                </c:pt>
                <c:pt idx="26483">
                  <c:v>0.65709082642759098</c:v>
                </c:pt>
                <c:pt idx="26484">
                  <c:v>8.8943429496367701E-2</c:v>
                </c:pt>
                <c:pt idx="26485">
                  <c:v>2.3758834753597102E-6</c:v>
                </c:pt>
                <c:pt idx="26486">
                  <c:v>7.4118409158856397E-5</c:v>
                </c:pt>
                <c:pt idx="26487">
                  <c:v>3.3690353376596202E-6</c:v>
                </c:pt>
                <c:pt idx="26488">
                  <c:v>3.4233506932518099E-4</c:v>
                </c:pt>
                <c:pt idx="26489">
                  <c:v>1.01631532974364E-2</c:v>
                </c:pt>
                <c:pt idx="26490">
                  <c:v>4.2978488518963102E-4</c:v>
                </c:pt>
                <c:pt idx="26491">
                  <c:v>3.5935744611177902E-3</c:v>
                </c:pt>
                <c:pt idx="26492">
                  <c:v>4.5336436160947601E-7</c:v>
                </c:pt>
                <c:pt idx="26493">
                  <c:v>6.09626387913595E-3</c:v>
                </c:pt>
                <c:pt idx="26494">
                  <c:v>3.7043996840688303E-4</c:v>
                </c:pt>
                <c:pt idx="26495">
                  <c:v>1.4878166368877301E-6</c:v>
                </c:pt>
                <c:pt idx="26496">
                  <c:v>3.6377736652868E-3</c:v>
                </c:pt>
                <c:pt idx="26497">
                  <c:v>5.0544098715742201E-3</c:v>
                </c:pt>
                <c:pt idx="26498">
                  <c:v>3.2250877890538801E-3</c:v>
                </c:pt>
                <c:pt idx="26499">
                  <c:v>3.1201222158421401E-3</c:v>
                </c:pt>
                <c:pt idx="26500">
                  <c:v>2.6250562556516202E-4</c:v>
                </c:pt>
                <c:pt idx="26501">
                  <c:v>3.6139106592797399E-3</c:v>
                </c:pt>
                <c:pt idx="26502">
                  <c:v>1.3287705726518E-6</c:v>
                </c:pt>
                <c:pt idx="26503">
                  <c:v>1.0505064231306699E-3</c:v>
                </c:pt>
                <c:pt idx="26504">
                  <c:v>1.4173057181604599E-3</c:v>
                </c:pt>
                <c:pt idx="26505">
                  <c:v>1.0918387802308701E-3</c:v>
                </c:pt>
                <c:pt idx="26506">
                  <c:v>4.2982296146800499E-4</c:v>
                </c:pt>
                <c:pt idx="26507">
                  <c:v>3.2930372486591501E-3</c:v>
                </c:pt>
                <c:pt idx="26508">
                  <c:v>4.4240775483731501E-3</c:v>
                </c:pt>
                <c:pt idx="26509">
                  <c:v>8.0626148350217597E-4</c:v>
                </c:pt>
                <c:pt idx="26510">
                  <c:v>3.2875824648717903E-5</c:v>
                </c:pt>
                <c:pt idx="26511">
                  <c:v>1.11446969341114E-3</c:v>
                </c:pt>
                <c:pt idx="26512">
                  <c:v>2.1162784825035398E-3</c:v>
                </c:pt>
                <c:pt idx="26513">
                  <c:v>7.7739448409750898E-4</c:v>
                </c:pt>
                <c:pt idx="26514">
                  <c:v>6.19590443850573E-6</c:v>
                </c:pt>
                <c:pt idx="26515">
                  <c:v>0.38411961743602202</c:v>
                </c:pt>
                <c:pt idx="26516">
                  <c:v>3.49176604725384E-3</c:v>
                </c:pt>
                <c:pt idx="26517">
                  <c:v>6.0513031028014896E-3</c:v>
                </c:pt>
                <c:pt idx="26518">
                  <c:v>6.2873369495742399E-4</c:v>
                </c:pt>
                <c:pt idx="26519">
                  <c:v>1.2031838775233601E-2</c:v>
                </c:pt>
                <c:pt idx="26520">
                  <c:v>3.4501287173054002E-3</c:v>
                </c:pt>
                <c:pt idx="26521">
                  <c:v>1.7449418731555699E-2</c:v>
                </c:pt>
                <c:pt idx="26522">
                  <c:v>3.0296257760567599E-5</c:v>
                </c:pt>
                <c:pt idx="26523">
                  <c:v>3.9795200916873004E-3</c:v>
                </c:pt>
                <c:pt idx="26524">
                  <c:v>4.2557959901638498E-4</c:v>
                </c:pt>
                <c:pt idx="26525">
                  <c:v>5.5803507187484095E-4</c:v>
                </c:pt>
                <c:pt idx="26526">
                  <c:v>1.10830279622913E-3</c:v>
                </c:pt>
                <c:pt idx="26527">
                  <c:v>3.1638824690183899E-2</c:v>
                </c:pt>
                <c:pt idx="26528">
                  <c:v>2.6789722090561099E-2</c:v>
                </c:pt>
                <c:pt idx="26529">
                  <c:v>5.7783010067939497E-2</c:v>
                </c:pt>
                <c:pt idx="26530">
                  <c:v>2.1585276433392199E-4</c:v>
                </c:pt>
                <c:pt idx="26531">
                  <c:v>5.9584736339868503E-6</c:v>
                </c:pt>
                <c:pt idx="26532">
                  <c:v>3.7069481986478602E-3</c:v>
                </c:pt>
                <c:pt idx="26533">
                  <c:v>5.8203987533976802E-4</c:v>
                </c:pt>
                <c:pt idx="26534">
                  <c:v>9.5081081179979807E-3</c:v>
                </c:pt>
                <c:pt idx="26535">
                  <c:v>1.63489189355099E-6</c:v>
                </c:pt>
                <c:pt idx="26536">
                  <c:v>7.9774632792027102E-4</c:v>
                </c:pt>
                <c:pt idx="26537">
                  <c:v>2.7634497949729898E-6</c:v>
                </c:pt>
                <c:pt idx="26538">
                  <c:v>0.75120351241741301</c:v>
                </c:pt>
                <c:pt idx="26539">
                  <c:v>1.7666295779414E-6</c:v>
                </c:pt>
                <c:pt idx="26540">
                  <c:v>4.6778810321114799E-5</c:v>
                </c:pt>
                <c:pt idx="26541">
                  <c:v>2.4518421555197798E-4</c:v>
                </c:pt>
                <c:pt idx="26542">
                  <c:v>6.7408262004652702E-6</c:v>
                </c:pt>
                <c:pt idx="26543">
                  <c:v>2.48773783861355E-3</c:v>
                </c:pt>
                <c:pt idx="26544">
                  <c:v>2.1384361732905999E-4</c:v>
                </c:pt>
                <c:pt idx="26545">
                  <c:v>8.7166272732991407E-2</c:v>
                </c:pt>
                <c:pt idx="26546">
                  <c:v>8.0099702995560398E-5</c:v>
                </c:pt>
                <c:pt idx="26547">
                  <c:v>1.0517012882414801E-3</c:v>
                </c:pt>
                <c:pt idx="26548">
                  <c:v>2.9985171402664101E-3</c:v>
                </c:pt>
                <c:pt idx="26549">
                  <c:v>2.6549275270919899E-3</c:v>
                </c:pt>
                <c:pt idx="26550">
                  <c:v>2.8545443220640801E-4</c:v>
                </c:pt>
                <c:pt idx="26551">
                  <c:v>7.7136837663909104E-4</c:v>
                </c:pt>
                <c:pt idx="26552">
                  <c:v>1.89662296738713E-3</c:v>
                </c:pt>
                <c:pt idx="26553">
                  <c:v>7.1679051192770804E-4</c:v>
                </c:pt>
                <c:pt idx="26554">
                  <c:v>4.2528564348419103E-4</c:v>
                </c:pt>
                <c:pt idx="26555">
                  <c:v>8.6307240010526304E-4</c:v>
                </c:pt>
                <c:pt idx="26556">
                  <c:v>3.6921160778143201E-7</c:v>
                </c:pt>
                <c:pt idx="26557">
                  <c:v>3.8536011989826797E-4</c:v>
                </c:pt>
                <c:pt idx="26558">
                  <c:v>1.0203003770073299E-4</c:v>
                </c:pt>
                <c:pt idx="26559">
                  <c:v>5.0657554273671098E-7</c:v>
                </c:pt>
                <c:pt idx="26560">
                  <c:v>4.10648709530429E-5</c:v>
                </c:pt>
                <c:pt idx="26561">
                  <c:v>1.0297503599954901E-3</c:v>
                </c:pt>
                <c:pt idx="26562">
                  <c:v>1.8637200567620199E-4</c:v>
                </c:pt>
                <c:pt idx="26563">
                  <c:v>2.6212002517835998E-3</c:v>
                </c:pt>
                <c:pt idx="26564">
                  <c:v>1.2850780395973701E-4</c:v>
                </c:pt>
                <c:pt idx="26565">
                  <c:v>5.2006450279468196E-3</c:v>
                </c:pt>
                <c:pt idx="26566">
                  <c:v>6.3140469594659201E-5</c:v>
                </c:pt>
                <c:pt idx="26567">
                  <c:v>2.1731407791048801E-4</c:v>
                </c:pt>
                <c:pt idx="26568">
                  <c:v>2.6962530379800201E-4</c:v>
                </c:pt>
                <c:pt idx="26569">
                  <c:v>7.1718174350700597E-4</c:v>
                </c:pt>
                <c:pt idx="26570">
                  <c:v>3.4116586371303902E-2</c:v>
                </c:pt>
                <c:pt idx="26571">
                  <c:v>1.6047815043124299E-4</c:v>
                </c:pt>
                <c:pt idx="26572">
                  <c:v>6.7090812256706593E-5</c:v>
                </c:pt>
                <c:pt idx="26573">
                  <c:v>2.82760800383748E-4</c:v>
                </c:pt>
                <c:pt idx="26574">
                  <c:v>1.3470236833718501E-2</c:v>
                </c:pt>
                <c:pt idx="26575">
                  <c:v>8.1403962511744903E-3</c:v>
                </c:pt>
                <c:pt idx="26576">
                  <c:v>9.2411982312549695E-5</c:v>
                </c:pt>
                <c:pt idx="26577">
                  <c:v>7.1967613560171501E-4</c:v>
                </c:pt>
                <c:pt idx="26578">
                  <c:v>1.62571942154349E-6</c:v>
                </c:pt>
                <c:pt idx="26579">
                  <c:v>4.0399147239066398E-3</c:v>
                </c:pt>
                <c:pt idx="26580">
                  <c:v>1.9713837414443102E-3</c:v>
                </c:pt>
                <c:pt idx="26581">
                  <c:v>1.4939030794552301E-6</c:v>
                </c:pt>
                <c:pt idx="26582">
                  <c:v>2.2347629507921401E-5</c:v>
                </c:pt>
                <c:pt idx="26583">
                  <c:v>8.0880659963596796E-4</c:v>
                </c:pt>
                <c:pt idx="26584">
                  <c:v>2.1531913980843799E-5</c:v>
                </c:pt>
                <c:pt idx="26585">
                  <c:v>1.0462427867337599E-4</c:v>
                </c:pt>
                <c:pt idx="26586">
                  <c:v>9.5337828948712297E-5</c:v>
                </c:pt>
                <c:pt idx="26587">
                  <c:v>1.8504946114804701E-6</c:v>
                </c:pt>
                <c:pt idx="26588">
                  <c:v>1.37863883041371E-6</c:v>
                </c:pt>
                <c:pt idx="26589">
                  <c:v>2.9593996957577801E-3</c:v>
                </c:pt>
                <c:pt idx="26590">
                  <c:v>9.8504807662458502E-4</c:v>
                </c:pt>
                <c:pt idx="26591">
                  <c:v>4.0825573016411701E-3</c:v>
                </c:pt>
                <c:pt idx="26592">
                  <c:v>2.4171691541748498E-3</c:v>
                </c:pt>
                <c:pt idx="26593">
                  <c:v>8.1897126006752398E-4</c:v>
                </c:pt>
                <c:pt idx="26594">
                  <c:v>5.7103928577132401E-5</c:v>
                </c:pt>
                <c:pt idx="26595">
                  <c:v>1.06352908563893E-4</c:v>
                </c:pt>
                <c:pt idx="26596">
                  <c:v>1.12922779935608E-4</c:v>
                </c:pt>
                <c:pt idx="26597">
                  <c:v>1.96861756619771E-3</c:v>
                </c:pt>
                <c:pt idx="26598">
                  <c:v>1.14012831206686E-6</c:v>
                </c:pt>
                <c:pt idx="26599">
                  <c:v>4.9927288919436195E-4</c:v>
                </c:pt>
                <c:pt idx="26600">
                  <c:v>5.2458268231244499E-5</c:v>
                </c:pt>
                <c:pt idx="26601">
                  <c:v>7.53486254447066E-4</c:v>
                </c:pt>
                <c:pt idx="26602">
                  <c:v>1.3055899154530099E-4</c:v>
                </c:pt>
                <c:pt idx="26603">
                  <c:v>2.7782344710034602E-4</c:v>
                </c:pt>
                <c:pt idx="26604">
                  <c:v>2.93861295096676E-7</c:v>
                </c:pt>
                <c:pt idx="26605">
                  <c:v>1.4239609973839299E-3</c:v>
                </c:pt>
                <c:pt idx="26606">
                  <c:v>9.0568415360248194E-5</c:v>
                </c:pt>
                <c:pt idx="26607">
                  <c:v>3.8366762704242398E-4</c:v>
                </c:pt>
                <c:pt idx="26608">
                  <c:v>6.2800518114264304E-3</c:v>
                </c:pt>
                <c:pt idx="26609">
                  <c:v>1.1705794552448699E-3</c:v>
                </c:pt>
                <c:pt idx="26610">
                  <c:v>1.07810667347223E-6</c:v>
                </c:pt>
                <c:pt idx="26611">
                  <c:v>7.3857136959794604E-4</c:v>
                </c:pt>
                <c:pt idx="26612">
                  <c:v>1.4512171291567099E-5</c:v>
                </c:pt>
                <c:pt idx="26613">
                  <c:v>1.0913007330360901E-3</c:v>
                </c:pt>
                <c:pt idx="26614">
                  <c:v>5.9976275710289404E-4</c:v>
                </c:pt>
                <c:pt idx="26615">
                  <c:v>1.6132301889286299E-3</c:v>
                </c:pt>
                <c:pt idx="26616">
                  <c:v>9.7201177509034504E-4</c:v>
                </c:pt>
                <c:pt idx="26617">
                  <c:v>1.72782111876787E-6</c:v>
                </c:pt>
                <c:pt idx="26618">
                  <c:v>3.6807332276020302E-4</c:v>
                </c:pt>
                <c:pt idx="26619">
                  <c:v>1.8706205877047099E-3</c:v>
                </c:pt>
                <c:pt idx="26620">
                  <c:v>1.8602397887083202E-2</c:v>
                </c:pt>
                <c:pt idx="26621">
                  <c:v>8.7866603714006203E-3</c:v>
                </c:pt>
                <c:pt idx="26622">
                  <c:v>2.5439484678121901E-2</c:v>
                </c:pt>
                <c:pt idx="26623">
                  <c:v>6.7896055208795901E-3</c:v>
                </c:pt>
                <c:pt idx="26624">
                  <c:v>4.97160462089059E-5</c:v>
                </c:pt>
                <c:pt idx="26625">
                  <c:v>7.46128465299987E-4</c:v>
                </c:pt>
                <c:pt idx="26626">
                  <c:v>2.26787068189043E-4</c:v>
                </c:pt>
                <c:pt idx="26627">
                  <c:v>3.7807260113798598E-4</c:v>
                </c:pt>
                <c:pt idx="26628">
                  <c:v>1.2607808961657901E-2</c:v>
                </c:pt>
                <c:pt idx="26629">
                  <c:v>1.28750632793037E-4</c:v>
                </c:pt>
                <c:pt idx="26630">
                  <c:v>3.4301547237758603E-5</c:v>
                </c:pt>
                <c:pt idx="26631">
                  <c:v>7.4136112644022695E-4</c:v>
                </c:pt>
                <c:pt idx="26632">
                  <c:v>1.8707673287828401E-3</c:v>
                </c:pt>
                <c:pt idx="26633">
                  <c:v>5.9533509094223096E-4</c:v>
                </c:pt>
                <c:pt idx="26634">
                  <c:v>7.10669147542618E-5</c:v>
                </c:pt>
                <c:pt idx="26635">
                  <c:v>1.6227298691657999E-3</c:v>
                </c:pt>
                <c:pt idx="26636">
                  <c:v>2.2136050766756099E-4</c:v>
                </c:pt>
                <c:pt idx="26637">
                  <c:v>1.3429554043332299E-2</c:v>
                </c:pt>
                <c:pt idx="26638">
                  <c:v>9.3440186450079198E-5</c:v>
                </c:pt>
                <c:pt idx="26639">
                  <c:v>5.5245774229160096E-3</c:v>
                </c:pt>
                <c:pt idx="26640">
                  <c:v>8.7874401044903093E-3</c:v>
                </c:pt>
                <c:pt idx="26641">
                  <c:v>9.1883332105282699E-4</c:v>
                </c:pt>
                <c:pt idx="26642">
                  <c:v>2.5661899995225501E-2</c:v>
                </c:pt>
                <c:pt idx="26643">
                  <c:v>5.0990663355050998E-4</c:v>
                </c:pt>
                <c:pt idx="26644">
                  <c:v>8.3667191483667797E-4</c:v>
                </c:pt>
                <c:pt idx="26645">
                  <c:v>2.2471097814215E-2</c:v>
                </c:pt>
                <c:pt idx="26646">
                  <c:v>2.4758456305126302E-4</c:v>
                </c:pt>
                <c:pt idx="26647">
                  <c:v>2.56951296773065E-6</c:v>
                </c:pt>
                <c:pt idx="26648">
                  <c:v>6.0604055008556101E-3</c:v>
                </c:pt>
                <c:pt idx="26649">
                  <c:v>4.2849631394346999E-5</c:v>
                </c:pt>
                <c:pt idx="26650">
                  <c:v>3.5087687275440598E-4</c:v>
                </c:pt>
                <c:pt idx="26651">
                  <c:v>3.6411571451953499E-4</c:v>
                </c:pt>
                <c:pt idx="26652">
                  <c:v>2.02711943079221E-4</c:v>
                </c:pt>
                <c:pt idx="26653">
                  <c:v>3.0937780731445997E-5</c:v>
                </c:pt>
                <c:pt idx="26654">
                  <c:v>2.7441752121772902E-4</c:v>
                </c:pt>
                <c:pt idx="26655">
                  <c:v>2.4997577734431702E-3</c:v>
                </c:pt>
                <c:pt idx="26656">
                  <c:v>1.18526156493753E-2</c:v>
                </c:pt>
                <c:pt idx="26657">
                  <c:v>3.7489674554146E-4</c:v>
                </c:pt>
                <c:pt idx="26658">
                  <c:v>0.17137910399749101</c:v>
                </c:pt>
                <c:pt idx="26659">
                  <c:v>2.9805688596396302E-3</c:v>
                </c:pt>
                <c:pt idx="26660">
                  <c:v>4.4413436130047697E-3</c:v>
                </c:pt>
                <c:pt idx="26661">
                  <c:v>2.8033763174630801E-4</c:v>
                </c:pt>
                <c:pt idx="26662">
                  <c:v>2.8697748010931401E-4</c:v>
                </c:pt>
                <c:pt idx="26663">
                  <c:v>2.8109591390376101E-5</c:v>
                </c:pt>
                <c:pt idx="26664">
                  <c:v>2.9932886667308799E-3</c:v>
                </c:pt>
                <c:pt idx="26665">
                  <c:v>5.5881829360277004E-3</c:v>
                </c:pt>
                <c:pt idx="26666">
                  <c:v>8.3648821545948809E-3</c:v>
                </c:pt>
                <c:pt idx="26667">
                  <c:v>1.6447069399668701E-6</c:v>
                </c:pt>
                <c:pt idx="26668">
                  <c:v>1.6880212931706402E-2</c:v>
                </c:pt>
                <c:pt idx="26669">
                  <c:v>1.7496573254000001E-5</c:v>
                </c:pt>
                <c:pt idx="26670">
                  <c:v>8.3867714041503999E-5</c:v>
                </c:pt>
                <c:pt idx="26671">
                  <c:v>1.04558795973228E-4</c:v>
                </c:pt>
                <c:pt idx="26672">
                  <c:v>6.6173841271945401E-3</c:v>
                </c:pt>
                <c:pt idx="26673">
                  <c:v>1.85775033523666E-4</c:v>
                </c:pt>
                <c:pt idx="26674">
                  <c:v>4.4058114359708101E-4</c:v>
                </c:pt>
                <c:pt idx="26675">
                  <c:v>1.1286159659463901E-2</c:v>
                </c:pt>
                <c:pt idx="26676">
                  <c:v>1.9104538040126198E-2</c:v>
                </c:pt>
                <c:pt idx="26677">
                  <c:v>6.2208437062757498E-5</c:v>
                </c:pt>
                <c:pt idx="26678">
                  <c:v>1.07692089573764E-3</c:v>
                </c:pt>
                <c:pt idx="26679">
                  <c:v>2.1205870208798501E-3</c:v>
                </c:pt>
                <c:pt idx="26680">
                  <c:v>2.6986169276494998E-3</c:v>
                </c:pt>
                <c:pt idx="26681">
                  <c:v>7.6522489161590297E-4</c:v>
                </c:pt>
                <c:pt idx="26682">
                  <c:v>4.7359394766696602E-4</c:v>
                </c:pt>
                <c:pt idx="26683">
                  <c:v>1.5859039606007101E-4</c:v>
                </c:pt>
                <c:pt idx="26684">
                  <c:v>2.8778886383501901E-4</c:v>
                </c:pt>
                <c:pt idx="26685">
                  <c:v>3.4025177493106598E-3</c:v>
                </c:pt>
                <c:pt idx="26686">
                  <c:v>0.90949684012752097</c:v>
                </c:pt>
                <c:pt idx="26687">
                  <c:v>1.9715395210671699E-6</c:v>
                </c:pt>
                <c:pt idx="26688">
                  <c:v>1.3721371130988701E-4</c:v>
                </c:pt>
                <c:pt idx="26689">
                  <c:v>4.2871863683946603E-5</c:v>
                </c:pt>
                <c:pt idx="26690">
                  <c:v>1.8606578056327099E-4</c:v>
                </c:pt>
                <c:pt idx="26691">
                  <c:v>4.7416060520836498E-4</c:v>
                </c:pt>
                <c:pt idx="26692">
                  <c:v>3.0856290083727198E-4</c:v>
                </c:pt>
                <c:pt idx="26693">
                  <c:v>1.65647111028285E-5</c:v>
                </c:pt>
                <c:pt idx="26694">
                  <c:v>7.3496986854427603E-4</c:v>
                </c:pt>
                <c:pt idx="26695">
                  <c:v>4.3826425364141497E-2</c:v>
                </c:pt>
                <c:pt idx="26696">
                  <c:v>1.58021852625341E-7</c:v>
                </c:pt>
                <c:pt idx="26697">
                  <c:v>1.99212143729877E-3</c:v>
                </c:pt>
                <c:pt idx="26698">
                  <c:v>2.4186136249606898E-6</c:v>
                </c:pt>
                <c:pt idx="26699">
                  <c:v>1.7878602201904799E-4</c:v>
                </c:pt>
                <c:pt idx="26700">
                  <c:v>1.1208746833242999E-3</c:v>
                </c:pt>
                <c:pt idx="26701">
                  <c:v>4.6620606950774201E-3</c:v>
                </c:pt>
                <c:pt idx="26702">
                  <c:v>8.2715117641730094E-5</c:v>
                </c:pt>
                <c:pt idx="26703">
                  <c:v>3.8753353287585303E-5</c:v>
                </c:pt>
                <c:pt idx="26704">
                  <c:v>7.6187243283924399E-5</c:v>
                </c:pt>
                <c:pt idx="26705">
                  <c:v>4.0294318592150801E-3</c:v>
                </c:pt>
                <c:pt idx="26706">
                  <c:v>2.2386227247794301E-3</c:v>
                </c:pt>
                <c:pt idx="26707">
                  <c:v>2.7720890291355E-4</c:v>
                </c:pt>
                <c:pt idx="26708">
                  <c:v>1.37355077336379E-3</c:v>
                </c:pt>
                <c:pt idx="26709">
                  <c:v>1.48636999490311E-3</c:v>
                </c:pt>
                <c:pt idx="26710">
                  <c:v>7.7056358332680997E-4</c:v>
                </c:pt>
                <c:pt idx="26711">
                  <c:v>1.0812131101149401E-3</c:v>
                </c:pt>
                <c:pt idx="26712">
                  <c:v>9.9643975138941094E-3</c:v>
                </c:pt>
                <c:pt idx="26713">
                  <c:v>3.3654417919554099E-3</c:v>
                </c:pt>
                <c:pt idx="26714">
                  <c:v>3.4317166655732097E-4</c:v>
                </c:pt>
                <c:pt idx="26715">
                  <c:v>9.2081395520815599E-4</c:v>
                </c:pt>
                <c:pt idx="26716">
                  <c:v>2.2959668080155099E-5</c:v>
                </c:pt>
                <c:pt idx="26717">
                  <c:v>6.8425176052950198E-7</c:v>
                </c:pt>
                <c:pt idx="26718">
                  <c:v>2.4972595182409102E-4</c:v>
                </c:pt>
                <c:pt idx="26719">
                  <c:v>5.1226875053257499E-3</c:v>
                </c:pt>
                <c:pt idx="26720">
                  <c:v>1.5401401219343499E-3</c:v>
                </c:pt>
                <c:pt idx="26721">
                  <c:v>4.4480669124000399E-4</c:v>
                </c:pt>
                <c:pt idx="26722">
                  <c:v>7.7447700858166393E-2</c:v>
                </c:pt>
                <c:pt idx="26723">
                  <c:v>3.6212268907868499E-4</c:v>
                </c:pt>
                <c:pt idx="26724">
                  <c:v>1.3664156783378999E-3</c:v>
                </c:pt>
                <c:pt idx="26725">
                  <c:v>2.1571192255347301E-4</c:v>
                </c:pt>
                <c:pt idx="26726">
                  <c:v>8.9256901644631498E-7</c:v>
                </c:pt>
                <c:pt idx="26727">
                  <c:v>1.01566880791018E-2</c:v>
                </c:pt>
                <c:pt idx="26728">
                  <c:v>0.86823334280403797</c:v>
                </c:pt>
                <c:pt idx="26729">
                  <c:v>5.7387252453004202E-4</c:v>
                </c:pt>
                <c:pt idx="26730">
                  <c:v>1.5771337270240101E-2</c:v>
                </c:pt>
                <c:pt idx="26731">
                  <c:v>2.5772280609857E-3</c:v>
                </c:pt>
                <c:pt idx="26732">
                  <c:v>4.9444160327208103E-4</c:v>
                </c:pt>
                <c:pt idx="26733">
                  <c:v>0.120265976023243</c:v>
                </c:pt>
                <c:pt idx="26734">
                  <c:v>1.3671040442608001E-4</c:v>
                </c:pt>
                <c:pt idx="26735">
                  <c:v>1.2096241427475E-4</c:v>
                </c:pt>
                <c:pt idx="26736">
                  <c:v>4.5667259527203997E-2</c:v>
                </c:pt>
                <c:pt idx="26737">
                  <c:v>2.3015560874405001E-2</c:v>
                </c:pt>
                <c:pt idx="26738">
                  <c:v>0.65648107998587701</c:v>
                </c:pt>
                <c:pt idx="26739">
                  <c:v>5.4878223418955701E-4</c:v>
                </c:pt>
                <c:pt idx="26740">
                  <c:v>1.5697005877366501E-4</c:v>
                </c:pt>
                <c:pt idx="26741">
                  <c:v>1.7143321278417699E-4</c:v>
                </c:pt>
                <c:pt idx="26742">
                  <c:v>1.49583180835249E-5</c:v>
                </c:pt>
                <c:pt idx="26743">
                  <c:v>3.5175525649508298E-3</c:v>
                </c:pt>
                <c:pt idx="26744">
                  <c:v>6.9103146396591402E-4</c:v>
                </c:pt>
                <c:pt idx="26745">
                  <c:v>1.6543748101519999E-6</c:v>
                </c:pt>
                <c:pt idx="26746">
                  <c:v>7.0757758286609098E-7</c:v>
                </c:pt>
                <c:pt idx="26747">
                  <c:v>3.4699140958472997E-5</c:v>
                </c:pt>
                <c:pt idx="26748">
                  <c:v>1.82717447863557E-4</c:v>
                </c:pt>
                <c:pt idx="26749">
                  <c:v>4.6434820642626898E-3</c:v>
                </c:pt>
                <c:pt idx="26750">
                  <c:v>5.5855232967230901E-5</c:v>
                </c:pt>
                <c:pt idx="26751">
                  <c:v>5.2069359104329903E-5</c:v>
                </c:pt>
                <c:pt idx="26752">
                  <c:v>1.00763652984154E-2</c:v>
                </c:pt>
                <c:pt idx="26753">
                  <c:v>6.0813099353677701E-2</c:v>
                </c:pt>
                <c:pt idx="26754">
                  <c:v>5.3553616699372803E-5</c:v>
                </c:pt>
                <c:pt idx="26755">
                  <c:v>3.6007414230394999E-3</c:v>
                </c:pt>
                <c:pt idx="26756">
                  <c:v>2.9352027341412699E-3</c:v>
                </c:pt>
                <c:pt idx="26757">
                  <c:v>1.6243088497063999E-6</c:v>
                </c:pt>
                <c:pt idx="26758">
                  <c:v>1.47455202496785E-4</c:v>
                </c:pt>
                <c:pt idx="26759">
                  <c:v>7.3241852412312596E-5</c:v>
                </c:pt>
                <c:pt idx="26760">
                  <c:v>6.4776211379572097E-4</c:v>
                </c:pt>
                <c:pt idx="26761">
                  <c:v>2.5317268661846398E-3</c:v>
                </c:pt>
                <c:pt idx="26762">
                  <c:v>5.8658620455688598E-3</c:v>
                </c:pt>
                <c:pt idx="26763">
                  <c:v>1.4591650475774101E-4</c:v>
                </c:pt>
                <c:pt idx="26764">
                  <c:v>7.4706398120502095E-4</c:v>
                </c:pt>
                <c:pt idx="26765">
                  <c:v>2.1977604890821499E-4</c:v>
                </c:pt>
                <c:pt idx="26766">
                  <c:v>6.7679635041213395E-5</c:v>
                </c:pt>
                <c:pt idx="26767">
                  <c:v>2.26851185247618E-5</c:v>
                </c:pt>
                <c:pt idx="26768">
                  <c:v>2.2407627082729099E-4</c:v>
                </c:pt>
                <c:pt idx="26769">
                  <c:v>7.9952023083388203E-4</c:v>
                </c:pt>
                <c:pt idx="26770">
                  <c:v>2.38789220135982E-4</c:v>
                </c:pt>
                <c:pt idx="26771">
                  <c:v>5.3618637967268498E-2</c:v>
                </c:pt>
                <c:pt idx="26772">
                  <c:v>2.19223217496463E-7</c:v>
                </c:pt>
                <c:pt idx="26773">
                  <c:v>4.9554082528874902E-3</c:v>
                </c:pt>
                <c:pt idx="26774">
                  <c:v>2.1731233377985799E-7</c:v>
                </c:pt>
                <c:pt idx="26775">
                  <c:v>4.8647214043767697E-3</c:v>
                </c:pt>
                <c:pt idx="26776">
                  <c:v>3.3693814640763302E-3</c:v>
                </c:pt>
                <c:pt idx="26777">
                  <c:v>1.94437659833525E-4</c:v>
                </c:pt>
                <c:pt idx="26778">
                  <c:v>7.3810300207780601E-3</c:v>
                </c:pt>
                <c:pt idx="26779">
                  <c:v>3.6887983030746703E-5</c:v>
                </c:pt>
                <c:pt idx="26780">
                  <c:v>1.2235459132561801E-6</c:v>
                </c:pt>
                <c:pt idx="26781">
                  <c:v>1.3101197128573801E-4</c:v>
                </c:pt>
                <c:pt idx="26782">
                  <c:v>4.0283574403404899E-4</c:v>
                </c:pt>
                <c:pt idx="26783">
                  <c:v>7.4123313595793599E-4</c:v>
                </c:pt>
                <c:pt idx="26784">
                  <c:v>4.1915537773881698E-2</c:v>
                </c:pt>
                <c:pt idx="26785">
                  <c:v>4.5554872226976E-5</c:v>
                </c:pt>
                <c:pt idx="26786">
                  <c:v>3.56478465630277E-3</c:v>
                </c:pt>
                <c:pt idx="26787">
                  <c:v>1.47221878214015E-2</c:v>
                </c:pt>
                <c:pt idx="26788">
                  <c:v>3.6279044318309001E-5</c:v>
                </c:pt>
                <c:pt idx="26789">
                  <c:v>4.7075605365679598E-6</c:v>
                </c:pt>
                <c:pt idx="26790">
                  <c:v>2.1269912828328699E-4</c:v>
                </c:pt>
                <c:pt idx="26791">
                  <c:v>2.6483049504440101E-3</c:v>
                </c:pt>
                <c:pt idx="26792">
                  <c:v>1.0208243194273199E-3</c:v>
                </c:pt>
                <c:pt idx="26793">
                  <c:v>8.2841041767839699E-3</c:v>
                </c:pt>
                <c:pt idx="26794">
                  <c:v>2.9495098218168601E-4</c:v>
                </c:pt>
                <c:pt idx="26795">
                  <c:v>5.3588827096594497E-5</c:v>
                </c:pt>
                <c:pt idx="26796">
                  <c:v>2.5019566796639701E-3</c:v>
                </c:pt>
                <c:pt idx="26797">
                  <c:v>2.19131974980324E-4</c:v>
                </c:pt>
                <c:pt idx="26798">
                  <c:v>2.06999917622448E-4</c:v>
                </c:pt>
                <c:pt idx="26799">
                  <c:v>5.0639268308214601E-3</c:v>
                </c:pt>
                <c:pt idx="26800">
                  <c:v>2.3119138213737299E-4</c:v>
                </c:pt>
                <c:pt idx="26801">
                  <c:v>1.5857748124994801E-2</c:v>
                </c:pt>
                <c:pt idx="26802">
                  <c:v>7.6512571650361603E-7</c:v>
                </c:pt>
                <c:pt idx="26803">
                  <c:v>0.18462239265932601</c:v>
                </c:pt>
                <c:pt idx="26804">
                  <c:v>7.4011307177798804E-3</c:v>
                </c:pt>
                <c:pt idx="26805">
                  <c:v>4.2608319808808796E-3</c:v>
                </c:pt>
                <c:pt idx="26806">
                  <c:v>3.2324748869235701E-4</c:v>
                </c:pt>
                <c:pt idx="26807">
                  <c:v>1.8367291299172699E-3</c:v>
                </c:pt>
                <c:pt idx="26808">
                  <c:v>1.65802798034503E-4</c:v>
                </c:pt>
                <c:pt idx="26809">
                  <c:v>4.13880804672668E-4</c:v>
                </c:pt>
                <c:pt idx="26810">
                  <c:v>1.4614198157443799E-4</c:v>
                </c:pt>
                <c:pt idx="26811">
                  <c:v>4.6972614488159599E-4</c:v>
                </c:pt>
                <c:pt idx="26812">
                  <c:v>3.0907996796457698E-7</c:v>
                </c:pt>
                <c:pt idx="26813">
                  <c:v>2.0189218442103599E-3</c:v>
                </c:pt>
                <c:pt idx="26814">
                  <c:v>9.4857962147932001E-4</c:v>
                </c:pt>
                <c:pt idx="26815">
                  <c:v>3.5248385931999098E-5</c:v>
                </c:pt>
                <c:pt idx="26816">
                  <c:v>2.90763038992756E-4</c:v>
                </c:pt>
                <c:pt idx="26817">
                  <c:v>1.2434598472518501E-4</c:v>
                </c:pt>
                <c:pt idx="26818">
                  <c:v>2.6082076497095899E-3</c:v>
                </c:pt>
                <c:pt idx="26819">
                  <c:v>4.7817544330200502E-5</c:v>
                </c:pt>
                <c:pt idx="26820">
                  <c:v>8.3310677920946895E-3</c:v>
                </c:pt>
                <c:pt idx="26821">
                  <c:v>1.47679324163077E-4</c:v>
                </c:pt>
                <c:pt idx="26822">
                  <c:v>1.52742066547238E-4</c:v>
                </c:pt>
                <c:pt idx="26823">
                  <c:v>7.0898575642036801E-3</c:v>
                </c:pt>
                <c:pt idx="26824">
                  <c:v>9.2310526739237102E-3</c:v>
                </c:pt>
                <c:pt idx="26825">
                  <c:v>6.2274176355565599E-4</c:v>
                </c:pt>
                <c:pt idx="26826">
                  <c:v>7.0295414070493099E-4</c:v>
                </c:pt>
                <c:pt idx="26827">
                  <c:v>2.5972417184353299E-6</c:v>
                </c:pt>
                <c:pt idx="26828">
                  <c:v>3.2310780355791298E-5</c:v>
                </c:pt>
                <c:pt idx="26829">
                  <c:v>4.9632973651824903E-3</c:v>
                </c:pt>
                <c:pt idx="26830">
                  <c:v>2.17778742938945E-4</c:v>
                </c:pt>
                <c:pt idx="26831">
                  <c:v>2.9711704101768503E-4</c:v>
                </c:pt>
                <c:pt idx="26832">
                  <c:v>2.6720941317073298E-3</c:v>
                </c:pt>
                <c:pt idx="26833">
                  <c:v>3.9486737536313199E-4</c:v>
                </c:pt>
                <c:pt idx="26834">
                  <c:v>2.4068531963114298E-3</c:v>
                </c:pt>
                <c:pt idx="26835">
                  <c:v>2.83924737707661E-6</c:v>
                </c:pt>
                <c:pt idx="26836">
                  <c:v>2.8989102263956598E-3</c:v>
                </c:pt>
                <c:pt idx="26837">
                  <c:v>1.30623283264903E-4</c:v>
                </c:pt>
                <c:pt idx="26838">
                  <c:v>9.7840181317529603E-4</c:v>
                </c:pt>
                <c:pt idx="26839">
                  <c:v>4.1525351184662799E-4</c:v>
                </c:pt>
                <c:pt idx="26840">
                  <c:v>3.9030141379051701E-3</c:v>
                </c:pt>
                <c:pt idx="26841">
                  <c:v>7.8572713576051905E-5</c:v>
                </c:pt>
                <c:pt idx="26842">
                  <c:v>8.6678765071694502E-3</c:v>
                </c:pt>
                <c:pt idx="26843">
                  <c:v>1.2145439466009199E-2</c:v>
                </c:pt>
                <c:pt idx="26844">
                  <c:v>1.78642773391358E-4</c:v>
                </c:pt>
                <c:pt idx="26845">
                  <c:v>8.3250698407270497E-5</c:v>
                </c:pt>
                <c:pt idx="26846">
                  <c:v>1.3475570157178601E-4</c:v>
                </c:pt>
                <c:pt idx="26847">
                  <c:v>5.0370756146360898E-5</c:v>
                </c:pt>
                <c:pt idx="26848">
                  <c:v>4.4506491937304602E-4</c:v>
                </c:pt>
                <c:pt idx="26849">
                  <c:v>3.21328921148833E-4</c:v>
                </c:pt>
                <c:pt idx="26850">
                  <c:v>0.7903156979289</c:v>
                </c:pt>
                <c:pt idx="26851">
                  <c:v>1.7708523575332999E-3</c:v>
                </c:pt>
                <c:pt idx="26852">
                  <c:v>6.3601412346310298E-4</c:v>
                </c:pt>
                <c:pt idx="26853">
                  <c:v>7.4495348420106104E-3</c:v>
                </c:pt>
                <c:pt idx="26854">
                  <c:v>2.41675196895819E-5</c:v>
                </c:pt>
                <c:pt idx="26855">
                  <c:v>1.5413074350939201E-4</c:v>
                </c:pt>
                <c:pt idx="26856">
                  <c:v>3.0737895109217098E-3</c:v>
                </c:pt>
                <c:pt idx="26857">
                  <c:v>1.8014982863839399E-3</c:v>
                </c:pt>
                <c:pt idx="26858">
                  <c:v>1.33410090318168E-4</c:v>
                </c:pt>
                <c:pt idx="26859">
                  <c:v>1.47482880135817E-2</c:v>
                </c:pt>
                <c:pt idx="26860">
                  <c:v>2.0023696976106901E-3</c:v>
                </c:pt>
                <c:pt idx="26861">
                  <c:v>2.1697014424901099E-4</c:v>
                </c:pt>
                <c:pt idx="26862">
                  <c:v>1.1275699761579901E-3</c:v>
                </c:pt>
                <c:pt idx="26863">
                  <c:v>9.5067246299239102E-4</c:v>
                </c:pt>
                <c:pt idx="26864">
                  <c:v>4.4902642583639603E-5</c:v>
                </c:pt>
                <c:pt idx="26865">
                  <c:v>2.6334503922824701E-4</c:v>
                </c:pt>
                <c:pt idx="26866">
                  <c:v>3.1003121752011002E-3</c:v>
                </c:pt>
                <c:pt idx="26867">
                  <c:v>4.5791081188549299E-7</c:v>
                </c:pt>
                <c:pt idx="26868">
                  <c:v>3.0390449396426999E-3</c:v>
                </c:pt>
                <c:pt idx="26869">
                  <c:v>2.51050953643706E-4</c:v>
                </c:pt>
                <c:pt idx="26870">
                  <c:v>5.5979706145851598E-5</c:v>
                </c:pt>
                <c:pt idx="26871">
                  <c:v>6.7587349823862702E-4</c:v>
                </c:pt>
                <c:pt idx="26872">
                  <c:v>9.4097545426590195E-5</c:v>
                </c:pt>
                <c:pt idx="26873">
                  <c:v>6.2831411346473704E-3</c:v>
                </c:pt>
                <c:pt idx="26874">
                  <c:v>3.3301760766085002E-3</c:v>
                </c:pt>
                <c:pt idx="26875">
                  <c:v>1.2710019759177701E-4</c:v>
                </c:pt>
                <c:pt idx="26876">
                  <c:v>1.0550742122307701E-2</c:v>
                </c:pt>
                <c:pt idx="26877">
                  <c:v>4.9737004670063803E-5</c:v>
                </c:pt>
                <c:pt idx="26878">
                  <c:v>1.9121803898957701E-3</c:v>
                </c:pt>
                <c:pt idx="26879">
                  <c:v>7.2922177508991695E-5</c:v>
                </c:pt>
                <c:pt idx="26880">
                  <c:v>3.8565865603961601E-4</c:v>
                </c:pt>
                <c:pt idx="26881">
                  <c:v>2.7175568269658399E-3</c:v>
                </c:pt>
                <c:pt idx="26882">
                  <c:v>0.96519313308227805</c:v>
                </c:pt>
                <c:pt idx="26883">
                  <c:v>2.5091090988422203E-4</c:v>
                </c:pt>
                <c:pt idx="26884">
                  <c:v>5.7382876910544401E-4</c:v>
                </c:pt>
                <c:pt idx="26885">
                  <c:v>4.6728357842924397E-5</c:v>
                </c:pt>
                <c:pt idx="26886">
                  <c:v>1.2756943186710001E-4</c:v>
                </c:pt>
                <c:pt idx="26887">
                  <c:v>1.8243263467547802E-5</c:v>
                </c:pt>
                <c:pt idx="26888">
                  <c:v>1.44229527432276E-5</c:v>
                </c:pt>
                <c:pt idx="26889">
                  <c:v>1.58035575772775E-4</c:v>
                </c:pt>
                <c:pt idx="26890">
                  <c:v>4.2321161047641898E-4</c:v>
                </c:pt>
                <c:pt idx="26891">
                  <c:v>6.7045299411795905E-4</c:v>
                </c:pt>
                <c:pt idx="26892">
                  <c:v>5.1587480386709098E-7</c:v>
                </c:pt>
                <c:pt idx="26893">
                  <c:v>6.9398710144091399E-3</c:v>
                </c:pt>
                <c:pt idx="26894">
                  <c:v>1.0383568959111101E-3</c:v>
                </c:pt>
                <c:pt idx="26895">
                  <c:v>8.3058191193497303E-5</c:v>
                </c:pt>
                <c:pt idx="26896">
                  <c:v>3.56803409034756E-3</c:v>
                </c:pt>
                <c:pt idx="26897">
                  <c:v>2.2727187299304401E-4</c:v>
                </c:pt>
                <c:pt idx="26898">
                  <c:v>5.3510095952394497E-6</c:v>
                </c:pt>
                <c:pt idx="26899">
                  <c:v>5.2008351436173697E-4</c:v>
                </c:pt>
                <c:pt idx="26900">
                  <c:v>4.9522271665197897E-6</c:v>
                </c:pt>
                <c:pt idx="26901">
                  <c:v>1.2828616343606301E-2</c:v>
                </c:pt>
                <c:pt idx="26902">
                  <c:v>1.4406908203321399E-4</c:v>
                </c:pt>
                <c:pt idx="26903">
                  <c:v>3.3454153562112502E-3</c:v>
                </c:pt>
                <c:pt idx="26904">
                  <c:v>2.0761043609361001E-4</c:v>
                </c:pt>
                <c:pt idx="26905">
                  <c:v>2.24778400101779E-6</c:v>
                </c:pt>
                <c:pt idx="26906">
                  <c:v>1.6683407328584401E-4</c:v>
                </c:pt>
                <c:pt idx="26907">
                  <c:v>9.5332020603221496E-4</c:v>
                </c:pt>
                <c:pt idx="26908">
                  <c:v>1.8135086332362899E-3</c:v>
                </c:pt>
                <c:pt idx="26909">
                  <c:v>3.9319927102055398E-3</c:v>
                </c:pt>
                <c:pt idx="26910">
                  <c:v>1.9031491990364901E-6</c:v>
                </c:pt>
                <c:pt idx="26911">
                  <c:v>3.8289423287697E-5</c:v>
                </c:pt>
                <c:pt idx="26912">
                  <c:v>8.1755093595858907E-5</c:v>
                </c:pt>
                <c:pt idx="26913">
                  <c:v>2.67325811050385E-3</c:v>
                </c:pt>
                <c:pt idx="26914">
                  <c:v>3.6112779412572001E-7</c:v>
                </c:pt>
                <c:pt idx="26915">
                  <c:v>4.0300841545463603E-4</c:v>
                </c:pt>
                <c:pt idx="26916">
                  <c:v>5.48014329053345E-4</c:v>
                </c:pt>
                <c:pt idx="26917">
                  <c:v>4.29566915115512E-4</c:v>
                </c:pt>
                <c:pt idx="26918">
                  <c:v>4.65272089265499E-2</c:v>
                </c:pt>
                <c:pt idx="26919">
                  <c:v>1.96337695070454E-3</c:v>
                </c:pt>
                <c:pt idx="26920">
                  <c:v>3.6681197145203799E-4</c:v>
                </c:pt>
                <c:pt idx="26921">
                  <c:v>1.21400284326904E-4</c:v>
                </c:pt>
                <c:pt idx="26922">
                  <c:v>8.5136689655940001E-5</c:v>
                </c:pt>
                <c:pt idx="26923">
                  <c:v>6.9073996690627304E-3</c:v>
                </c:pt>
                <c:pt idx="26924">
                  <c:v>3.6297071307353301E-7</c:v>
                </c:pt>
                <c:pt idx="26925">
                  <c:v>5.38568386426148E-7</c:v>
                </c:pt>
                <c:pt idx="26926">
                  <c:v>3.5755389119189199E-2</c:v>
                </c:pt>
                <c:pt idx="26927">
                  <c:v>6.3867197999554603E-4</c:v>
                </c:pt>
                <c:pt idx="26928">
                  <c:v>8.9368715422368005E-4</c:v>
                </c:pt>
                <c:pt idx="26929">
                  <c:v>7.5199514441211803E-3</c:v>
                </c:pt>
                <c:pt idx="26930">
                  <c:v>4.1222191409991896E-3</c:v>
                </c:pt>
                <c:pt idx="26931">
                  <c:v>2.35714842112971E-4</c:v>
                </c:pt>
                <c:pt idx="26932">
                  <c:v>5.48104660330517E-5</c:v>
                </c:pt>
                <c:pt idx="26933">
                  <c:v>1.27460613426941E-4</c:v>
                </c:pt>
                <c:pt idx="26934">
                  <c:v>2.73593825206074E-5</c:v>
                </c:pt>
                <c:pt idx="26935">
                  <c:v>4.10840288660504E-3</c:v>
                </c:pt>
                <c:pt idx="26936">
                  <c:v>3.55175136842238E-3</c:v>
                </c:pt>
                <c:pt idx="26937">
                  <c:v>4.6336121304199097E-3</c:v>
                </c:pt>
                <c:pt idx="26938">
                  <c:v>1.8804382948841601E-4</c:v>
                </c:pt>
                <c:pt idx="26939">
                  <c:v>3.6067199032436802E-7</c:v>
                </c:pt>
                <c:pt idx="26940">
                  <c:v>9.0204368851040803E-4</c:v>
                </c:pt>
                <c:pt idx="26941">
                  <c:v>4.10659626377993E-4</c:v>
                </c:pt>
                <c:pt idx="26942">
                  <c:v>6.2938053675605998E-4</c:v>
                </c:pt>
                <c:pt idx="26943">
                  <c:v>2.48095019561713E-2</c:v>
                </c:pt>
                <c:pt idx="26944">
                  <c:v>9.9544302739992194E-8</c:v>
                </c:pt>
                <c:pt idx="26945">
                  <c:v>1.7072112601370799E-4</c:v>
                </c:pt>
                <c:pt idx="26946">
                  <c:v>1.5309872042997201E-3</c:v>
                </c:pt>
                <c:pt idx="26947">
                  <c:v>7.6396716704909301E-2</c:v>
                </c:pt>
                <c:pt idx="26948">
                  <c:v>7.0501802591592597E-3</c:v>
                </c:pt>
                <c:pt idx="26949">
                  <c:v>6.3023349335605198E-4</c:v>
                </c:pt>
                <c:pt idx="26950">
                  <c:v>3.1311144172420401E-4</c:v>
                </c:pt>
                <c:pt idx="26951">
                  <c:v>1.61233704775628E-6</c:v>
                </c:pt>
                <c:pt idx="26952">
                  <c:v>5.1519973861855004E-3</c:v>
                </c:pt>
                <c:pt idx="26953">
                  <c:v>4.8417389638534796E-3</c:v>
                </c:pt>
                <c:pt idx="26954">
                  <c:v>2.1049136963495E-4</c:v>
                </c:pt>
                <c:pt idx="26955">
                  <c:v>1.59794635739267E-4</c:v>
                </c:pt>
                <c:pt idx="26956">
                  <c:v>9.1619349867148598E-4</c:v>
                </c:pt>
                <c:pt idx="26957">
                  <c:v>5.4325466549753096E-4</c:v>
                </c:pt>
                <c:pt idx="26958">
                  <c:v>2.2090058307967599E-3</c:v>
                </c:pt>
                <c:pt idx="26959">
                  <c:v>1.6633687649149199E-6</c:v>
                </c:pt>
                <c:pt idx="26960">
                  <c:v>1.71627447633699E-7</c:v>
                </c:pt>
                <c:pt idx="26961">
                  <c:v>1.09259801365343E-6</c:v>
                </c:pt>
                <c:pt idx="26962">
                  <c:v>1.5347778837836799E-4</c:v>
                </c:pt>
                <c:pt idx="26963">
                  <c:v>1.3891579650582699E-4</c:v>
                </c:pt>
                <c:pt idx="26964">
                  <c:v>8.4324002694766804E-4</c:v>
                </c:pt>
                <c:pt idx="26965">
                  <c:v>1.0915524928339E-3</c:v>
                </c:pt>
                <c:pt idx="26966">
                  <c:v>3.49172761654015E-4</c:v>
                </c:pt>
                <c:pt idx="26967">
                  <c:v>3.73770643082274E-4</c:v>
                </c:pt>
                <c:pt idx="26968">
                  <c:v>5.4759068617634299E-7</c:v>
                </c:pt>
                <c:pt idx="26969">
                  <c:v>2.2165245487061901E-4</c:v>
                </c:pt>
                <c:pt idx="26970">
                  <c:v>3.1362029908737202E-4</c:v>
                </c:pt>
                <c:pt idx="26971">
                  <c:v>5.6182742172046704E-3</c:v>
                </c:pt>
                <c:pt idx="26972">
                  <c:v>1.0402705544167799E-2</c:v>
                </c:pt>
                <c:pt idx="26973">
                  <c:v>6.1891059743125895E-4</c:v>
                </c:pt>
                <c:pt idx="26974">
                  <c:v>3.5502925115712698E-4</c:v>
                </c:pt>
                <c:pt idx="26975">
                  <c:v>9.6583042316134699E-4</c:v>
                </c:pt>
                <c:pt idx="26976">
                  <c:v>3.2011801698421999E-3</c:v>
                </c:pt>
                <c:pt idx="26977">
                  <c:v>2.5034990510736397E-4</c:v>
                </c:pt>
                <c:pt idx="26978">
                  <c:v>8.1815495635617999E-4</c:v>
                </c:pt>
                <c:pt idx="26979">
                  <c:v>6.8910275788203199E-3</c:v>
                </c:pt>
                <c:pt idx="26980">
                  <c:v>7.4712375686403201E-3</c:v>
                </c:pt>
                <c:pt idx="26981">
                  <c:v>3.43851235087361E-3</c:v>
                </c:pt>
                <c:pt idx="26982">
                  <c:v>4.4043052482707901E-3</c:v>
                </c:pt>
                <c:pt idx="26983">
                  <c:v>1.95272306606865E-4</c:v>
                </c:pt>
                <c:pt idx="26984">
                  <c:v>2.23346230499326E-6</c:v>
                </c:pt>
                <c:pt idx="26985">
                  <c:v>4.9678829129808403E-4</c:v>
                </c:pt>
                <c:pt idx="26986">
                  <c:v>8.1959701440165604E-6</c:v>
                </c:pt>
                <c:pt idx="26987">
                  <c:v>8.2282064329746302E-3</c:v>
                </c:pt>
                <c:pt idx="26988">
                  <c:v>1.13829758946399E-4</c:v>
                </c:pt>
                <c:pt idx="26989">
                  <c:v>7.11392272642517E-4</c:v>
                </c:pt>
                <c:pt idx="26990">
                  <c:v>7.9681707209127203E-3</c:v>
                </c:pt>
                <c:pt idx="26991">
                  <c:v>2.0658487577273302E-6</c:v>
                </c:pt>
                <c:pt idx="26992">
                  <c:v>1.07743543784238E-4</c:v>
                </c:pt>
                <c:pt idx="26993">
                  <c:v>3.4430952950424398E-6</c:v>
                </c:pt>
                <c:pt idx="26994">
                  <c:v>3.1137156170468999E-4</c:v>
                </c:pt>
                <c:pt idx="26995">
                  <c:v>1.03263988815361E-3</c:v>
                </c:pt>
                <c:pt idx="26996">
                  <c:v>2.8974698985031197E-4</c:v>
                </c:pt>
                <c:pt idx="26997">
                  <c:v>4.2027134868335601E-4</c:v>
                </c:pt>
                <c:pt idx="26998">
                  <c:v>1.7486995292680301E-3</c:v>
                </c:pt>
                <c:pt idx="26999">
                  <c:v>1.4425422935661601E-2</c:v>
                </c:pt>
                <c:pt idx="27000">
                  <c:v>2.3372370117320201E-3</c:v>
                </c:pt>
                <c:pt idx="27001">
                  <c:v>8.6493432939539294E-5</c:v>
                </c:pt>
                <c:pt idx="27002">
                  <c:v>8.5228430238576804E-4</c:v>
                </c:pt>
                <c:pt idx="27003">
                  <c:v>6.2435846457289404E-6</c:v>
                </c:pt>
                <c:pt idx="27004">
                  <c:v>2.7803854174087702E-4</c:v>
                </c:pt>
                <c:pt idx="27005">
                  <c:v>1.0836079861802901E-3</c:v>
                </c:pt>
                <c:pt idx="27006">
                  <c:v>1.02318613247242E-4</c:v>
                </c:pt>
                <c:pt idx="27007">
                  <c:v>8.2583597726731495E-4</c:v>
                </c:pt>
                <c:pt idx="27008">
                  <c:v>7.90992953751482E-4</c:v>
                </c:pt>
                <c:pt idx="27009">
                  <c:v>9.3683277430559098E-2</c:v>
                </c:pt>
                <c:pt idx="27010">
                  <c:v>6.0405107859467399E-5</c:v>
                </c:pt>
                <c:pt idx="27011">
                  <c:v>1.7195431082937001E-6</c:v>
                </c:pt>
                <c:pt idx="27012">
                  <c:v>5.4864835324144398E-7</c:v>
                </c:pt>
                <c:pt idx="27013">
                  <c:v>2.9177036928409801E-7</c:v>
                </c:pt>
                <c:pt idx="27014">
                  <c:v>1.21272514490141E-4</c:v>
                </c:pt>
                <c:pt idx="27015">
                  <c:v>3.60270035686453E-3</c:v>
                </c:pt>
                <c:pt idx="27016">
                  <c:v>2.0975691102774599E-4</c:v>
                </c:pt>
                <c:pt idx="27017">
                  <c:v>3.4513773141159202E-3</c:v>
                </c:pt>
                <c:pt idx="27018">
                  <c:v>5.3100208290538802E-7</c:v>
                </c:pt>
                <c:pt idx="27019">
                  <c:v>1.8505129294361101E-4</c:v>
                </c:pt>
                <c:pt idx="27020">
                  <c:v>1.0696933102489701E-6</c:v>
                </c:pt>
                <c:pt idx="27021">
                  <c:v>1.79066639794741E-4</c:v>
                </c:pt>
                <c:pt idx="27022">
                  <c:v>1.29302550947163E-3</c:v>
                </c:pt>
                <c:pt idx="27023">
                  <c:v>2.67206381175489E-3</c:v>
                </c:pt>
                <c:pt idx="27024">
                  <c:v>6.0808815584967297E-5</c:v>
                </c:pt>
                <c:pt idx="27025">
                  <c:v>1.4253992395005099E-6</c:v>
                </c:pt>
                <c:pt idx="27026">
                  <c:v>8.7788288766785596E-5</c:v>
                </c:pt>
                <c:pt idx="27027">
                  <c:v>2.4538447225722099E-2</c:v>
                </c:pt>
                <c:pt idx="27028">
                  <c:v>6.3896522752962398E-7</c:v>
                </c:pt>
                <c:pt idx="27029">
                  <c:v>1.2780583922629501E-3</c:v>
                </c:pt>
                <c:pt idx="27030">
                  <c:v>9.2925043453807397E-3</c:v>
                </c:pt>
                <c:pt idx="27031">
                  <c:v>7.7907298405758304E-4</c:v>
                </c:pt>
                <c:pt idx="27032">
                  <c:v>9.4592527587755997E-4</c:v>
                </c:pt>
                <c:pt idx="27033">
                  <c:v>2.80962801675724E-5</c:v>
                </c:pt>
                <c:pt idx="27034">
                  <c:v>1.18627888163039E-6</c:v>
                </c:pt>
                <c:pt idx="27035">
                  <c:v>4.0306031749371203E-2</c:v>
                </c:pt>
                <c:pt idx="27036">
                  <c:v>8.22329790517719E-5</c:v>
                </c:pt>
                <c:pt idx="27037">
                  <c:v>2.33291441734529E-4</c:v>
                </c:pt>
                <c:pt idx="27038">
                  <c:v>6.9938513835407002E-4</c:v>
                </c:pt>
                <c:pt idx="27039">
                  <c:v>2.6049346795525402E-4</c:v>
                </c:pt>
                <c:pt idx="27040">
                  <c:v>1.84829730699358E-4</c:v>
                </c:pt>
                <c:pt idx="27041">
                  <c:v>1.6090629636343501E-4</c:v>
                </c:pt>
                <c:pt idx="27042">
                  <c:v>8.7234801087382604E-4</c:v>
                </c:pt>
                <c:pt idx="27043">
                  <c:v>8.4625539331570996E-3</c:v>
                </c:pt>
                <c:pt idx="27044">
                  <c:v>3.9265593716125301E-4</c:v>
                </c:pt>
                <c:pt idx="27045">
                  <c:v>7.3270218877375098E-3</c:v>
                </c:pt>
                <c:pt idx="27046">
                  <c:v>8.7569260142942803E-4</c:v>
                </c:pt>
                <c:pt idx="27047">
                  <c:v>9.3833885714122403E-4</c:v>
                </c:pt>
                <c:pt idx="27048">
                  <c:v>3.30268077278166E-3</c:v>
                </c:pt>
                <c:pt idx="27049">
                  <c:v>1.43338467814088E-3</c:v>
                </c:pt>
                <c:pt idx="27050">
                  <c:v>1.22255836028106E-2</c:v>
                </c:pt>
                <c:pt idx="27051">
                  <c:v>3.8959754463781002E-3</c:v>
                </c:pt>
                <c:pt idx="27052">
                  <c:v>3.62246433460091E-5</c:v>
                </c:pt>
                <c:pt idx="27053">
                  <c:v>3.12516080159744E-3</c:v>
                </c:pt>
                <c:pt idx="27054">
                  <c:v>1.0330610742582799E-3</c:v>
                </c:pt>
                <c:pt idx="27055">
                  <c:v>1.18209479958119E-4</c:v>
                </c:pt>
                <c:pt idx="27056">
                  <c:v>3.4164182824973802E-5</c:v>
                </c:pt>
                <c:pt idx="27057">
                  <c:v>1.01518181935106E-4</c:v>
                </c:pt>
                <c:pt idx="27058">
                  <c:v>3.0724334385735E-4</c:v>
                </c:pt>
                <c:pt idx="27059">
                  <c:v>7.2524109616274005E-4</c:v>
                </c:pt>
                <c:pt idx="27060">
                  <c:v>1.43590670864926E-4</c:v>
                </c:pt>
                <c:pt idx="27061">
                  <c:v>4.42393684945455E-5</c:v>
                </c:pt>
                <c:pt idx="27062">
                  <c:v>2.1870845612011199E-2</c:v>
                </c:pt>
                <c:pt idx="27063">
                  <c:v>1.2374604696875399E-6</c:v>
                </c:pt>
                <c:pt idx="27064">
                  <c:v>8.6524769219258098E-7</c:v>
                </c:pt>
                <c:pt idx="27065">
                  <c:v>1.7344408875140702E-2</c:v>
                </c:pt>
                <c:pt idx="27066">
                  <c:v>4.6796063607908899E-4</c:v>
                </c:pt>
                <c:pt idx="27067">
                  <c:v>4.6094247657771901E-4</c:v>
                </c:pt>
                <c:pt idx="27068">
                  <c:v>2.4861338543485998E-6</c:v>
                </c:pt>
                <c:pt idx="27069">
                  <c:v>6.6163962982538297E-3</c:v>
                </c:pt>
                <c:pt idx="27070">
                  <c:v>5.6184066280898799E-3</c:v>
                </c:pt>
                <c:pt idx="27071">
                  <c:v>5.0567975878904902E-7</c:v>
                </c:pt>
                <c:pt idx="27072">
                  <c:v>2.1994679326970901E-4</c:v>
                </c:pt>
                <c:pt idx="27073">
                  <c:v>2.2115045015751099E-4</c:v>
                </c:pt>
                <c:pt idx="27074">
                  <c:v>3.6215605765472299E-4</c:v>
                </c:pt>
                <c:pt idx="27075">
                  <c:v>1.20111790434522E-3</c:v>
                </c:pt>
                <c:pt idx="27076">
                  <c:v>7.5944017927001301E-3</c:v>
                </c:pt>
                <c:pt idx="27077">
                  <c:v>1.79655313846386E-4</c:v>
                </c:pt>
                <c:pt idx="27078">
                  <c:v>4.4586267087821501E-4</c:v>
                </c:pt>
                <c:pt idx="27079">
                  <c:v>2.55428554099175E-3</c:v>
                </c:pt>
                <c:pt idx="27080">
                  <c:v>1.81396613856223E-4</c:v>
                </c:pt>
                <c:pt idx="27081">
                  <c:v>5.1250576389008597E-4</c:v>
                </c:pt>
                <c:pt idx="27082">
                  <c:v>0.16143478538213299</c:v>
                </c:pt>
                <c:pt idx="27083">
                  <c:v>1.18836051215595E-4</c:v>
                </c:pt>
                <c:pt idx="27084">
                  <c:v>6.1534531391790599E-4</c:v>
                </c:pt>
                <c:pt idx="27085">
                  <c:v>2.9686609462255E-3</c:v>
                </c:pt>
                <c:pt idx="27086">
                  <c:v>9.0502191685404895E-4</c:v>
                </c:pt>
                <c:pt idx="27087">
                  <c:v>1.4511365030685201E-4</c:v>
                </c:pt>
                <c:pt idx="27088">
                  <c:v>1.06578989577162E-4</c:v>
                </c:pt>
                <c:pt idx="27089">
                  <c:v>3.5498985381783301E-3</c:v>
                </c:pt>
                <c:pt idx="27090">
                  <c:v>1.92485858880578E-3</c:v>
                </c:pt>
                <c:pt idx="27091">
                  <c:v>2.5569275520269898E-7</c:v>
                </c:pt>
                <c:pt idx="27092">
                  <c:v>6.3603897857600301E-3</c:v>
                </c:pt>
                <c:pt idx="27093">
                  <c:v>7.98594246978834E-4</c:v>
                </c:pt>
                <c:pt idx="27094">
                  <c:v>1.0070953622384899E-2</c:v>
                </c:pt>
                <c:pt idx="27095">
                  <c:v>1.84253270129036E-4</c:v>
                </c:pt>
                <c:pt idx="27096">
                  <c:v>4.4919103524429004E-3</c:v>
                </c:pt>
                <c:pt idx="27097">
                  <c:v>7.5375638194129693E-5</c:v>
                </c:pt>
                <c:pt idx="27098">
                  <c:v>2.1714596873674501E-4</c:v>
                </c:pt>
                <c:pt idx="27099">
                  <c:v>2.5918325254357302E-3</c:v>
                </c:pt>
                <c:pt idx="27100">
                  <c:v>1.8298219222929401E-3</c:v>
                </c:pt>
                <c:pt idx="27101">
                  <c:v>3.9628876143087697E-3</c:v>
                </c:pt>
                <c:pt idx="27102">
                  <c:v>1.7402817328108599E-5</c:v>
                </c:pt>
                <c:pt idx="27103">
                  <c:v>5.7166862584926001E-4</c:v>
                </c:pt>
                <c:pt idx="27104">
                  <c:v>3.7693940155862102E-7</c:v>
                </c:pt>
                <c:pt idx="27105">
                  <c:v>3.5813604000702799E-3</c:v>
                </c:pt>
                <c:pt idx="27106">
                  <c:v>3.3666958989672299E-4</c:v>
                </c:pt>
                <c:pt idx="27107">
                  <c:v>6.2582421737946396E-5</c:v>
                </c:pt>
                <c:pt idx="27108">
                  <c:v>1.9359049913999501E-2</c:v>
                </c:pt>
                <c:pt idx="27109">
                  <c:v>1.48320865314528E-2</c:v>
                </c:pt>
                <c:pt idx="27110">
                  <c:v>1.34211950539455E-4</c:v>
                </c:pt>
                <c:pt idx="27111">
                  <c:v>1.3376905681556001E-7</c:v>
                </c:pt>
                <c:pt idx="27112">
                  <c:v>3.1228942533611699E-3</c:v>
                </c:pt>
                <c:pt idx="27113">
                  <c:v>2.7209744811976401E-4</c:v>
                </c:pt>
                <c:pt idx="27114">
                  <c:v>1.3762481614115399E-2</c:v>
                </c:pt>
                <c:pt idx="27115">
                  <c:v>4.8596374968643699E-3</c:v>
                </c:pt>
                <c:pt idx="27116">
                  <c:v>1.6733738215567E-4</c:v>
                </c:pt>
                <c:pt idx="27117">
                  <c:v>1.4247691755487799E-3</c:v>
                </c:pt>
                <c:pt idx="27118">
                  <c:v>1.35354584474555E-2</c:v>
                </c:pt>
                <c:pt idx="27119">
                  <c:v>2.7242779079226598E-4</c:v>
                </c:pt>
                <c:pt idx="27120">
                  <c:v>2.6093138239737302E-3</c:v>
                </c:pt>
                <c:pt idx="27121">
                  <c:v>8.5396145628298496E-3</c:v>
                </c:pt>
                <c:pt idx="27122">
                  <c:v>0.159582689027193</c:v>
                </c:pt>
                <c:pt idx="27123">
                  <c:v>1.15460248053316E-7</c:v>
                </c:pt>
                <c:pt idx="27124">
                  <c:v>3.6945509866976301E-7</c:v>
                </c:pt>
                <c:pt idx="27125">
                  <c:v>3.7650161622226399E-5</c:v>
                </c:pt>
                <c:pt idx="27126">
                  <c:v>1.2270064125495599E-3</c:v>
                </c:pt>
                <c:pt idx="27127">
                  <c:v>3.5363545466498701E-4</c:v>
                </c:pt>
                <c:pt idx="27128">
                  <c:v>2.1409097126829101E-4</c:v>
                </c:pt>
                <c:pt idx="27129">
                  <c:v>1.6979127477078801E-5</c:v>
                </c:pt>
                <c:pt idx="27130">
                  <c:v>6.5599756829991295E-4</c:v>
                </c:pt>
                <c:pt idx="27131">
                  <c:v>1.41868095114057E-4</c:v>
                </c:pt>
                <c:pt idx="27132">
                  <c:v>4.18046177030932E-4</c:v>
                </c:pt>
                <c:pt idx="27133">
                  <c:v>3.5663138322257102E-4</c:v>
                </c:pt>
                <c:pt idx="27134">
                  <c:v>6.3312742813547901E-5</c:v>
                </c:pt>
                <c:pt idx="27135">
                  <c:v>3.5840580276434898E-4</c:v>
                </c:pt>
                <c:pt idx="27136">
                  <c:v>3.36845166630432E-7</c:v>
                </c:pt>
                <c:pt idx="27137">
                  <c:v>8.0101257856739494E-3</c:v>
                </c:pt>
                <c:pt idx="27138">
                  <c:v>1.14222817805617E-4</c:v>
                </c:pt>
                <c:pt idx="27139">
                  <c:v>3.6880078307556698E-4</c:v>
                </c:pt>
                <c:pt idx="27140">
                  <c:v>2.9392778621205101E-4</c:v>
                </c:pt>
                <c:pt idx="27141">
                  <c:v>6.7359968488174494E-5</c:v>
                </c:pt>
                <c:pt idx="27142">
                  <c:v>8.6910727941940795E-7</c:v>
                </c:pt>
                <c:pt idx="27143">
                  <c:v>9.1027216586297001E-4</c:v>
                </c:pt>
                <c:pt idx="27144">
                  <c:v>4.27216490752028E-4</c:v>
                </c:pt>
                <c:pt idx="27145">
                  <c:v>5.1075980383431504E-3</c:v>
                </c:pt>
                <c:pt idx="27146">
                  <c:v>1.52833288796578E-3</c:v>
                </c:pt>
                <c:pt idx="27147">
                  <c:v>1.31087079043319E-2</c:v>
                </c:pt>
                <c:pt idx="27148">
                  <c:v>4.2158425519581702E-3</c:v>
                </c:pt>
                <c:pt idx="27149">
                  <c:v>9.5058271852025095E-4</c:v>
                </c:pt>
                <c:pt idx="27150">
                  <c:v>1.73880850401607E-4</c:v>
                </c:pt>
                <c:pt idx="27151">
                  <c:v>3.00949513932604E-4</c:v>
                </c:pt>
                <c:pt idx="27152">
                  <c:v>4.3057194976675801E-4</c:v>
                </c:pt>
                <c:pt idx="27153">
                  <c:v>0.14645067603426301</c:v>
                </c:pt>
                <c:pt idx="27154">
                  <c:v>1.5999269094700602E-2</c:v>
                </c:pt>
                <c:pt idx="27155">
                  <c:v>2.0143449212889101E-4</c:v>
                </c:pt>
                <c:pt idx="27156">
                  <c:v>5.7645693707038502E-2</c:v>
                </c:pt>
                <c:pt idx="27157">
                  <c:v>6.3765547839805E-6</c:v>
                </c:pt>
                <c:pt idx="27158">
                  <c:v>6.8998329682702503E-5</c:v>
                </c:pt>
                <c:pt idx="27159">
                  <c:v>3.4843502326960298E-7</c:v>
                </c:pt>
                <c:pt idx="27160">
                  <c:v>1.0125224174808501E-3</c:v>
                </c:pt>
                <c:pt idx="27161">
                  <c:v>3.36612597363135E-4</c:v>
                </c:pt>
                <c:pt idx="27162">
                  <c:v>5.3603885023474497E-5</c:v>
                </c:pt>
                <c:pt idx="27163">
                  <c:v>1.67598760161776E-4</c:v>
                </c:pt>
                <c:pt idx="27164">
                  <c:v>1.27866075323596E-3</c:v>
                </c:pt>
                <c:pt idx="27165">
                  <c:v>7.07051308159293E-4</c:v>
                </c:pt>
                <c:pt idx="27166">
                  <c:v>3.9423999292468898E-4</c:v>
                </c:pt>
                <c:pt idx="27167">
                  <c:v>5.8602280286487696E-4</c:v>
                </c:pt>
                <c:pt idx="27168">
                  <c:v>6.9643247298486997E-6</c:v>
                </c:pt>
                <c:pt idx="27169">
                  <c:v>4.9007245405778797E-2</c:v>
                </c:pt>
                <c:pt idx="27170">
                  <c:v>7.8164603960546603E-3</c:v>
                </c:pt>
                <c:pt idx="27171">
                  <c:v>4.0793202506989902E-4</c:v>
                </c:pt>
                <c:pt idx="27172">
                  <c:v>4.5041779460472598E-5</c:v>
                </c:pt>
                <c:pt idx="27173">
                  <c:v>7.7149987873838699E-4</c:v>
                </c:pt>
                <c:pt idx="27174">
                  <c:v>3.2875243050163101E-4</c:v>
                </c:pt>
                <c:pt idx="27175">
                  <c:v>1.7590319755301999E-4</c:v>
                </c:pt>
                <c:pt idx="27176">
                  <c:v>2.0918067314998199E-4</c:v>
                </c:pt>
                <c:pt idx="27177">
                  <c:v>1.1675836371244501E-2</c:v>
                </c:pt>
                <c:pt idx="27178">
                  <c:v>7.3863769130488405E-5</c:v>
                </c:pt>
                <c:pt idx="27179">
                  <c:v>2.6777386869929901E-3</c:v>
                </c:pt>
                <c:pt idx="27180">
                  <c:v>1.21376898131236E-3</c:v>
                </c:pt>
                <c:pt idx="27181">
                  <c:v>6.40428414300052E-3</c:v>
                </c:pt>
                <c:pt idx="27182">
                  <c:v>9.0266800991690199E-7</c:v>
                </c:pt>
                <c:pt idx="27183">
                  <c:v>1.0461284527273299E-3</c:v>
                </c:pt>
                <c:pt idx="27184">
                  <c:v>3.4376897742352201E-3</c:v>
                </c:pt>
                <c:pt idx="27185">
                  <c:v>1.54042097380715E-2</c:v>
                </c:pt>
                <c:pt idx="27186">
                  <c:v>6.6059769915835403E-5</c:v>
                </c:pt>
                <c:pt idx="27187">
                  <c:v>1.5549203512419901E-6</c:v>
                </c:pt>
                <c:pt idx="27188">
                  <c:v>3.9820769656087498E-4</c:v>
                </c:pt>
                <c:pt idx="27189">
                  <c:v>7.9308983359115896E-4</c:v>
                </c:pt>
                <c:pt idx="27190">
                  <c:v>4.0690297854714203E-4</c:v>
                </c:pt>
                <c:pt idx="27191">
                  <c:v>1.3028888896162E-5</c:v>
                </c:pt>
                <c:pt idx="27192">
                  <c:v>5.9510267544557097E-5</c:v>
                </c:pt>
                <c:pt idx="27193">
                  <c:v>1.7037051300227202E-2</c:v>
                </c:pt>
                <c:pt idx="27194">
                  <c:v>3.6689546353514702E-6</c:v>
                </c:pt>
                <c:pt idx="27195">
                  <c:v>1.2180338349885999E-2</c:v>
                </c:pt>
                <c:pt idx="27196">
                  <c:v>4.4141263022585797E-5</c:v>
                </c:pt>
                <c:pt idx="27197">
                  <c:v>1.3802564259755901E-2</c:v>
                </c:pt>
                <c:pt idx="27198">
                  <c:v>8.3489713314857097E-4</c:v>
                </c:pt>
                <c:pt idx="27199">
                  <c:v>3.9981858465461002E-4</c:v>
                </c:pt>
                <c:pt idx="27200">
                  <c:v>0.34713844819132</c:v>
                </c:pt>
                <c:pt idx="27201">
                  <c:v>9.9653426006936296E-8</c:v>
                </c:pt>
                <c:pt idx="27202">
                  <c:v>3.99646857413992E-6</c:v>
                </c:pt>
                <c:pt idx="27203">
                  <c:v>5.3395423828741899E-4</c:v>
                </c:pt>
                <c:pt idx="27204">
                  <c:v>0.34390190609627602</c:v>
                </c:pt>
                <c:pt idx="27205">
                  <c:v>4.9684303111862599E-7</c:v>
                </c:pt>
                <c:pt idx="27206">
                  <c:v>3.8727137844665198E-3</c:v>
                </c:pt>
                <c:pt idx="27207">
                  <c:v>2.1943260161768701E-7</c:v>
                </c:pt>
                <c:pt idx="27208">
                  <c:v>1.8379192489584799E-4</c:v>
                </c:pt>
                <c:pt idx="27209">
                  <c:v>0.11915622967560199</c:v>
                </c:pt>
                <c:pt idx="27210">
                  <c:v>2.7387096410489398E-3</c:v>
                </c:pt>
                <c:pt idx="27211">
                  <c:v>4.3832381895922602E-4</c:v>
                </c:pt>
                <c:pt idx="27212">
                  <c:v>5.65438464470494E-4</c:v>
                </c:pt>
                <c:pt idx="27213">
                  <c:v>8.4834020002149806E-5</c:v>
                </c:pt>
                <c:pt idx="27214">
                  <c:v>1.7778130486549099E-4</c:v>
                </c:pt>
                <c:pt idx="27215">
                  <c:v>3.1997084142309502E-3</c:v>
                </c:pt>
                <c:pt idx="27216">
                  <c:v>6.2805794453526303E-3</c:v>
                </c:pt>
                <c:pt idx="27217">
                  <c:v>9.7866210935910894E-4</c:v>
                </c:pt>
                <c:pt idx="27218">
                  <c:v>1.9766794732341099E-4</c:v>
                </c:pt>
                <c:pt idx="27219">
                  <c:v>1.45004283841759E-4</c:v>
                </c:pt>
                <c:pt idx="27220">
                  <c:v>3.9181120115090002E-4</c:v>
                </c:pt>
                <c:pt idx="27221">
                  <c:v>5.8411998200338603E-5</c:v>
                </c:pt>
                <c:pt idx="27222">
                  <c:v>1.8044059817454199E-4</c:v>
                </c:pt>
                <c:pt idx="27223">
                  <c:v>5.1671527016579398E-4</c:v>
                </c:pt>
                <c:pt idx="27224">
                  <c:v>6.8795639643759697E-3</c:v>
                </c:pt>
                <c:pt idx="27225">
                  <c:v>6.9300868553971899E-5</c:v>
                </c:pt>
                <c:pt idx="27226">
                  <c:v>0.182115060146298</c:v>
                </c:pt>
                <c:pt idx="27227">
                  <c:v>7.0622236284705197E-5</c:v>
                </c:pt>
                <c:pt idx="27228">
                  <c:v>1.8566679047007099E-2</c:v>
                </c:pt>
                <c:pt idx="27229">
                  <c:v>1.0218006736317E-4</c:v>
                </c:pt>
                <c:pt idx="27230">
                  <c:v>4.9699418106993797E-4</c:v>
                </c:pt>
                <c:pt idx="27231">
                  <c:v>1.22732195267249E-4</c:v>
                </c:pt>
                <c:pt idx="27232">
                  <c:v>3.1143293418849202E-4</c:v>
                </c:pt>
                <c:pt idx="27233">
                  <c:v>1.0855542483896E-3</c:v>
                </c:pt>
                <c:pt idx="27234">
                  <c:v>1.8599055772593301E-4</c:v>
                </c:pt>
                <c:pt idx="27235">
                  <c:v>4.8328779210253899E-5</c:v>
                </c:pt>
                <c:pt idx="27236">
                  <c:v>3.5773707207084901E-3</c:v>
                </c:pt>
                <c:pt idx="27237">
                  <c:v>8.4161723850373503E-5</c:v>
                </c:pt>
                <c:pt idx="27238">
                  <c:v>8.2629725276917899E-4</c:v>
                </c:pt>
                <c:pt idx="27239">
                  <c:v>6.7711061966219295E-4</c:v>
                </c:pt>
                <c:pt idx="27240">
                  <c:v>2.5405126384689001E-4</c:v>
                </c:pt>
                <c:pt idx="27241">
                  <c:v>5.1172951198043704E-3</c:v>
                </c:pt>
                <c:pt idx="27242">
                  <c:v>6.8149938899761196E-7</c:v>
                </c:pt>
                <c:pt idx="27243">
                  <c:v>7.0290619650878797E-4</c:v>
                </c:pt>
                <c:pt idx="27244">
                  <c:v>2.6351479714419599E-4</c:v>
                </c:pt>
                <c:pt idx="27245">
                  <c:v>2.7547368310899602E-7</c:v>
                </c:pt>
                <c:pt idx="27246">
                  <c:v>7.5629660688625302E-3</c:v>
                </c:pt>
                <c:pt idx="27247">
                  <c:v>0.75719638368092901</c:v>
                </c:pt>
                <c:pt idx="27248">
                  <c:v>6.2465603518611903E-3</c:v>
                </c:pt>
                <c:pt idx="27249">
                  <c:v>3.55926859849025E-4</c:v>
                </c:pt>
                <c:pt idx="27250">
                  <c:v>1.08602172683324E-6</c:v>
                </c:pt>
                <c:pt idx="27251">
                  <c:v>5.3957941104613803E-3</c:v>
                </c:pt>
                <c:pt idx="27252">
                  <c:v>1.65942190556567E-4</c:v>
                </c:pt>
                <c:pt idx="27253">
                  <c:v>6.8421246449963304E-3</c:v>
                </c:pt>
                <c:pt idx="27254">
                  <c:v>9.8576908803704098E-5</c:v>
                </c:pt>
                <c:pt idx="27255">
                  <c:v>2.0033896746708998E-3</c:v>
                </c:pt>
                <c:pt idx="27256">
                  <c:v>1.28920701073343E-6</c:v>
                </c:pt>
                <c:pt idx="27257">
                  <c:v>3.0528580869313499E-2</c:v>
                </c:pt>
                <c:pt idx="27258">
                  <c:v>1.9167626636860899E-5</c:v>
                </c:pt>
                <c:pt idx="27259">
                  <c:v>1.1814307191467799E-3</c:v>
                </c:pt>
                <c:pt idx="27260">
                  <c:v>7.7858764502200802E-5</c:v>
                </c:pt>
                <c:pt idx="27261">
                  <c:v>4.1701689322896598E-4</c:v>
                </c:pt>
                <c:pt idx="27262">
                  <c:v>1.21975005966421E-5</c:v>
                </c:pt>
                <c:pt idx="27263">
                  <c:v>3.4178794811434498E-4</c:v>
                </c:pt>
                <c:pt idx="27264">
                  <c:v>2.6042357219409799E-5</c:v>
                </c:pt>
                <c:pt idx="27265">
                  <c:v>1.8006839586354401E-4</c:v>
                </c:pt>
                <c:pt idx="27266">
                  <c:v>9.4718602961936003E-6</c:v>
                </c:pt>
                <c:pt idx="27267">
                  <c:v>1.1230218956657799E-4</c:v>
                </c:pt>
                <c:pt idx="27268">
                  <c:v>1.4897879103712101E-3</c:v>
                </c:pt>
                <c:pt idx="27269">
                  <c:v>1.8309765264808701E-2</c:v>
                </c:pt>
                <c:pt idx="27270">
                  <c:v>7.8571952183352704E-7</c:v>
                </c:pt>
                <c:pt idx="27271">
                  <c:v>3.76841959415338E-3</c:v>
                </c:pt>
                <c:pt idx="27272">
                  <c:v>1.2059078510968801E-4</c:v>
                </c:pt>
                <c:pt idx="27273">
                  <c:v>1.2393337710612899E-4</c:v>
                </c:pt>
                <c:pt idx="27274">
                  <c:v>2.11719633013026E-4</c:v>
                </c:pt>
                <c:pt idx="27275">
                  <c:v>6.4887785324123002E-4</c:v>
                </c:pt>
                <c:pt idx="27276">
                  <c:v>5.2208799666456704E-7</c:v>
                </c:pt>
                <c:pt idx="27277">
                  <c:v>1.85431416930254E-4</c:v>
                </c:pt>
                <c:pt idx="27278">
                  <c:v>4.3085211786535E-3</c:v>
                </c:pt>
                <c:pt idx="27279">
                  <c:v>6.2441232088942503E-4</c:v>
                </c:pt>
                <c:pt idx="27280">
                  <c:v>2.8907890967484499E-3</c:v>
                </c:pt>
                <c:pt idx="27281">
                  <c:v>3.5417149046649103E-2</c:v>
                </c:pt>
                <c:pt idx="27282">
                  <c:v>8.6444922583182003E-3</c:v>
                </c:pt>
                <c:pt idx="27283">
                  <c:v>4.7493455342361201E-3</c:v>
                </c:pt>
                <c:pt idx="27284">
                  <c:v>4.9087171523008901E-7</c:v>
                </c:pt>
                <c:pt idx="27285">
                  <c:v>1.4306113476472799E-3</c:v>
                </c:pt>
                <c:pt idx="27286">
                  <c:v>7.4670385223197296E-3</c:v>
                </c:pt>
                <c:pt idx="27287">
                  <c:v>4.8296538497272798E-4</c:v>
                </c:pt>
                <c:pt idx="27288">
                  <c:v>3.6139627199528398E-4</c:v>
                </c:pt>
                <c:pt idx="27289">
                  <c:v>1.19007719693185E-2</c:v>
                </c:pt>
                <c:pt idx="27290">
                  <c:v>3.7325680803189701E-3</c:v>
                </c:pt>
                <c:pt idx="27291">
                  <c:v>1.5125715151981401E-3</c:v>
                </c:pt>
                <c:pt idx="27292">
                  <c:v>2.90439920132546E-2</c:v>
                </c:pt>
                <c:pt idx="27293">
                  <c:v>2.50284772565171E-2</c:v>
                </c:pt>
                <c:pt idx="27294">
                  <c:v>7.9443538923316508E-3</c:v>
                </c:pt>
                <c:pt idx="27295">
                  <c:v>1.1822316869347E-4</c:v>
                </c:pt>
                <c:pt idx="27296">
                  <c:v>8.0336081103158296E-4</c:v>
                </c:pt>
                <c:pt idx="27297">
                  <c:v>4.9843392238645898E-7</c:v>
                </c:pt>
                <c:pt idx="27298">
                  <c:v>5.4296751258341699E-2</c:v>
                </c:pt>
                <c:pt idx="27299">
                  <c:v>1.03204840514816E-2</c:v>
                </c:pt>
                <c:pt idx="27300">
                  <c:v>3.1316138281754499E-7</c:v>
                </c:pt>
                <c:pt idx="27301">
                  <c:v>1.10142355824117E-6</c:v>
                </c:pt>
                <c:pt idx="27302">
                  <c:v>2.4192457637619898E-2</c:v>
                </c:pt>
                <c:pt idx="27303">
                  <c:v>9.8450781957103297E-5</c:v>
                </c:pt>
                <c:pt idx="27304">
                  <c:v>3.5348075071066202E-4</c:v>
                </c:pt>
                <c:pt idx="27305">
                  <c:v>1.0472539656268201E-2</c:v>
                </c:pt>
                <c:pt idx="27306">
                  <c:v>1.57056768669464E-4</c:v>
                </c:pt>
                <c:pt idx="27307">
                  <c:v>0.67485497065227096</c:v>
                </c:pt>
                <c:pt idx="27308">
                  <c:v>1.04346133267889E-4</c:v>
                </c:pt>
                <c:pt idx="27309">
                  <c:v>1.6490338142236199E-6</c:v>
                </c:pt>
                <c:pt idx="27310">
                  <c:v>2.2848373013667298E-3</c:v>
                </c:pt>
                <c:pt idx="27311">
                  <c:v>9.3558318085468499E-4</c:v>
                </c:pt>
                <c:pt idx="27312">
                  <c:v>9.5084109785214198E-4</c:v>
                </c:pt>
                <c:pt idx="27313">
                  <c:v>6.8874123925994496E-4</c:v>
                </c:pt>
                <c:pt idx="27314">
                  <c:v>1.1212034996836099E-3</c:v>
                </c:pt>
                <c:pt idx="27315">
                  <c:v>4.1310799115501799E-4</c:v>
                </c:pt>
                <c:pt idx="27316">
                  <c:v>5.8513256739826398E-3</c:v>
                </c:pt>
                <c:pt idx="27317">
                  <c:v>1.05964434444862E-2</c:v>
                </c:pt>
                <c:pt idx="27318">
                  <c:v>8.0095424918639208E-3</c:v>
                </c:pt>
                <c:pt idx="27319">
                  <c:v>3.0128483229021399E-4</c:v>
                </c:pt>
                <c:pt idx="27320">
                  <c:v>5.8767657537361802E-3</c:v>
                </c:pt>
                <c:pt idx="27321">
                  <c:v>1.2780304412296499E-3</c:v>
                </c:pt>
                <c:pt idx="27322">
                  <c:v>4.4686859680052003E-3</c:v>
                </c:pt>
                <c:pt idx="27323">
                  <c:v>1.37601047514475E-2</c:v>
                </c:pt>
                <c:pt idx="27324">
                  <c:v>6.6774609525780904E-2</c:v>
                </c:pt>
                <c:pt idx="27325">
                  <c:v>1.02462913260634E-4</c:v>
                </c:pt>
                <c:pt idx="27326">
                  <c:v>1.9504412368943601E-3</c:v>
                </c:pt>
                <c:pt idx="27327">
                  <c:v>3.5616188031039101E-3</c:v>
                </c:pt>
                <c:pt idx="27328">
                  <c:v>0.20876130070540799</c:v>
                </c:pt>
                <c:pt idx="27329">
                  <c:v>4.0297903276514202E-7</c:v>
                </c:pt>
                <c:pt idx="27330">
                  <c:v>3.4305845257039199E-7</c:v>
                </c:pt>
                <c:pt idx="27331">
                  <c:v>6.2938623811971005E-4</c:v>
                </c:pt>
                <c:pt idx="27332">
                  <c:v>1.48703209635759E-3</c:v>
                </c:pt>
                <c:pt idx="27333">
                  <c:v>5.5839787707518405E-4</c:v>
                </c:pt>
                <c:pt idx="27334">
                  <c:v>4.8285112724722297E-4</c:v>
                </c:pt>
                <c:pt idx="27335">
                  <c:v>6.9184006183085499E-4</c:v>
                </c:pt>
                <c:pt idx="27336">
                  <c:v>5.2677607868980299E-6</c:v>
                </c:pt>
                <c:pt idx="27337">
                  <c:v>1.24538977849232E-2</c:v>
                </c:pt>
                <c:pt idx="27338">
                  <c:v>2.62108655864973E-4</c:v>
                </c:pt>
                <c:pt idx="27339">
                  <c:v>6.9942361110181695E-4</c:v>
                </c:pt>
                <c:pt idx="27340">
                  <c:v>8.8537107598543593E-2</c:v>
                </c:pt>
                <c:pt idx="27341">
                  <c:v>2.5151999804048199E-3</c:v>
                </c:pt>
                <c:pt idx="27342">
                  <c:v>2.8609031556882202E-4</c:v>
                </c:pt>
                <c:pt idx="27343">
                  <c:v>4.7910381779756303E-2</c:v>
                </c:pt>
                <c:pt idx="27344">
                  <c:v>1.4443799708235899E-3</c:v>
                </c:pt>
                <c:pt idx="27345">
                  <c:v>3.4170369373284502E-7</c:v>
                </c:pt>
                <c:pt idx="27346">
                  <c:v>2.00159095635605E-3</c:v>
                </c:pt>
                <c:pt idx="27347">
                  <c:v>4.8980846274780698E-4</c:v>
                </c:pt>
                <c:pt idx="27348">
                  <c:v>2.58220063976547E-3</c:v>
                </c:pt>
                <c:pt idx="27349">
                  <c:v>3.5320352819271202E-4</c:v>
                </c:pt>
                <c:pt idx="27350">
                  <c:v>4.9179160014699904E-3</c:v>
                </c:pt>
                <c:pt idx="27351">
                  <c:v>2.1604543526720999E-4</c:v>
                </c:pt>
                <c:pt idx="27352">
                  <c:v>1.6783973984306599E-4</c:v>
                </c:pt>
                <c:pt idx="27353">
                  <c:v>1.6095283650618401E-2</c:v>
                </c:pt>
                <c:pt idx="27354">
                  <c:v>6.4449280838527504E-7</c:v>
                </c:pt>
                <c:pt idx="27355">
                  <c:v>0.12546917185869999</c:v>
                </c:pt>
                <c:pt idx="27356">
                  <c:v>5.9678714132674303E-3</c:v>
                </c:pt>
                <c:pt idx="27357">
                  <c:v>3.3618220122055998E-3</c:v>
                </c:pt>
                <c:pt idx="27358">
                  <c:v>1.1320914994123899E-3</c:v>
                </c:pt>
                <c:pt idx="27359">
                  <c:v>7.0563297417806396E-3</c:v>
                </c:pt>
                <c:pt idx="27360">
                  <c:v>1.0260595264024301E-3</c:v>
                </c:pt>
                <c:pt idx="27361">
                  <c:v>6.5497996939298405E-4</c:v>
                </c:pt>
                <c:pt idx="27362">
                  <c:v>2.0990503705827601E-3</c:v>
                </c:pt>
                <c:pt idx="27363">
                  <c:v>4.4234163510992998E-5</c:v>
                </c:pt>
                <c:pt idx="27364">
                  <c:v>6.8999210361054606E-5</c:v>
                </c:pt>
                <c:pt idx="27365">
                  <c:v>1.70982214342831E-4</c:v>
                </c:pt>
                <c:pt idx="27366">
                  <c:v>1.4279400980383901E-3</c:v>
                </c:pt>
                <c:pt idx="27367">
                  <c:v>1.25818915594946E-3</c:v>
                </c:pt>
                <c:pt idx="27368">
                  <c:v>4.5408044382427702E-4</c:v>
                </c:pt>
                <c:pt idx="27369">
                  <c:v>6.2590675680781604E-4</c:v>
                </c:pt>
                <c:pt idx="27370">
                  <c:v>1.6871324140017101E-4</c:v>
                </c:pt>
                <c:pt idx="27371">
                  <c:v>2.3462317169983599E-5</c:v>
                </c:pt>
                <c:pt idx="27372">
                  <c:v>1.07443208730157E-2</c:v>
                </c:pt>
                <c:pt idx="27373">
                  <c:v>6.8284183673992301E-4</c:v>
                </c:pt>
                <c:pt idx="27374">
                  <c:v>5.8098528511770896E-4</c:v>
                </c:pt>
                <c:pt idx="27375">
                  <c:v>1.39420270004268E-2</c:v>
                </c:pt>
                <c:pt idx="27376">
                  <c:v>4.5262875746757501E-3</c:v>
                </c:pt>
                <c:pt idx="27377">
                  <c:v>2.6337320610697202E-3</c:v>
                </c:pt>
                <c:pt idx="27378">
                  <c:v>5.9526362730886496E-4</c:v>
                </c:pt>
                <c:pt idx="27379">
                  <c:v>3.4468526424616401E-3</c:v>
                </c:pt>
                <c:pt idx="27380">
                  <c:v>1.38117326411863E-2</c:v>
                </c:pt>
                <c:pt idx="27381">
                  <c:v>5.1981018270837297E-3</c:v>
                </c:pt>
                <c:pt idx="27382">
                  <c:v>4.7831576270424898E-4</c:v>
                </c:pt>
                <c:pt idx="27383">
                  <c:v>1.3821384729480399E-4</c:v>
                </c:pt>
                <c:pt idx="27384">
                  <c:v>4.2231161176536299E-5</c:v>
                </c:pt>
                <c:pt idx="27385">
                  <c:v>5.6935224927948005E-4</c:v>
                </c:pt>
                <c:pt idx="27386">
                  <c:v>4.6036337575771497E-3</c:v>
                </c:pt>
                <c:pt idx="27387">
                  <c:v>4.73244556852235E-4</c:v>
                </c:pt>
                <c:pt idx="27388">
                  <c:v>1.3322307480905699E-6</c:v>
                </c:pt>
                <c:pt idx="27389">
                  <c:v>4.3551188717934098E-4</c:v>
                </c:pt>
                <c:pt idx="27390">
                  <c:v>1.09099929463321E-3</c:v>
                </c:pt>
                <c:pt idx="27391">
                  <c:v>5.46488460341772E-4</c:v>
                </c:pt>
                <c:pt idx="27392">
                  <c:v>3.4595241607376199E-5</c:v>
                </c:pt>
                <c:pt idx="27393">
                  <c:v>4.7714689222630999E-4</c:v>
                </c:pt>
                <c:pt idx="27394">
                  <c:v>6.2340954921934503E-3</c:v>
                </c:pt>
                <c:pt idx="27395">
                  <c:v>2.1685470560975001E-2</c:v>
                </c:pt>
                <c:pt idx="27396">
                  <c:v>8.0707101704678404E-7</c:v>
                </c:pt>
                <c:pt idx="27397">
                  <c:v>6.9162468221502401E-4</c:v>
                </c:pt>
                <c:pt idx="27398">
                  <c:v>1.5334416709312401E-4</c:v>
                </c:pt>
                <c:pt idx="27399">
                  <c:v>7.9257957316808299E-3</c:v>
                </c:pt>
                <c:pt idx="27400">
                  <c:v>6.36306701799981E-3</c:v>
                </c:pt>
                <c:pt idx="27401">
                  <c:v>1.14401366424182E-2</c:v>
                </c:pt>
                <c:pt idx="27402">
                  <c:v>4.7795721989508298E-5</c:v>
                </c:pt>
                <c:pt idx="27403">
                  <c:v>3.4159722812689898E-2</c:v>
                </c:pt>
                <c:pt idx="27404">
                  <c:v>2.3018149710335599E-4</c:v>
                </c:pt>
                <c:pt idx="27405">
                  <c:v>3.8830310998080203E-4</c:v>
                </c:pt>
                <c:pt idx="27406">
                  <c:v>6.0869769124170204E-3</c:v>
                </c:pt>
                <c:pt idx="27407">
                  <c:v>2.60815231034861E-3</c:v>
                </c:pt>
                <c:pt idx="27408">
                  <c:v>1.1559392717739501E-3</c:v>
                </c:pt>
                <c:pt idx="27409">
                  <c:v>2.9985876731796798E-7</c:v>
                </c:pt>
                <c:pt idx="27410">
                  <c:v>4.55854698990421E-7</c:v>
                </c:pt>
                <c:pt idx="27411">
                  <c:v>8.8952702404682098E-3</c:v>
                </c:pt>
                <c:pt idx="27412">
                  <c:v>1.01549828543779E-3</c:v>
                </c:pt>
                <c:pt idx="27413">
                  <c:v>9.2430367891516401E-4</c:v>
                </c:pt>
                <c:pt idx="27414">
                  <c:v>1.05286309298093E-2</c:v>
                </c:pt>
                <c:pt idx="27415">
                  <c:v>2.43019204794027E-4</c:v>
                </c:pt>
                <c:pt idx="27416">
                  <c:v>6.1716965861979703E-3</c:v>
                </c:pt>
                <c:pt idx="27417">
                  <c:v>5.0628464438274802E-3</c:v>
                </c:pt>
                <c:pt idx="27418">
                  <c:v>4.5755544803671097E-3</c:v>
                </c:pt>
                <c:pt idx="27419">
                  <c:v>1.1275656551325999E-3</c:v>
                </c:pt>
                <c:pt idx="27420">
                  <c:v>4.9491709560864497E-3</c:v>
                </c:pt>
                <c:pt idx="27421">
                  <c:v>4.4983275110007999E-2</c:v>
                </c:pt>
                <c:pt idx="27422">
                  <c:v>4.6515981668823602E-3</c:v>
                </c:pt>
                <c:pt idx="27423">
                  <c:v>5.79055947219499E-4</c:v>
                </c:pt>
                <c:pt idx="27424">
                  <c:v>2.0907902190841999E-4</c:v>
                </c:pt>
                <c:pt idx="27425">
                  <c:v>8.4314109526420697E-3</c:v>
                </c:pt>
                <c:pt idx="27426">
                  <c:v>5.5575174387617198E-4</c:v>
                </c:pt>
                <c:pt idx="27427">
                  <c:v>0.71568641113555198</c:v>
                </c:pt>
                <c:pt idx="27428">
                  <c:v>7.6691805883018103E-3</c:v>
                </c:pt>
                <c:pt idx="27429">
                  <c:v>0.34516137279749998</c:v>
                </c:pt>
                <c:pt idx="27430">
                  <c:v>7.2869896475733702E-4</c:v>
                </c:pt>
                <c:pt idx="27431">
                  <c:v>0.62938236029634598</c:v>
                </c:pt>
                <c:pt idx="27432">
                  <c:v>3.7547643094687901E-4</c:v>
                </c:pt>
                <c:pt idx="27433">
                  <c:v>3.74591330200046E-5</c:v>
                </c:pt>
                <c:pt idx="27434">
                  <c:v>1.6340447034420399E-3</c:v>
                </c:pt>
                <c:pt idx="27435">
                  <c:v>5.3870171383798597E-3</c:v>
                </c:pt>
                <c:pt idx="27436">
                  <c:v>3.2636668690446701E-3</c:v>
                </c:pt>
                <c:pt idx="27437">
                  <c:v>9.0278720324883907E-5</c:v>
                </c:pt>
                <c:pt idx="27438">
                  <c:v>5.9197797426786096E-3</c:v>
                </c:pt>
                <c:pt idx="27439">
                  <c:v>7.0252461988683798E-7</c:v>
                </c:pt>
                <c:pt idx="27440">
                  <c:v>4.69147831236354E-4</c:v>
                </c:pt>
                <c:pt idx="27441">
                  <c:v>4.2866170430234897E-3</c:v>
                </c:pt>
                <c:pt idx="27442">
                  <c:v>3.5411503080121198E-5</c:v>
                </c:pt>
                <c:pt idx="27443">
                  <c:v>3.6355335273920402E-4</c:v>
                </c:pt>
                <c:pt idx="27444">
                  <c:v>6.1568976281419697E-5</c:v>
                </c:pt>
                <c:pt idx="27445">
                  <c:v>3.6460283538437598E-3</c:v>
                </c:pt>
                <c:pt idx="27446">
                  <c:v>1.19845042852995E-3</c:v>
                </c:pt>
                <c:pt idx="27447">
                  <c:v>9.4468878227944308E-3</c:v>
                </c:pt>
                <c:pt idx="27448">
                  <c:v>4.2537187354846599E-5</c:v>
                </c:pt>
                <c:pt idx="27449">
                  <c:v>1.3094226899243899E-4</c:v>
                </c:pt>
                <c:pt idx="27450">
                  <c:v>1.8439663809975199E-4</c:v>
                </c:pt>
                <c:pt idx="27451">
                  <c:v>1.1872178431128299E-3</c:v>
                </c:pt>
                <c:pt idx="27452">
                  <c:v>2.55538996854714E-3</c:v>
                </c:pt>
                <c:pt idx="27453">
                  <c:v>6.90222111271971E-2</c:v>
                </c:pt>
                <c:pt idx="27454">
                  <c:v>2.1111689642679202E-6</c:v>
                </c:pt>
                <c:pt idx="27455">
                  <c:v>6.8323227183298696E-7</c:v>
                </c:pt>
                <c:pt idx="27456">
                  <c:v>2.04042831264933E-3</c:v>
                </c:pt>
                <c:pt idx="27457">
                  <c:v>3.6723889519864602E-7</c:v>
                </c:pt>
                <c:pt idx="27458">
                  <c:v>0.12555924046805</c:v>
                </c:pt>
                <c:pt idx="27459">
                  <c:v>1.4993514803534299E-2</c:v>
                </c:pt>
                <c:pt idx="27460">
                  <c:v>3.9383187355055598E-4</c:v>
                </c:pt>
                <c:pt idx="27461">
                  <c:v>6.3351664564193004E-7</c:v>
                </c:pt>
                <c:pt idx="27462">
                  <c:v>8.2584744942946191E-3</c:v>
                </c:pt>
                <c:pt idx="27463">
                  <c:v>1.13729228077347E-3</c:v>
                </c:pt>
                <c:pt idx="27464">
                  <c:v>3.1598699414730198E-5</c:v>
                </c:pt>
                <c:pt idx="27465">
                  <c:v>7.0055279353648703E-7</c:v>
                </c:pt>
                <c:pt idx="27466">
                  <c:v>5.0500742194500301E-3</c:v>
                </c:pt>
                <c:pt idx="27467">
                  <c:v>1.14741361007174E-3</c:v>
                </c:pt>
                <c:pt idx="27468">
                  <c:v>3.9136106203748199E-4</c:v>
                </c:pt>
                <c:pt idx="27469">
                  <c:v>9.5567516236659007E-3</c:v>
                </c:pt>
                <c:pt idx="27470">
                  <c:v>1.5495895048254899E-4</c:v>
                </c:pt>
                <c:pt idx="27471">
                  <c:v>1.21228854650417E-2</c:v>
                </c:pt>
                <c:pt idx="27472">
                  <c:v>1.8448924684505801E-4</c:v>
                </c:pt>
                <c:pt idx="27473">
                  <c:v>5.1791771249775503E-4</c:v>
                </c:pt>
                <c:pt idx="27474">
                  <c:v>8.6536241950077896E-6</c:v>
                </c:pt>
                <c:pt idx="27475">
                  <c:v>5.2040416093542799E-4</c:v>
                </c:pt>
                <c:pt idx="27476">
                  <c:v>8.8814293244181698E-5</c:v>
                </c:pt>
                <c:pt idx="27477">
                  <c:v>4.0014139517204903E-3</c:v>
                </c:pt>
                <c:pt idx="27478">
                  <c:v>1.24522773283602E-3</c:v>
                </c:pt>
                <c:pt idx="27479">
                  <c:v>3.4520257868636301E-4</c:v>
                </c:pt>
                <c:pt idx="27480">
                  <c:v>7.5617400344234397E-3</c:v>
                </c:pt>
                <c:pt idx="27481">
                  <c:v>2.7191306140472199E-3</c:v>
                </c:pt>
                <c:pt idx="27482">
                  <c:v>6.9532611030092499E-4</c:v>
                </c:pt>
                <c:pt idx="27483">
                  <c:v>5.5873344849341597E-4</c:v>
                </c:pt>
                <c:pt idx="27484">
                  <c:v>5.2721164177623799E-2</c:v>
                </c:pt>
                <c:pt idx="27485">
                  <c:v>1.1319908860776E-3</c:v>
                </c:pt>
                <c:pt idx="27486">
                  <c:v>3.5400197522634998E-4</c:v>
                </c:pt>
                <c:pt idx="27487">
                  <c:v>3.5246842786889102E-4</c:v>
                </c:pt>
                <c:pt idx="27488">
                  <c:v>2.3409739785866801E-3</c:v>
                </c:pt>
                <c:pt idx="27489">
                  <c:v>2.6868726974621199E-7</c:v>
                </c:pt>
                <c:pt idx="27490">
                  <c:v>2.7909027747202901E-3</c:v>
                </c:pt>
                <c:pt idx="27491">
                  <c:v>1.32225998095162E-4</c:v>
                </c:pt>
                <c:pt idx="27492">
                  <c:v>1.97411786803492E-3</c:v>
                </c:pt>
                <c:pt idx="27493">
                  <c:v>8.2093220014064407E-3</c:v>
                </c:pt>
                <c:pt idx="27494">
                  <c:v>1.70751769863432E-4</c:v>
                </c:pt>
                <c:pt idx="27495">
                  <c:v>1.662793105158E-4</c:v>
                </c:pt>
                <c:pt idx="27496">
                  <c:v>3.7033825171249399E-3</c:v>
                </c:pt>
                <c:pt idx="27497">
                  <c:v>6.09285117034537E-4</c:v>
                </c:pt>
                <c:pt idx="27498">
                  <c:v>7.4504185232740203E-2</c:v>
                </c:pt>
                <c:pt idx="27499">
                  <c:v>8.3138133049307505E-3</c:v>
                </c:pt>
                <c:pt idx="27500">
                  <c:v>2.8473081223395098E-3</c:v>
                </c:pt>
                <c:pt idx="27501">
                  <c:v>5.43712809940233E-6</c:v>
                </c:pt>
                <c:pt idx="27502">
                  <c:v>2.58362796838081E-5</c:v>
                </c:pt>
                <c:pt idx="27503">
                  <c:v>1.72627397838904E-2</c:v>
                </c:pt>
                <c:pt idx="27504">
                  <c:v>2.6157140372793701E-2</c:v>
                </c:pt>
                <c:pt idx="27505">
                  <c:v>9.1787861654750596E-5</c:v>
                </c:pt>
                <c:pt idx="27506">
                  <c:v>5.6992117218604801E-7</c:v>
                </c:pt>
                <c:pt idx="27507">
                  <c:v>1.1766872863344701E-3</c:v>
                </c:pt>
                <c:pt idx="27508">
                  <c:v>2.4733800465351799E-2</c:v>
                </c:pt>
                <c:pt idx="27509">
                  <c:v>5.7207383955871003E-6</c:v>
                </c:pt>
                <c:pt idx="27510">
                  <c:v>5.33463865502457E-4</c:v>
                </c:pt>
                <c:pt idx="27511">
                  <c:v>6.4620193062036701E-4</c:v>
                </c:pt>
                <c:pt idx="27512">
                  <c:v>3.4157465577349098E-3</c:v>
                </c:pt>
                <c:pt idx="27513">
                  <c:v>2.3960574476945399E-3</c:v>
                </c:pt>
                <c:pt idx="27514">
                  <c:v>1.2314267816867499E-3</c:v>
                </c:pt>
                <c:pt idx="27515">
                  <c:v>5.2478499732468197E-4</c:v>
                </c:pt>
                <c:pt idx="27516">
                  <c:v>2.44581487538441E-5</c:v>
                </c:pt>
                <c:pt idx="27517">
                  <c:v>6.8962806488486001E-5</c:v>
                </c:pt>
                <c:pt idx="27518">
                  <c:v>3.4320296993217299E-3</c:v>
                </c:pt>
                <c:pt idx="27519">
                  <c:v>4.84970017250189E-4</c:v>
                </c:pt>
                <c:pt idx="27520">
                  <c:v>3.2800630823076599E-4</c:v>
                </c:pt>
                <c:pt idx="27521">
                  <c:v>3.4831258432357399E-4</c:v>
                </c:pt>
                <c:pt idx="27522">
                  <c:v>2.08933608626031E-2</c:v>
                </c:pt>
                <c:pt idx="27523">
                  <c:v>5.4570844603769601E-5</c:v>
                </c:pt>
                <c:pt idx="27524">
                  <c:v>5.0049455016669599E-3</c:v>
                </c:pt>
                <c:pt idx="27525">
                  <c:v>8.1598982921674001E-4</c:v>
                </c:pt>
                <c:pt idx="27526">
                  <c:v>6.5442322505950402E-4</c:v>
                </c:pt>
                <c:pt idx="27527">
                  <c:v>1.2441006420556301E-2</c:v>
                </c:pt>
                <c:pt idx="27528">
                  <c:v>3.69391853075035E-7</c:v>
                </c:pt>
                <c:pt idx="27529">
                  <c:v>2.0856610569705298E-3</c:v>
                </c:pt>
                <c:pt idx="27530">
                  <c:v>4.9537485593905304E-3</c:v>
                </c:pt>
                <c:pt idx="27531">
                  <c:v>5.2696350895548405E-7</c:v>
                </c:pt>
                <c:pt idx="27532">
                  <c:v>1.2612133218590599E-4</c:v>
                </c:pt>
                <c:pt idx="27533">
                  <c:v>4.6705962558485999E-4</c:v>
                </c:pt>
                <c:pt idx="27534">
                  <c:v>9.6597766913063905E-4</c:v>
                </c:pt>
                <c:pt idx="27535">
                  <c:v>1.0310960516885001E-3</c:v>
                </c:pt>
                <c:pt idx="27536">
                  <c:v>1.1515993219633599E-3</c:v>
                </c:pt>
                <c:pt idx="27537">
                  <c:v>4.0195220028828998E-3</c:v>
                </c:pt>
                <c:pt idx="27538">
                  <c:v>1.53763275850666E-3</c:v>
                </c:pt>
                <c:pt idx="27539">
                  <c:v>3.3400291562479E-3</c:v>
                </c:pt>
                <c:pt idx="27540">
                  <c:v>3.6201610505304802E-3</c:v>
                </c:pt>
                <c:pt idx="27541">
                  <c:v>1.0391030935234099E-3</c:v>
                </c:pt>
                <c:pt idx="27542">
                  <c:v>9.3680526309255201E-3</c:v>
                </c:pt>
                <c:pt idx="27543">
                  <c:v>7.0807016613458795E-4</c:v>
                </c:pt>
                <c:pt idx="27544">
                  <c:v>5.8454201970565799E-3</c:v>
                </c:pt>
                <c:pt idx="27545">
                  <c:v>1.0536320162158601E-2</c:v>
                </c:pt>
                <c:pt idx="27546">
                  <c:v>3.7117239570376502E-4</c:v>
                </c:pt>
                <c:pt idx="27547">
                  <c:v>2.2807674078715299E-3</c:v>
                </c:pt>
                <c:pt idx="27548">
                  <c:v>3.9174158445221203E-4</c:v>
                </c:pt>
                <c:pt idx="27549">
                  <c:v>2.2405653857900199E-6</c:v>
                </c:pt>
                <c:pt idx="27550">
                  <c:v>7.76722999390089E-3</c:v>
                </c:pt>
                <c:pt idx="27551">
                  <c:v>1.3021488112202799E-3</c:v>
                </c:pt>
                <c:pt idx="27552">
                  <c:v>4.2851210411457702E-4</c:v>
                </c:pt>
                <c:pt idx="27553">
                  <c:v>2.1323198054026401E-3</c:v>
                </c:pt>
                <c:pt idx="27554">
                  <c:v>3.3812590912683999E-4</c:v>
                </c:pt>
                <c:pt idx="27555">
                  <c:v>2.5965667007023301E-4</c:v>
                </c:pt>
                <c:pt idx="27556">
                  <c:v>0.17816356936937799</c:v>
                </c:pt>
                <c:pt idx="27557">
                  <c:v>6.8158774533004897E-3</c:v>
                </c:pt>
                <c:pt idx="27558">
                  <c:v>2.3103520028882899E-6</c:v>
                </c:pt>
                <c:pt idx="27559">
                  <c:v>5.75222412233946E-4</c:v>
                </c:pt>
                <c:pt idx="27560">
                  <c:v>1.69111625907878E-3</c:v>
                </c:pt>
                <c:pt idx="27561">
                  <c:v>2.8570664334760999E-4</c:v>
                </c:pt>
                <c:pt idx="27562">
                  <c:v>2.83590501745782E-3</c:v>
                </c:pt>
                <c:pt idx="27563">
                  <c:v>3.2360727745990399E-3</c:v>
                </c:pt>
                <c:pt idx="27564">
                  <c:v>1.8316857606044899E-6</c:v>
                </c:pt>
                <c:pt idx="27565">
                  <c:v>2.27066745816697E-4</c:v>
                </c:pt>
                <c:pt idx="27566">
                  <c:v>6.3536320132955503E-4</c:v>
                </c:pt>
                <c:pt idx="27567">
                  <c:v>4.2880886490372899E-3</c:v>
                </c:pt>
                <c:pt idx="27568">
                  <c:v>6.7079137926398099E-3</c:v>
                </c:pt>
                <c:pt idx="27569">
                  <c:v>1.54213893223691E-6</c:v>
                </c:pt>
                <c:pt idx="27570">
                  <c:v>1.9849960414358601E-3</c:v>
                </c:pt>
                <c:pt idx="27571">
                  <c:v>4.0640649527694603E-4</c:v>
                </c:pt>
                <c:pt idx="27572">
                  <c:v>4.9846891776634698E-6</c:v>
                </c:pt>
                <c:pt idx="27573">
                  <c:v>1.3079370342307601E-3</c:v>
                </c:pt>
                <c:pt idx="27574">
                  <c:v>1.6056733141867299E-4</c:v>
                </c:pt>
                <c:pt idx="27575">
                  <c:v>4.0290403657371703E-4</c:v>
                </c:pt>
                <c:pt idx="27576">
                  <c:v>0.25279965839806801</c:v>
                </c:pt>
                <c:pt idx="27577">
                  <c:v>6.2645603954778204E-3</c:v>
                </c:pt>
                <c:pt idx="27578">
                  <c:v>4.68027490621047E-6</c:v>
                </c:pt>
                <c:pt idx="27579">
                  <c:v>3.1439732767257898E-3</c:v>
                </c:pt>
                <c:pt idx="27580">
                  <c:v>5.1642856523408404E-3</c:v>
                </c:pt>
                <c:pt idx="27581">
                  <c:v>3.4805626145924999E-4</c:v>
                </c:pt>
                <c:pt idx="27582">
                  <c:v>2.2995678935379098E-6</c:v>
                </c:pt>
                <c:pt idx="27583">
                  <c:v>2.78949542634277E-3</c:v>
                </c:pt>
                <c:pt idx="27584">
                  <c:v>4.3188607279319398E-4</c:v>
                </c:pt>
                <c:pt idx="27585">
                  <c:v>1.2262570332575301E-6</c:v>
                </c:pt>
                <c:pt idx="27586">
                  <c:v>2.0364787519796499E-4</c:v>
                </c:pt>
                <c:pt idx="27587">
                  <c:v>1.4098482891353001E-2</c:v>
                </c:pt>
                <c:pt idx="27588">
                  <c:v>3.1713042792542897E-4</c:v>
                </c:pt>
                <c:pt idx="27589">
                  <c:v>1.74636601692673E-3</c:v>
                </c:pt>
                <c:pt idx="27590">
                  <c:v>4.4820925253006501E-7</c:v>
                </c:pt>
                <c:pt idx="27591">
                  <c:v>8.0623306688355596E-5</c:v>
                </c:pt>
                <c:pt idx="27592">
                  <c:v>1.7980071966782E-4</c:v>
                </c:pt>
                <c:pt idx="27593">
                  <c:v>4.7279149633598101E-3</c:v>
                </c:pt>
                <c:pt idx="27594">
                  <c:v>7.4816118509416002E-3</c:v>
                </c:pt>
                <c:pt idx="27595">
                  <c:v>5.0979541243293203E-3</c:v>
                </c:pt>
                <c:pt idx="27596">
                  <c:v>6.3873490808834203E-3</c:v>
                </c:pt>
                <c:pt idx="27597">
                  <c:v>1.93636048795807E-3</c:v>
                </c:pt>
                <c:pt idx="27598">
                  <c:v>3.3793802479647502E-4</c:v>
                </c:pt>
                <c:pt idx="27599">
                  <c:v>8.2085069941654695E-3</c:v>
                </c:pt>
                <c:pt idx="27600">
                  <c:v>1.0233959916472499E-4</c:v>
                </c:pt>
                <c:pt idx="27601">
                  <c:v>6.3911881117712595E-4</c:v>
                </c:pt>
                <c:pt idx="27602">
                  <c:v>8.5194293361064207E-3</c:v>
                </c:pt>
                <c:pt idx="27603">
                  <c:v>1.90103307536915E-3</c:v>
                </c:pt>
                <c:pt idx="27604">
                  <c:v>2.5508658405608601E-6</c:v>
                </c:pt>
                <c:pt idx="27605">
                  <c:v>2.43689050718964E-4</c:v>
                </c:pt>
                <c:pt idx="27606">
                  <c:v>0.128447227751048</c:v>
                </c:pt>
                <c:pt idx="27607">
                  <c:v>7.5599091328999498E-3</c:v>
                </c:pt>
                <c:pt idx="27608">
                  <c:v>1.5215864797713499E-3</c:v>
                </c:pt>
                <c:pt idx="27609">
                  <c:v>6.5225047885771898E-3</c:v>
                </c:pt>
                <c:pt idx="27610">
                  <c:v>1.0313757120057701E-3</c:v>
                </c:pt>
                <c:pt idx="27611">
                  <c:v>7.8974256976438101E-5</c:v>
                </c:pt>
                <c:pt idx="27612">
                  <c:v>4.7809430042371297E-5</c:v>
                </c:pt>
                <c:pt idx="27613">
                  <c:v>5.1420871334603904E-3</c:v>
                </c:pt>
                <c:pt idx="27614">
                  <c:v>4.2068767537612401E-3</c:v>
                </c:pt>
                <c:pt idx="27615">
                  <c:v>5.2437654962691398E-4</c:v>
                </c:pt>
                <c:pt idx="27616">
                  <c:v>1.18215341685203E-2</c:v>
                </c:pt>
                <c:pt idx="27617">
                  <c:v>2.8409820128951998E-4</c:v>
                </c:pt>
                <c:pt idx="27618">
                  <c:v>1.4604891787216401E-4</c:v>
                </c:pt>
                <c:pt idx="27619">
                  <c:v>2.21161986983386E-6</c:v>
                </c:pt>
                <c:pt idx="27620">
                  <c:v>5.5937610056995303E-3</c:v>
                </c:pt>
                <c:pt idx="27621">
                  <c:v>1.6971260107097399E-2</c:v>
                </c:pt>
                <c:pt idx="27622">
                  <c:v>1.17032071950506E-3</c:v>
                </c:pt>
                <c:pt idx="27623">
                  <c:v>1.8843950799574401E-3</c:v>
                </c:pt>
                <c:pt idx="27624">
                  <c:v>1.6425834643382702E-2</c:v>
                </c:pt>
                <c:pt idx="27625">
                  <c:v>2.8827031303369499E-2</c:v>
                </c:pt>
                <c:pt idx="27626">
                  <c:v>1.1219568039638599E-4</c:v>
                </c:pt>
                <c:pt idx="27627">
                  <c:v>3.1176664563566901E-3</c:v>
                </c:pt>
                <c:pt idx="27628">
                  <c:v>6.6382192745441104E-3</c:v>
                </c:pt>
                <c:pt idx="27629">
                  <c:v>1.02935372247037E-6</c:v>
                </c:pt>
                <c:pt idx="27630">
                  <c:v>6.52780516817836E-7</c:v>
                </c:pt>
                <c:pt idx="27631">
                  <c:v>1.9288873501934799E-3</c:v>
                </c:pt>
                <c:pt idx="27632">
                  <c:v>2.3045504216832701E-4</c:v>
                </c:pt>
                <c:pt idx="27633">
                  <c:v>3.7427755439022299E-3</c:v>
                </c:pt>
                <c:pt idx="27634">
                  <c:v>1.63597391968802E-5</c:v>
                </c:pt>
                <c:pt idx="27635">
                  <c:v>5.6612619400959897E-3</c:v>
                </c:pt>
                <c:pt idx="27636">
                  <c:v>2.9344029767556798E-3</c:v>
                </c:pt>
                <c:pt idx="27637">
                  <c:v>3.5955127089255501E-3</c:v>
                </c:pt>
                <c:pt idx="27638">
                  <c:v>3.0787758994644801E-3</c:v>
                </c:pt>
                <c:pt idx="27639">
                  <c:v>9.6592565023256399E-5</c:v>
                </c:pt>
                <c:pt idx="27640">
                  <c:v>6.0761386816376604E-3</c:v>
                </c:pt>
                <c:pt idx="27641">
                  <c:v>1.2450436448068901E-3</c:v>
                </c:pt>
                <c:pt idx="27642">
                  <c:v>1.60467326442075E-4</c:v>
                </c:pt>
                <c:pt idx="27643">
                  <c:v>3.4251308183661502E-3</c:v>
                </c:pt>
                <c:pt idx="27644">
                  <c:v>8.5300541923723997E-3</c:v>
                </c:pt>
                <c:pt idx="27645">
                  <c:v>3.1168432042857702E-4</c:v>
                </c:pt>
                <c:pt idx="27646">
                  <c:v>0.115594606788332</c:v>
                </c:pt>
                <c:pt idx="27647">
                  <c:v>2.1420476696759399E-3</c:v>
                </c:pt>
                <c:pt idx="27648">
                  <c:v>9.2814585832591101E-4</c:v>
                </c:pt>
                <c:pt idx="27649">
                  <c:v>7.7268158620872902E-3</c:v>
                </c:pt>
                <c:pt idx="27650">
                  <c:v>1.7513809235828199E-2</c:v>
                </c:pt>
                <c:pt idx="27651">
                  <c:v>2.5657457399732501E-3</c:v>
                </c:pt>
                <c:pt idx="27652">
                  <c:v>2.0813722268668301E-4</c:v>
                </c:pt>
                <c:pt idx="27653">
                  <c:v>2.1342127610841201E-3</c:v>
                </c:pt>
                <c:pt idx="27654">
                  <c:v>9.3393470260115497E-4</c:v>
                </c:pt>
                <c:pt idx="27655">
                  <c:v>7.8890188881725002E-3</c:v>
                </c:pt>
                <c:pt idx="27656">
                  <c:v>2.9481791736735998E-3</c:v>
                </c:pt>
                <c:pt idx="27657">
                  <c:v>1.0411332816191701E-6</c:v>
                </c:pt>
                <c:pt idx="27658">
                  <c:v>4.2031397141951102E-2</c:v>
                </c:pt>
                <c:pt idx="27659">
                  <c:v>2.98881597878475E-3</c:v>
                </c:pt>
                <c:pt idx="27660">
                  <c:v>6.2113649316640604E-4</c:v>
                </c:pt>
                <c:pt idx="27661">
                  <c:v>8.9587436504795796E-4</c:v>
                </c:pt>
                <c:pt idx="27662">
                  <c:v>4.5696809856105096E-6</c:v>
                </c:pt>
                <c:pt idx="27663">
                  <c:v>3.37197796246536E-3</c:v>
                </c:pt>
                <c:pt idx="27664">
                  <c:v>7.5236080520413101E-5</c:v>
                </c:pt>
                <c:pt idx="27665">
                  <c:v>2.07544736707128E-6</c:v>
                </c:pt>
                <c:pt idx="27666">
                  <c:v>6.0819649248382004E-3</c:v>
                </c:pt>
                <c:pt idx="27667">
                  <c:v>1.4705157508413801E-4</c:v>
                </c:pt>
                <c:pt idx="27668">
                  <c:v>3.7437022074788199E-3</c:v>
                </c:pt>
                <c:pt idx="27669">
                  <c:v>1.9317344438974801E-2</c:v>
                </c:pt>
                <c:pt idx="27670">
                  <c:v>2.7793308395521199E-4</c:v>
                </c:pt>
                <c:pt idx="27671">
                  <c:v>2.6633668090064399E-3</c:v>
                </c:pt>
                <c:pt idx="27672">
                  <c:v>1.68563655547451E-4</c:v>
                </c:pt>
                <c:pt idx="27673">
                  <c:v>1.8912510094591599E-4</c:v>
                </c:pt>
                <c:pt idx="27674">
                  <c:v>8.1602970888203803E-3</c:v>
                </c:pt>
                <c:pt idx="27675">
                  <c:v>1.8785795738718099E-3</c:v>
                </c:pt>
                <c:pt idx="27676">
                  <c:v>3.1732620484746602E-4</c:v>
                </c:pt>
                <c:pt idx="27677">
                  <c:v>1.8969383479770001E-6</c:v>
                </c:pt>
                <c:pt idx="27678">
                  <c:v>4.8151430107388602E-5</c:v>
                </c:pt>
                <c:pt idx="27679">
                  <c:v>2.5720508352597199E-4</c:v>
                </c:pt>
                <c:pt idx="27680">
                  <c:v>2.90036733409549E-3</c:v>
                </c:pt>
                <c:pt idx="27681">
                  <c:v>2.2461102629190601E-6</c:v>
                </c:pt>
                <c:pt idx="27682">
                  <c:v>7.6094051258950894E-5</c:v>
                </c:pt>
                <c:pt idx="27683">
                  <c:v>3.0913421708583001E-2</c:v>
                </c:pt>
                <c:pt idx="27684">
                  <c:v>1.31155768213352E-6</c:v>
                </c:pt>
                <c:pt idx="27685">
                  <c:v>3.3835130018482502E-3</c:v>
                </c:pt>
                <c:pt idx="27686">
                  <c:v>4.45803268846769E-4</c:v>
                </c:pt>
                <c:pt idx="27687">
                  <c:v>6.7753328152002804E-5</c:v>
                </c:pt>
                <c:pt idx="27688">
                  <c:v>7.51681556128614E-4</c:v>
                </c:pt>
                <c:pt idx="27689">
                  <c:v>5.1550566672802401E-4</c:v>
                </c:pt>
                <c:pt idx="27690">
                  <c:v>1.83513461991129E-3</c:v>
                </c:pt>
                <c:pt idx="27691">
                  <c:v>1.97466028261244E-3</c:v>
                </c:pt>
                <c:pt idx="27692">
                  <c:v>2.6397143819016498E-4</c:v>
                </c:pt>
                <c:pt idx="27693">
                  <c:v>5.9158487528319896E-6</c:v>
                </c:pt>
                <c:pt idx="27694">
                  <c:v>4.6554470935818501E-4</c:v>
                </c:pt>
                <c:pt idx="27695">
                  <c:v>6.4714423009008305E-5</c:v>
                </c:pt>
                <c:pt idx="27696">
                  <c:v>3.6876316088666199E-4</c:v>
                </c:pt>
                <c:pt idx="27697">
                  <c:v>9.7371194732239798E-3</c:v>
                </c:pt>
                <c:pt idx="27698">
                  <c:v>3.2139908990621099E-4</c:v>
                </c:pt>
                <c:pt idx="27699">
                  <c:v>3.5147630577084801E-3</c:v>
                </c:pt>
                <c:pt idx="27700">
                  <c:v>6.0372065603427798E-5</c:v>
                </c:pt>
                <c:pt idx="27701">
                  <c:v>4.1553641285987002E-3</c:v>
                </c:pt>
                <c:pt idx="27702">
                  <c:v>1.5589278931600701E-4</c:v>
                </c:pt>
                <c:pt idx="27703">
                  <c:v>1.7776340385100502E-2</c:v>
                </c:pt>
                <c:pt idx="27704">
                  <c:v>5.3274964777222798E-5</c:v>
                </c:pt>
                <c:pt idx="27705">
                  <c:v>9.1372762896423706E-5</c:v>
                </c:pt>
                <c:pt idx="27706">
                  <c:v>4.0947669148322797E-5</c:v>
                </c:pt>
                <c:pt idx="27707">
                  <c:v>1.7479706417756799E-6</c:v>
                </c:pt>
                <c:pt idx="27708">
                  <c:v>9.2035535544267796E-5</c:v>
                </c:pt>
                <c:pt idx="27709">
                  <c:v>3.3400036203326398E-2</c:v>
                </c:pt>
                <c:pt idx="27710">
                  <c:v>6.4511470229938501E-4</c:v>
                </c:pt>
                <c:pt idx="27711">
                  <c:v>7.7600723706274998E-3</c:v>
                </c:pt>
                <c:pt idx="27712">
                  <c:v>3.1998921717469901E-3</c:v>
                </c:pt>
                <c:pt idx="27713">
                  <c:v>7.9599038800015501E-4</c:v>
                </c:pt>
                <c:pt idx="27714">
                  <c:v>1.5438550875421399E-4</c:v>
                </c:pt>
                <c:pt idx="27715">
                  <c:v>2.5077186408038298E-4</c:v>
                </c:pt>
                <c:pt idx="27716">
                  <c:v>0.144686352210768</c:v>
                </c:pt>
                <c:pt idx="27717">
                  <c:v>8.1383269897001003E-4</c:v>
                </c:pt>
                <c:pt idx="27718">
                  <c:v>4.3302535996740501E-3</c:v>
                </c:pt>
                <c:pt idx="27719">
                  <c:v>1.6868718724793799E-2</c:v>
                </c:pt>
                <c:pt idx="27720">
                  <c:v>1.26521145857068E-2</c:v>
                </c:pt>
                <c:pt idx="27721">
                  <c:v>9.2705470257974096E-5</c:v>
                </c:pt>
                <c:pt idx="27722">
                  <c:v>1.4544516495930699E-3</c:v>
                </c:pt>
                <c:pt idx="27723">
                  <c:v>2.4232402748703899E-4</c:v>
                </c:pt>
                <c:pt idx="27724">
                  <c:v>1.10587283357415E-3</c:v>
                </c:pt>
                <c:pt idx="27725">
                  <c:v>1.03636369428127E-4</c:v>
                </c:pt>
                <c:pt idx="27726">
                  <c:v>8.9710312837043896E-4</c:v>
                </c:pt>
                <c:pt idx="27727">
                  <c:v>7.1133837879252901E-3</c:v>
                </c:pt>
                <c:pt idx="27728">
                  <c:v>4.0728524329975601E-4</c:v>
                </c:pt>
                <c:pt idx="27729">
                  <c:v>7.7064176054815405E-4</c:v>
                </c:pt>
                <c:pt idx="27730">
                  <c:v>2.4017939367272301E-4</c:v>
                </c:pt>
                <c:pt idx="27731">
                  <c:v>9.4533769649626106E-5</c:v>
                </c:pt>
                <c:pt idx="27732">
                  <c:v>2.08152012015743E-4</c:v>
                </c:pt>
                <c:pt idx="27733">
                  <c:v>5.8518054965844297E-3</c:v>
                </c:pt>
                <c:pt idx="27734">
                  <c:v>1.8538079697647799E-4</c:v>
                </c:pt>
                <c:pt idx="27735">
                  <c:v>7.2750144543391997E-3</c:v>
                </c:pt>
                <c:pt idx="27736">
                  <c:v>3.7466230280317403E-4</c:v>
                </c:pt>
                <c:pt idx="27737">
                  <c:v>2.8537209636039601E-6</c:v>
                </c:pt>
                <c:pt idx="27738">
                  <c:v>6.2809267634124401E-3</c:v>
                </c:pt>
                <c:pt idx="27739">
                  <c:v>8.4953864050719904E-3</c:v>
                </c:pt>
                <c:pt idx="27740">
                  <c:v>1.97302007327789E-2</c:v>
                </c:pt>
                <c:pt idx="27741">
                  <c:v>1.39810120442887E-3</c:v>
                </c:pt>
                <c:pt idx="27742">
                  <c:v>3.2917520373278298E-3</c:v>
                </c:pt>
                <c:pt idx="27743">
                  <c:v>1.1148607837614399E-3</c:v>
                </c:pt>
                <c:pt idx="27744">
                  <c:v>6.0870172774732204E-7</c:v>
                </c:pt>
                <c:pt idx="27745">
                  <c:v>1.5460196816283399E-2</c:v>
                </c:pt>
                <c:pt idx="27746">
                  <c:v>4.4212822152477198E-6</c:v>
                </c:pt>
                <c:pt idx="27747">
                  <c:v>2.6184462656810898E-4</c:v>
                </c:pt>
                <c:pt idx="27748">
                  <c:v>1.24903023646244E-4</c:v>
                </c:pt>
                <c:pt idx="27749">
                  <c:v>3.0593528477804699E-3</c:v>
                </c:pt>
                <c:pt idx="27750">
                  <c:v>1.24061790670309E-2</c:v>
                </c:pt>
                <c:pt idx="27751">
                  <c:v>1.56817361239831E-5</c:v>
                </c:pt>
                <c:pt idx="27752">
                  <c:v>1.3377479342781801E-2</c:v>
                </c:pt>
                <c:pt idx="27753">
                  <c:v>2.0058448976095899E-4</c:v>
                </c:pt>
                <c:pt idx="27754">
                  <c:v>1.08469975367617E-4</c:v>
                </c:pt>
                <c:pt idx="27755">
                  <c:v>6.6191540997843096E-3</c:v>
                </c:pt>
                <c:pt idx="27756">
                  <c:v>8.2628385461426903E-4</c:v>
                </c:pt>
                <c:pt idx="27757">
                  <c:v>1.4674955161844199E-3</c:v>
                </c:pt>
                <c:pt idx="27758">
                  <c:v>2.82947356167817E-2</c:v>
                </c:pt>
                <c:pt idx="27759">
                  <c:v>7.1363594693672602E-6</c:v>
                </c:pt>
                <c:pt idx="27760">
                  <c:v>8.3627345312438095E-3</c:v>
                </c:pt>
                <c:pt idx="27761">
                  <c:v>6.1113452566735995E-4</c:v>
                </c:pt>
                <c:pt idx="27762">
                  <c:v>4.6513997461338002E-3</c:v>
                </c:pt>
                <c:pt idx="27763">
                  <c:v>1.6098148532664499E-3</c:v>
                </c:pt>
                <c:pt idx="27764">
                  <c:v>4.8378649659433096E-3</c:v>
                </c:pt>
                <c:pt idx="27765">
                  <c:v>1.0922930332288199E-3</c:v>
                </c:pt>
                <c:pt idx="27766">
                  <c:v>1.0705032410446E-4</c:v>
                </c:pt>
                <c:pt idx="27767">
                  <c:v>1.17280172017481E-3</c:v>
                </c:pt>
                <c:pt idx="27768">
                  <c:v>3.11125668672346E-4</c:v>
                </c:pt>
                <c:pt idx="27769">
                  <c:v>2.7779002088499402E-3</c:v>
                </c:pt>
                <c:pt idx="27770">
                  <c:v>1.51973744696187E-4</c:v>
                </c:pt>
                <c:pt idx="27771">
                  <c:v>3.4349791059821002E-4</c:v>
                </c:pt>
                <c:pt idx="27772">
                  <c:v>3.75889920735197E-6</c:v>
                </c:pt>
                <c:pt idx="27773">
                  <c:v>5.9840939641322597E-4</c:v>
                </c:pt>
                <c:pt idx="27774">
                  <c:v>8.2243872686199094E-5</c:v>
                </c:pt>
                <c:pt idx="27775">
                  <c:v>1.7334378360660599E-3</c:v>
                </c:pt>
                <c:pt idx="27776">
                  <c:v>1.70603323260234E-4</c:v>
                </c:pt>
                <c:pt idx="27777">
                  <c:v>0.129796645692318</c:v>
                </c:pt>
                <c:pt idx="27778">
                  <c:v>2.42310240608015E-2</c:v>
                </c:pt>
                <c:pt idx="27779">
                  <c:v>1.5453747988372301E-3</c:v>
                </c:pt>
                <c:pt idx="27780">
                  <c:v>2.0308770816544999E-3</c:v>
                </c:pt>
                <c:pt idx="27781">
                  <c:v>3.53374634802207E-4</c:v>
                </c:pt>
                <c:pt idx="27782">
                  <c:v>2.5182243408160699E-4</c:v>
                </c:pt>
                <c:pt idx="27783">
                  <c:v>1.6914126724459301E-3</c:v>
                </c:pt>
                <c:pt idx="27784">
                  <c:v>1.2293578506385101E-3</c:v>
                </c:pt>
                <c:pt idx="27785">
                  <c:v>1.5214105963135E-5</c:v>
                </c:pt>
                <c:pt idx="27786">
                  <c:v>9.7027101924284298E-4</c:v>
                </c:pt>
                <c:pt idx="27787">
                  <c:v>5.7655049630136101E-3</c:v>
                </c:pt>
                <c:pt idx="27788">
                  <c:v>4.6075132017935304E-3</c:v>
                </c:pt>
                <c:pt idx="27789">
                  <c:v>1.31610901365693E-5</c:v>
                </c:pt>
                <c:pt idx="27790">
                  <c:v>3.0912012686108198E-5</c:v>
                </c:pt>
                <c:pt idx="27791">
                  <c:v>0.23077589742760601</c:v>
                </c:pt>
                <c:pt idx="27792">
                  <c:v>4.6042540422825198E-7</c:v>
                </c:pt>
                <c:pt idx="27793">
                  <c:v>4.3432592150234801E-4</c:v>
                </c:pt>
                <c:pt idx="27794">
                  <c:v>2.9824594091439099E-4</c:v>
                </c:pt>
                <c:pt idx="27795">
                  <c:v>4.3140479870425298E-3</c:v>
                </c:pt>
                <c:pt idx="27796">
                  <c:v>3.3192049284807098E-4</c:v>
                </c:pt>
                <c:pt idx="27797">
                  <c:v>2.9382377159568001E-3</c:v>
                </c:pt>
                <c:pt idx="27798">
                  <c:v>2.9668192031135502E-3</c:v>
                </c:pt>
                <c:pt idx="27799">
                  <c:v>9.7853230086835507E-3</c:v>
                </c:pt>
                <c:pt idx="27800">
                  <c:v>8.4537669450945898E-5</c:v>
                </c:pt>
                <c:pt idx="27801">
                  <c:v>6.5827504416892904E-2</c:v>
                </c:pt>
                <c:pt idx="27802">
                  <c:v>1.26350322377157E-2</c:v>
                </c:pt>
                <c:pt idx="27803">
                  <c:v>1.6152943030001399E-3</c:v>
                </c:pt>
                <c:pt idx="27804">
                  <c:v>1.6910134428013801E-3</c:v>
                </c:pt>
                <c:pt idx="27805">
                  <c:v>9.1695793550192802E-3</c:v>
                </c:pt>
                <c:pt idx="27806">
                  <c:v>1.01789329732116E-2</c:v>
                </c:pt>
                <c:pt idx="27807">
                  <c:v>2.5178011440914899E-4</c:v>
                </c:pt>
                <c:pt idx="27808">
                  <c:v>1.10899737499454E-4</c:v>
                </c:pt>
                <c:pt idx="27809">
                  <c:v>4.79173982979127E-5</c:v>
                </c:pt>
                <c:pt idx="27810">
                  <c:v>1.6598350905841001E-4</c:v>
                </c:pt>
                <c:pt idx="27811">
                  <c:v>2.9985161294277E-3</c:v>
                </c:pt>
                <c:pt idx="27812">
                  <c:v>7.4455749303067701E-4</c:v>
                </c:pt>
                <c:pt idx="27813">
                  <c:v>8.9579000213729394E-3</c:v>
                </c:pt>
                <c:pt idx="27814">
                  <c:v>5.76894492419147E-2</c:v>
                </c:pt>
                <c:pt idx="27815">
                  <c:v>8.9825759379855499E-4</c:v>
                </c:pt>
                <c:pt idx="27816">
                  <c:v>2.5863363901352599E-6</c:v>
                </c:pt>
                <c:pt idx="27817">
                  <c:v>4.7694818903386998E-4</c:v>
                </c:pt>
                <c:pt idx="27818">
                  <c:v>6.9489801508433703E-3</c:v>
                </c:pt>
                <c:pt idx="27819">
                  <c:v>1.5148675133934E-2</c:v>
                </c:pt>
                <c:pt idx="27820">
                  <c:v>5.4544344107743097E-3</c:v>
                </c:pt>
                <c:pt idx="27821">
                  <c:v>3.9365760948749901E-5</c:v>
                </c:pt>
                <c:pt idx="27822">
                  <c:v>0.98219503020173105</c:v>
                </c:pt>
                <c:pt idx="27823">
                  <c:v>1.3202600663307499E-4</c:v>
                </c:pt>
                <c:pt idx="27824">
                  <c:v>1.05316931556123E-4</c:v>
                </c:pt>
                <c:pt idx="27825">
                  <c:v>1.46596969918551E-4</c:v>
                </c:pt>
                <c:pt idx="27826">
                  <c:v>1.1460330080893301E-4</c:v>
                </c:pt>
                <c:pt idx="27827">
                  <c:v>4.8461739952570702E-4</c:v>
                </c:pt>
                <c:pt idx="27828">
                  <c:v>1.39339255384434E-3</c:v>
                </c:pt>
                <c:pt idx="27829">
                  <c:v>4.3407337179485203E-3</c:v>
                </c:pt>
                <c:pt idx="27830">
                  <c:v>2.5500484399169503E-4</c:v>
                </c:pt>
                <c:pt idx="27831">
                  <c:v>1.0812067595114199E-5</c:v>
                </c:pt>
                <c:pt idx="27832">
                  <c:v>1.9208070339958401E-4</c:v>
                </c:pt>
                <c:pt idx="27833">
                  <c:v>5.3594426342140501E-3</c:v>
                </c:pt>
                <c:pt idx="27834">
                  <c:v>2.07581375398585E-4</c:v>
                </c:pt>
                <c:pt idx="27835">
                  <c:v>4.8034760330535901E-4</c:v>
                </c:pt>
                <c:pt idx="27836">
                  <c:v>2.8575792940061402E-6</c:v>
                </c:pt>
                <c:pt idx="27837">
                  <c:v>8.5068957328828697E-5</c:v>
                </c:pt>
                <c:pt idx="27838">
                  <c:v>1.0649662908820299E-3</c:v>
                </c:pt>
                <c:pt idx="27839">
                  <c:v>1.2222735810108801E-3</c:v>
                </c:pt>
                <c:pt idx="27840">
                  <c:v>1.0201972918496199E-2</c:v>
                </c:pt>
                <c:pt idx="27841">
                  <c:v>3.31247970733284E-3</c:v>
                </c:pt>
                <c:pt idx="27842">
                  <c:v>2.7276733541635001E-4</c:v>
                </c:pt>
                <c:pt idx="27843">
                  <c:v>5.1654079984330401E-4</c:v>
                </c:pt>
                <c:pt idx="27844">
                  <c:v>1.2538370738653199E-4</c:v>
                </c:pt>
                <c:pt idx="27845">
                  <c:v>1.30512085247087E-2</c:v>
                </c:pt>
                <c:pt idx="27846">
                  <c:v>2.8973819709798101E-3</c:v>
                </c:pt>
                <c:pt idx="27847">
                  <c:v>1.00257189056307E-3</c:v>
                </c:pt>
                <c:pt idx="27848">
                  <c:v>1.7327357911422201E-4</c:v>
                </c:pt>
                <c:pt idx="27849">
                  <c:v>7.1752012496403301E-3</c:v>
                </c:pt>
                <c:pt idx="27850">
                  <c:v>5.2902269698602096E-4</c:v>
                </c:pt>
                <c:pt idx="27851">
                  <c:v>4.6107562287898696E-3</c:v>
                </c:pt>
                <c:pt idx="27852">
                  <c:v>1.8537153302216E-3</c:v>
                </c:pt>
                <c:pt idx="27853">
                  <c:v>3.3785828263101498E-3</c:v>
                </c:pt>
                <c:pt idx="27854">
                  <c:v>9.3295887845535903E-3</c:v>
                </c:pt>
                <c:pt idx="27855">
                  <c:v>1.74779330429242E-6</c:v>
                </c:pt>
                <c:pt idx="27856">
                  <c:v>1.5407857675896501E-3</c:v>
                </c:pt>
                <c:pt idx="27857">
                  <c:v>1.5247158773211799E-4</c:v>
                </c:pt>
                <c:pt idx="27858">
                  <c:v>1.00354637451231E-4</c:v>
                </c:pt>
                <c:pt idx="27859">
                  <c:v>3.8419586797351198E-2</c:v>
                </c:pt>
                <c:pt idx="27860">
                  <c:v>5.6120669965867005E-4</c:v>
                </c:pt>
                <c:pt idx="27861">
                  <c:v>1.3834735592882E-3</c:v>
                </c:pt>
                <c:pt idx="27862">
                  <c:v>3.7436070400899302E-5</c:v>
                </c:pt>
                <c:pt idx="27863">
                  <c:v>7.24937274206021E-4</c:v>
                </c:pt>
                <c:pt idx="27864">
                  <c:v>8.3794956379881899E-4</c:v>
                </c:pt>
                <c:pt idx="27865">
                  <c:v>1.3602704676534599E-2</c:v>
                </c:pt>
                <c:pt idx="27866">
                  <c:v>3.8461364124410199E-4</c:v>
                </c:pt>
                <c:pt idx="27867">
                  <c:v>7.06894594094543E-4</c:v>
                </c:pt>
                <c:pt idx="27868">
                  <c:v>2.0765095614915901E-4</c:v>
                </c:pt>
                <c:pt idx="27869">
                  <c:v>1.3157052443025699E-4</c:v>
                </c:pt>
                <c:pt idx="27870">
                  <c:v>3.7979607821109299E-4</c:v>
                </c:pt>
                <c:pt idx="27871">
                  <c:v>1.75296971519211E-6</c:v>
                </c:pt>
                <c:pt idx="27872">
                  <c:v>7.4317303083628006E-5</c:v>
                </c:pt>
                <c:pt idx="27873">
                  <c:v>1.38466730646589E-3</c:v>
                </c:pt>
                <c:pt idx="27874">
                  <c:v>3.4627992200304998E-3</c:v>
                </c:pt>
                <c:pt idx="27875">
                  <c:v>4.2996363321107703E-6</c:v>
                </c:pt>
                <c:pt idx="27876">
                  <c:v>5.0551117913227395E-4</c:v>
                </c:pt>
                <c:pt idx="27877">
                  <c:v>0.21557596284605901</c:v>
                </c:pt>
                <c:pt idx="27878">
                  <c:v>4.4384121264000702E-3</c:v>
                </c:pt>
                <c:pt idx="27879">
                  <c:v>1.9689688109143101E-6</c:v>
                </c:pt>
                <c:pt idx="27880">
                  <c:v>3.5823320689131401E-3</c:v>
                </c:pt>
                <c:pt idx="27881">
                  <c:v>1.18128823358381E-4</c:v>
                </c:pt>
                <c:pt idx="27882">
                  <c:v>6.5534829075369596E-5</c:v>
                </c:pt>
                <c:pt idx="27883">
                  <c:v>5.2724660922964599E-4</c:v>
                </c:pt>
                <c:pt idx="27884">
                  <c:v>9.9970642861045003E-4</c:v>
                </c:pt>
                <c:pt idx="27885">
                  <c:v>5.01647006763817E-6</c:v>
                </c:pt>
                <c:pt idx="27886">
                  <c:v>4.5056832044334102E-6</c:v>
                </c:pt>
                <c:pt idx="27887">
                  <c:v>8.4819252615324304E-4</c:v>
                </c:pt>
                <c:pt idx="27888">
                  <c:v>9.4569038976615805E-4</c:v>
                </c:pt>
                <c:pt idx="27889">
                  <c:v>8.4959217909479495E-3</c:v>
                </c:pt>
                <c:pt idx="27890">
                  <c:v>2.6270039124913703E-4</c:v>
                </c:pt>
                <c:pt idx="27891">
                  <c:v>4.5793665564147004E-3</c:v>
                </c:pt>
                <c:pt idx="27892">
                  <c:v>8.4612822780298306E-3</c:v>
                </c:pt>
                <c:pt idx="27893">
                  <c:v>1.9047531708820101E-3</c:v>
                </c:pt>
                <c:pt idx="27894">
                  <c:v>9.3301542550316197E-2</c:v>
                </c:pt>
                <c:pt idx="27895">
                  <c:v>3.4094124626751098E-6</c:v>
                </c:pt>
                <c:pt idx="27896">
                  <c:v>8.9809068145177296E-6</c:v>
                </c:pt>
                <c:pt idx="27897">
                  <c:v>4.32762358055821E-4</c:v>
                </c:pt>
                <c:pt idx="27898">
                  <c:v>8.78244762993205E-4</c:v>
                </c:pt>
                <c:pt idx="27899">
                  <c:v>4.3471882627179898E-3</c:v>
                </c:pt>
                <c:pt idx="27900">
                  <c:v>2.9824304017283299E-2</c:v>
                </c:pt>
                <c:pt idx="27901">
                  <c:v>5.1187879337979004E-4</c:v>
                </c:pt>
                <c:pt idx="27902">
                  <c:v>5.4160799121705698E-3</c:v>
                </c:pt>
                <c:pt idx="27903">
                  <c:v>8.2610456593596197E-4</c:v>
                </c:pt>
                <c:pt idx="27904">
                  <c:v>9.0702612615009602E-4</c:v>
                </c:pt>
                <c:pt idx="27905">
                  <c:v>2.0569097740629901E-4</c:v>
                </c:pt>
                <c:pt idx="27906">
                  <c:v>6.17280279284598E-5</c:v>
                </c:pt>
                <c:pt idx="27907">
                  <c:v>4.1026103027003097E-3</c:v>
                </c:pt>
                <c:pt idx="27908">
                  <c:v>1.1457927428822499E-3</c:v>
                </c:pt>
                <c:pt idx="27909">
                  <c:v>1.14749223645179E-3</c:v>
                </c:pt>
                <c:pt idx="27910">
                  <c:v>2.4828463451299399E-2</c:v>
                </c:pt>
                <c:pt idx="27911">
                  <c:v>2.81895412617617E-3</c:v>
                </c:pt>
                <c:pt idx="27912">
                  <c:v>3.6873422165401301E-3</c:v>
                </c:pt>
                <c:pt idx="27913">
                  <c:v>3.2064397965383199E-5</c:v>
                </c:pt>
                <c:pt idx="27914">
                  <c:v>6.7677584920094303E-5</c:v>
                </c:pt>
                <c:pt idx="27915">
                  <c:v>2.50762354535933E-5</c:v>
                </c:pt>
                <c:pt idx="27916">
                  <c:v>8.0798350138035196E-3</c:v>
                </c:pt>
                <c:pt idx="27917">
                  <c:v>4.1742693509520102E-4</c:v>
                </c:pt>
                <c:pt idx="27918">
                  <c:v>4.65029678015208E-3</c:v>
                </c:pt>
                <c:pt idx="27919">
                  <c:v>2.1127991698320899E-4</c:v>
                </c:pt>
                <c:pt idx="27920">
                  <c:v>1.4604650787380501E-6</c:v>
                </c:pt>
                <c:pt idx="27921">
                  <c:v>1.09614469851182E-2</c:v>
                </c:pt>
                <c:pt idx="27922">
                  <c:v>1.3603400692782601E-4</c:v>
                </c:pt>
                <c:pt idx="27923">
                  <c:v>1.2556152110315401E-4</c:v>
                </c:pt>
                <c:pt idx="27924">
                  <c:v>1.8142497339436E-6</c:v>
                </c:pt>
                <c:pt idx="27925">
                  <c:v>1.8288047018464001E-4</c:v>
                </c:pt>
                <c:pt idx="27926">
                  <c:v>3.2697989750626698E-4</c:v>
                </c:pt>
                <c:pt idx="27927">
                  <c:v>7.0720610669219603E-3</c:v>
                </c:pt>
                <c:pt idx="27928">
                  <c:v>0.442322580082745</c:v>
                </c:pt>
                <c:pt idx="27929">
                  <c:v>3.92622443167695E-4</c:v>
                </c:pt>
                <c:pt idx="27930">
                  <c:v>4.3501379192147001E-4</c:v>
                </c:pt>
                <c:pt idx="27931">
                  <c:v>4.1885434894783904E-3</c:v>
                </c:pt>
                <c:pt idx="27932">
                  <c:v>5.9342322601825797E-4</c:v>
                </c:pt>
                <c:pt idx="27933">
                  <c:v>2.6616149719538E-6</c:v>
                </c:pt>
                <c:pt idx="27934">
                  <c:v>2.6170368831756601E-5</c:v>
                </c:pt>
                <c:pt idx="27935">
                  <c:v>4.5633288943083703E-4</c:v>
                </c:pt>
                <c:pt idx="27936">
                  <c:v>2.9265465050588101E-2</c:v>
                </c:pt>
                <c:pt idx="27937">
                  <c:v>1.07914059801886E-3</c:v>
                </c:pt>
                <c:pt idx="27938">
                  <c:v>4.7937021854670901E-4</c:v>
                </c:pt>
                <c:pt idx="27939">
                  <c:v>4.6759134936264098E-4</c:v>
                </c:pt>
                <c:pt idx="27940">
                  <c:v>1.7353084692275399E-3</c:v>
                </c:pt>
                <c:pt idx="27941">
                  <c:v>1.21568338653479E-2</c:v>
                </c:pt>
                <c:pt idx="27942">
                  <c:v>2.9991406591331001E-3</c:v>
                </c:pt>
                <c:pt idx="27943">
                  <c:v>7.1105689422093203E-5</c:v>
                </c:pt>
                <c:pt idx="27944">
                  <c:v>6.2824815079321199E-4</c:v>
                </c:pt>
                <c:pt idx="27945">
                  <c:v>3.7473010640712501E-4</c:v>
                </c:pt>
                <c:pt idx="27946">
                  <c:v>4.6916426722715398E-4</c:v>
                </c:pt>
                <c:pt idx="27947">
                  <c:v>1.75653099873354E-3</c:v>
                </c:pt>
                <c:pt idx="27948">
                  <c:v>1.52886666418462E-4</c:v>
                </c:pt>
                <c:pt idx="27949">
                  <c:v>5.0181374573837496E-4</c:v>
                </c:pt>
                <c:pt idx="27950">
                  <c:v>1.02673264881123E-4</c:v>
                </c:pt>
                <c:pt idx="27951">
                  <c:v>1.9326395274582499E-2</c:v>
                </c:pt>
                <c:pt idx="27952">
                  <c:v>3.3778381123048601E-3</c:v>
                </c:pt>
                <c:pt idx="27953">
                  <c:v>4.3757586176511201E-4</c:v>
                </c:pt>
                <c:pt idx="27954">
                  <c:v>5.1028369620564496E-3</c:v>
                </c:pt>
                <c:pt idx="27955">
                  <c:v>5.5577313403032997E-5</c:v>
                </c:pt>
                <c:pt idx="27956">
                  <c:v>1.4887235336039899E-3</c:v>
                </c:pt>
                <c:pt idx="27957">
                  <c:v>7.4473740890674905E-4</c:v>
                </c:pt>
                <c:pt idx="27958">
                  <c:v>6.2322962219232003E-3</c:v>
                </c:pt>
                <c:pt idx="27959">
                  <c:v>1.6161386661050199E-4</c:v>
                </c:pt>
                <c:pt idx="27960">
                  <c:v>6.9899621767843801E-4</c:v>
                </c:pt>
                <c:pt idx="27961">
                  <c:v>2.2839732141933999E-5</c:v>
                </c:pt>
                <c:pt idx="27962">
                  <c:v>4.41928962989762E-4</c:v>
                </c:pt>
                <c:pt idx="27963">
                  <c:v>7.9202290430918805E-4</c:v>
                </c:pt>
                <c:pt idx="27964">
                  <c:v>1.53774634715348E-3</c:v>
                </c:pt>
                <c:pt idx="27965">
                  <c:v>1.48597440622788E-4</c:v>
                </c:pt>
                <c:pt idx="27966">
                  <c:v>3.3122072730389501E-3</c:v>
                </c:pt>
                <c:pt idx="27967">
                  <c:v>2.8779063024539798E-6</c:v>
                </c:pt>
                <c:pt idx="27968">
                  <c:v>1.6501388770418199E-6</c:v>
                </c:pt>
                <c:pt idx="27969">
                  <c:v>1.59889052702748E-6</c:v>
                </c:pt>
                <c:pt idx="27970">
                  <c:v>3.9290675167839899E-4</c:v>
                </c:pt>
                <c:pt idx="27971">
                  <c:v>1.9042037809147201E-4</c:v>
                </c:pt>
                <c:pt idx="27972">
                  <c:v>8.9200733899494605E-4</c:v>
                </c:pt>
                <c:pt idx="27973">
                  <c:v>2.9787327540644602E-3</c:v>
                </c:pt>
                <c:pt idx="27974">
                  <c:v>4.89672370903325E-3</c:v>
                </c:pt>
                <c:pt idx="27975">
                  <c:v>2.4665066678396701E-3</c:v>
                </c:pt>
                <c:pt idx="27976">
                  <c:v>6.5337195201413994E-5</c:v>
                </c:pt>
                <c:pt idx="27977">
                  <c:v>3.2137553476558001E-4</c:v>
                </c:pt>
                <c:pt idx="27978">
                  <c:v>5.9328128259342003E-7</c:v>
                </c:pt>
                <c:pt idx="27979">
                  <c:v>2.5673792459215999E-4</c:v>
                </c:pt>
                <c:pt idx="27980">
                  <c:v>2.6121291293020098E-4</c:v>
                </c:pt>
                <c:pt idx="27981">
                  <c:v>1.0974547597568201E-4</c:v>
                </c:pt>
                <c:pt idx="27982">
                  <c:v>1.83923889343173E-2</c:v>
                </c:pt>
                <c:pt idx="27983">
                  <c:v>1.01795602758945E-3</c:v>
                </c:pt>
                <c:pt idx="27984">
                  <c:v>2.82109710643062E-6</c:v>
                </c:pt>
                <c:pt idx="27985">
                  <c:v>4.1139942344742301E-3</c:v>
                </c:pt>
                <c:pt idx="27986">
                  <c:v>1.12054468165367E-2</c:v>
                </c:pt>
                <c:pt idx="27987">
                  <c:v>2.75353225634874E-4</c:v>
                </c:pt>
                <c:pt idx="27988">
                  <c:v>7.1619007127402196E-4</c:v>
                </c:pt>
                <c:pt idx="27989">
                  <c:v>1.5094792664044899E-4</c:v>
                </c:pt>
                <c:pt idx="27990">
                  <c:v>8.3226974375538703E-3</c:v>
                </c:pt>
                <c:pt idx="27991">
                  <c:v>4.1447086431390702E-5</c:v>
                </c:pt>
                <c:pt idx="27992">
                  <c:v>2.5402124810497401E-4</c:v>
                </c:pt>
                <c:pt idx="27993">
                  <c:v>2.7648845938621697E-4</c:v>
                </c:pt>
                <c:pt idx="27994">
                  <c:v>6.4160412474767196E-3</c:v>
                </c:pt>
                <c:pt idx="27995">
                  <c:v>2.4123882265991502E-3</c:v>
                </c:pt>
                <c:pt idx="27996">
                  <c:v>1.22621061562908E-2</c:v>
                </c:pt>
                <c:pt idx="27997">
                  <c:v>6.04024998492466E-4</c:v>
                </c:pt>
                <c:pt idx="27998">
                  <c:v>1.9883012020601599E-3</c:v>
                </c:pt>
                <c:pt idx="27999">
                  <c:v>7.1764552239410202E-3</c:v>
                </c:pt>
                <c:pt idx="28000">
                  <c:v>4.0625227447361198E-7</c:v>
                </c:pt>
                <c:pt idx="28001">
                  <c:v>1.1013705427793E-4</c:v>
                </c:pt>
                <c:pt idx="28002">
                  <c:v>1.90137531378608E-2</c:v>
                </c:pt>
                <c:pt idx="28003">
                  <c:v>7.6950342199712104E-3</c:v>
                </c:pt>
                <c:pt idx="28004">
                  <c:v>2.0569332640206502E-2</c:v>
                </c:pt>
                <c:pt idx="28005">
                  <c:v>3.06361322040666E-4</c:v>
                </c:pt>
                <c:pt idx="28006">
                  <c:v>2.8003559379668002E-3</c:v>
                </c:pt>
                <c:pt idx="28007">
                  <c:v>2.9225904272939002E-4</c:v>
                </c:pt>
                <c:pt idx="28008">
                  <c:v>6.6085396449768307E-5</c:v>
                </c:pt>
                <c:pt idx="28009">
                  <c:v>1.9372131379670501E-4</c:v>
                </c:pt>
                <c:pt idx="28010">
                  <c:v>6.5923840909876599E-3</c:v>
                </c:pt>
                <c:pt idx="28011">
                  <c:v>2.7892566321621899E-4</c:v>
                </c:pt>
                <c:pt idx="28012">
                  <c:v>5.7667135979669695E-4</c:v>
                </c:pt>
                <c:pt idx="28013">
                  <c:v>4.28724886726214E-4</c:v>
                </c:pt>
                <c:pt idx="28014">
                  <c:v>2.1797480829369002E-2</c:v>
                </c:pt>
                <c:pt idx="28015">
                  <c:v>3.3128139003960001E-6</c:v>
                </c:pt>
                <c:pt idx="28016">
                  <c:v>0.86608997797031195</c:v>
                </c:pt>
                <c:pt idx="28017">
                  <c:v>3.6246013647923001E-6</c:v>
                </c:pt>
                <c:pt idx="28018">
                  <c:v>3.8652128750664302E-7</c:v>
                </c:pt>
                <c:pt idx="28019">
                  <c:v>1.27391868009424E-6</c:v>
                </c:pt>
                <c:pt idx="28020">
                  <c:v>2.1781707098212199E-4</c:v>
                </c:pt>
                <c:pt idx="28021">
                  <c:v>3.40591801698727E-4</c:v>
                </c:pt>
                <c:pt idx="28022">
                  <c:v>2.0337566814516999E-4</c:v>
                </c:pt>
                <c:pt idx="28023">
                  <c:v>3.1804700008600498E-3</c:v>
                </c:pt>
                <c:pt idx="28024">
                  <c:v>2.2820756095309001E-2</c:v>
                </c:pt>
                <c:pt idx="28025">
                  <c:v>9.7970222048874797E-4</c:v>
                </c:pt>
                <c:pt idx="28026">
                  <c:v>5.1223086208707601E-4</c:v>
                </c:pt>
                <c:pt idx="28027">
                  <c:v>2.21753311418463E-4</c:v>
                </c:pt>
                <c:pt idx="28028">
                  <c:v>1.19446310888707E-4</c:v>
                </c:pt>
                <c:pt idx="28029">
                  <c:v>8.9006066061947603E-4</c:v>
                </c:pt>
                <c:pt idx="28030">
                  <c:v>0.42889786001393199</c:v>
                </c:pt>
                <c:pt idx="28031">
                  <c:v>7.0360556236119596E-4</c:v>
                </c:pt>
                <c:pt idx="28032">
                  <c:v>1.15030121355785E-4</c:v>
                </c:pt>
                <c:pt idx="28033">
                  <c:v>8.2721679275995896E-3</c:v>
                </c:pt>
                <c:pt idx="28034">
                  <c:v>1.8208270206235901E-4</c:v>
                </c:pt>
                <c:pt idx="28035">
                  <c:v>6.4181493629064698E-6</c:v>
                </c:pt>
                <c:pt idx="28036">
                  <c:v>3.7200372681284199E-4</c:v>
                </c:pt>
                <c:pt idx="28037">
                  <c:v>7.5845353514957697E-4</c:v>
                </c:pt>
                <c:pt idx="28038">
                  <c:v>1.9104592890460999E-7</c:v>
                </c:pt>
                <c:pt idx="28039">
                  <c:v>1.6772087602052299E-4</c:v>
                </c:pt>
                <c:pt idx="28040">
                  <c:v>8.48939065297052E-4</c:v>
                </c:pt>
                <c:pt idx="28041">
                  <c:v>2.5935805699093301E-3</c:v>
                </c:pt>
                <c:pt idx="28042">
                  <c:v>3.2357344916724099E-3</c:v>
                </c:pt>
                <c:pt idx="28043">
                  <c:v>1.0720021670926E-4</c:v>
                </c:pt>
                <c:pt idx="28044">
                  <c:v>3.8533343702215101E-3</c:v>
                </c:pt>
                <c:pt idx="28045">
                  <c:v>1.03816805378613E-2</c:v>
                </c:pt>
                <c:pt idx="28046">
                  <c:v>1.0646965577416101E-2</c:v>
                </c:pt>
                <c:pt idx="28047">
                  <c:v>3.6539917382178301E-4</c:v>
                </c:pt>
                <c:pt idx="28048">
                  <c:v>1.3850906235442599E-3</c:v>
                </c:pt>
                <c:pt idx="28049">
                  <c:v>1.2272508243442001E-5</c:v>
                </c:pt>
                <c:pt idx="28050">
                  <c:v>1.15267145215188E-4</c:v>
                </c:pt>
                <c:pt idx="28051">
                  <c:v>5.1680321103812201E-4</c:v>
                </c:pt>
                <c:pt idx="28052">
                  <c:v>4.8492171559719402E-5</c:v>
                </c:pt>
                <c:pt idx="28053">
                  <c:v>2.0944539505918401E-4</c:v>
                </c:pt>
                <c:pt idx="28054">
                  <c:v>3.35806703048109E-3</c:v>
                </c:pt>
                <c:pt idx="28055">
                  <c:v>4.9239729705264496E-4</c:v>
                </c:pt>
                <c:pt idx="28056">
                  <c:v>1.6674404837237301E-5</c:v>
                </c:pt>
                <c:pt idx="28057">
                  <c:v>1.3928708545855E-2</c:v>
                </c:pt>
                <c:pt idx="28058">
                  <c:v>9.2822818634878505E-4</c:v>
                </c:pt>
                <c:pt idx="28059">
                  <c:v>1.91675531193338E-3</c:v>
                </c:pt>
                <c:pt idx="28060">
                  <c:v>4.6185331534151502E-4</c:v>
                </c:pt>
                <c:pt idx="28061">
                  <c:v>2.2364364960185202E-3</c:v>
                </c:pt>
                <c:pt idx="28062">
                  <c:v>4.5731298319994299E-4</c:v>
                </c:pt>
                <c:pt idx="28063">
                  <c:v>2.4862594569498502E-6</c:v>
                </c:pt>
                <c:pt idx="28064">
                  <c:v>4.6259075842650902E-4</c:v>
                </c:pt>
                <c:pt idx="28065">
                  <c:v>3.1544004448206698E-3</c:v>
                </c:pt>
                <c:pt idx="28066">
                  <c:v>3.04045375201502E-3</c:v>
                </c:pt>
                <c:pt idx="28067">
                  <c:v>1.5076677562335801E-4</c:v>
                </c:pt>
                <c:pt idx="28068">
                  <c:v>4.1609847849743601E-4</c:v>
                </c:pt>
                <c:pt idx="28069">
                  <c:v>3.7140891262611999E-6</c:v>
                </c:pt>
                <c:pt idx="28070">
                  <c:v>2.9411583465052302E-4</c:v>
                </c:pt>
                <c:pt idx="28071">
                  <c:v>1.0748855615946301E-2</c:v>
                </c:pt>
                <c:pt idx="28072">
                  <c:v>1.0853165031933801E-2</c:v>
                </c:pt>
                <c:pt idx="28073">
                  <c:v>7.1133499808685599E-4</c:v>
                </c:pt>
                <c:pt idx="28074">
                  <c:v>1.59338868889805E-3</c:v>
                </c:pt>
                <c:pt idx="28075">
                  <c:v>5.3411009962100195E-4</c:v>
                </c:pt>
                <c:pt idx="28076">
                  <c:v>0.72039740550584497</c:v>
                </c:pt>
                <c:pt idx="28077">
                  <c:v>3.5001115709234599E-5</c:v>
                </c:pt>
                <c:pt idx="28078">
                  <c:v>5.0170974628912298E-4</c:v>
                </c:pt>
                <c:pt idx="28079">
                  <c:v>1.692605490207E-3</c:v>
                </c:pt>
                <c:pt idx="28080">
                  <c:v>4.3706456023272798E-2</c:v>
                </c:pt>
                <c:pt idx="28081">
                  <c:v>1.77504522696989E-4</c:v>
                </c:pt>
                <c:pt idx="28082">
                  <c:v>3.6643184079392202E-4</c:v>
                </c:pt>
                <c:pt idx="28083">
                  <c:v>1.46668473664188E-4</c:v>
                </c:pt>
                <c:pt idx="28084">
                  <c:v>2.3086377032349199E-4</c:v>
                </c:pt>
                <c:pt idx="28085">
                  <c:v>1.0622935659871601E-3</c:v>
                </c:pt>
                <c:pt idx="28086">
                  <c:v>6.2501764866932299E-6</c:v>
                </c:pt>
                <c:pt idx="28087">
                  <c:v>9.9932111469812194E-4</c:v>
                </c:pt>
                <c:pt idx="28088">
                  <c:v>2.53986962551602E-4</c:v>
                </c:pt>
                <c:pt idx="28089">
                  <c:v>1.5535713707943901E-4</c:v>
                </c:pt>
                <c:pt idx="28090">
                  <c:v>3.5911495518538E-6</c:v>
                </c:pt>
                <c:pt idx="28091">
                  <c:v>8.7557564902316796E-4</c:v>
                </c:pt>
                <c:pt idx="28092">
                  <c:v>6.5921280452126E-4</c:v>
                </c:pt>
                <c:pt idx="28093">
                  <c:v>1.0660321129387701E-2</c:v>
                </c:pt>
                <c:pt idx="28094">
                  <c:v>5.6377894899971496E-7</c:v>
                </c:pt>
                <c:pt idx="28095">
                  <c:v>1.4001957616819999E-3</c:v>
                </c:pt>
                <c:pt idx="28096">
                  <c:v>2.8185229244587201E-4</c:v>
                </c:pt>
                <c:pt idx="28097">
                  <c:v>5.6504233345976802E-3</c:v>
                </c:pt>
                <c:pt idx="28098">
                  <c:v>3.33394029130232E-7</c:v>
                </c:pt>
                <c:pt idx="28099">
                  <c:v>2.8570539666660701E-6</c:v>
                </c:pt>
                <c:pt idx="28100">
                  <c:v>1.3132354432881201E-6</c:v>
                </c:pt>
                <c:pt idx="28101">
                  <c:v>2.2839130936591601E-3</c:v>
                </c:pt>
                <c:pt idx="28102">
                  <c:v>0.87380211911915395</c:v>
                </c:pt>
                <c:pt idx="28103">
                  <c:v>8.8891944055188399E-4</c:v>
                </c:pt>
                <c:pt idx="28104">
                  <c:v>1.2936537690586699E-3</c:v>
                </c:pt>
                <c:pt idx="28105">
                  <c:v>1.6328778589326199E-3</c:v>
                </c:pt>
                <c:pt idx="28106">
                  <c:v>3.3991565198433798E-4</c:v>
                </c:pt>
                <c:pt idx="28107">
                  <c:v>1.50055774655069E-3</c:v>
                </c:pt>
                <c:pt idx="28108">
                  <c:v>2.7267837317632702E-3</c:v>
                </c:pt>
                <c:pt idx="28109">
                  <c:v>3.2437351015704799E-4</c:v>
                </c:pt>
                <c:pt idx="28110">
                  <c:v>1.0109605537663701E-6</c:v>
                </c:pt>
                <c:pt idx="28111">
                  <c:v>1.15850928351721E-3</c:v>
                </c:pt>
                <c:pt idx="28112">
                  <c:v>6.4104975714498395E-4</c:v>
                </c:pt>
                <c:pt idx="28113">
                  <c:v>1.0856347697106999E-3</c:v>
                </c:pt>
                <c:pt idx="28114">
                  <c:v>1.5535513781650401E-3</c:v>
                </c:pt>
                <c:pt idx="28115">
                  <c:v>2.5289923110275798E-4</c:v>
                </c:pt>
                <c:pt idx="28116">
                  <c:v>2.8144754988882899E-3</c:v>
                </c:pt>
                <c:pt idx="28117">
                  <c:v>7.7479753577856803E-4</c:v>
                </c:pt>
                <c:pt idx="28118">
                  <c:v>4.9167350036780003E-5</c:v>
                </c:pt>
                <c:pt idx="28119">
                  <c:v>2.1529256277952801E-3</c:v>
                </c:pt>
                <c:pt idx="28120">
                  <c:v>4.2748350617729502E-5</c:v>
                </c:pt>
                <c:pt idx="28121">
                  <c:v>9.6335191475087497E-4</c:v>
                </c:pt>
                <c:pt idx="28122">
                  <c:v>8.7264250881265992E-3</c:v>
                </c:pt>
                <c:pt idx="28123">
                  <c:v>2.3219766945069302E-3</c:v>
                </c:pt>
                <c:pt idx="28124">
                  <c:v>1.19744442943287E-4</c:v>
                </c:pt>
                <c:pt idx="28125">
                  <c:v>2.19516522276508E-3</c:v>
                </c:pt>
                <c:pt idx="28126">
                  <c:v>7.4160186490522897E-4</c:v>
                </c:pt>
                <c:pt idx="28127">
                  <c:v>1.93616179394806E-4</c:v>
                </c:pt>
                <c:pt idx="28128">
                  <c:v>4.25229823939653E-4</c:v>
                </c:pt>
                <c:pt idx="28129">
                  <c:v>2.8144081433568302E-4</c:v>
                </c:pt>
                <c:pt idx="28130">
                  <c:v>4.1225862803180499E-7</c:v>
                </c:pt>
                <c:pt idx="28131">
                  <c:v>8.4698646893191006E-3</c:v>
                </c:pt>
                <c:pt idx="28132">
                  <c:v>1.15634714893152E-4</c:v>
                </c:pt>
                <c:pt idx="28133">
                  <c:v>3.0142848145845999E-7</c:v>
                </c:pt>
                <c:pt idx="28134">
                  <c:v>2.0292625833747402E-6</c:v>
                </c:pt>
                <c:pt idx="28135">
                  <c:v>2.76259803320277E-4</c:v>
                </c:pt>
                <c:pt idx="28136">
                  <c:v>1.27181496006577E-3</c:v>
                </c:pt>
                <c:pt idx="28137">
                  <c:v>1.6815134377607601E-3</c:v>
                </c:pt>
                <c:pt idx="28138">
                  <c:v>5.0948920435263802E-4</c:v>
                </c:pt>
                <c:pt idx="28139">
                  <c:v>9.8277837670451493E-4</c:v>
                </c:pt>
                <c:pt idx="28140">
                  <c:v>9.7022888007545894E-5</c:v>
                </c:pt>
                <c:pt idx="28141">
                  <c:v>4.2274194281193E-3</c:v>
                </c:pt>
                <c:pt idx="28142">
                  <c:v>1.2547631819886601E-4</c:v>
                </c:pt>
                <c:pt idx="28143">
                  <c:v>9.0576124948804594E-5</c:v>
                </c:pt>
                <c:pt idx="28144">
                  <c:v>5.2727965547996504E-3</c:v>
                </c:pt>
                <c:pt idx="28145">
                  <c:v>7.14271922739423E-4</c:v>
                </c:pt>
                <c:pt idx="28146">
                  <c:v>1.4573809117061199E-4</c:v>
                </c:pt>
                <c:pt idx="28147">
                  <c:v>1.4673422955358201E-2</c:v>
                </c:pt>
                <c:pt idx="28148">
                  <c:v>6.8483237086066403E-3</c:v>
                </c:pt>
                <c:pt idx="28149">
                  <c:v>1.99929670822061E-2</c:v>
                </c:pt>
                <c:pt idx="28150">
                  <c:v>1.4090589838425201E-4</c:v>
                </c:pt>
                <c:pt idx="28151">
                  <c:v>3.19349294729698E-3</c:v>
                </c:pt>
                <c:pt idx="28152">
                  <c:v>9.1817269965060299E-3</c:v>
                </c:pt>
                <c:pt idx="28153">
                  <c:v>3.4715313495537701E-6</c:v>
                </c:pt>
                <c:pt idx="28154">
                  <c:v>4.2123089922754299E-4</c:v>
                </c:pt>
                <c:pt idx="28155">
                  <c:v>3.1182399928160499E-3</c:v>
                </c:pt>
                <c:pt idx="28156">
                  <c:v>5.79349977192497E-4</c:v>
                </c:pt>
                <c:pt idx="28157">
                  <c:v>3.4390483938947201E-4</c:v>
                </c:pt>
                <c:pt idx="28158">
                  <c:v>1.50550470420777E-3</c:v>
                </c:pt>
                <c:pt idx="28159">
                  <c:v>5.8407961324161704E-4</c:v>
                </c:pt>
                <c:pt idx="28160">
                  <c:v>4.2673046953610703E-3</c:v>
                </c:pt>
                <c:pt idx="28161">
                  <c:v>1.5804004433749401E-2</c:v>
                </c:pt>
                <c:pt idx="28162">
                  <c:v>0.96028032961711696</c:v>
                </c:pt>
                <c:pt idx="28163">
                  <c:v>8.5795866351057893E-3</c:v>
                </c:pt>
                <c:pt idx="28164">
                  <c:v>1.4280234942526599E-4</c:v>
                </c:pt>
                <c:pt idx="28165">
                  <c:v>1.0781244033104501E-2</c:v>
                </c:pt>
                <c:pt idx="28166">
                  <c:v>6.1183561603666005E-7</c:v>
                </c:pt>
                <c:pt idx="28167">
                  <c:v>8.6272797769023398E-6</c:v>
                </c:pt>
                <c:pt idx="28168">
                  <c:v>2.33462599525003E-4</c:v>
                </c:pt>
                <c:pt idx="28169">
                  <c:v>1.9866834038939101E-4</c:v>
                </c:pt>
                <c:pt idx="28170">
                  <c:v>2.33228491237531E-4</c:v>
                </c:pt>
                <c:pt idx="28171">
                  <c:v>2.60289223880531E-3</c:v>
                </c:pt>
                <c:pt idx="28172">
                  <c:v>1.16627865592709E-2</c:v>
                </c:pt>
                <c:pt idx="28173">
                  <c:v>2.5395738413460202E-4</c:v>
                </c:pt>
                <c:pt idx="28174">
                  <c:v>1.86488203764258E-3</c:v>
                </c:pt>
                <c:pt idx="28175">
                  <c:v>3.68948326900021E-3</c:v>
                </c:pt>
                <c:pt idx="28176">
                  <c:v>1.6169105730165099E-3</c:v>
                </c:pt>
                <c:pt idx="28177">
                  <c:v>4.2575362271044102E-2</c:v>
                </c:pt>
                <c:pt idx="28178">
                  <c:v>4.7214696810346103E-2</c:v>
                </c:pt>
                <c:pt idx="28179">
                  <c:v>1.90917415639797E-4</c:v>
                </c:pt>
                <c:pt idx="28180">
                  <c:v>6.5416788861971296E-4</c:v>
                </c:pt>
                <c:pt idx="28181">
                  <c:v>6.9848316072888605E-2</c:v>
                </c:pt>
                <c:pt idx="28182">
                  <c:v>1.95794488160068E-2</c:v>
                </c:pt>
                <c:pt idx="28183">
                  <c:v>1.9144226810695201E-3</c:v>
                </c:pt>
                <c:pt idx="28184">
                  <c:v>3.3636914630462599E-7</c:v>
                </c:pt>
                <c:pt idx="28185">
                  <c:v>8.1307363104159803E-5</c:v>
                </c:pt>
                <c:pt idx="28186">
                  <c:v>9.5791571128991393E-3</c:v>
                </c:pt>
                <c:pt idx="28187">
                  <c:v>1.0485046532636001E-6</c:v>
                </c:pt>
                <c:pt idx="28188">
                  <c:v>2.0884331746611001E-2</c:v>
                </c:pt>
                <c:pt idx="28189">
                  <c:v>3.1139002935807401E-4</c:v>
                </c:pt>
                <c:pt idx="28190">
                  <c:v>2.8718571998006599E-5</c:v>
                </c:pt>
                <c:pt idx="28191">
                  <c:v>1.17500429014944E-5</c:v>
                </c:pt>
                <c:pt idx="28192">
                  <c:v>6.0629169628254398E-3</c:v>
                </c:pt>
                <c:pt idx="28193">
                  <c:v>2.40248289396146E-4</c:v>
                </c:pt>
                <c:pt idx="28194">
                  <c:v>2.35031024398842E-5</c:v>
                </c:pt>
                <c:pt idx="28195">
                  <c:v>1.68347145450731E-3</c:v>
                </c:pt>
                <c:pt idx="28196">
                  <c:v>8.1766555774135597E-7</c:v>
                </c:pt>
                <c:pt idx="28197">
                  <c:v>5.0062466607905696E-3</c:v>
                </c:pt>
                <c:pt idx="28198">
                  <c:v>1.21430922290672E-2</c:v>
                </c:pt>
                <c:pt idx="28199">
                  <c:v>8.5282043233325302E-3</c:v>
                </c:pt>
                <c:pt idx="28200">
                  <c:v>6.5604226500570496E-3</c:v>
                </c:pt>
                <c:pt idx="28201">
                  <c:v>1.38523142713335E-3</c:v>
                </c:pt>
                <c:pt idx="28202">
                  <c:v>2.0689497395183199E-3</c:v>
                </c:pt>
                <c:pt idx="28203">
                  <c:v>2.49673261929706E-3</c:v>
                </c:pt>
                <c:pt idx="28204">
                  <c:v>1.9934683152787601E-3</c:v>
                </c:pt>
                <c:pt idx="28205">
                  <c:v>2.0541803423977799E-3</c:v>
                </c:pt>
                <c:pt idx="28206">
                  <c:v>1.3596786460513099E-2</c:v>
                </c:pt>
                <c:pt idx="28207">
                  <c:v>7.2890801992044096E-4</c:v>
                </c:pt>
                <c:pt idx="28208">
                  <c:v>1.5727389586247599E-6</c:v>
                </c:pt>
                <c:pt idx="28209">
                  <c:v>3.8904090737940699E-3</c:v>
                </c:pt>
                <c:pt idx="28210">
                  <c:v>9.1396994708073102E-5</c:v>
                </c:pt>
                <c:pt idx="28211">
                  <c:v>1.1858152343053E-3</c:v>
                </c:pt>
                <c:pt idx="28212">
                  <c:v>0.39853048345576902</c:v>
                </c:pt>
                <c:pt idx="28213">
                  <c:v>3.5435599472086001E-3</c:v>
                </c:pt>
                <c:pt idx="28214">
                  <c:v>1.53459789897658E-5</c:v>
                </c:pt>
                <c:pt idx="28215">
                  <c:v>4.1050873913518298E-4</c:v>
                </c:pt>
                <c:pt idx="28216">
                  <c:v>5.4188580964720701E-4</c:v>
                </c:pt>
                <c:pt idx="28217">
                  <c:v>6.2890182483644303E-4</c:v>
                </c:pt>
                <c:pt idx="28218">
                  <c:v>1.7280028813540299E-4</c:v>
                </c:pt>
                <c:pt idx="28219">
                  <c:v>3.3731184229388398E-3</c:v>
                </c:pt>
                <c:pt idx="28220">
                  <c:v>2.7294478442796599E-3</c:v>
                </c:pt>
                <c:pt idx="28221">
                  <c:v>1.92407748526002E-3</c:v>
                </c:pt>
                <c:pt idx="28222">
                  <c:v>6.0688992498180501E-4</c:v>
                </c:pt>
                <c:pt idx="28223">
                  <c:v>9.2602357378081304E-7</c:v>
                </c:pt>
                <c:pt idx="28224">
                  <c:v>5.3880154842158396E-4</c:v>
                </c:pt>
                <c:pt idx="28225">
                  <c:v>1.9587616655394701E-4</c:v>
                </c:pt>
                <c:pt idx="28226">
                  <c:v>4.0080415485139201E-2</c:v>
                </c:pt>
                <c:pt idx="28227">
                  <c:v>6.1125660106793904E-4</c:v>
                </c:pt>
                <c:pt idx="28228">
                  <c:v>1.30876669632701E-2</c:v>
                </c:pt>
                <c:pt idx="28229">
                  <c:v>1.3575827845831401E-4</c:v>
                </c:pt>
                <c:pt idx="28230">
                  <c:v>2.7230923272780799E-3</c:v>
                </c:pt>
                <c:pt idx="28231">
                  <c:v>5.2653437262294796E-4</c:v>
                </c:pt>
                <c:pt idx="28232">
                  <c:v>3.6362547148531601E-7</c:v>
                </c:pt>
                <c:pt idx="28233">
                  <c:v>3.64137852430885E-3</c:v>
                </c:pt>
                <c:pt idx="28234">
                  <c:v>1.10900738087525E-2</c:v>
                </c:pt>
                <c:pt idx="28235">
                  <c:v>3.4715080525215302E-6</c:v>
                </c:pt>
                <c:pt idx="28236">
                  <c:v>1.48589984538054E-4</c:v>
                </c:pt>
                <c:pt idx="28237">
                  <c:v>5.4614492855982801E-5</c:v>
                </c:pt>
                <c:pt idx="28238">
                  <c:v>2.3895171397210702E-7</c:v>
                </c:pt>
                <c:pt idx="28239">
                  <c:v>1.31234865653092E-4</c:v>
                </c:pt>
                <c:pt idx="28240">
                  <c:v>7.2843965204624105E-5</c:v>
                </c:pt>
                <c:pt idx="28241">
                  <c:v>4.6336657061060004E-3</c:v>
                </c:pt>
                <c:pt idx="28242">
                  <c:v>1.73315786630562E-2</c:v>
                </c:pt>
                <c:pt idx="28243">
                  <c:v>3.5233171228215502E-4</c:v>
                </c:pt>
                <c:pt idx="28244">
                  <c:v>9.6021801608350493E-6</c:v>
                </c:pt>
                <c:pt idx="28245">
                  <c:v>5.8784084958737902E-6</c:v>
                </c:pt>
                <c:pt idx="28246">
                  <c:v>2.1719316058244101E-5</c:v>
                </c:pt>
                <c:pt idx="28247">
                  <c:v>3.9461609778052402E-3</c:v>
                </c:pt>
                <c:pt idx="28248">
                  <c:v>1.5444047272204301E-4</c:v>
                </c:pt>
                <c:pt idx="28249">
                  <c:v>2.3442517225812399E-4</c:v>
                </c:pt>
                <c:pt idx="28250">
                  <c:v>2.4046432834900101E-6</c:v>
                </c:pt>
                <c:pt idx="28251">
                  <c:v>3.06367166559006E-4</c:v>
                </c:pt>
                <c:pt idx="28252">
                  <c:v>2.8802751519345902E-4</c:v>
                </c:pt>
                <c:pt idx="28253">
                  <c:v>2.2075356653510798E-3</c:v>
                </c:pt>
                <c:pt idx="28254">
                  <c:v>6.1076426515466901E-2</c:v>
                </c:pt>
                <c:pt idx="28255">
                  <c:v>5.2043921762813297E-5</c:v>
                </c:pt>
                <c:pt idx="28256">
                  <c:v>2.4949722423582598E-4</c:v>
                </c:pt>
                <c:pt idx="28257">
                  <c:v>5.2971832556100197E-3</c:v>
                </c:pt>
                <c:pt idx="28258">
                  <c:v>9.1865686584553605E-3</c:v>
                </c:pt>
                <c:pt idx="28259">
                  <c:v>2.1835469355769299E-3</c:v>
                </c:pt>
                <c:pt idx="28260">
                  <c:v>1.7994375570016001E-4</c:v>
                </c:pt>
                <c:pt idx="28261">
                  <c:v>3.2763440776525498E-4</c:v>
                </c:pt>
                <c:pt idx="28262">
                  <c:v>5.6656620492896205E-4</c:v>
                </c:pt>
                <c:pt idx="28263">
                  <c:v>4.5526209607716798E-4</c:v>
                </c:pt>
                <c:pt idx="28264">
                  <c:v>3.2834629223629802E-4</c:v>
                </c:pt>
                <c:pt idx="28265">
                  <c:v>5.4398631533624897E-4</c:v>
                </c:pt>
                <c:pt idx="28266">
                  <c:v>7.50470431712407E-5</c:v>
                </c:pt>
                <c:pt idx="28267">
                  <c:v>2.8484884297562199E-3</c:v>
                </c:pt>
                <c:pt idx="28268">
                  <c:v>6.5962124406725804E-4</c:v>
                </c:pt>
                <c:pt idx="28269">
                  <c:v>7.0184608657675195E-4</c:v>
                </c:pt>
                <c:pt idx="28270">
                  <c:v>2.8497455277483701E-3</c:v>
                </c:pt>
                <c:pt idx="28271">
                  <c:v>1.9494517136026701E-3</c:v>
                </c:pt>
                <c:pt idx="28272">
                  <c:v>5.3437166608597299E-2</c:v>
                </c:pt>
                <c:pt idx="28273">
                  <c:v>1.8397415640603999E-3</c:v>
                </c:pt>
                <c:pt idx="28274">
                  <c:v>4.1539228380439398E-3</c:v>
                </c:pt>
                <c:pt idx="28275">
                  <c:v>1.0122060170050799E-3</c:v>
                </c:pt>
                <c:pt idx="28276">
                  <c:v>4.0167911393756999E-4</c:v>
                </c:pt>
                <c:pt idx="28277">
                  <c:v>2.11374524880989E-3</c:v>
                </c:pt>
                <c:pt idx="28278">
                  <c:v>3.7890714299397203E-5</c:v>
                </c:pt>
                <c:pt idx="28279">
                  <c:v>8.8451368850064004E-4</c:v>
                </c:pt>
                <c:pt idx="28280">
                  <c:v>2.65342157556071E-5</c:v>
                </c:pt>
                <c:pt idx="28281">
                  <c:v>3.5675917485870499E-4</c:v>
                </c:pt>
                <c:pt idx="28282">
                  <c:v>9.39532811222475E-3</c:v>
                </c:pt>
                <c:pt idx="28283">
                  <c:v>8.5335530431129999E-4</c:v>
                </c:pt>
                <c:pt idx="28284">
                  <c:v>1.4863128638600601E-4</c:v>
                </c:pt>
                <c:pt idx="28285">
                  <c:v>2.4511614697238302E-4</c:v>
                </c:pt>
                <c:pt idx="28286">
                  <c:v>1.5809965605823598E-2</c:v>
                </c:pt>
                <c:pt idx="28287">
                  <c:v>4.3317760332346202E-4</c:v>
                </c:pt>
                <c:pt idx="28288">
                  <c:v>3.2574184906055098E-4</c:v>
                </c:pt>
                <c:pt idx="28289">
                  <c:v>2.4072235906865501E-4</c:v>
                </c:pt>
                <c:pt idx="28290">
                  <c:v>2.3445311768273099E-4</c:v>
                </c:pt>
                <c:pt idx="28291">
                  <c:v>2.10900659202634E-6</c:v>
                </c:pt>
                <c:pt idx="28292">
                  <c:v>1.2301583192453E-5</c:v>
                </c:pt>
                <c:pt idx="28293">
                  <c:v>1.57881445355397E-3</c:v>
                </c:pt>
                <c:pt idx="28294">
                  <c:v>1.3412396392445899E-3</c:v>
                </c:pt>
                <c:pt idx="28295">
                  <c:v>6.4024823926394098E-3</c:v>
                </c:pt>
                <c:pt idx="28296">
                  <c:v>4.2783160401050901E-3</c:v>
                </c:pt>
                <c:pt idx="28297">
                  <c:v>1.28293204514282E-2</c:v>
                </c:pt>
                <c:pt idx="28298">
                  <c:v>1.3767707623688801E-3</c:v>
                </c:pt>
                <c:pt idx="28299">
                  <c:v>1.2278843994277301E-3</c:v>
                </c:pt>
                <c:pt idx="28300">
                  <c:v>1.13702116092706E-6</c:v>
                </c:pt>
                <c:pt idx="28301">
                  <c:v>1.9339427727091501E-2</c:v>
                </c:pt>
                <c:pt idx="28302">
                  <c:v>6.8605160973388696E-5</c:v>
                </c:pt>
                <c:pt idx="28303">
                  <c:v>6.4804878884135804E-4</c:v>
                </c:pt>
                <c:pt idx="28304">
                  <c:v>7.7001825754767695E-5</c:v>
                </c:pt>
                <c:pt idx="28305">
                  <c:v>0.93829900294893498</c:v>
                </c:pt>
                <c:pt idx="28306">
                  <c:v>1.7633486768556399E-4</c:v>
                </c:pt>
                <c:pt idx="28307">
                  <c:v>7.0212739616307999E-3</c:v>
                </c:pt>
                <c:pt idx="28308">
                  <c:v>5.1102621903446898E-4</c:v>
                </c:pt>
                <c:pt idx="28309">
                  <c:v>6.2303965503454802E-3</c:v>
                </c:pt>
                <c:pt idx="28310">
                  <c:v>1.1044521591594199E-3</c:v>
                </c:pt>
                <c:pt idx="28311">
                  <c:v>8.3053979554564204E-5</c:v>
                </c:pt>
                <c:pt idx="28312">
                  <c:v>4.9873510576793303E-5</c:v>
                </c:pt>
                <c:pt idx="28313">
                  <c:v>6.2879442582582301E-3</c:v>
                </c:pt>
                <c:pt idx="28314">
                  <c:v>1.81473318927533E-3</c:v>
                </c:pt>
                <c:pt idx="28315">
                  <c:v>1.4882560355807999E-3</c:v>
                </c:pt>
                <c:pt idx="28316">
                  <c:v>1.57279269166216E-3</c:v>
                </c:pt>
                <c:pt idx="28317">
                  <c:v>2.2084266115429698E-3</c:v>
                </c:pt>
                <c:pt idx="28318">
                  <c:v>5.8626956597857095E-7</c:v>
                </c:pt>
                <c:pt idx="28319">
                  <c:v>1.4199475682788901E-3</c:v>
                </c:pt>
                <c:pt idx="28320">
                  <c:v>5.40357150883856E-5</c:v>
                </c:pt>
                <c:pt idx="28321">
                  <c:v>6.0714204803012597E-5</c:v>
                </c:pt>
                <c:pt idx="28322">
                  <c:v>1.1176305080427E-6</c:v>
                </c:pt>
                <c:pt idx="28323">
                  <c:v>1.4729956201320301E-3</c:v>
                </c:pt>
                <c:pt idx="28324">
                  <c:v>3.9039835616856298E-4</c:v>
                </c:pt>
                <c:pt idx="28325">
                  <c:v>1.69657238621457E-3</c:v>
                </c:pt>
                <c:pt idx="28326">
                  <c:v>1.9755443741204699E-3</c:v>
                </c:pt>
                <c:pt idx="28327">
                  <c:v>8.32260385806076E-5</c:v>
                </c:pt>
                <c:pt idx="28328">
                  <c:v>3.4918242396395601E-3</c:v>
                </c:pt>
                <c:pt idx="28329">
                  <c:v>1.2853295729084899E-3</c:v>
                </c:pt>
                <c:pt idx="28330">
                  <c:v>3.2647845568947698E-4</c:v>
                </c:pt>
                <c:pt idx="28331">
                  <c:v>1.90407926372017E-6</c:v>
                </c:pt>
                <c:pt idx="28332">
                  <c:v>2.0239025906619501E-3</c:v>
                </c:pt>
                <c:pt idx="28333">
                  <c:v>1.0289424716418299E-4</c:v>
                </c:pt>
                <c:pt idx="28334">
                  <c:v>2.38702255552452E-7</c:v>
                </c:pt>
                <c:pt idx="28335">
                  <c:v>3.48277498680622E-4</c:v>
                </c:pt>
                <c:pt idx="28336">
                  <c:v>2.8589993010597699E-4</c:v>
                </c:pt>
                <c:pt idx="28337">
                  <c:v>4.0121653293088101E-3</c:v>
                </c:pt>
                <c:pt idx="28338">
                  <c:v>6.0469385986080997E-3</c:v>
                </c:pt>
                <c:pt idx="28339">
                  <c:v>4.3288657624604199E-4</c:v>
                </c:pt>
                <c:pt idx="28340">
                  <c:v>3.16237543783359E-3</c:v>
                </c:pt>
                <c:pt idx="28341">
                  <c:v>1.4585354559938301E-2</c:v>
                </c:pt>
                <c:pt idx="28342">
                  <c:v>5.4497017724329097E-3</c:v>
                </c:pt>
                <c:pt idx="28343">
                  <c:v>6.0879209353667399E-4</c:v>
                </c:pt>
                <c:pt idx="28344">
                  <c:v>1.8686455957766001E-3</c:v>
                </c:pt>
                <c:pt idx="28345">
                  <c:v>1.70316204285867E-3</c:v>
                </c:pt>
                <c:pt idx="28346">
                  <c:v>6.6448789073347695E-4</c:v>
                </c:pt>
                <c:pt idx="28347">
                  <c:v>5.9896018106759901E-4</c:v>
                </c:pt>
                <c:pt idx="28348">
                  <c:v>2.9731171391265201E-2</c:v>
                </c:pt>
                <c:pt idx="28349">
                  <c:v>2.4822300424376298E-6</c:v>
                </c:pt>
                <c:pt idx="28350">
                  <c:v>1.1795557045481899E-6</c:v>
                </c:pt>
                <c:pt idx="28351">
                  <c:v>2.37869627705794E-3</c:v>
                </c:pt>
                <c:pt idx="28352">
                  <c:v>3.4552149227662497E-2</c:v>
                </c:pt>
                <c:pt idx="28353">
                  <c:v>5.0442028785304396E-3</c:v>
                </c:pt>
                <c:pt idx="28354">
                  <c:v>1.95292142987539E-4</c:v>
                </c:pt>
                <c:pt idx="28355">
                  <c:v>3.6406650931603798E-6</c:v>
                </c:pt>
                <c:pt idx="28356">
                  <c:v>9.9328114986768591E-4</c:v>
                </c:pt>
                <c:pt idx="28357">
                  <c:v>0.99984832401101298</c:v>
                </c:pt>
                <c:pt idx="28358">
                  <c:v>4.5591521696168903E-3</c:v>
                </c:pt>
                <c:pt idx="28359">
                  <c:v>1.06645817648695E-2</c:v>
                </c:pt>
                <c:pt idx="28360">
                  <c:v>1.74961256493731E-3</c:v>
                </c:pt>
                <c:pt idx="28361">
                  <c:v>9.2952498264263198E-7</c:v>
                </c:pt>
                <c:pt idx="28362">
                  <c:v>1.0225692139052799E-4</c:v>
                </c:pt>
                <c:pt idx="28363">
                  <c:v>8.9746016050890507E-5</c:v>
                </c:pt>
                <c:pt idx="28364">
                  <c:v>2.8546183673883599E-3</c:v>
                </c:pt>
                <c:pt idx="28365">
                  <c:v>1.57439553227545E-3</c:v>
                </c:pt>
                <c:pt idx="28366">
                  <c:v>1.62607758893132E-3</c:v>
                </c:pt>
                <c:pt idx="28367">
                  <c:v>2.2268647867543601E-6</c:v>
                </c:pt>
                <c:pt idx="28368">
                  <c:v>3.3219711310464202E-2</c:v>
                </c:pt>
                <c:pt idx="28369">
                  <c:v>3.4103770092767401E-4</c:v>
                </c:pt>
                <c:pt idx="28370">
                  <c:v>1.1786377423570201E-4</c:v>
                </c:pt>
                <c:pt idx="28371">
                  <c:v>2.20242592372178E-4</c:v>
                </c:pt>
                <c:pt idx="28372">
                  <c:v>0.57344331084024402</c:v>
                </c:pt>
                <c:pt idx="28373">
                  <c:v>1.0553321776187701E-4</c:v>
                </c:pt>
                <c:pt idx="28374">
                  <c:v>1.2303948403139199E-3</c:v>
                </c:pt>
                <c:pt idx="28375">
                  <c:v>1.12408167703008E-2</c:v>
                </c:pt>
                <c:pt idx="28376">
                  <c:v>1.24083055779464E-3</c:v>
                </c:pt>
                <c:pt idx="28377">
                  <c:v>3.5351423834400299E-4</c:v>
                </c:pt>
                <c:pt idx="28378">
                  <c:v>3.4220112299109798E-7</c:v>
                </c:pt>
                <c:pt idx="28379">
                  <c:v>1.12501591874399E-3</c:v>
                </c:pt>
                <c:pt idx="28380">
                  <c:v>9.3481888092211999E-4</c:v>
                </c:pt>
                <c:pt idx="28381">
                  <c:v>6.9386588325479103E-3</c:v>
                </c:pt>
                <c:pt idx="28382">
                  <c:v>1.17553189150837E-5</c:v>
                </c:pt>
                <c:pt idx="28383">
                  <c:v>1.7379654263047201E-4</c:v>
                </c:pt>
                <c:pt idx="28384">
                  <c:v>9.0028394065657703E-4</c:v>
                </c:pt>
                <c:pt idx="28385">
                  <c:v>3.4680355833836001E-3</c:v>
                </c:pt>
                <c:pt idx="28386">
                  <c:v>3.0414154972153702E-4</c:v>
                </c:pt>
                <c:pt idx="28387">
                  <c:v>4.0914517020584098E-6</c:v>
                </c:pt>
                <c:pt idx="28388">
                  <c:v>8.48941380019071E-6</c:v>
                </c:pt>
                <c:pt idx="28389">
                  <c:v>2.16107492527282E-4</c:v>
                </c:pt>
                <c:pt idx="28390">
                  <c:v>2.7167710588362902E-3</c:v>
                </c:pt>
                <c:pt idx="28391">
                  <c:v>4.7994815586100499E-4</c:v>
                </c:pt>
                <c:pt idx="28392">
                  <c:v>1.3119020737780301E-5</c:v>
                </c:pt>
                <c:pt idx="28393">
                  <c:v>1.1369923176189E-4</c:v>
                </c:pt>
                <c:pt idx="28394">
                  <c:v>2.05178434848521E-7</c:v>
                </c:pt>
                <c:pt idx="28395">
                  <c:v>0.17557849885436</c:v>
                </c:pt>
                <c:pt idx="28396">
                  <c:v>3.89018835820891E-4</c:v>
                </c:pt>
                <c:pt idx="28397">
                  <c:v>3.9229597150725498E-4</c:v>
                </c:pt>
                <c:pt idx="28398">
                  <c:v>2.6769207192137802E-4</c:v>
                </c:pt>
                <c:pt idx="28399">
                  <c:v>1.1789171394197199E-3</c:v>
                </c:pt>
                <c:pt idx="28400">
                  <c:v>3.5277516104365199E-4</c:v>
                </c:pt>
                <c:pt idx="28401">
                  <c:v>6.1234550862517001E-3</c:v>
                </c:pt>
                <c:pt idx="28402">
                  <c:v>2.0143638015122098E-3</c:v>
                </c:pt>
                <c:pt idx="28403">
                  <c:v>2.47380779860706E-3</c:v>
                </c:pt>
                <c:pt idx="28404">
                  <c:v>5.73902166415125E-4</c:v>
                </c:pt>
                <c:pt idx="28405">
                  <c:v>8.3505694991585804E-7</c:v>
                </c:pt>
                <c:pt idx="28406">
                  <c:v>8.0663559037656002E-4</c:v>
                </c:pt>
                <c:pt idx="28407">
                  <c:v>2.1178705909579901E-4</c:v>
                </c:pt>
                <c:pt idx="28408">
                  <c:v>9.2404642627402795E-3</c:v>
                </c:pt>
                <c:pt idx="28409">
                  <c:v>8.2275190678480505E-4</c:v>
                </c:pt>
                <c:pt idx="28410">
                  <c:v>6.1843311446093004E-4</c:v>
                </c:pt>
                <c:pt idx="28411">
                  <c:v>5.2566429516023002E-7</c:v>
                </c:pt>
                <c:pt idx="28412">
                  <c:v>0.929289112603779</c:v>
                </c:pt>
                <c:pt idx="28413">
                  <c:v>1.8963152603955698E-2</c:v>
                </c:pt>
                <c:pt idx="28414">
                  <c:v>6.0743301767360501E-2</c:v>
                </c:pt>
                <c:pt idx="28415">
                  <c:v>1.7306422627058499E-4</c:v>
                </c:pt>
                <c:pt idx="28416">
                  <c:v>5.2216921199690805E-4</c:v>
                </c:pt>
                <c:pt idx="28417">
                  <c:v>4.8125111004046402E-4</c:v>
                </c:pt>
                <c:pt idx="28418">
                  <c:v>1.01770216709144E-3</c:v>
                </c:pt>
                <c:pt idx="28419">
                  <c:v>9.3805793466929903E-3</c:v>
                </c:pt>
                <c:pt idx="28420">
                  <c:v>7.6251093840615494E-5</c:v>
                </c:pt>
                <c:pt idx="28421">
                  <c:v>4.4827122212200198E-4</c:v>
                </c:pt>
                <c:pt idx="28422">
                  <c:v>3.8848527307191501E-4</c:v>
                </c:pt>
                <c:pt idx="28423">
                  <c:v>4.5344029190252398E-2</c:v>
                </c:pt>
                <c:pt idx="28424">
                  <c:v>1.59109423101571E-4</c:v>
                </c:pt>
                <c:pt idx="28425">
                  <c:v>8.5204833608787094E-5</c:v>
                </c:pt>
                <c:pt idx="28426">
                  <c:v>1.6890401439484599E-4</c:v>
                </c:pt>
                <c:pt idx="28427">
                  <c:v>6.6495786563386403E-3</c:v>
                </c:pt>
                <c:pt idx="28428">
                  <c:v>4.4058597376384998E-2</c:v>
                </c:pt>
                <c:pt idx="28429">
                  <c:v>4.4797514040844098E-4</c:v>
                </c:pt>
                <c:pt idx="28430">
                  <c:v>4.6782763587860298E-3</c:v>
                </c:pt>
                <c:pt idx="28431">
                  <c:v>7.8515377296600004E-4</c:v>
                </c:pt>
                <c:pt idx="28432">
                  <c:v>7.6675181279204103E-3</c:v>
                </c:pt>
                <c:pt idx="28433">
                  <c:v>8.3176364503047603E-3</c:v>
                </c:pt>
                <c:pt idx="28434">
                  <c:v>1.14606573314702E-3</c:v>
                </c:pt>
                <c:pt idx="28435">
                  <c:v>3.5375004271701298E-5</c:v>
                </c:pt>
                <c:pt idx="28436">
                  <c:v>5.1237944865573902E-5</c:v>
                </c:pt>
                <c:pt idx="28437">
                  <c:v>3.3485338423789099E-4</c:v>
                </c:pt>
                <c:pt idx="28438">
                  <c:v>1.7027391803408899E-4</c:v>
                </c:pt>
                <c:pt idx="28439">
                  <c:v>1.3042176508705301E-6</c:v>
                </c:pt>
                <c:pt idx="28440">
                  <c:v>6.1310964491829805E-4</c:v>
                </c:pt>
                <c:pt idx="28441">
                  <c:v>1.65917909164269E-3</c:v>
                </c:pt>
                <c:pt idx="28442">
                  <c:v>5.2793784696256297E-5</c:v>
                </c:pt>
                <c:pt idx="28443">
                  <c:v>4.0574625608231704E-3</c:v>
                </c:pt>
                <c:pt idx="28444">
                  <c:v>1.10054273393907E-3</c:v>
                </c:pt>
                <c:pt idx="28445">
                  <c:v>6.0296718040287801E-4</c:v>
                </c:pt>
                <c:pt idx="28446">
                  <c:v>1.89544385406566E-4</c:v>
                </c:pt>
                <c:pt idx="28447">
                  <c:v>4.0578944783480897E-3</c:v>
                </c:pt>
                <c:pt idx="28448">
                  <c:v>2.9890052729276598E-4</c:v>
                </c:pt>
                <c:pt idx="28449">
                  <c:v>2.12534578610081E-4</c:v>
                </c:pt>
                <c:pt idx="28450">
                  <c:v>4.0077903788967201E-4</c:v>
                </c:pt>
                <c:pt idx="28451">
                  <c:v>2.6399380321566702E-3</c:v>
                </c:pt>
                <c:pt idx="28452">
                  <c:v>9.0586145651130306E-3</c:v>
                </c:pt>
                <c:pt idx="28453">
                  <c:v>1.4731345665807701E-4</c:v>
                </c:pt>
                <c:pt idx="28454">
                  <c:v>1.69473107785606E-5</c:v>
                </c:pt>
                <c:pt idx="28455">
                  <c:v>4.5027770470850902E-2</c:v>
                </c:pt>
                <c:pt idx="28456">
                  <c:v>3.9417006968026601E-3</c:v>
                </c:pt>
                <c:pt idx="28457">
                  <c:v>3.56260019355181E-3</c:v>
                </c:pt>
                <c:pt idx="28458">
                  <c:v>1.9146874050084701E-4</c:v>
                </c:pt>
                <c:pt idx="28459">
                  <c:v>1.7112519709327499E-4</c:v>
                </c:pt>
                <c:pt idx="28460">
                  <c:v>1.5805057275155801E-4</c:v>
                </c:pt>
                <c:pt idx="28461">
                  <c:v>1.16805878502077E-4</c:v>
                </c:pt>
                <c:pt idx="28462">
                  <c:v>2.0872681105702201E-4</c:v>
                </c:pt>
                <c:pt idx="28463">
                  <c:v>1.92103753224809E-5</c:v>
                </c:pt>
                <c:pt idx="28464">
                  <c:v>2.2865941689035699E-4</c:v>
                </c:pt>
                <c:pt idx="28465">
                  <c:v>4.8170203568437004E-3</c:v>
                </c:pt>
                <c:pt idx="28466">
                  <c:v>1.33624711055889E-2</c:v>
                </c:pt>
                <c:pt idx="28467">
                  <c:v>5.6057161534348704E-4</c:v>
                </c:pt>
                <c:pt idx="28468">
                  <c:v>6.4432711194527205E-4</c:v>
                </c:pt>
                <c:pt idx="28469">
                  <c:v>4.3839726909869002E-2</c:v>
                </c:pt>
                <c:pt idx="28470">
                  <c:v>1.76733837595409E-2</c:v>
                </c:pt>
                <c:pt idx="28471">
                  <c:v>4.004344035864E-4</c:v>
                </c:pt>
                <c:pt idx="28472">
                  <c:v>8.5725756855437702E-4</c:v>
                </c:pt>
                <c:pt idx="28473">
                  <c:v>7.4035966697574994E-5</c:v>
                </c:pt>
                <c:pt idx="28474">
                  <c:v>9.6330252503213601E-4</c:v>
                </c:pt>
                <c:pt idx="28475">
                  <c:v>7.4529899770280402E-3</c:v>
                </c:pt>
                <c:pt idx="28476">
                  <c:v>4.6228850031065401E-4</c:v>
                </c:pt>
                <c:pt idx="28477">
                  <c:v>1.62766776968685E-2</c:v>
                </c:pt>
                <c:pt idx="28478">
                  <c:v>2.90993441317248E-3</c:v>
                </c:pt>
                <c:pt idx="28479">
                  <c:v>3.4651806141297702E-6</c:v>
                </c:pt>
                <c:pt idx="28480">
                  <c:v>1.1127483594056201E-3</c:v>
                </c:pt>
                <c:pt idx="28481">
                  <c:v>2.8501373012733303E-4</c:v>
                </c:pt>
                <c:pt idx="28482">
                  <c:v>1.5149656861902601E-6</c:v>
                </c:pt>
                <c:pt idx="28483">
                  <c:v>1.14411261610092E-2</c:v>
                </c:pt>
                <c:pt idx="28484">
                  <c:v>4.0186942300707101E-6</c:v>
                </c:pt>
                <c:pt idx="28485">
                  <c:v>7.1241033366044098E-4</c:v>
                </c:pt>
                <c:pt idx="28486">
                  <c:v>5.5957812434777E-3</c:v>
                </c:pt>
                <c:pt idx="28487">
                  <c:v>7.5260994306667106E-5</c:v>
                </c:pt>
                <c:pt idx="28488">
                  <c:v>4.1447530351251403E-6</c:v>
                </c:pt>
                <c:pt idx="28489">
                  <c:v>6.7130108300229602E-3</c:v>
                </c:pt>
                <c:pt idx="28490">
                  <c:v>2.8904046125400201E-3</c:v>
                </c:pt>
                <c:pt idx="28491">
                  <c:v>6.3040461151837304E-3</c:v>
                </c:pt>
                <c:pt idx="28492">
                  <c:v>4.5240271964506898E-4</c:v>
                </c:pt>
                <c:pt idx="28493">
                  <c:v>1.3136993514250599E-4</c:v>
                </c:pt>
                <c:pt idx="28494">
                  <c:v>4.04351633007305E-4</c:v>
                </c:pt>
                <c:pt idx="28495">
                  <c:v>9.5737526131115906E-3</c:v>
                </c:pt>
                <c:pt idx="28496">
                  <c:v>6.4624259570615094E-5</c:v>
                </c:pt>
                <c:pt idx="28497">
                  <c:v>1.27612546902275E-4</c:v>
                </c:pt>
                <c:pt idx="28498">
                  <c:v>3.0833345122752102E-3</c:v>
                </c:pt>
                <c:pt idx="28499">
                  <c:v>7.9020912974974399E-4</c:v>
                </c:pt>
                <c:pt idx="28500">
                  <c:v>2.7311840003375101E-4</c:v>
                </c:pt>
                <c:pt idx="28501">
                  <c:v>1.5938436321024499E-4</c:v>
                </c:pt>
                <c:pt idx="28502">
                  <c:v>1.11723181929554E-4</c:v>
                </c:pt>
                <c:pt idx="28503">
                  <c:v>2.5419668832034098E-3</c:v>
                </c:pt>
                <c:pt idx="28504">
                  <c:v>1.9849064081269999E-3</c:v>
                </c:pt>
                <c:pt idx="28505">
                  <c:v>2.1905442498019401E-2</c:v>
                </c:pt>
                <c:pt idx="28506">
                  <c:v>5.37035788354129E-2</c:v>
                </c:pt>
                <c:pt idx="28507">
                  <c:v>1.13377492828436E-4</c:v>
                </c:pt>
                <c:pt idx="28508">
                  <c:v>3.3700883722953999E-5</c:v>
                </c:pt>
                <c:pt idx="28509">
                  <c:v>1.3639046472158699E-4</c:v>
                </c:pt>
                <c:pt idx="28510">
                  <c:v>3.91105353088461E-3</c:v>
                </c:pt>
                <c:pt idx="28511">
                  <c:v>5.3121279101113099E-3</c:v>
                </c:pt>
                <c:pt idx="28512">
                  <c:v>3.7118224769904E-2</c:v>
                </c:pt>
                <c:pt idx="28513">
                  <c:v>2.4116120731995098E-7</c:v>
                </c:pt>
                <c:pt idx="28514">
                  <c:v>2.15318770989957E-4</c:v>
                </c:pt>
                <c:pt idx="28515">
                  <c:v>4.8344634537670099E-4</c:v>
                </c:pt>
                <c:pt idx="28516">
                  <c:v>4.85441786359328E-7</c:v>
                </c:pt>
                <c:pt idx="28517">
                  <c:v>3.3073083093839898E-4</c:v>
                </c:pt>
                <c:pt idx="28518">
                  <c:v>9.3673551478284299E-5</c:v>
                </c:pt>
                <c:pt idx="28519">
                  <c:v>1.0410293526880899E-2</c:v>
                </c:pt>
                <c:pt idx="28520">
                  <c:v>8.9803936330189294E-5</c:v>
                </c:pt>
                <c:pt idx="28521">
                  <c:v>6.0534240595421304E-6</c:v>
                </c:pt>
                <c:pt idx="28522">
                  <c:v>3.6410083196575201E-7</c:v>
                </c:pt>
                <c:pt idx="28523">
                  <c:v>2.9607117742842597E-4</c:v>
                </c:pt>
                <c:pt idx="28524">
                  <c:v>2.5507670634088502E-7</c:v>
                </c:pt>
                <c:pt idx="28525">
                  <c:v>1.5957271955895601E-4</c:v>
                </c:pt>
                <c:pt idx="28526">
                  <c:v>2.8312591497024098E-3</c:v>
                </c:pt>
                <c:pt idx="28527">
                  <c:v>6.0081370374149895E-4</c:v>
                </c:pt>
                <c:pt idx="28528">
                  <c:v>4.5961284925596398E-4</c:v>
                </c:pt>
                <c:pt idx="28529">
                  <c:v>7.7572831209856904E-4</c:v>
                </c:pt>
                <c:pt idx="28530">
                  <c:v>8.5895295356529504E-6</c:v>
                </c:pt>
                <c:pt idx="28531">
                  <c:v>4.3122866689018602E-6</c:v>
                </c:pt>
                <c:pt idx="28532">
                  <c:v>2.1851045383444899E-4</c:v>
                </c:pt>
                <c:pt idx="28533">
                  <c:v>1.5674840979035399E-3</c:v>
                </c:pt>
                <c:pt idx="28534">
                  <c:v>3.5202748232115002E-3</c:v>
                </c:pt>
                <c:pt idx="28535">
                  <c:v>2.7166396847607801E-3</c:v>
                </c:pt>
                <c:pt idx="28536">
                  <c:v>2.1237138930216802E-3</c:v>
                </c:pt>
                <c:pt idx="28537">
                  <c:v>6.9526101584303996E-5</c:v>
                </c:pt>
                <c:pt idx="28538">
                  <c:v>1.9484601738524801E-4</c:v>
                </c:pt>
                <c:pt idx="28539">
                  <c:v>2.9073893698650698E-3</c:v>
                </c:pt>
                <c:pt idx="28540">
                  <c:v>5.9839535025870702E-3</c:v>
                </c:pt>
                <c:pt idx="28541">
                  <c:v>2.1096185552195901E-3</c:v>
                </c:pt>
                <c:pt idx="28542">
                  <c:v>4.0651840486203503E-3</c:v>
                </c:pt>
                <c:pt idx="28543">
                  <c:v>9.9361008426825902E-3</c:v>
                </c:pt>
                <c:pt idx="28544">
                  <c:v>5.1852014247951404E-4</c:v>
                </c:pt>
                <c:pt idx="28545">
                  <c:v>1.0262994045988E-6</c:v>
                </c:pt>
                <c:pt idx="28546">
                  <c:v>4.0331302957732403E-3</c:v>
                </c:pt>
                <c:pt idx="28547">
                  <c:v>3.1708677639899098E-5</c:v>
                </c:pt>
                <c:pt idx="28548">
                  <c:v>1.8329439102068599E-4</c:v>
                </c:pt>
                <c:pt idx="28549">
                  <c:v>5.42645381808609E-5</c:v>
                </c:pt>
                <c:pt idx="28550">
                  <c:v>1.40117075854091E-3</c:v>
                </c:pt>
                <c:pt idx="28551">
                  <c:v>9.5329677160234795E-5</c:v>
                </c:pt>
                <c:pt idx="28552">
                  <c:v>3.9637551482934102E-4</c:v>
                </c:pt>
                <c:pt idx="28553">
                  <c:v>8.2676502226145904E-5</c:v>
                </c:pt>
                <c:pt idx="28554">
                  <c:v>2.71025344722692E-5</c:v>
                </c:pt>
                <c:pt idx="28555">
                  <c:v>1.87265612022969E-4</c:v>
                </c:pt>
                <c:pt idx="28556">
                  <c:v>7.1576222093589596E-3</c:v>
                </c:pt>
                <c:pt idx="28557">
                  <c:v>3.4187550000604201E-6</c:v>
                </c:pt>
                <c:pt idx="28558">
                  <c:v>3.0978943353018899E-3</c:v>
                </c:pt>
                <c:pt idx="28559">
                  <c:v>2.4385697191119601E-4</c:v>
                </c:pt>
                <c:pt idx="28560">
                  <c:v>1.6112027392182601E-4</c:v>
                </c:pt>
                <c:pt idx="28561">
                  <c:v>3.0904169680164402E-4</c:v>
                </c:pt>
                <c:pt idx="28562">
                  <c:v>4.0202262021216901E-3</c:v>
                </c:pt>
                <c:pt idx="28563">
                  <c:v>6.8223441810325697E-4</c:v>
                </c:pt>
                <c:pt idx="28564">
                  <c:v>3.8380341816065801E-4</c:v>
                </c:pt>
                <c:pt idx="28565">
                  <c:v>3.2273305715981898E-3</c:v>
                </c:pt>
                <c:pt idx="28566">
                  <c:v>1.57073963736639E-4</c:v>
                </c:pt>
                <c:pt idx="28567">
                  <c:v>3.8674614555901199E-4</c:v>
                </c:pt>
                <c:pt idx="28568">
                  <c:v>2.6154000586440201E-7</c:v>
                </c:pt>
                <c:pt idx="28569">
                  <c:v>7.50551958907029E-7</c:v>
                </c:pt>
                <c:pt idx="28570">
                  <c:v>1.14242205424428E-2</c:v>
                </c:pt>
                <c:pt idx="28571">
                  <c:v>1.3895550096987999E-3</c:v>
                </c:pt>
                <c:pt idx="28572">
                  <c:v>8.8330430736955495E-4</c:v>
                </c:pt>
                <c:pt idx="28573">
                  <c:v>1.15238148463437E-4</c:v>
                </c:pt>
                <c:pt idx="28574">
                  <c:v>1.2627518308036201E-4</c:v>
                </c:pt>
                <c:pt idx="28575">
                  <c:v>6.8042483221672002E-4</c:v>
                </c:pt>
                <c:pt idx="28576">
                  <c:v>6.3889144480093604E-4</c:v>
                </c:pt>
                <c:pt idx="28577">
                  <c:v>2.9263037182658602E-5</c:v>
                </c:pt>
                <c:pt idx="28578">
                  <c:v>3.3022733942098301E-4</c:v>
                </c:pt>
                <c:pt idx="28579">
                  <c:v>3.5770179958695002E-3</c:v>
                </c:pt>
                <c:pt idx="28580">
                  <c:v>7.2435184470608397E-4</c:v>
                </c:pt>
                <c:pt idx="28581">
                  <c:v>6.2333095791500702E-3</c:v>
                </c:pt>
                <c:pt idx="28582">
                  <c:v>3.3544544579549798E-4</c:v>
                </c:pt>
                <c:pt idx="28583">
                  <c:v>2.56251832066144E-6</c:v>
                </c:pt>
                <c:pt idx="28584">
                  <c:v>4.4150180966983798E-5</c:v>
                </c:pt>
                <c:pt idx="28585">
                  <c:v>1.4946233673798499E-4</c:v>
                </c:pt>
                <c:pt idx="28586">
                  <c:v>7.3849422684386401E-7</c:v>
                </c:pt>
                <c:pt idx="28587">
                  <c:v>3.6484141054589402E-3</c:v>
                </c:pt>
                <c:pt idx="28588">
                  <c:v>8.43988029018397E-4</c:v>
                </c:pt>
                <c:pt idx="28589">
                  <c:v>7.7813654970577502E-3</c:v>
                </c:pt>
                <c:pt idx="28590">
                  <c:v>8.3522333958476196E-4</c:v>
                </c:pt>
                <c:pt idx="28591">
                  <c:v>2.8098010835907899E-4</c:v>
                </c:pt>
                <c:pt idx="28592">
                  <c:v>2.0764174317413099E-3</c:v>
                </c:pt>
                <c:pt idx="28593">
                  <c:v>2.7425134820993099E-3</c:v>
                </c:pt>
                <c:pt idx="28594">
                  <c:v>3.6442200295842402E-4</c:v>
                </c:pt>
                <c:pt idx="28595">
                  <c:v>1.21837598892714E-2</c:v>
                </c:pt>
                <c:pt idx="28596">
                  <c:v>9.9401090006298099E-4</c:v>
                </c:pt>
                <c:pt idx="28597">
                  <c:v>1.2541630969182399E-3</c:v>
                </c:pt>
                <c:pt idx="28598">
                  <c:v>1.07892012989774E-4</c:v>
                </c:pt>
                <c:pt idx="28599">
                  <c:v>6.2321722474343794E-5</c:v>
                </c:pt>
                <c:pt idx="28600">
                  <c:v>1.3914636480902499E-4</c:v>
                </c:pt>
                <c:pt idx="28601">
                  <c:v>1.05822897139646E-3</c:v>
                </c:pt>
                <c:pt idx="28602">
                  <c:v>1.61901920592515E-4</c:v>
                </c:pt>
                <c:pt idx="28603">
                  <c:v>1.03370554452428E-3</c:v>
                </c:pt>
                <c:pt idx="28604">
                  <c:v>3.0919692286753598E-5</c:v>
                </c:pt>
                <c:pt idx="28605">
                  <c:v>7.5791650991985002E-5</c:v>
                </c:pt>
                <c:pt idx="28606">
                  <c:v>1.95798095726625E-3</c:v>
                </c:pt>
                <c:pt idx="28607">
                  <c:v>2.26419844093917E-3</c:v>
                </c:pt>
                <c:pt idx="28608">
                  <c:v>1.53870952122242E-2</c:v>
                </c:pt>
                <c:pt idx="28609">
                  <c:v>1.5813641199995601E-6</c:v>
                </c:pt>
                <c:pt idx="28610">
                  <c:v>6.4651332277260295E-4</c:v>
                </c:pt>
                <c:pt idx="28611">
                  <c:v>4.4968950690872102E-4</c:v>
                </c:pt>
                <c:pt idx="28612">
                  <c:v>9.0941830607652596E-3</c:v>
                </c:pt>
                <c:pt idx="28613">
                  <c:v>9.6810012309374695E-4</c:v>
                </c:pt>
                <c:pt idx="28614">
                  <c:v>1.61798692142314E-4</c:v>
                </c:pt>
                <c:pt idx="28615">
                  <c:v>1.5924267663304501E-4</c:v>
                </c:pt>
                <c:pt idx="28616">
                  <c:v>1.9806054788972901E-2</c:v>
                </c:pt>
                <c:pt idx="28617">
                  <c:v>8.2395102900163006E-6</c:v>
                </c:pt>
                <c:pt idx="28618">
                  <c:v>2.4340906795911801E-5</c:v>
                </c:pt>
                <c:pt idx="28619">
                  <c:v>1.43974331484188E-4</c:v>
                </c:pt>
                <c:pt idx="28620">
                  <c:v>4.9889646417792897E-3</c:v>
                </c:pt>
                <c:pt idx="28621">
                  <c:v>7.7800314520355997E-3</c:v>
                </c:pt>
                <c:pt idx="28622">
                  <c:v>3.9861226509078801E-7</c:v>
                </c:pt>
                <c:pt idx="28623">
                  <c:v>1.36636242802315E-2</c:v>
                </c:pt>
                <c:pt idx="28624">
                  <c:v>3.13958022249221E-4</c:v>
                </c:pt>
                <c:pt idx="28625">
                  <c:v>5.43561703444211E-4</c:v>
                </c:pt>
                <c:pt idx="28626">
                  <c:v>5.33172366969002E-4</c:v>
                </c:pt>
                <c:pt idx="28627">
                  <c:v>2.1405265490923599E-3</c:v>
                </c:pt>
                <c:pt idx="28628">
                  <c:v>0.221984551820881</c:v>
                </c:pt>
                <c:pt idx="28629">
                  <c:v>2.2361670844471199E-5</c:v>
                </c:pt>
                <c:pt idx="28630">
                  <c:v>1.8950111675703E-4</c:v>
                </c:pt>
                <c:pt idx="28631">
                  <c:v>1.17301890879559E-4</c:v>
                </c:pt>
                <c:pt idx="28632">
                  <c:v>2.59793676792297E-2</c:v>
                </c:pt>
                <c:pt idx="28633">
                  <c:v>4.2988550906258798E-2</c:v>
                </c:pt>
                <c:pt idx="28634">
                  <c:v>9.8923933453961698E-5</c:v>
                </c:pt>
                <c:pt idx="28635">
                  <c:v>2.0447531199265401E-4</c:v>
                </c:pt>
                <c:pt idx="28636">
                  <c:v>9.9876203561254789E-4</c:v>
                </c:pt>
                <c:pt idx="28637">
                  <c:v>1.6414565714163999E-5</c:v>
                </c:pt>
                <c:pt idx="28638">
                  <c:v>1.13388995238377E-2</c:v>
                </c:pt>
                <c:pt idx="28639">
                  <c:v>2.7461986830328499E-4</c:v>
                </c:pt>
                <c:pt idx="28640">
                  <c:v>2.54237681040004E-4</c:v>
                </c:pt>
                <c:pt idx="28641">
                  <c:v>5.6793787262582598E-3</c:v>
                </c:pt>
                <c:pt idx="28642">
                  <c:v>5.3605649361702598E-4</c:v>
                </c:pt>
                <c:pt idx="28643">
                  <c:v>9.3530069258422298E-3</c:v>
                </c:pt>
                <c:pt idx="28644">
                  <c:v>5.9883782591076099E-5</c:v>
                </c:pt>
                <c:pt idx="28645">
                  <c:v>1.80755172623918E-3</c:v>
                </c:pt>
                <c:pt idx="28646">
                  <c:v>6.2343913405853602E-7</c:v>
                </c:pt>
                <c:pt idx="28647">
                  <c:v>2.7973748843304102E-3</c:v>
                </c:pt>
                <c:pt idx="28648">
                  <c:v>1.3528560913250601E-4</c:v>
                </c:pt>
                <c:pt idx="28649">
                  <c:v>3.7721715753355301E-6</c:v>
                </c:pt>
                <c:pt idx="28650">
                  <c:v>3.8898552859838997E-5</c:v>
                </c:pt>
                <c:pt idx="28651">
                  <c:v>3.41589515153235E-3</c:v>
                </c:pt>
                <c:pt idx="28652">
                  <c:v>7.5200410615789796E-3</c:v>
                </c:pt>
                <c:pt idx="28653">
                  <c:v>9.8881614156898895E-4</c:v>
                </c:pt>
                <c:pt idx="28654">
                  <c:v>1.3208616117498401E-4</c:v>
                </c:pt>
                <c:pt idx="28655">
                  <c:v>1.4974259314440099E-4</c:v>
                </c:pt>
                <c:pt idx="28656">
                  <c:v>1.3950982097010399E-7</c:v>
                </c:pt>
                <c:pt idx="28657">
                  <c:v>8.9569245988109598E-6</c:v>
                </c:pt>
                <c:pt idx="28658">
                  <c:v>9.1152670921708697E-3</c:v>
                </c:pt>
                <c:pt idx="28659">
                  <c:v>3.48417311590023E-4</c:v>
                </c:pt>
                <c:pt idx="28660">
                  <c:v>1.8518305346022699E-7</c:v>
                </c:pt>
                <c:pt idx="28661">
                  <c:v>8.6824221626097503E-4</c:v>
                </c:pt>
                <c:pt idx="28662">
                  <c:v>1.4580310552870001E-2</c:v>
                </c:pt>
                <c:pt idx="28663">
                  <c:v>1.83287802146616E-2</c:v>
                </c:pt>
                <c:pt idx="28664">
                  <c:v>3.0249755692012999E-5</c:v>
                </c:pt>
                <c:pt idx="28665">
                  <c:v>1.44343944075461E-3</c:v>
                </c:pt>
                <c:pt idx="28666">
                  <c:v>2.3269963810696299E-3</c:v>
                </c:pt>
                <c:pt idx="28667">
                  <c:v>3.66867854113995E-3</c:v>
                </c:pt>
                <c:pt idx="28668">
                  <c:v>3.65261155477016E-3</c:v>
                </c:pt>
                <c:pt idx="28669">
                  <c:v>1.9245626306251299E-4</c:v>
                </c:pt>
                <c:pt idx="28670">
                  <c:v>0.162184266183834</c:v>
                </c:pt>
                <c:pt idx="28671">
                  <c:v>2.1884209379694499E-3</c:v>
                </c:pt>
                <c:pt idx="28672">
                  <c:v>1.6094976716319899E-3</c:v>
                </c:pt>
                <c:pt idx="28673">
                  <c:v>1.4641295779886599E-6</c:v>
                </c:pt>
                <c:pt idx="28674">
                  <c:v>1.3476476496617501E-4</c:v>
                </c:pt>
                <c:pt idx="28675">
                  <c:v>1.5885203198402E-2</c:v>
                </c:pt>
                <c:pt idx="28676">
                  <c:v>3.0810709836888699E-4</c:v>
                </c:pt>
                <c:pt idx="28677">
                  <c:v>4.2468061763135199E-3</c:v>
                </c:pt>
                <c:pt idx="28678">
                  <c:v>2.3278906868443499E-5</c:v>
                </c:pt>
                <c:pt idx="28679">
                  <c:v>8.4464022301593104E-4</c:v>
                </c:pt>
                <c:pt idx="28680">
                  <c:v>1.3119600956465E-2</c:v>
                </c:pt>
                <c:pt idx="28681">
                  <c:v>4.45396304919089E-6</c:v>
                </c:pt>
                <c:pt idx="28682">
                  <c:v>8.2524465807537906E-3</c:v>
                </c:pt>
                <c:pt idx="28683">
                  <c:v>2.2299590279094999E-4</c:v>
                </c:pt>
                <c:pt idx="28684">
                  <c:v>7.6340368118723797E-4</c:v>
                </c:pt>
                <c:pt idx="28685">
                  <c:v>2.6847550088359898E-4</c:v>
                </c:pt>
                <c:pt idx="28686">
                  <c:v>1.3332465898846699E-3</c:v>
                </c:pt>
                <c:pt idx="28687">
                  <c:v>2.8749588899307202E-3</c:v>
                </c:pt>
                <c:pt idx="28688">
                  <c:v>6.2640083604615499E-4</c:v>
                </c:pt>
                <c:pt idx="28689">
                  <c:v>6.9455153012413595E-4</c:v>
                </c:pt>
                <c:pt idx="28690">
                  <c:v>3.0673358970148001E-3</c:v>
                </c:pt>
                <c:pt idx="28691">
                  <c:v>2.5570289726499701E-4</c:v>
                </c:pt>
                <c:pt idx="28692">
                  <c:v>5.1544813149349E-3</c:v>
                </c:pt>
                <c:pt idx="28693">
                  <c:v>1.09444052707127E-2</c:v>
                </c:pt>
                <c:pt idx="28694">
                  <c:v>9.4895836475729096E-3</c:v>
                </c:pt>
                <c:pt idx="28695">
                  <c:v>7.8054344296069102E-7</c:v>
                </c:pt>
                <c:pt idx="28696">
                  <c:v>4.0402044641168799E-4</c:v>
                </c:pt>
                <c:pt idx="28697">
                  <c:v>4.9928654245995395E-4</c:v>
                </c:pt>
                <c:pt idx="28698">
                  <c:v>8.6814582443237997E-4</c:v>
                </c:pt>
                <c:pt idx="28699">
                  <c:v>2.7533245358695299E-3</c:v>
                </c:pt>
                <c:pt idx="28700">
                  <c:v>1.77196332305358E-4</c:v>
                </c:pt>
                <c:pt idx="28701">
                  <c:v>1.09482675516898E-3</c:v>
                </c:pt>
                <c:pt idx="28702">
                  <c:v>3.8564030030712799E-4</c:v>
                </c:pt>
                <c:pt idx="28703">
                  <c:v>3.9539105301692699E-4</c:v>
                </c:pt>
                <c:pt idx="28704">
                  <c:v>2.9888551798357301E-4</c:v>
                </c:pt>
                <c:pt idx="28705">
                  <c:v>1.2042932728428899E-3</c:v>
                </c:pt>
                <c:pt idx="28706">
                  <c:v>3.6077033852586397E-4</c:v>
                </c:pt>
                <c:pt idx="28707">
                  <c:v>4.45470608942932E-4</c:v>
                </c:pt>
                <c:pt idx="28708">
                  <c:v>1.11900426046355E-5</c:v>
                </c:pt>
                <c:pt idx="28709">
                  <c:v>8.6338029219958296E-4</c:v>
                </c:pt>
                <c:pt idx="28710">
                  <c:v>1.2916302793119399E-2</c:v>
                </c:pt>
                <c:pt idx="28711">
                  <c:v>3.3722757272822802E-4</c:v>
                </c:pt>
                <c:pt idx="28712">
                  <c:v>3.1836132660168E-2</c:v>
                </c:pt>
                <c:pt idx="28713">
                  <c:v>1.24335487239951E-3</c:v>
                </c:pt>
                <c:pt idx="28714">
                  <c:v>4.1093697847495196E-3</c:v>
                </c:pt>
                <c:pt idx="28715">
                  <c:v>2.3323339325507599E-3</c:v>
                </c:pt>
                <c:pt idx="28716">
                  <c:v>2.9243105559529601E-4</c:v>
                </c:pt>
                <c:pt idx="28717">
                  <c:v>9.6530734865029905E-4</c:v>
                </c:pt>
                <c:pt idx="28718">
                  <c:v>3.1076361728901299E-7</c:v>
                </c:pt>
                <c:pt idx="28719">
                  <c:v>1.3597284905770501E-3</c:v>
                </c:pt>
                <c:pt idx="28720">
                  <c:v>1.4120267647830299E-3</c:v>
                </c:pt>
                <c:pt idx="28721">
                  <c:v>2.1511127468783599E-4</c:v>
                </c:pt>
                <c:pt idx="28722">
                  <c:v>3.54345078525402E-4</c:v>
                </c:pt>
                <c:pt idx="28723">
                  <c:v>8.2430786380603997E-4</c:v>
                </c:pt>
                <c:pt idx="28724">
                  <c:v>1.9326644254977599E-7</c:v>
                </c:pt>
                <c:pt idx="28725">
                  <c:v>0.23982248225884201</c:v>
                </c:pt>
                <c:pt idx="28726">
                  <c:v>5.2276146613124096E-3</c:v>
                </c:pt>
                <c:pt idx="28727">
                  <c:v>1.3032680067262E-4</c:v>
                </c:pt>
                <c:pt idx="28728">
                  <c:v>4.6033066809743898E-4</c:v>
                </c:pt>
                <c:pt idx="28729">
                  <c:v>6.0602123343523598E-3</c:v>
                </c:pt>
                <c:pt idx="28730">
                  <c:v>8.8909879501376896E-4</c:v>
                </c:pt>
                <c:pt idx="28731">
                  <c:v>9.1730510699468903E-4</c:v>
                </c:pt>
                <c:pt idx="28732">
                  <c:v>2.6165626857671299E-2</c:v>
                </c:pt>
                <c:pt idx="28733">
                  <c:v>2.4305877011675101E-4</c:v>
                </c:pt>
                <c:pt idx="28734">
                  <c:v>1.84874338886043E-4</c:v>
                </c:pt>
                <c:pt idx="28735">
                  <c:v>1.28775672285207E-3</c:v>
                </c:pt>
                <c:pt idx="28736">
                  <c:v>1.5338552754553901E-7</c:v>
                </c:pt>
                <c:pt idx="28737">
                  <c:v>2.0867677392277699E-3</c:v>
                </c:pt>
                <c:pt idx="28738">
                  <c:v>6.9633263750099196E-7</c:v>
                </c:pt>
                <c:pt idx="28739">
                  <c:v>1.1936025561489301E-3</c:v>
                </c:pt>
                <c:pt idx="28740">
                  <c:v>5.2203927875271701E-3</c:v>
                </c:pt>
                <c:pt idx="28741">
                  <c:v>7.4651077953157398E-5</c:v>
                </c:pt>
                <c:pt idx="28742">
                  <c:v>3.2941287364407299E-3</c:v>
                </c:pt>
                <c:pt idx="28743">
                  <c:v>1.9733756048125702E-6</c:v>
                </c:pt>
                <c:pt idx="28744">
                  <c:v>4.9190407022921899E-5</c:v>
                </c:pt>
                <c:pt idx="28745">
                  <c:v>4.3566799929647603E-3</c:v>
                </c:pt>
                <c:pt idx="28746">
                  <c:v>3.5683681386992098E-3</c:v>
                </c:pt>
                <c:pt idx="28747">
                  <c:v>3.52881034055558E-4</c:v>
                </c:pt>
                <c:pt idx="28748">
                  <c:v>1.170064984313E-3</c:v>
                </c:pt>
                <c:pt idx="28749">
                  <c:v>4.4984924433079301E-3</c:v>
                </c:pt>
                <c:pt idx="28750">
                  <c:v>3.5106604448215399E-4</c:v>
                </c:pt>
                <c:pt idx="28751">
                  <c:v>1.22922624337388E-2</c:v>
                </c:pt>
                <c:pt idx="28752">
                  <c:v>4.9860646912832502E-4</c:v>
                </c:pt>
                <c:pt idx="28753">
                  <c:v>4.1788141472510303E-3</c:v>
                </c:pt>
                <c:pt idx="28754">
                  <c:v>8.4627202011346495E-4</c:v>
                </c:pt>
                <c:pt idx="28755">
                  <c:v>2.6478540539304199E-3</c:v>
                </c:pt>
                <c:pt idx="28756">
                  <c:v>2.96201323171148E-4</c:v>
                </c:pt>
                <c:pt idx="28757">
                  <c:v>7.5928513261814797E-3</c:v>
                </c:pt>
                <c:pt idx="28758">
                  <c:v>1.37760773441137E-5</c:v>
                </c:pt>
                <c:pt idx="28759">
                  <c:v>4.3747045148606801E-4</c:v>
                </c:pt>
                <c:pt idx="28760">
                  <c:v>1.28231208670629E-3</c:v>
                </c:pt>
                <c:pt idx="28761">
                  <c:v>5.6383049934391203E-3</c:v>
                </c:pt>
                <c:pt idx="28762">
                  <c:v>1.9031089545419599E-3</c:v>
                </c:pt>
                <c:pt idx="28763">
                  <c:v>5.4091309046021604E-3</c:v>
                </c:pt>
                <c:pt idx="28764">
                  <c:v>1.48450008337626E-4</c:v>
                </c:pt>
                <c:pt idx="28765">
                  <c:v>3.8282862993297799E-3</c:v>
                </c:pt>
                <c:pt idx="28766">
                  <c:v>9.1506471598734596E-3</c:v>
                </c:pt>
                <c:pt idx="28767">
                  <c:v>2.8494072837834101E-4</c:v>
                </c:pt>
                <c:pt idx="28768">
                  <c:v>1.1185523817287401E-3</c:v>
                </c:pt>
                <c:pt idx="28769">
                  <c:v>1.35889715815476E-6</c:v>
                </c:pt>
                <c:pt idx="28770">
                  <c:v>1.16152093390506E-4</c:v>
                </c:pt>
                <c:pt idx="28771">
                  <c:v>1.82749454916331E-2</c:v>
                </c:pt>
                <c:pt idx="28772">
                  <c:v>1.3876607193569101E-2</c:v>
                </c:pt>
                <c:pt idx="28773">
                  <c:v>1.00733136848744E-3</c:v>
                </c:pt>
                <c:pt idx="28774">
                  <c:v>6.1018076337163401E-4</c:v>
                </c:pt>
                <c:pt idx="28775">
                  <c:v>9.5618435753413002E-4</c:v>
                </c:pt>
                <c:pt idx="28776">
                  <c:v>3.1468089611578798E-4</c:v>
                </c:pt>
                <c:pt idx="28777">
                  <c:v>6.4407060559342001E-5</c:v>
                </c:pt>
                <c:pt idx="28778">
                  <c:v>4.9064175968869302E-3</c:v>
                </c:pt>
                <c:pt idx="28779">
                  <c:v>1.3355640145808201E-2</c:v>
                </c:pt>
                <c:pt idx="28780">
                  <c:v>9.0161073573352397E-4</c:v>
                </c:pt>
                <c:pt idx="28781">
                  <c:v>4.5813004466466499E-4</c:v>
                </c:pt>
                <c:pt idx="28782">
                  <c:v>8.8624541032656292E-3</c:v>
                </c:pt>
                <c:pt idx="28783">
                  <c:v>1.45514607560849E-2</c:v>
                </c:pt>
                <c:pt idx="28784">
                  <c:v>1.3942091350348899E-2</c:v>
                </c:pt>
                <c:pt idx="28785">
                  <c:v>9.6912554678632405E-4</c:v>
                </c:pt>
                <c:pt idx="28786">
                  <c:v>6.4715976796893404E-5</c:v>
                </c:pt>
                <c:pt idx="28787">
                  <c:v>3.3543001925467701E-4</c:v>
                </c:pt>
                <c:pt idx="28788">
                  <c:v>3.04216538443591E-2</c:v>
                </c:pt>
                <c:pt idx="28789">
                  <c:v>5.8762565993826597E-4</c:v>
                </c:pt>
                <c:pt idx="28790">
                  <c:v>1.0293213282434E-4</c:v>
                </c:pt>
                <c:pt idx="28791">
                  <c:v>1.9916395156195999E-3</c:v>
                </c:pt>
                <c:pt idx="28792">
                  <c:v>2.8617198227537401E-6</c:v>
                </c:pt>
                <c:pt idx="28793">
                  <c:v>1.0246716235111299E-5</c:v>
                </c:pt>
                <c:pt idx="28794">
                  <c:v>4.4407714698173598E-7</c:v>
                </c:pt>
                <c:pt idx="28795">
                  <c:v>4.0393839328031504E-3</c:v>
                </c:pt>
                <c:pt idx="28796">
                  <c:v>9.5217651645804798E-4</c:v>
                </c:pt>
                <c:pt idx="28797">
                  <c:v>1.5724754573418799E-4</c:v>
                </c:pt>
                <c:pt idx="28798">
                  <c:v>1.29433426043808E-3</c:v>
                </c:pt>
                <c:pt idx="28799">
                  <c:v>3.6716565647554599E-4</c:v>
                </c:pt>
                <c:pt idx="28800">
                  <c:v>7.62947508196705E-5</c:v>
                </c:pt>
                <c:pt idx="28801">
                  <c:v>2.91345597110412E-3</c:v>
                </c:pt>
                <c:pt idx="28802">
                  <c:v>1.6473459094712699E-2</c:v>
                </c:pt>
                <c:pt idx="28803">
                  <c:v>2.36957600278553E-3</c:v>
                </c:pt>
                <c:pt idx="28804">
                  <c:v>7.5806198043728799E-7</c:v>
                </c:pt>
                <c:pt idx="28805">
                  <c:v>5.9436668740233503E-5</c:v>
                </c:pt>
                <c:pt idx="28806">
                  <c:v>4.8616369493018199E-4</c:v>
                </c:pt>
                <c:pt idx="28807">
                  <c:v>1.7844877099664001E-4</c:v>
                </c:pt>
                <c:pt idx="28808">
                  <c:v>1.5490721921043E-4</c:v>
                </c:pt>
                <c:pt idx="28809">
                  <c:v>4.6042408296126398E-3</c:v>
                </c:pt>
                <c:pt idx="28810">
                  <c:v>0.87264052916333401</c:v>
                </c:pt>
                <c:pt idx="28811">
                  <c:v>1.53876425574776E-3</c:v>
                </c:pt>
                <c:pt idx="28812">
                  <c:v>3.6609476162827002E-4</c:v>
                </c:pt>
                <c:pt idx="28813">
                  <c:v>3.7593004511980699E-3</c:v>
                </c:pt>
                <c:pt idx="28814">
                  <c:v>8.6302432993379304E-3</c:v>
                </c:pt>
                <c:pt idx="28815">
                  <c:v>1.36667941023899E-6</c:v>
                </c:pt>
                <c:pt idx="28816">
                  <c:v>2.9091108095592498E-3</c:v>
                </c:pt>
                <c:pt idx="28817">
                  <c:v>1.4097842113220701E-4</c:v>
                </c:pt>
                <c:pt idx="28818">
                  <c:v>2.14153976847898E-2</c:v>
                </c:pt>
                <c:pt idx="28819">
                  <c:v>1.59499801465245E-6</c:v>
                </c:pt>
                <c:pt idx="28820">
                  <c:v>9.0170112235670797E-4</c:v>
                </c:pt>
                <c:pt idx="28821">
                  <c:v>2.4083163235475401E-3</c:v>
                </c:pt>
                <c:pt idx="28822">
                  <c:v>3.3303597036756499E-7</c:v>
                </c:pt>
                <c:pt idx="28823">
                  <c:v>5.0724775349963803E-5</c:v>
                </c:pt>
                <c:pt idx="28824">
                  <c:v>1.65561168291103E-2</c:v>
                </c:pt>
                <c:pt idx="28825">
                  <c:v>1.27994426540865E-3</c:v>
                </c:pt>
                <c:pt idx="28826">
                  <c:v>7.4641979486668399E-4</c:v>
                </c:pt>
                <c:pt idx="28827">
                  <c:v>2.3686604980405902E-6</c:v>
                </c:pt>
                <c:pt idx="28828">
                  <c:v>1.0498601141110199E-5</c:v>
                </c:pt>
                <c:pt idx="28829">
                  <c:v>9.2803516890389105E-5</c:v>
                </c:pt>
                <c:pt idx="28830">
                  <c:v>3.3677631464287998E-3</c:v>
                </c:pt>
                <c:pt idx="28831">
                  <c:v>1.64723642223099E-6</c:v>
                </c:pt>
                <c:pt idx="28832">
                  <c:v>6.2001953145849605E-5</c:v>
                </c:pt>
                <c:pt idx="28833">
                  <c:v>6.2328934590801595E-4</c:v>
                </c:pt>
                <c:pt idx="28834">
                  <c:v>2.3625640795371901E-7</c:v>
                </c:pt>
                <c:pt idx="28835">
                  <c:v>5.8208866163263996E-3</c:v>
                </c:pt>
                <c:pt idx="28836">
                  <c:v>6.7592348111265105E-7</c:v>
                </c:pt>
                <c:pt idx="28837">
                  <c:v>1.09296671034943E-6</c:v>
                </c:pt>
                <c:pt idx="28838">
                  <c:v>1.9806009419215602E-3</c:v>
                </c:pt>
                <c:pt idx="28839">
                  <c:v>4.7649851958207201E-3</c:v>
                </c:pt>
                <c:pt idx="28840">
                  <c:v>0.17501601895833199</c:v>
                </c:pt>
                <c:pt idx="28841">
                  <c:v>2.13887805949257E-3</c:v>
                </c:pt>
                <c:pt idx="28842">
                  <c:v>1.2528961664257801E-4</c:v>
                </c:pt>
                <c:pt idx="28843">
                  <c:v>1.4784752887968199E-4</c:v>
                </c:pt>
                <c:pt idx="28844">
                  <c:v>0.21905708188396</c:v>
                </c:pt>
                <c:pt idx="28845">
                  <c:v>3.2650317827096001E-3</c:v>
                </c:pt>
                <c:pt idx="28846">
                  <c:v>3.2638546393387702E-2</c:v>
                </c:pt>
                <c:pt idx="28847">
                  <c:v>2.4764233686284102E-4</c:v>
                </c:pt>
                <c:pt idx="28848">
                  <c:v>5.6699665312436899E-3</c:v>
                </c:pt>
                <c:pt idx="28849">
                  <c:v>4.35747733178489E-4</c:v>
                </c:pt>
                <c:pt idx="28850">
                  <c:v>1.14261138434392E-4</c:v>
                </c:pt>
                <c:pt idx="28851">
                  <c:v>5.0536609720285503E-3</c:v>
                </c:pt>
                <c:pt idx="28852">
                  <c:v>3.7281786479200001E-4</c:v>
                </c:pt>
                <c:pt idx="28853">
                  <c:v>2.7010678013005798E-3</c:v>
                </c:pt>
                <c:pt idx="28854">
                  <c:v>2.1468043178142701E-2</c:v>
                </c:pt>
                <c:pt idx="28855">
                  <c:v>2.8170052961320499E-3</c:v>
                </c:pt>
                <c:pt idx="28856">
                  <c:v>8.7359833296716902E-3</c:v>
                </c:pt>
                <c:pt idx="28857">
                  <c:v>2.9743059940195902E-6</c:v>
                </c:pt>
                <c:pt idx="28858">
                  <c:v>5.53091446722887E-4</c:v>
                </c:pt>
                <c:pt idx="28859">
                  <c:v>7.7561708418363398E-5</c:v>
                </c:pt>
                <c:pt idx="28860">
                  <c:v>4.2753942060751702E-4</c:v>
                </c:pt>
                <c:pt idx="28861">
                  <c:v>8.87198730583787E-4</c:v>
                </c:pt>
                <c:pt idx="28862">
                  <c:v>6.7357651915381797E-6</c:v>
                </c:pt>
                <c:pt idx="28863">
                  <c:v>1.6017071165174299E-4</c:v>
                </c:pt>
                <c:pt idx="28864">
                  <c:v>1.6640791530356501E-3</c:v>
                </c:pt>
                <c:pt idx="28865">
                  <c:v>1.8098758734057401E-2</c:v>
                </c:pt>
                <c:pt idx="28866">
                  <c:v>8.1870836838005305E-4</c:v>
                </c:pt>
                <c:pt idx="28867">
                  <c:v>2.00068305927935E-4</c:v>
                </c:pt>
                <c:pt idx="28868">
                  <c:v>8.1508347179606996E-4</c:v>
                </c:pt>
                <c:pt idx="28869">
                  <c:v>1.9558483879234898E-3</c:v>
                </c:pt>
                <c:pt idx="28870">
                  <c:v>1.07988378231481E-4</c:v>
                </c:pt>
                <c:pt idx="28871">
                  <c:v>3.9217764202563801E-3</c:v>
                </c:pt>
                <c:pt idx="28872">
                  <c:v>7.5127973829904895E-4</c:v>
                </c:pt>
                <c:pt idx="28873">
                  <c:v>1.65453521144771E-3</c:v>
                </c:pt>
                <c:pt idx="28874">
                  <c:v>4.3021333445772397E-3</c:v>
                </c:pt>
                <c:pt idx="28875">
                  <c:v>1.9726267856708898E-3</c:v>
                </c:pt>
                <c:pt idx="28876">
                  <c:v>3.0940037799885502E-4</c:v>
                </c:pt>
                <c:pt idx="28877">
                  <c:v>2.6811459314241199E-6</c:v>
                </c:pt>
                <c:pt idx="28878">
                  <c:v>2.2670043510258199E-7</c:v>
                </c:pt>
                <c:pt idx="28879">
                  <c:v>2.9487111920612299E-4</c:v>
                </c:pt>
                <c:pt idx="28880">
                  <c:v>6.6670184787815604E-4</c:v>
                </c:pt>
                <c:pt idx="28881">
                  <c:v>8.1982765936227699E-4</c:v>
                </c:pt>
                <c:pt idx="28882">
                  <c:v>6.8229804940942698E-4</c:v>
                </c:pt>
                <c:pt idx="28883">
                  <c:v>8.0060389651833504E-4</c:v>
                </c:pt>
                <c:pt idx="28884">
                  <c:v>9.5176819837944401E-3</c:v>
                </c:pt>
                <c:pt idx="28885">
                  <c:v>2.5801810607033599E-4</c:v>
                </c:pt>
                <c:pt idx="28886">
                  <c:v>6.0598697275557197E-5</c:v>
                </c:pt>
                <c:pt idx="28887">
                  <c:v>3.8076600664598498E-3</c:v>
                </c:pt>
                <c:pt idx="28888">
                  <c:v>1.14696412371096E-2</c:v>
                </c:pt>
                <c:pt idx="28889">
                  <c:v>8.6995590184710703E-4</c:v>
                </c:pt>
                <c:pt idx="28890">
                  <c:v>1.66435426840164E-2</c:v>
                </c:pt>
                <c:pt idx="28891">
                  <c:v>2.16104433240972E-3</c:v>
                </c:pt>
                <c:pt idx="28892">
                  <c:v>5.00485616408233E-4</c:v>
                </c:pt>
                <c:pt idx="28893">
                  <c:v>3.3215277002793099E-6</c:v>
                </c:pt>
                <c:pt idx="28894">
                  <c:v>1.8261216127308E-7</c:v>
                </c:pt>
                <c:pt idx="28895">
                  <c:v>3.1835191354950801E-3</c:v>
                </c:pt>
                <c:pt idx="28896">
                  <c:v>1.5658462645187301E-2</c:v>
                </c:pt>
                <c:pt idx="28897">
                  <c:v>8.3076023692053402E-4</c:v>
                </c:pt>
                <c:pt idx="28898">
                  <c:v>0.22909837911223399</c:v>
                </c:pt>
                <c:pt idx="28899">
                  <c:v>2.70817980814823E-3</c:v>
                </c:pt>
                <c:pt idx="28900">
                  <c:v>6.6679315068950903E-3</c:v>
                </c:pt>
                <c:pt idx="28901">
                  <c:v>2.5986433992904501E-6</c:v>
                </c:pt>
                <c:pt idx="28902">
                  <c:v>1.5663520246709201E-3</c:v>
                </c:pt>
                <c:pt idx="28903">
                  <c:v>4.9997972391141003E-3</c:v>
                </c:pt>
                <c:pt idx="28904">
                  <c:v>1.90671797994783E-2</c:v>
                </c:pt>
                <c:pt idx="28905">
                  <c:v>8.3540863471738693E-5</c:v>
                </c:pt>
                <c:pt idx="28906">
                  <c:v>1.21323328838233E-7</c:v>
                </c:pt>
                <c:pt idx="28907">
                  <c:v>5.2377804352898499E-5</c:v>
                </c:pt>
                <c:pt idx="28908">
                  <c:v>2.4858343814757701E-4</c:v>
                </c:pt>
                <c:pt idx="28909">
                  <c:v>1.9313015805189998E-6</c:v>
                </c:pt>
                <c:pt idx="28910">
                  <c:v>3.4908200044146999E-3</c:v>
                </c:pt>
                <c:pt idx="28911">
                  <c:v>8.0737623533359403E-3</c:v>
                </c:pt>
                <c:pt idx="28912">
                  <c:v>8.2302862687974495E-5</c:v>
                </c:pt>
                <c:pt idx="28913">
                  <c:v>2.9460986444737498E-3</c:v>
                </c:pt>
                <c:pt idx="28914">
                  <c:v>1.10909385875853E-3</c:v>
                </c:pt>
                <c:pt idx="28915">
                  <c:v>9.6721222889174594E-3</c:v>
                </c:pt>
                <c:pt idx="28916">
                  <c:v>5.0804417623295697E-4</c:v>
                </c:pt>
                <c:pt idx="28917">
                  <c:v>2.27076566659379E-4</c:v>
                </c:pt>
                <c:pt idx="28918">
                  <c:v>1.0187843742721901E-3</c:v>
                </c:pt>
                <c:pt idx="28919">
                  <c:v>5.2987738894166002E-4</c:v>
                </c:pt>
                <c:pt idx="28920">
                  <c:v>3.71781262795573E-2</c:v>
                </c:pt>
                <c:pt idx="28921">
                  <c:v>2.4470641397979199E-3</c:v>
                </c:pt>
                <c:pt idx="28922">
                  <c:v>1.07780751007394E-4</c:v>
                </c:pt>
                <c:pt idx="28923">
                  <c:v>2.8718056647497599E-3</c:v>
                </c:pt>
                <c:pt idx="28924">
                  <c:v>7.4834187859707695E-4</c:v>
                </c:pt>
                <c:pt idx="28925">
                  <c:v>1.88554755990865E-6</c:v>
                </c:pt>
                <c:pt idx="28926">
                  <c:v>7.7158480718192001E-5</c:v>
                </c:pt>
                <c:pt idx="28927">
                  <c:v>9.0918478397474499E-4</c:v>
                </c:pt>
                <c:pt idx="28928">
                  <c:v>2.2219261467744801E-3</c:v>
                </c:pt>
                <c:pt idx="28929">
                  <c:v>1.0701638282121201E-4</c:v>
                </c:pt>
                <c:pt idx="28930">
                  <c:v>0.33399841215770198</c:v>
                </c:pt>
                <c:pt idx="28931">
                  <c:v>3.8533538719704701E-3</c:v>
                </c:pt>
                <c:pt idx="28932">
                  <c:v>3.38546636615231E-3</c:v>
                </c:pt>
                <c:pt idx="28933">
                  <c:v>4.2663895676068301E-4</c:v>
                </c:pt>
                <c:pt idx="28934">
                  <c:v>4.6548933312865999E-4</c:v>
                </c:pt>
                <c:pt idx="28935">
                  <c:v>2.8868169294994301E-3</c:v>
                </c:pt>
                <c:pt idx="28936">
                  <c:v>5.9945870860066098E-4</c:v>
                </c:pt>
                <c:pt idx="28937">
                  <c:v>7.3538936296808707E-5</c:v>
                </c:pt>
                <c:pt idx="28938">
                  <c:v>2.32683933253979E-4</c:v>
                </c:pt>
                <c:pt idx="28939">
                  <c:v>8.9016096829029907E-3</c:v>
                </c:pt>
                <c:pt idx="28940">
                  <c:v>2.8188101135049998E-3</c:v>
                </c:pt>
                <c:pt idx="28941">
                  <c:v>1.57419133593966E-4</c:v>
                </c:pt>
                <c:pt idx="28942">
                  <c:v>3.3868827440549802E-5</c:v>
                </c:pt>
                <c:pt idx="28943">
                  <c:v>6.5105585108561495E-4</c:v>
                </c:pt>
                <c:pt idx="28944">
                  <c:v>1.44359342898265E-4</c:v>
                </c:pt>
                <c:pt idx="28945">
                  <c:v>3.0032614221403998E-2</c:v>
                </c:pt>
                <c:pt idx="28946">
                  <c:v>0.105765453231158</c:v>
                </c:pt>
                <c:pt idx="28947">
                  <c:v>2.67159111690041E-4</c:v>
                </c:pt>
                <c:pt idx="28948">
                  <c:v>4.9308294159428805E-4</c:v>
                </c:pt>
                <c:pt idx="28949">
                  <c:v>1.11443729604595E-2</c:v>
                </c:pt>
                <c:pt idx="28950">
                  <c:v>3.35060312589462E-4</c:v>
                </c:pt>
                <c:pt idx="28951">
                  <c:v>1.8651275234541399E-2</c:v>
                </c:pt>
                <c:pt idx="28952">
                  <c:v>3.9372508539817802E-2</c:v>
                </c:pt>
                <c:pt idx="28953">
                  <c:v>3.0872283248549802E-3</c:v>
                </c:pt>
                <c:pt idx="28954">
                  <c:v>2.8907622027974901E-4</c:v>
                </c:pt>
                <c:pt idx="28955">
                  <c:v>3.2528668237548301E-3</c:v>
                </c:pt>
                <c:pt idx="28956">
                  <c:v>3.5643643770360897E-5</c:v>
                </c:pt>
                <c:pt idx="28957">
                  <c:v>7.2548801862381898E-3</c:v>
                </c:pt>
                <c:pt idx="28958">
                  <c:v>4.45529611233644E-4</c:v>
                </c:pt>
                <c:pt idx="28959">
                  <c:v>2.89555734224676E-3</c:v>
                </c:pt>
                <c:pt idx="28960">
                  <c:v>4.8759909266322699E-4</c:v>
                </c:pt>
                <c:pt idx="28961">
                  <c:v>1.7450837024642299E-6</c:v>
                </c:pt>
                <c:pt idx="28962">
                  <c:v>2.7052254777799E-4</c:v>
                </c:pt>
                <c:pt idx="28963">
                  <c:v>9.6070694628424801E-5</c:v>
                </c:pt>
                <c:pt idx="28964">
                  <c:v>4.2592390068010298E-7</c:v>
                </c:pt>
                <c:pt idx="28965">
                  <c:v>5.13006621946532E-3</c:v>
                </c:pt>
                <c:pt idx="28966">
                  <c:v>1.3792265755933501E-4</c:v>
                </c:pt>
                <c:pt idx="28967">
                  <c:v>4.0387189164796898E-4</c:v>
                </c:pt>
                <c:pt idx="28968">
                  <c:v>1.54358917613544E-2</c:v>
                </c:pt>
                <c:pt idx="28969">
                  <c:v>5.1897687120562903E-6</c:v>
                </c:pt>
                <c:pt idx="28970">
                  <c:v>4.1022154514385502E-7</c:v>
                </c:pt>
                <c:pt idx="28971">
                  <c:v>4.0365241161757198E-3</c:v>
                </c:pt>
                <c:pt idx="28972">
                  <c:v>5.9152630470154397E-3</c:v>
                </c:pt>
                <c:pt idx="28973">
                  <c:v>3.4488184071842501E-3</c:v>
                </c:pt>
                <c:pt idx="28974">
                  <c:v>3.8093941191454802E-3</c:v>
                </c:pt>
                <c:pt idx="28975">
                  <c:v>7.6900387598821598E-4</c:v>
                </c:pt>
                <c:pt idx="28976">
                  <c:v>5.8942117095444803E-5</c:v>
                </c:pt>
                <c:pt idx="28977">
                  <c:v>3.7387447338568602E-4</c:v>
                </c:pt>
                <c:pt idx="28978">
                  <c:v>4.0423698496780302E-5</c:v>
                </c:pt>
                <c:pt idx="28979">
                  <c:v>7.5555386167494203E-6</c:v>
                </c:pt>
                <c:pt idx="28980">
                  <c:v>4.2076091680221499E-4</c:v>
                </c:pt>
                <c:pt idx="28981">
                  <c:v>3.3715233868555602E-6</c:v>
                </c:pt>
                <c:pt idx="28982">
                  <c:v>5.25292529344146E-4</c:v>
                </c:pt>
                <c:pt idx="28983">
                  <c:v>1.7881393540620199E-3</c:v>
                </c:pt>
                <c:pt idx="28984">
                  <c:v>3.4781790349598602E-3</c:v>
                </c:pt>
                <c:pt idx="28985">
                  <c:v>1.64524521716595E-3</c:v>
                </c:pt>
                <c:pt idx="28986">
                  <c:v>2.6506058558799302E-3</c:v>
                </c:pt>
                <c:pt idx="28987">
                  <c:v>3.2711294227874398E-3</c:v>
                </c:pt>
                <c:pt idx="28988">
                  <c:v>0.543698737264666</c:v>
                </c:pt>
                <c:pt idx="28989">
                  <c:v>5.8014803718303698E-3</c:v>
                </c:pt>
                <c:pt idx="28990">
                  <c:v>1.17403279624383E-3</c:v>
                </c:pt>
                <c:pt idx="28991">
                  <c:v>2.2068967815923999E-4</c:v>
                </c:pt>
                <c:pt idx="28992">
                  <c:v>5.38029806642032E-2</c:v>
                </c:pt>
                <c:pt idx="28993">
                  <c:v>3.5509089568657201E-3</c:v>
                </c:pt>
                <c:pt idx="28994">
                  <c:v>9.8184466838778495E-4</c:v>
                </c:pt>
                <c:pt idx="28995">
                  <c:v>5.8520911873942297E-4</c:v>
                </c:pt>
                <c:pt idx="28996">
                  <c:v>7.5976335208037494E-5</c:v>
                </c:pt>
                <c:pt idx="28997">
                  <c:v>1.06178310849522E-4</c:v>
                </c:pt>
                <c:pt idx="28998">
                  <c:v>3.0344968841758798E-4</c:v>
                </c:pt>
                <c:pt idx="28999">
                  <c:v>3.5182232325008298E-3</c:v>
                </c:pt>
                <c:pt idx="29000">
                  <c:v>1.47976887986213E-5</c:v>
                </c:pt>
                <c:pt idx="29001">
                  <c:v>1.8071183459674001E-4</c:v>
                </c:pt>
                <c:pt idx="29002">
                  <c:v>5.78189381774479E-5</c:v>
                </c:pt>
                <c:pt idx="29003">
                  <c:v>3.6562160673118699E-4</c:v>
                </c:pt>
                <c:pt idx="29004">
                  <c:v>3.3797731516603698E-4</c:v>
                </c:pt>
                <c:pt idx="29005">
                  <c:v>1.5144260928283901E-3</c:v>
                </c:pt>
                <c:pt idx="29006">
                  <c:v>5.2692487191330499E-6</c:v>
                </c:pt>
                <c:pt idx="29007">
                  <c:v>3.8436469420522299E-5</c:v>
                </c:pt>
                <c:pt idx="29008">
                  <c:v>3.4972847942036202E-3</c:v>
                </c:pt>
                <c:pt idx="29009">
                  <c:v>8.4025306815744302E-4</c:v>
                </c:pt>
                <c:pt idx="29010">
                  <c:v>6.8498073874848303E-5</c:v>
                </c:pt>
                <c:pt idx="29011">
                  <c:v>4.74379970392333E-5</c:v>
                </c:pt>
                <c:pt idx="29012">
                  <c:v>8.1054766941499705E-3</c:v>
                </c:pt>
                <c:pt idx="29013">
                  <c:v>1.37747600193903E-3</c:v>
                </c:pt>
                <c:pt idx="29014">
                  <c:v>9.0575322801117995E-4</c:v>
                </c:pt>
                <c:pt idx="29015">
                  <c:v>1.7660438561724001E-4</c:v>
                </c:pt>
                <c:pt idx="29016">
                  <c:v>5.2339968396968297E-3</c:v>
                </c:pt>
                <c:pt idx="29017">
                  <c:v>9.6566662562926401E-4</c:v>
                </c:pt>
                <c:pt idx="29018">
                  <c:v>1.53721195672288E-4</c:v>
                </c:pt>
                <c:pt idx="29019">
                  <c:v>2.63079196293218E-4</c:v>
                </c:pt>
                <c:pt idx="29020">
                  <c:v>3.0999317271493897E-4</c:v>
                </c:pt>
                <c:pt idx="29021">
                  <c:v>1.0759284606284001E-3</c:v>
                </c:pt>
                <c:pt idx="29022">
                  <c:v>8.0777073172087106E-3</c:v>
                </c:pt>
                <c:pt idx="29023">
                  <c:v>5.8387693740719398E-3</c:v>
                </c:pt>
                <c:pt idx="29024">
                  <c:v>1.19298837410696E-4</c:v>
                </c:pt>
                <c:pt idx="29025">
                  <c:v>6.8441251553784605E-4</c:v>
                </c:pt>
                <c:pt idx="29026">
                  <c:v>2.2545834145198998E-3</c:v>
                </c:pt>
                <c:pt idx="29027">
                  <c:v>3.19521908707182E-4</c:v>
                </c:pt>
                <c:pt idx="29028">
                  <c:v>4.9917288141296803E-5</c:v>
                </c:pt>
                <c:pt idx="29029">
                  <c:v>5.1861690954040996E-3</c:v>
                </c:pt>
                <c:pt idx="29030">
                  <c:v>1.1922415173284501E-6</c:v>
                </c:pt>
                <c:pt idx="29031">
                  <c:v>5.3437403848466899E-5</c:v>
                </c:pt>
                <c:pt idx="29032">
                  <c:v>2.2006511101714001E-4</c:v>
                </c:pt>
                <c:pt idx="29033">
                  <c:v>1.03492762636462E-6</c:v>
                </c:pt>
                <c:pt idx="29034">
                  <c:v>0.65966921222279895</c:v>
                </c:pt>
                <c:pt idx="29035">
                  <c:v>6.9209707172705195E-4</c:v>
                </c:pt>
                <c:pt idx="29036">
                  <c:v>3.5359776088360602E-3</c:v>
                </c:pt>
                <c:pt idx="29037">
                  <c:v>3.1586706376143898E-3</c:v>
                </c:pt>
                <c:pt idx="29038">
                  <c:v>7.1015380916997296E-5</c:v>
                </c:pt>
                <c:pt idx="29039">
                  <c:v>1.02740777236493E-2</c:v>
                </c:pt>
                <c:pt idx="29040">
                  <c:v>1.9558437150278799E-7</c:v>
                </c:pt>
                <c:pt idx="29041">
                  <c:v>1.3097495523289801E-6</c:v>
                </c:pt>
                <c:pt idx="29042">
                  <c:v>1.4271441915366501E-4</c:v>
                </c:pt>
                <c:pt idx="29043">
                  <c:v>2.45622376790508E-4</c:v>
                </c:pt>
                <c:pt idx="29044">
                  <c:v>7.4744679704957804E-3</c:v>
                </c:pt>
                <c:pt idx="29045">
                  <c:v>4.2051220570419597E-4</c:v>
                </c:pt>
                <c:pt idx="29046">
                  <c:v>2.03390160487232E-4</c:v>
                </c:pt>
                <c:pt idx="29047">
                  <c:v>6.8962494340082698E-5</c:v>
                </c:pt>
                <c:pt idx="29048">
                  <c:v>7.6772023713476904E-5</c:v>
                </c:pt>
                <c:pt idx="29049">
                  <c:v>1.3136129430196899E-3</c:v>
                </c:pt>
                <c:pt idx="29050">
                  <c:v>1.43212334744561E-3</c:v>
                </c:pt>
                <c:pt idx="29051">
                  <c:v>4.8933477618708704E-3</c:v>
                </c:pt>
                <c:pt idx="29052">
                  <c:v>8.3494513285821206E-2</c:v>
                </c:pt>
                <c:pt idx="29053">
                  <c:v>4.5868400144555696E-3</c:v>
                </c:pt>
                <c:pt idx="29054">
                  <c:v>2.7828512859701902E-4</c:v>
                </c:pt>
                <c:pt idx="29055">
                  <c:v>0.83993347170861499</c:v>
                </c:pt>
                <c:pt idx="29056">
                  <c:v>4.2857124374927301E-2</c:v>
                </c:pt>
                <c:pt idx="29057">
                  <c:v>1.0576004724634499E-6</c:v>
                </c:pt>
                <c:pt idx="29058">
                  <c:v>1.14183268657037E-3</c:v>
                </c:pt>
                <c:pt idx="29059">
                  <c:v>3.0148109883417498E-4</c:v>
                </c:pt>
                <c:pt idx="29060">
                  <c:v>3.9322493418514296E-3</c:v>
                </c:pt>
                <c:pt idx="29061">
                  <c:v>6.0193513536005404E-3</c:v>
                </c:pt>
                <c:pt idx="29062">
                  <c:v>1.0919009573689599E-4</c:v>
                </c:pt>
                <c:pt idx="29063">
                  <c:v>1.32457493243012E-4</c:v>
                </c:pt>
                <c:pt idx="29064">
                  <c:v>2.7914338880809703E-4</c:v>
                </c:pt>
                <c:pt idx="29065">
                  <c:v>1.6049554033280701E-3</c:v>
                </c:pt>
                <c:pt idx="29066">
                  <c:v>3.39262003652272E-3</c:v>
                </c:pt>
                <c:pt idx="29067">
                  <c:v>2.19504723070423E-2</c:v>
                </c:pt>
                <c:pt idx="29068">
                  <c:v>1.9280989589297499E-7</c:v>
                </c:pt>
                <c:pt idx="29069">
                  <c:v>8.0633417367372301E-7</c:v>
                </c:pt>
                <c:pt idx="29070">
                  <c:v>9.2761115268822306E-3</c:v>
                </c:pt>
                <c:pt idx="29071">
                  <c:v>8.0680852869709392E-3</c:v>
                </c:pt>
                <c:pt idx="29072">
                  <c:v>9.33031975980681E-5</c:v>
                </c:pt>
                <c:pt idx="29073">
                  <c:v>1.8084880693609601E-2</c:v>
                </c:pt>
                <c:pt idx="29074">
                  <c:v>7.152293287079E-3</c:v>
                </c:pt>
                <c:pt idx="29075">
                  <c:v>1.7035934667394899E-4</c:v>
                </c:pt>
                <c:pt idx="29076">
                  <c:v>6.2050075100904796E-3</c:v>
                </c:pt>
                <c:pt idx="29077">
                  <c:v>9.8874251283256106E-4</c:v>
                </c:pt>
                <c:pt idx="29078">
                  <c:v>1.11427220616986E-4</c:v>
                </c:pt>
                <c:pt idx="29079">
                  <c:v>1.6730839620867099E-3</c:v>
                </c:pt>
                <c:pt idx="29080">
                  <c:v>1.2776831192681299E-7</c:v>
                </c:pt>
                <c:pt idx="29081">
                  <c:v>2.76987047282242E-4</c:v>
                </c:pt>
                <c:pt idx="29082">
                  <c:v>3.0188463076721499E-3</c:v>
                </c:pt>
                <c:pt idx="29083">
                  <c:v>2.5068804417968799E-6</c:v>
                </c:pt>
                <c:pt idx="29084">
                  <c:v>2.6524355068386398E-4</c:v>
                </c:pt>
                <c:pt idx="29085">
                  <c:v>3.6346578126101002E-3</c:v>
                </c:pt>
                <c:pt idx="29086">
                  <c:v>1.3097494356889501E-7</c:v>
                </c:pt>
                <c:pt idx="29087">
                  <c:v>1.38777878059781E-6</c:v>
                </c:pt>
                <c:pt idx="29088">
                  <c:v>2.0702243337522E-7</c:v>
                </c:pt>
                <c:pt idx="29089">
                  <c:v>7.1254063430037698E-4</c:v>
                </c:pt>
                <c:pt idx="29090">
                  <c:v>5.0961237273871498E-3</c:v>
                </c:pt>
                <c:pt idx="29091">
                  <c:v>5.3210194701990596E-4</c:v>
                </c:pt>
                <c:pt idx="29092">
                  <c:v>4.4422935820008303E-3</c:v>
                </c:pt>
                <c:pt idx="29093">
                  <c:v>1.97579667136525E-3</c:v>
                </c:pt>
                <c:pt idx="29094">
                  <c:v>1.5768714320001001E-2</c:v>
                </c:pt>
                <c:pt idx="29095">
                  <c:v>2.1434885272532201E-3</c:v>
                </c:pt>
                <c:pt idx="29096">
                  <c:v>0.33377204272071898</c:v>
                </c:pt>
                <c:pt idx="29097">
                  <c:v>6.4654652052231702E-3</c:v>
                </c:pt>
                <c:pt idx="29098">
                  <c:v>9.0560592336014205E-7</c:v>
                </c:pt>
                <c:pt idx="29099">
                  <c:v>1.0592875575560099E-3</c:v>
                </c:pt>
                <c:pt idx="29100">
                  <c:v>6.8148626506477604E-4</c:v>
                </c:pt>
                <c:pt idx="29101">
                  <c:v>3.5167005576158799E-3</c:v>
                </c:pt>
                <c:pt idx="29102">
                  <c:v>7.4290734943047703E-3</c:v>
                </c:pt>
                <c:pt idx="29103">
                  <c:v>9.2913048538887395E-3</c:v>
                </c:pt>
                <c:pt idx="29104">
                  <c:v>2.52692807607531E-3</c:v>
                </c:pt>
                <c:pt idx="29105">
                  <c:v>4.1743843449308602E-5</c:v>
                </c:pt>
                <c:pt idx="29106">
                  <c:v>2.5554321564605202E-4</c:v>
                </c:pt>
                <c:pt idx="29107">
                  <c:v>2.20571646340059E-5</c:v>
                </c:pt>
                <c:pt idx="29108">
                  <c:v>2.2128689624848299E-4</c:v>
                </c:pt>
                <c:pt idx="29109">
                  <c:v>6.83761980329145E-5</c:v>
                </c:pt>
                <c:pt idx="29110">
                  <c:v>9.4142114356630997E-5</c:v>
                </c:pt>
                <c:pt idx="29111">
                  <c:v>1.5709736885484099E-3</c:v>
                </c:pt>
                <c:pt idx="29112">
                  <c:v>4.6720084381752998E-4</c:v>
                </c:pt>
                <c:pt idx="29113">
                  <c:v>2.3853852413614801E-3</c:v>
                </c:pt>
                <c:pt idx="29114">
                  <c:v>1.1641479128212901E-6</c:v>
                </c:pt>
                <c:pt idx="29115">
                  <c:v>1.7378629010236801E-4</c:v>
                </c:pt>
                <c:pt idx="29116">
                  <c:v>3.8386865815384502E-3</c:v>
                </c:pt>
                <c:pt idx="29117">
                  <c:v>1.7415387743934699E-2</c:v>
                </c:pt>
                <c:pt idx="29118">
                  <c:v>4.8854495563756097E-3</c:v>
                </c:pt>
                <c:pt idx="29119">
                  <c:v>1.5443088007159199E-2</c:v>
                </c:pt>
                <c:pt idx="29120">
                  <c:v>6.6089857297184695E-2</c:v>
                </c:pt>
                <c:pt idx="29121">
                  <c:v>1.8664414682761701E-4</c:v>
                </c:pt>
                <c:pt idx="29122">
                  <c:v>4.1916548503992998E-4</c:v>
                </c:pt>
                <c:pt idx="29123">
                  <c:v>6.3111524751134802E-4</c:v>
                </c:pt>
                <c:pt idx="29124">
                  <c:v>2.5618564166726102E-2</c:v>
                </c:pt>
                <c:pt idx="29125">
                  <c:v>1.9404442586784898E-6</c:v>
                </c:pt>
                <c:pt idx="29126">
                  <c:v>4.0451298715127298E-3</c:v>
                </c:pt>
                <c:pt idx="29127">
                  <c:v>8.74075217569256E-4</c:v>
                </c:pt>
                <c:pt idx="29128">
                  <c:v>4.6101120453590997E-3</c:v>
                </c:pt>
                <c:pt idx="29129">
                  <c:v>1.9632711464620798E-3</c:v>
                </c:pt>
                <c:pt idx="29130">
                  <c:v>1.2405006786755701E-4</c:v>
                </c:pt>
                <c:pt idx="29131">
                  <c:v>1.1844309776699501E-2</c:v>
                </c:pt>
                <c:pt idx="29132">
                  <c:v>7.6728516270789396E-3</c:v>
                </c:pt>
                <c:pt idx="29133">
                  <c:v>9.0713488936684298E-7</c:v>
                </c:pt>
                <c:pt idx="29134">
                  <c:v>2.7053435304235502E-4</c:v>
                </c:pt>
                <c:pt idx="29135">
                  <c:v>2.5162493981757602E-4</c:v>
                </c:pt>
                <c:pt idx="29136">
                  <c:v>3.0489379746585399E-3</c:v>
                </c:pt>
                <c:pt idx="29137">
                  <c:v>1.9318642831379101E-4</c:v>
                </c:pt>
                <c:pt idx="29138">
                  <c:v>4.1142029845388198E-5</c:v>
                </c:pt>
                <c:pt idx="29139">
                  <c:v>4.8637980848310197E-3</c:v>
                </c:pt>
                <c:pt idx="29140">
                  <c:v>4.0021016922613199E-4</c:v>
                </c:pt>
                <c:pt idx="29141">
                  <c:v>2.1046241164081501E-4</c:v>
                </c:pt>
                <c:pt idx="29142">
                  <c:v>4.7122435039163098E-4</c:v>
                </c:pt>
                <c:pt idx="29143">
                  <c:v>1.0079084602306E-6</c:v>
                </c:pt>
                <c:pt idx="29144">
                  <c:v>2.8958337087193797E-4</c:v>
                </c:pt>
                <c:pt idx="29145">
                  <c:v>1.1712209722363999E-4</c:v>
                </c:pt>
                <c:pt idx="29146">
                  <c:v>1.03887173364191E-3</c:v>
                </c:pt>
                <c:pt idx="29147">
                  <c:v>1.4911385878876499E-4</c:v>
                </c:pt>
                <c:pt idx="29148">
                  <c:v>3.6026972864826598E-3</c:v>
                </c:pt>
                <c:pt idx="29149">
                  <c:v>1.8239524361208199E-2</c:v>
                </c:pt>
                <c:pt idx="29150">
                  <c:v>1.9331947625017599E-3</c:v>
                </c:pt>
                <c:pt idx="29151">
                  <c:v>2.2516351308258999E-2</c:v>
                </c:pt>
                <c:pt idx="29152">
                  <c:v>6.1618450489787403E-4</c:v>
                </c:pt>
                <c:pt idx="29153">
                  <c:v>3.9118457326498199E-3</c:v>
                </c:pt>
                <c:pt idx="29154">
                  <c:v>1.06660184885048E-4</c:v>
                </c:pt>
                <c:pt idx="29155">
                  <c:v>1.2812899467571E-2</c:v>
                </c:pt>
                <c:pt idx="29156">
                  <c:v>2.0253006553674301E-2</c:v>
                </c:pt>
                <c:pt idx="29157">
                  <c:v>9.7637641147709799E-4</c:v>
                </c:pt>
                <c:pt idx="29158">
                  <c:v>1.44407906825987E-3</c:v>
                </c:pt>
                <c:pt idx="29159">
                  <c:v>1.2830487796581299E-3</c:v>
                </c:pt>
                <c:pt idx="29160">
                  <c:v>1.39167238823243E-3</c:v>
                </c:pt>
                <c:pt idx="29161">
                  <c:v>3.0617715552439498E-3</c:v>
                </c:pt>
                <c:pt idx="29162">
                  <c:v>5.8588991025719604E-3</c:v>
                </c:pt>
                <c:pt idx="29163">
                  <c:v>2.5601754818006502E-4</c:v>
                </c:pt>
                <c:pt idx="29164">
                  <c:v>8.7186446322048694E-3</c:v>
                </c:pt>
                <c:pt idx="29165">
                  <c:v>2.6140539169222298E-3</c:v>
                </c:pt>
                <c:pt idx="29166">
                  <c:v>4.29350587933151E-4</c:v>
                </c:pt>
                <c:pt idx="29167">
                  <c:v>6.7754283986620105E-4</c:v>
                </c:pt>
                <c:pt idx="29168">
                  <c:v>5.3457945120216003E-4</c:v>
                </c:pt>
                <c:pt idx="29169">
                  <c:v>2.31587080440906E-4</c:v>
                </c:pt>
                <c:pt idx="29170">
                  <c:v>2.2611670411817899E-4</c:v>
                </c:pt>
                <c:pt idx="29171">
                  <c:v>6.4146816497096895E-5</c:v>
                </c:pt>
                <c:pt idx="29172">
                  <c:v>2.8768554990810202E-3</c:v>
                </c:pt>
                <c:pt idx="29173">
                  <c:v>3.4030356924468799E-6</c:v>
                </c:pt>
                <c:pt idx="29174">
                  <c:v>7.1514183259734705E-4</c:v>
                </c:pt>
                <c:pt idx="29175">
                  <c:v>3.2924649763829499E-4</c:v>
                </c:pt>
                <c:pt idx="29176">
                  <c:v>3.1163165950732401E-4</c:v>
                </c:pt>
                <c:pt idx="29177">
                  <c:v>4.73758317939921E-3</c:v>
                </c:pt>
                <c:pt idx="29178">
                  <c:v>4.3650042909046897E-3</c:v>
                </c:pt>
                <c:pt idx="29179">
                  <c:v>6.7514526911938997E-3</c:v>
                </c:pt>
                <c:pt idx="29180">
                  <c:v>1.7849946766659901E-5</c:v>
                </c:pt>
                <c:pt idx="29181">
                  <c:v>1.18681227793761E-3</c:v>
                </c:pt>
                <c:pt idx="29182">
                  <c:v>6.30744134041501E-3</c:v>
                </c:pt>
                <c:pt idx="29183">
                  <c:v>8.2803927220208105E-3</c:v>
                </c:pt>
                <c:pt idx="29184">
                  <c:v>9.38412014490888E-4</c:v>
                </c:pt>
                <c:pt idx="29185">
                  <c:v>3.0415133407607998E-3</c:v>
                </c:pt>
                <c:pt idx="29186">
                  <c:v>1.0410752838406699E-4</c:v>
                </c:pt>
                <c:pt idx="29187">
                  <c:v>2.7956522154286602E-3</c:v>
                </c:pt>
                <c:pt idx="29188">
                  <c:v>4.2444755808340598E-4</c:v>
                </c:pt>
                <c:pt idx="29189">
                  <c:v>1.6979189091021099E-2</c:v>
                </c:pt>
                <c:pt idx="29190">
                  <c:v>2.8768090594938301E-3</c:v>
                </c:pt>
                <c:pt idx="29191">
                  <c:v>1.32527714812003E-2</c:v>
                </c:pt>
                <c:pt idx="29192">
                  <c:v>6.3700662810642697E-3</c:v>
                </c:pt>
                <c:pt idx="29193">
                  <c:v>2.8231347809271902E-4</c:v>
                </c:pt>
                <c:pt idx="29194">
                  <c:v>7.6773957270340702E-3</c:v>
                </c:pt>
                <c:pt idx="29195">
                  <c:v>2.27111633794995E-4</c:v>
                </c:pt>
                <c:pt idx="29196">
                  <c:v>4.3396974397096798E-4</c:v>
                </c:pt>
                <c:pt idx="29197">
                  <c:v>2.0240657573408899E-2</c:v>
                </c:pt>
                <c:pt idx="29198">
                  <c:v>3.2523424907344501E-3</c:v>
                </c:pt>
                <c:pt idx="29199">
                  <c:v>2.7068410299347901E-3</c:v>
                </c:pt>
                <c:pt idx="29200">
                  <c:v>3.79801805474836E-4</c:v>
                </c:pt>
                <c:pt idx="29201">
                  <c:v>1.7263880315809198E-5</c:v>
                </c:pt>
                <c:pt idx="29202">
                  <c:v>1.17188930738438E-4</c:v>
                </c:pt>
                <c:pt idx="29203">
                  <c:v>5.5463206758003002E-2</c:v>
                </c:pt>
                <c:pt idx="29204">
                  <c:v>7.50448156934223E-3</c:v>
                </c:pt>
                <c:pt idx="29205">
                  <c:v>3.9974379468314903E-3</c:v>
                </c:pt>
                <c:pt idx="29206">
                  <c:v>5.6517881046837596E-6</c:v>
                </c:pt>
                <c:pt idx="29207">
                  <c:v>1.8108967044466401E-4</c:v>
                </c:pt>
                <c:pt idx="29208">
                  <c:v>1.1935084482268399E-2</c:v>
                </c:pt>
                <c:pt idx="29209">
                  <c:v>1.54017779940856E-3</c:v>
                </c:pt>
                <c:pt idx="29210">
                  <c:v>2.4666681611412299E-4</c:v>
                </c:pt>
                <c:pt idx="29211">
                  <c:v>3.0220498221760202E-3</c:v>
                </c:pt>
                <c:pt idx="29212">
                  <c:v>1.5505768519456799E-3</c:v>
                </c:pt>
                <c:pt idx="29213">
                  <c:v>1.9939630193111901E-2</c:v>
                </c:pt>
                <c:pt idx="29214">
                  <c:v>4.6777407403861202E-7</c:v>
                </c:pt>
                <c:pt idx="29215">
                  <c:v>7.8917416286328399E-7</c:v>
                </c:pt>
                <c:pt idx="29216">
                  <c:v>4.7265440602478398E-3</c:v>
                </c:pt>
                <c:pt idx="29217">
                  <c:v>9.7693722677948507E-3</c:v>
                </c:pt>
                <c:pt idx="29218">
                  <c:v>1.6586432874098601E-4</c:v>
                </c:pt>
                <c:pt idx="29219">
                  <c:v>3.2055866350112303E-2</c:v>
                </c:pt>
                <c:pt idx="29220">
                  <c:v>1.01359859028775E-4</c:v>
                </c:pt>
                <c:pt idx="29221">
                  <c:v>0.15363443367030299</c:v>
                </c:pt>
                <c:pt idx="29222">
                  <c:v>1.3964731737933E-6</c:v>
                </c:pt>
                <c:pt idx="29223">
                  <c:v>1.79894721792253E-3</c:v>
                </c:pt>
                <c:pt idx="29224">
                  <c:v>2.5653157856381798E-3</c:v>
                </c:pt>
                <c:pt idx="29225">
                  <c:v>1.1561533438827201E-3</c:v>
                </c:pt>
                <c:pt idx="29226">
                  <c:v>0.116671447251588</c:v>
                </c:pt>
                <c:pt idx="29227">
                  <c:v>1.2712661141703899E-6</c:v>
                </c:pt>
                <c:pt idx="29228">
                  <c:v>4.2336358974611398E-4</c:v>
                </c:pt>
                <c:pt idx="29229">
                  <c:v>1.78481830465058E-3</c:v>
                </c:pt>
                <c:pt idx="29230">
                  <c:v>3.2109757639688902E-2</c:v>
                </c:pt>
                <c:pt idx="29231">
                  <c:v>2.4584818955801298E-3</c:v>
                </c:pt>
                <c:pt idx="29232">
                  <c:v>1.09341101989199E-3</c:v>
                </c:pt>
                <c:pt idx="29233">
                  <c:v>1.73011736303445E-6</c:v>
                </c:pt>
                <c:pt idx="29234">
                  <c:v>1.6233348411923899E-4</c:v>
                </c:pt>
                <c:pt idx="29235">
                  <c:v>3.3457121371867102E-3</c:v>
                </c:pt>
                <c:pt idx="29236">
                  <c:v>1.70469212266724E-6</c:v>
                </c:pt>
                <c:pt idx="29237">
                  <c:v>2.0203342737756601E-3</c:v>
                </c:pt>
                <c:pt idx="29238">
                  <c:v>3.39173079239801E-3</c:v>
                </c:pt>
                <c:pt idx="29239">
                  <c:v>8.0610060649678499E-6</c:v>
                </c:pt>
                <c:pt idx="29240">
                  <c:v>1.29786455958829E-4</c:v>
                </c:pt>
                <c:pt idx="29241">
                  <c:v>9.2948482164683299E-4</c:v>
                </c:pt>
                <c:pt idx="29242">
                  <c:v>2.0394988718376499E-6</c:v>
                </c:pt>
                <c:pt idx="29243">
                  <c:v>2.0582309508159198E-3</c:v>
                </c:pt>
                <c:pt idx="29244">
                  <c:v>1.48096426865607E-3</c:v>
                </c:pt>
                <c:pt idx="29245">
                  <c:v>1.2108275147512801E-6</c:v>
                </c:pt>
                <c:pt idx="29246">
                  <c:v>1.2491799345886001E-3</c:v>
                </c:pt>
                <c:pt idx="29247">
                  <c:v>2.8193638341140401E-3</c:v>
                </c:pt>
                <c:pt idx="29248">
                  <c:v>5.4712828349467802E-3</c:v>
                </c:pt>
                <c:pt idx="29249">
                  <c:v>6.6430626695317199E-3</c:v>
                </c:pt>
                <c:pt idx="29250">
                  <c:v>2.7047334059520098E-3</c:v>
                </c:pt>
                <c:pt idx="29251">
                  <c:v>1.15765902331694E-4</c:v>
                </c:pt>
                <c:pt idx="29252">
                  <c:v>5.1461995239440902E-5</c:v>
                </c:pt>
                <c:pt idx="29253">
                  <c:v>3.13991366305483E-3</c:v>
                </c:pt>
                <c:pt idx="29254">
                  <c:v>4.6502047036367103E-3</c:v>
                </c:pt>
                <c:pt idx="29255">
                  <c:v>6.7364952150854897E-3</c:v>
                </c:pt>
                <c:pt idx="29256">
                  <c:v>4.3449105365128303E-4</c:v>
                </c:pt>
                <c:pt idx="29257">
                  <c:v>2.6640963078806801E-3</c:v>
                </c:pt>
                <c:pt idx="29258">
                  <c:v>2.7768017319266601E-3</c:v>
                </c:pt>
                <c:pt idx="29259">
                  <c:v>4.7430148264011301E-3</c:v>
                </c:pt>
                <c:pt idx="29260">
                  <c:v>3.7095798280196E-6</c:v>
                </c:pt>
                <c:pt idx="29261">
                  <c:v>1.7043499414556E-4</c:v>
                </c:pt>
                <c:pt idx="29262">
                  <c:v>2.9820811931737801E-3</c:v>
                </c:pt>
                <c:pt idx="29263">
                  <c:v>2.54900117041301E-3</c:v>
                </c:pt>
                <c:pt idx="29264">
                  <c:v>3.2326265873673302E-4</c:v>
                </c:pt>
                <c:pt idx="29265">
                  <c:v>7.8548474535293192E-6</c:v>
                </c:pt>
                <c:pt idx="29266">
                  <c:v>6.44443063974506E-4</c:v>
                </c:pt>
                <c:pt idx="29267">
                  <c:v>7.1623775031557995E-4</c:v>
                </c:pt>
                <c:pt idx="29268">
                  <c:v>2.08752044867729E-3</c:v>
                </c:pt>
                <c:pt idx="29269">
                  <c:v>8.1546582716952799E-4</c:v>
                </c:pt>
                <c:pt idx="29270">
                  <c:v>1.86232523484337E-3</c:v>
                </c:pt>
                <c:pt idx="29271">
                  <c:v>8.6698165556740601E-5</c:v>
                </c:pt>
                <c:pt idx="29272">
                  <c:v>3.4211476217695298E-4</c:v>
                </c:pt>
                <c:pt idx="29273">
                  <c:v>9.6794479930625392E-3</c:v>
                </c:pt>
                <c:pt idx="29274">
                  <c:v>1.54273073893366E-6</c:v>
                </c:pt>
                <c:pt idx="29275">
                  <c:v>6.0778788267491801E-4</c:v>
                </c:pt>
                <c:pt idx="29276">
                  <c:v>5.0723039672373399E-3</c:v>
                </c:pt>
                <c:pt idx="29277">
                  <c:v>4.7455841181621598E-4</c:v>
                </c:pt>
                <c:pt idx="29278">
                  <c:v>8.1496783784457098E-7</c:v>
                </c:pt>
                <c:pt idx="29279">
                  <c:v>1.0910582421831501E-2</c:v>
                </c:pt>
                <c:pt idx="29280">
                  <c:v>4.4855306001321E-3</c:v>
                </c:pt>
                <c:pt idx="29281">
                  <c:v>1.4935555305828499E-3</c:v>
                </c:pt>
                <c:pt idx="29282">
                  <c:v>2.28521667693719E-4</c:v>
                </c:pt>
                <c:pt idx="29283">
                  <c:v>2.8441638494272098E-3</c:v>
                </c:pt>
                <c:pt idx="29284">
                  <c:v>8.5933255934074698E-7</c:v>
                </c:pt>
                <c:pt idx="29285">
                  <c:v>1.61470419416792E-6</c:v>
                </c:pt>
                <c:pt idx="29286">
                  <c:v>1.8099055177995301E-5</c:v>
                </c:pt>
                <c:pt idx="29287">
                  <c:v>1.6365928281968301E-2</c:v>
                </c:pt>
                <c:pt idx="29288">
                  <c:v>3.5654051945456898E-7</c:v>
                </c:pt>
                <c:pt idx="29289">
                  <c:v>1.32672174424275E-3</c:v>
                </c:pt>
                <c:pt idx="29290">
                  <c:v>5.9741351702278398E-3</c:v>
                </c:pt>
                <c:pt idx="29291">
                  <c:v>1.20150824220782E-4</c:v>
                </c:pt>
                <c:pt idx="29292">
                  <c:v>6.4650976737233503E-4</c:v>
                </c:pt>
                <c:pt idx="29293">
                  <c:v>7.7414128891032199E-4</c:v>
                </c:pt>
                <c:pt idx="29294">
                  <c:v>1.68386006292679E-2</c:v>
                </c:pt>
                <c:pt idx="29295">
                  <c:v>2.8756301076592202E-4</c:v>
                </c:pt>
                <c:pt idx="29296">
                  <c:v>8.2996583007985302E-5</c:v>
                </c:pt>
                <c:pt idx="29297">
                  <c:v>2.13621398620101E-4</c:v>
                </c:pt>
                <c:pt idx="29298">
                  <c:v>2.0055242145748499E-3</c:v>
                </c:pt>
                <c:pt idx="29299">
                  <c:v>4.0338747279020804E-3</c:v>
                </c:pt>
                <c:pt idx="29300">
                  <c:v>1.52039350921593E-4</c:v>
                </c:pt>
                <c:pt idx="29301">
                  <c:v>9.4839451751270096E-4</c:v>
                </c:pt>
                <c:pt idx="29302">
                  <c:v>1.30716274738376E-4</c:v>
                </c:pt>
                <c:pt idx="29303">
                  <c:v>2.5863636276033299E-3</c:v>
                </c:pt>
                <c:pt idx="29304">
                  <c:v>4.34123880636663E-4</c:v>
                </c:pt>
                <c:pt idx="29305">
                  <c:v>2.9780795452100702E-4</c:v>
                </c:pt>
                <c:pt idx="29306">
                  <c:v>1.56935052893377E-2</c:v>
                </c:pt>
                <c:pt idx="29307">
                  <c:v>8.9657528742028807E-3</c:v>
                </c:pt>
                <c:pt idx="29308">
                  <c:v>1.8403384286835699E-3</c:v>
                </c:pt>
                <c:pt idx="29309">
                  <c:v>1.10918897868479E-3</c:v>
                </c:pt>
                <c:pt idx="29310">
                  <c:v>2.4221292983845701E-2</c:v>
                </c:pt>
                <c:pt idx="29311">
                  <c:v>0.89369673240669401</c:v>
                </c:pt>
                <c:pt idx="29312">
                  <c:v>1.88548482476561E-3</c:v>
                </c:pt>
                <c:pt idx="29313">
                  <c:v>7.9347442854641695E-4</c:v>
                </c:pt>
                <c:pt idx="29314">
                  <c:v>4.2054305111438499E-3</c:v>
                </c:pt>
                <c:pt idx="29315">
                  <c:v>3.3550233111476002E-6</c:v>
                </c:pt>
                <c:pt idx="29316">
                  <c:v>1.36042125306771E-2</c:v>
                </c:pt>
                <c:pt idx="29317">
                  <c:v>4.2332435042157402E-4</c:v>
                </c:pt>
                <c:pt idx="29318">
                  <c:v>4.4731246043875902E-5</c:v>
                </c:pt>
                <c:pt idx="29319">
                  <c:v>1.47744323699915E-2</c:v>
                </c:pt>
                <c:pt idx="29320">
                  <c:v>1.8134634804200599E-2</c:v>
                </c:pt>
                <c:pt idx="29321">
                  <c:v>3.7818543362987502E-4</c:v>
                </c:pt>
                <c:pt idx="29322">
                  <c:v>1.12354671525785E-5</c:v>
                </c:pt>
                <c:pt idx="29323">
                  <c:v>3.9592802365421996E-6</c:v>
                </c:pt>
                <c:pt idx="29324">
                  <c:v>1.42233882844349E-3</c:v>
                </c:pt>
                <c:pt idx="29325">
                  <c:v>2.57657389891706E-4</c:v>
                </c:pt>
                <c:pt idx="29326">
                  <c:v>2.2826457679896601E-5</c:v>
                </c:pt>
                <c:pt idx="29327">
                  <c:v>6.9486321778852294E-5</c:v>
                </c:pt>
                <c:pt idx="29328">
                  <c:v>1.0132835223253E-3</c:v>
                </c:pt>
                <c:pt idx="29329">
                  <c:v>1.0930557158763199E-3</c:v>
                </c:pt>
                <c:pt idx="29330">
                  <c:v>3.24202822235977E-4</c:v>
                </c:pt>
                <c:pt idx="29331">
                  <c:v>9.0128789505139597E-5</c:v>
                </c:pt>
                <c:pt idx="29332">
                  <c:v>5.6846601551897498E-5</c:v>
                </c:pt>
                <c:pt idx="29333">
                  <c:v>4.0323115361975601E-4</c:v>
                </c:pt>
                <c:pt idx="29334">
                  <c:v>6.6821727313821104E-3</c:v>
                </c:pt>
                <c:pt idx="29335">
                  <c:v>2.0252465943830398E-3</c:v>
                </c:pt>
                <c:pt idx="29336">
                  <c:v>0.101157028893805</c:v>
                </c:pt>
                <c:pt idx="29337">
                  <c:v>2.7057032247367099E-6</c:v>
                </c:pt>
                <c:pt idx="29338">
                  <c:v>9.1893302287264104E-5</c:v>
                </c:pt>
                <c:pt idx="29339">
                  <c:v>4.9557200103150995E-4</c:v>
                </c:pt>
                <c:pt idx="29340">
                  <c:v>1.82043757931383E-5</c:v>
                </c:pt>
                <c:pt idx="29341">
                  <c:v>0.73231059583285396</c:v>
                </c:pt>
                <c:pt idx="29342">
                  <c:v>1.6728619207298501E-2</c:v>
                </c:pt>
                <c:pt idx="29343">
                  <c:v>4.0136292926377402E-2</c:v>
                </c:pt>
                <c:pt idx="29344">
                  <c:v>7.03853991448182E-3</c:v>
                </c:pt>
                <c:pt idx="29345">
                  <c:v>1.5919342982621699E-2</c:v>
                </c:pt>
                <c:pt idx="29346">
                  <c:v>5.7167799392818198E-4</c:v>
                </c:pt>
                <c:pt idx="29347">
                  <c:v>1.5045044874293801E-6</c:v>
                </c:pt>
                <c:pt idx="29348">
                  <c:v>2.4082238288049E-2</c:v>
                </c:pt>
                <c:pt idx="29349">
                  <c:v>5.2158071230087497E-4</c:v>
                </c:pt>
                <c:pt idx="29350">
                  <c:v>2.0919745251340499E-3</c:v>
                </c:pt>
                <c:pt idx="29351">
                  <c:v>3.7863497990526301E-3</c:v>
                </c:pt>
                <c:pt idx="29352">
                  <c:v>1.57480732925794E-2</c:v>
                </c:pt>
                <c:pt idx="29353">
                  <c:v>9.3587310709590803E-4</c:v>
                </c:pt>
                <c:pt idx="29354">
                  <c:v>3.5440647825073402E-3</c:v>
                </c:pt>
                <c:pt idx="29355">
                  <c:v>4.4126432619596197E-3</c:v>
                </c:pt>
                <c:pt idx="29356">
                  <c:v>1.2183752187112099E-2</c:v>
                </c:pt>
                <c:pt idx="29357">
                  <c:v>7.0981162656341299E-4</c:v>
                </c:pt>
                <c:pt idx="29358">
                  <c:v>1.48541544286344E-4</c:v>
                </c:pt>
                <c:pt idx="29359">
                  <c:v>1.8873668859688501E-2</c:v>
                </c:pt>
                <c:pt idx="29360">
                  <c:v>1.34934207842436E-2</c:v>
                </c:pt>
                <c:pt idx="29361">
                  <c:v>0.35727352628047898</c:v>
                </c:pt>
                <c:pt idx="29362">
                  <c:v>2.2574568713967201E-3</c:v>
                </c:pt>
                <c:pt idx="29363">
                  <c:v>1.3591915074129301E-3</c:v>
                </c:pt>
                <c:pt idx="29364">
                  <c:v>5.40457752097345E-3</c:v>
                </c:pt>
                <c:pt idx="29365">
                  <c:v>8.3954357527615906E-3</c:v>
                </c:pt>
                <c:pt idx="29366">
                  <c:v>1.6873643472873801E-3</c:v>
                </c:pt>
                <c:pt idx="29367">
                  <c:v>6.4470799682896397E-5</c:v>
                </c:pt>
                <c:pt idx="29368">
                  <c:v>5.4364876210829501E-3</c:v>
                </c:pt>
                <c:pt idx="29369">
                  <c:v>3.3743147699482202E-4</c:v>
                </c:pt>
                <c:pt idx="29370">
                  <c:v>1.8242535674073901E-5</c:v>
                </c:pt>
                <c:pt idx="29371">
                  <c:v>2.8330404691135301E-4</c:v>
                </c:pt>
                <c:pt idx="29372">
                  <c:v>1.0569565006226401E-3</c:v>
                </c:pt>
                <c:pt idx="29373">
                  <c:v>4.11905659696147E-4</c:v>
                </c:pt>
                <c:pt idx="29374">
                  <c:v>8.6454402106019793E-3</c:v>
                </c:pt>
                <c:pt idx="29375">
                  <c:v>2.4466502201822701E-6</c:v>
                </c:pt>
                <c:pt idx="29376">
                  <c:v>2.80621616943887E-5</c:v>
                </c:pt>
                <c:pt idx="29377">
                  <c:v>9.1002904170448494E-5</c:v>
                </c:pt>
                <c:pt idx="29378">
                  <c:v>9.7709640542169608E-3</c:v>
                </c:pt>
                <c:pt idx="29379">
                  <c:v>8.3679210348746698E-6</c:v>
                </c:pt>
                <c:pt idx="29380">
                  <c:v>8.4050838704918004E-4</c:v>
                </c:pt>
                <c:pt idx="29381">
                  <c:v>3.20403358334129E-3</c:v>
                </c:pt>
                <c:pt idx="29382">
                  <c:v>3.6934473524450603E-5</c:v>
                </c:pt>
                <c:pt idx="29383">
                  <c:v>3.91508155421784E-4</c:v>
                </c:pt>
                <c:pt idx="29384">
                  <c:v>6.8954306631811596E-4</c:v>
                </c:pt>
                <c:pt idx="29385">
                  <c:v>1.5668330510627701E-4</c:v>
                </c:pt>
                <c:pt idx="29386">
                  <c:v>2.2058113022576098E-3</c:v>
                </c:pt>
                <c:pt idx="29387">
                  <c:v>5.1802676714560198E-3</c:v>
                </c:pt>
                <c:pt idx="29388">
                  <c:v>1.9055565443822999E-2</c:v>
                </c:pt>
                <c:pt idx="29389">
                  <c:v>3.6147496138042999E-4</c:v>
                </c:pt>
                <c:pt idx="29390">
                  <c:v>4.5746285186279E-3</c:v>
                </c:pt>
                <c:pt idx="29391">
                  <c:v>5.3464525523787504E-4</c:v>
                </c:pt>
                <c:pt idx="29392">
                  <c:v>1.35347631217686E-3</c:v>
                </c:pt>
                <c:pt idx="29393">
                  <c:v>9.6891520396775004E-3</c:v>
                </c:pt>
                <c:pt idx="29394">
                  <c:v>7.8865350444471405E-3</c:v>
                </c:pt>
                <c:pt idx="29395">
                  <c:v>2.18333410880245E-3</c:v>
                </c:pt>
                <c:pt idx="29396">
                  <c:v>4.3309017076363901E-7</c:v>
                </c:pt>
                <c:pt idx="29397">
                  <c:v>5.9651464448850599E-4</c:v>
                </c:pt>
                <c:pt idx="29398">
                  <c:v>1.8804934748707901E-3</c:v>
                </c:pt>
                <c:pt idx="29399">
                  <c:v>1.6169653227894999E-4</c:v>
                </c:pt>
                <c:pt idx="29400">
                  <c:v>1.5986601148528299E-3</c:v>
                </c:pt>
                <c:pt idx="29401">
                  <c:v>3.05656475025973E-4</c:v>
                </c:pt>
                <c:pt idx="29402">
                  <c:v>3.1173313451155799E-3</c:v>
                </c:pt>
                <c:pt idx="29403">
                  <c:v>1.57995069141787E-6</c:v>
                </c:pt>
                <c:pt idx="29404">
                  <c:v>1.4677197641287099E-2</c:v>
                </c:pt>
                <c:pt idx="29405">
                  <c:v>2.1627053169723802E-3</c:v>
                </c:pt>
                <c:pt idx="29406">
                  <c:v>5.0728737408399797E-4</c:v>
                </c:pt>
                <c:pt idx="29407">
                  <c:v>2.5030270413683701E-6</c:v>
                </c:pt>
                <c:pt idx="29408">
                  <c:v>2.0816914069425799E-4</c:v>
                </c:pt>
                <c:pt idx="29409">
                  <c:v>1.9262077914244901E-3</c:v>
                </c:pt>
                <c:pt idx="29410">
                  <c:v>4.6109105523826598E-2</c:v>
                </c:pt>
                <c:pt idx="29411">
                  <c:v>5.1097181819345599E-5</c:v>
                </c:pt>
                <c:pt idx="29412">
                  <c:v>1.75613526539174E-4</c:v>
                </c:pt>
                <c:pt idx="29413">
                  <c:v>3.8961562579441E-4</c:v>
                </c:pt>
                <c:pt idx="29414">
                  <c:v>2.0837464901781698E-3</c:v>
                </c:pt>
                <c:pt idx="29415">
                  <c:v>6.7889197774506605E-4</c:v>
                </c:pt>
                <c:pt idx="29416">
                  <c:v>1.7886761096448201E-6</c:v>
                </c:pt>
                <c:pt idx="29417">
                  <c:v>1.82236965962281E-3</c:v>
                </c:pt>
                <c:pt idx="29418">
                  <c:v>4.5846161166876399E-4</c:v>
                </c:pt>
                <c:pt idx="29419">
                  <c:v>1.1687732483518499E-4</c:v>
                </c:pt>
                <c:pt idx="29420">
                  <c:v>1.3091469942181E-2</c:v>
                </c:pt>
                <c:pt idx="29421">
                  <c:v>3.9630353921495899E-3</c:v>
                </c:pt>
                <c:pt idx="29422">
                  <c:v>5.2547941997019398E-2</c:v>
                </c:pt>
                <c:pt idx="29423">
                  <c:v>7.6468576118711104E-4</c:v>
                </c:pt>
                <c:pt idx="29424">
                  <c:v>1.7104916894539999E-3</c:v>
                </c:pt>
                <c:pt idx="29425">
                  <c:v>1.6669934821625699E-4</c:v>
                </c:pt>
                <c:pt idx="29426">
                  <c:v>1.95796888945749E-4</c:v>
                </c:pt>
                <c:pt idx="29427">
                  <c:v>3.82898431244472E-4</c:v>
                </c:pt>
                <c:pt idx="29428">
                  <c:v>1.64973943487178E-6</c:v>
                </c:pt>
                <c:pt idx="29429">
                  <c:v>2.20196459063416E-4</c:v>
                </c:pt>
                <c:pt idx="29430">
                  <c:v>1.0635622013231201E-6</c:v>
                </c:pt>
                <c:pt idx="29431">
                  <c:v>9.5685701967321603E-3</c:v>
                </c:pt>
                <c:pt idx="29432">
                  <c:v>1.8738063850617001E-4</c:v>
                </c:pt>
                <c:pt idx="29433">
                  <c:v>1.3901418897779899E-3</c:v>
                </c:pt>
                <c:pt idx="29434">
                  <c:v>7.7956259306038403E-5</c:v>
                </c:pt>
                <c:pt idx="29435">
                  <c:v>1.5880878153161799E-4</c:v>
                </c:pt>
                <c:pt idx="29436">
                  <c:v>7.78878829524105E-4</c:v>
                </c:pt>
                <c:pt idx="29437">
                  <c:v>9.0186939882244793E-5</c:v>
                </c:pt>
                <c:pt idx="29438">
                  <c:v>1.3813945382451001E-2</c:v>
                </c:pt>
                <c:pt idx="29439">
                  <c:v>5.47420742608955E-5</c:v>
                </c:pt>
                <c:pt idx="29440">
                  <c:v>3.69753691192648E-3</c:v>
                </c:pt>
                <c:pt idx="29441">
                  <c:v>2.0444750229853099E-4</c:v>
                </c:pt>
                <c:pt idx="29442">
                  <c:v>2.4700998570856102E-4</c:v>
                </c:pt>
                <c:pt idx="29443">
                  <c:v>2.2964732756304801E-4</c:v>
                </c:pt>
                <c:pt idx="29444">
                  <c:v>2.6947031413728299E-5</c:v>
                </c:pt>
                <c:pt idx="29445">
                  <c:v>1.42502628254842E-4</c:v>
                </c:pt>
                <c:pt idx="29446">
                  <c:v>2.6761824321313701E-2</c:v>
                </c:pt>
                <c:pt idx="29447">
                  <c:v>3.1683152645952398E-6</c:v>
                </c:pt>
                <c:pt idx="29448">
                  <c:v>1.9618311359529501E-7</c:v>
                </c:pt>
                <c:pt idx="29449">
                  <c:v>5.3113204380552596E-4</c:v>
                </c:pt>
                <c:pt idx="29450">
                  <c:v>5.7172489040775397E-3</c:v>
                </c:pt>
                <c:pt idx="29451">
                  <c:v>1.7273414978015901E-6</c:v>
                </c:pt>
                <c:pt idx="29452">
                  <c:v>5.1696340442266703E-3</c:v>
                </c:pt>
                <c:pt idx="29453">
                  <c:v>1.58167523543007E-2</c:v>
                </c:pt>
                <c:pt idx="29454">
                  <c:v>3.0534542245924997E-5</c:v>
                </c:pt>
                <c:pt idx="29455">
                  <c:v>4.0252719809734697E-4</c:v>
                </c:pt>
                <c:pt idx="29456">
                  <c:v>4.2635120401127704E-3</c:v>
                </c:pt>
                <c:pt idx="29457">
                  <c:v>1.94168523930273E-2</c:v>
                </c:pt>
                <c:pt idx="29458">
                  <c:v>5.63437885183528E-4</c:v>
                </c:pt>
                <c:pt idx="29459">
                  <c:v>6.7178279900880703E-4</c:v>
                </c:pt>
                <c:pt idx="29460">
                  <c:v>2.1045929613214601E-4</c:v>
                </c:pt>
                <c:pt idx="29461">
                  <c:v>1.9534895750167899E-4</c:v>
                </c:pt>
                <c:pt idx="29462">
                  <c:v>8.7173138720727898E-3</c:v>
                </c:pt>
                <c:pt idx="29463">
                  <c:v>1.42212784625033E-3</c:v>
                </c:pt>
                <c:pt idx="29464">
                  <c:v>2.6265188405054E-4</c:v>
                </c:pt>
                <c:pt idx="29465">
                  <c:v>4.0535323588904398E-4</c:v>
                </c:pt>
                <c:pt idx="29466">
                  <c:v>3.4366289312533799E-5</c:v>
                </c:pt>
                <c:pt idx="29467">
                  <c:v>1.22418369721339E-4</c:v>
                </c:pt>
                <c:pt idx="29468">
                  <c:v>5.6841200173492999E-3</c:v>
                </c:pt>
                <c:pt idx="29469">
                  <c:v>2.28470633475919E-3</c:v>
                </c:pt>
                <c:pt idx="29470">
                  <c:v>1.0815687185999101E-5</c:v>
                </c:pt>
                <c:pt idx="29471">
                  <c:v>1.86836059494888E-3</c:v>
                </c:pt>
                <c:pt idx="29472">
                  <c:v>2.87231802815531E-4</c:v>
                </c:pt>
                <c:pt idx="29473">
                  <c:v>1.0629853794678699E-3</c:v>
                </c:pt>
                <c:pt idx="29474">
                  <c:v>5.0212098552403503E-3</c:v>
                </c:pt>
                <c:pt idx="29475">
                  <c:v>4.2224639152400699E-4</c:v>
                </c:pt>
                <c:pt idx="29476">
                  <c:v>1.11399702145276E-6</c:v>
                </c:pt>
                <c:pt idx="29477">
                  <c:v>2.0382293773395501E-3</c:v>
                </c:pt>
                <c:pt idx="29478">
                  <c:v>4.9761123816226403E-2</c:v>
                </c:pt>
                <c:pt idx="29479">
                  <c:v>4.2584069557283402E-7</c:v>
                </c:pt>
                <c:pt idx="29480">
                  <c:v>3.4522378656684402E-7</c:v>
                </c:pt>
                <c:pt idx="29481">
                  <c:v>1.06373450811334E-3</c:v>
                </c:pt>
                <c:pt idx="29482">
                  <c:v>1.2302753318470701E-3</c:v>
                </c:pt>
                <c:pt idx="29483">
                  <c:v>6.0176039597246002E-4</c:v>
                </c:pt>
                <c:pt idx="29484">
                  <c:v>1.82362425058245E-3</c:v>
                </c:pt>
                <c:pt idx="29485">
                  <c:v>1.7113667491000601E-4</c:v>
                </c:pt>
                <c:pt idx="29486">
                  <c:v>1.9558012012892701E-4</c:v>
                </c:pt>
                <c:pt idx="29487">
                  <c:v>1.9641043256033702E-2</c:v>
                </c:pt>
                <c:pt idx="29488">
                  <c:v>4.7236594407872303E-3</c:v>
                </c:pt>
                <c:pt idx="29489">
                  <c:v>1.3554244504782801E-2</c:v>
                </c:pt>
                <c:pt idx="29490">
                  <c:v>3.7809942701944E-3</c:v>
                </c:pt>
                <c:pt idx="29491">
                  <c:v>6.45880623225689E-3</c:v>
                </c:pt>
                <c:pt idx="29492">
                  <c:v>2.5739957172003601E-4</c:v>
                </c:pt>
                <c:pt idx="29493">
                  <c:v>2.75934333845952E-3</c:v>
                </c:pt>
                <c:pt idx="29494">
                  <c:v>1.6452087364695701E-2</c:v>
                </c:pt>
                <c:pt idx="29495">
                  <c:v>2.2714052544789399E-4</c:v>
                </c:pt>
                <c:pt idx="29496">
                  <c:v>1.2814012541221E-3</c:v>
                </c:pt>
                <c:pt idx="29497">
                  <c:v>6.2877942455202796E-3</c:v>
                </c:pt>
                <c:pt idx="29498">
                  <c:v>7.7518187712003498E-3</c:v>
                </c:pt>
                <c:pt idx="29499">
                  <c:v>4.2927185590582501E-7</c:v>
                </c:pt>
                <c:pt idx="29500">
                  <c:v>1.5347481520604301E-4</c:v>
                </c:pt>
                <c:pt idx="29501">
                  <c:v>3.2594809102721501E-4</c:v>
                </c:pt>
                <c:pt idx="29502">
                  <c:v>1.81277391238568E-4</c:v>
                </c:pt>
                <c:pt idx="29503">
                  <c:v>6.4449645605307501E-4</c:v>
                </c:pt>
                <c:pt idx="29504">
                  <c:v>5.1744017401837304E-4</c:v>
                </c:pt>
                <c:pt idx="29505">
                  <c:v>4.0796825177465499E-3</c:v>
                </c:pt>
                <c:pt idx="29506">
                  <c:v>1.07913518054532E-3</c:v>
                </c:pt>
                <c:pt idx="29507">
                  <c:v>9.3282726747339397E-5</c:v>
                </c:pt>
                <c:pt idx="29508">
                  <c:v>1.03102844400178E-5</c:v>
                </c:pt>
                <c:pt idx="29509">
                  <c:v>1.25311815470236E-3</c:v>
                </c:pt>
                <c:pt idx="29510">
                  <c:v>1.5202206789872801E-4</c:v>
                </c:pt>
                <c:pt idx="29511">
                  <c:v>7.3669261984898402E-3</c:v>
                </c:pt>
                <c:pt idx="29512">
                  <c:v>9.7048077954900599E-4</c:v>
                </c:pt>
                <c:pt idx="29513">
                  <c:v>5.1486868428707495E-4</c:v>
                </c:pt>
                <c:pt idx="29514">
                  <c:v>3.3027742922264902E-7</c:v>
                </c:pt>
                <c:pt idx="29515">
                  <c:v>2.9256720014049198E-3</c:v>
                </c:pt>
                <c:pt idx="29516">
                  <c:v>1.18944231196571E-3</c:v>
                </c:pt>
                <c:pt idx="29517">
                  <c:v>4.4288992606799098E-7</c:v>
                </c:pt>
                <c:pt idx="29518">
                  <c:v>6.4016614989077601E-7</c:v>
                </c:pt>
                <c:pt idx="29519">
                  <c:v>9.03216526392477E-4</c:v>
                </c:pt>
                <c:pt idx="29520">
                  <c:v>5.2530935861024801E-2</c:v>
                </c:pt>
                <c:pt idx="29521">
                  <c:v>6.9760497007148104E-4</c:v>
                </c:pt>
                <c:pt idx="29522">
                  <c:v>2.4079564627815399E-7</c:v>
                </c:pt>
                <c:pt idx="29523">
                  <c:v>1.6634000514249901E-4</c:v>
                </c:pt>
                <c:pt idx="29524">
                  <c:v>2.01610877840179E-3</c:v>
                </c:pt>
                <c:pt idx="29525">
                  <c:v>6.1160170534743296E-3</c:v>
                </c:pt>
                <c:pt idx="29526">
                  <c:v>1.38638201125303E-4</c:v>
                </c:pt>
                <c:pt idx="29527">
                  <c:v>1.5085769401878999E-3</c:v>
                </c:pt>
                <c:pt idx="29528">
                  <c:v>1.40493313121739E-3</c:v>
                </c:pt>
                <c:pt idx="29529">
                  <c:v>1.22890475425956E-2</c:v>
                </c:pt>
                <c:pt idx="29530">
                  <c:v>4.8904248579065704E-3</c:v>
                </c:pt>
                <c:pt idx="29531">
                  <c:v>5.5840347238056099E-3</c:v>
                </c:pt>
                <c:pt idx="29532">
                  <c:v>3.9971140365417602E-7</c:v>
                </c:pt>
                <c:pt idx="29533">
                  <c:v>2.6339414330351897E-4</c:v>
                </c:pt>
                <c:pt idx="29534">
                  <c:v>2.7449720243649901E-3</c:v>
                </c:pt>
                <c:pt idx="29535">
                  <c:v>3.09970552415814E-3</c:v>
                </c:pt>
                <c:pt idx="29536">
                  <c:v>1.4125372388059599E-4</c:v>
                </c:pt>
                <c:pt idx="29537">
                  <c:v>5.7366787097362702E-5</c:v>
                </c:pt>
                <c:pt idx="29538">
                  <c:v>2.8374547620600498E-4</c:v>
                </c:pt>
                <c:pt idx="29539">
                  <c:v>2.6235996811800502E-3</c:v>
                </c:pt>
                <c:pt idx="29540">
                  <c:v>4.4846412105155097E-3</c:v>
                </c:pt>
                <c:pt idx="29541">
                  <c:v>3.0061643239369701E-3</c:v>
                </c:pt>
                <c:pt idx="29542">
                  <c:v>1.2562670592878899E-5</c:v>
                </c:pt>
                <c:pt idx="29543">
                  <c:v>3.45919034362239E-4</c:v>
                </c:pt>
                <c:pt idx="29544">
                  <c:v>2.8923378336236097E-7</c:v>
                </c:pt>
                <c:pt idx="29545">
                  <c:v>7.0080595921971E-3</c:v>
                </c:pt>
                <c:pt idx="29546">
                  <c:v>7.1390565480706201E-4</c:v>
                </c:pt>
                <c:pt idx="29547">
                  <c:v>7.7217117318467796E-4</c:v>
                </c:pt>
                <c:pt idx="29548">
                  <c:v>9.0427425172980302E-3</c:v>
                </c:pt>
                <c:pt idx="29549">
                  <c:v>1.16677706465485E-4</c:v>
                </c:pt>
                <c:pt idx="29550">
                  <c:v>1.0602568985104E-5</c:v>
                </c:pt>
                <c:pt idx="29551">
                  <c:v>4.7834514384492003E-7</c:v>
                </c:pt>
                <c:pt idx="29552">
                  <c:v>2.00612138381783E-4</c:v>
                </c:pt>
                <c:pt idx="29553">
                  <c:v>2.2729131210363299E-4</c:v>
                </c:pt>
                <c:pt idx="29554">
                  <c:v>1.11524067368425E-4</c:v>
                </c:pt>
                <c:pt idx="29555">
                  <c:v>1.2890978442240801E-3</c:v>
                </c:pt>
                <c:pt idx="29556">
                  <c:v>2.0265485916205699E-7</c:v>
                </c:pt>
                <c:pt idx="29557">
                  <c:v>6.7376279585595704E-4</c:v>
                </c:pt>
                <c:pt idx="29558">
                  <c:v>6.6009936216306596E-4</c:v>
                </c:pt>
                <c:pt idx="29559">
                  <c:v>3.9190672325733998E-3</c:v>
                </c:pt>
                <c:pt idx="29560">
                  <c:v>0.884986515923047</c:v>
                </c:pt>
                <c:pt idx="29561">
                  <c:v>1.24005528216331E-4</c:v>
                </c:pt>
                <c:pt idx="29562">
                  <c:v>1.68037057813234E-2</c:v>
                </c:pt>
                <c:pt idx="29563">
                  <c:v>6.7846028969466201E-3</c:v>
                </c:pt>
                <c:pt idx="29564">
                  <c:v>7.9074730435959601E-3</c:v>
                </c:pt>
                <c:pt idx="29565">
                  <c:v>3.3000696319279601E-4</c:v>
                </c:pt>
                <c:pt idx="29566">
                  <c:v>3.2082813304686801E-4</c:v>
                </c:pt>
                <c:pt idx="29567">
                  <c:v>8.2452520260470799E-7</c:v>
                </c:pt>
                <c:pt idx="29568">
                  <c:v>1.80080274056731E-4</c:v>
                </c:pt>
                <c:pt idx="29569">
                  <c:v>9.6133865539155803E-4</c:v>
                </c:pt>
                <c:pt idx="29570">
                  <c:v>0.38613654525347502</c:v>
                </c:pt>
                <c:pt idx="29571">
                  <c:v>2.0215491329215701E-3</c:v>
                </c:pt>
                <c:pt idx="29572">
                  <c:v>2.66052988985809E-3</c:v>
                </c:pt>
                <c:pt idx="29573">
                  <c:v>7.85857746919685E-3</c:v>
                </c:pt>
                <c:pt idx="29574">
                  <c:v>9.5439037160400305E-5</c:v>
                </c:pt>
                <c:pt idx="29575">
                  <c:v>1.5958134895276401E-6</c:v>
                </c:pt>
                <c:pt idx="29576">
                  <c:v>3.94080416767783E-3</c:v>
                </c:pt>
                <c:pt idx="29577">
                  <c:v>1.6833934887499599E-4</c:v>
                </c:pt>
                <c:pt idx="29578">
                  <c:v>2.30693992457531E-3</c:v>
                </c:pt>
                <c:pt idx="29579">
                  <c:v>1.3073756218975699E-2</c:v>
                </c:pt>
                <c:pt idx="29580">
                  <c:v>5.3762161253668702E-4</c:v>
                </c:pt>
                <c:pt idx="29581">
                  <c:v>6.8893353792926697E-4</c:v>
                </c:pt>
                <c:pt idx="29582">
                  <c:v>6.0473185778534099E-5</c:v>
                </c:pt>
                <c:pt idx="29583">
                  <c:v>5.7183627129649703E-4</c:v>
                </c:pt>
                <c:pt idx="29584">
                  <c:v>1.7992044504179801E-4</c:v>
                </c:pt>
                <c:pt idx="29585">
                  <c:v>3.3408170156604701E-3</c:v>
                </c:pt>
                <c:pt idx="29586">
                  <c:v>4.27023213312107E-7</c:v>
                </c:pt>
                <c:pt idx="29587">
                  <c:v>1.0287212579377101E-6</c:v>
                </c:pt>
                <c:pt idx="29588">
                  <c:v>7.1230184405215405E-4</c:v>
                </c:pt>
                <c:pt idx="29589">
                  <c:v>3.5314327720175199E-3</c:v>
                </c:pt>
                <c:pt idx="29590">
                  <c:v>1.2428483642944199E-4</c:v>
                </c:pt>
                <c:pt idx="29591">
                  <c:v>2.0966377201133E-2</c:v>
                </c:pt>
                <c:pt idx="29592">
                  <c:v>4.82521946945242E-5</c:v>
                </c:pt>
                <c:pt idx="29593">
                  <c:v>1.61226746024416E-3</c:v>
                </c:pt>
                <c:pt idx="29594">
                  <c:v>4.64118905115963E-6</c:v>
                </c:pt>
                <c:pt idx="29595">
                  <c:v>2.4399892709924501E-2</c:v>
                </c:pt>
                <c:pt idx="29596">
                  <c:v>7.2518974126841102E-3</c:v>
                </c:pt>
                <c:pt idx="29597">
                  <c:v>9.5835743016288498E-4</c:v>
                </c:pt>
                <c:pt idx="29598">
                  <c:v>5.4585048986702505E-7</c:v>
                </c:pt>
                <c:pt idx="29599">
                  <c:v>2.0402574601816599E-3</c:v>
                </c:pt>
                <c:pt idx="29600">
                  <c:v>5.1375416333626698E-4</c:v>
                </c:pt>
                <c:pt idx="29601">
                  <c:v>1.48851966448764E-2</c:v>
                </c:pt>
                <c:pt idx="29602">
                  <c:v>8.1448097147835996E-5</c:v>
                </c:pt>
                <c:pt idx="29603">
                  <c:v>2.5706790374731602E-7</c:v>
                </c:pt>
                <c:pt idx="29604">
                  <c:v>2.42340957482075E-2</c:v>
                </c:pt>
                <c:pt idx="29605">
                  <c:v>2.16859231768273E-4</c:v>
                </c:pt>
                <c:pt idx="29606">
                  <c:v>9.870589302445631E-4</c:v>
                </c:pt>
                <c:pt idx="29607">
                  <c:v>2.2358273099384301E-3</c:v>
                </c:pt>
                <c:pt idx="29608">
                  <c:v>7.3591604039612598E-4</c:v>
                </c:pt>
                <c:pt idx="29609">
                  <c:v>1.2724882735843E-4</c:v>
                </c:pt>
                <c:pt idx="29610">
                  <c:v>9.9833103341894993E-6</c:v>
                </c:pt>
                <c:pt idx="29611">
                  <c:v>4.0970326688381199E-3</c:v>
                </c:pt>
                <c:pt idx="29612">
                  <c:v>9.0800480399098903E-5</c:v>
                </c:pt>
                <c:pt idx="29613">
                  <c:v>9.2431933401731397E-4</c:v>
                </c:pt>
                <c:pt idx="29614">
                  <c:v>7.0423528145937596E-3</c:v>
                </c:pt>
                <c:pt idx="29615">
                  <c:v>9.5121352921870703E-7</c:v>
                </c:pt>
                <c:pt idx="29616">
                  <c:v>6.1579047721422404E-4</c:v>
                </c:pt>
                <c:pt idx="29617">
                  <c:v>2.4620650649383001E-4</c:v>
                </c:pt>
                <c:pt idx="29618">
                  <c:v>3.2361607467947702E-3</c:v>
                </c:pt>
                <c:pt idx="29619">
                  <c:v>2.21934378277316E-3</c:v>
                </c:pt>
                <c:pt idx="29620">
                  <c:v>1.85087658678737E-2</c:v>
                </c:pt>
                <c:pt idx="29621">
                  <c:v>2.5463367488035601E-3</c:v>
                </c:pt>
                <c:pt idx="29622">
                  <c:v>5.6123032507606201E-4</c:v>
                </c:pt>
                <c:pt idx="29623">
                  <c:v>3.3816951307285002E-3</c:v>
                </c:pt>
                <c:pt idx="29624">
                  <c:v>2.2987365064323002E-3</c:v>
                </c:pt>
                <c:pt idx="29625">
                  <c:v>1.69840131418367E-3</c:v>
                </c:pt>
                <c:pt idx="29626">
                  <c:v>3.4895895537235201E-3</c:v>
                </c:pt>
                <c:pt idx="29627">
                  <c:v>1.16007474275358E-2</c:v>
                </c:pt>
                <c:pt idx="29628">
                  <c:v>1.4167745032635E-6</c:v>
                </c:pt>
                <c:pt idx="29629">
                  <c:v>4.4899091317418399E-3</c:v>
                </c:pt>
                <c:pt idx="29630">
                  <c:v>4.3648261819917301E-2</c:v>
                </c:pt>
                <c:pt idx="29631">
                  <c:v>9.8192621084649298E-5</c:v>
                </c:pt>
                <c:pt idx="29632">
                  <c:v>4.25051786265689E-5</c:v>
                </c:pt>
                <c:pt idx="29633">
                  <c:v>0.30951816372156599</c:v>
                </c:pt>
                <c:pt idx="29634">
                  <c:v>4.4440141609482203E-2</c:v>
                </c:pt>
                <c:pt idx="29635">
                  <c:v>9.1823269338653507E-3</c:v>
                </c:pt>
                <c:pt idx="29636">
                  <c:v>1.3684813307144399E-3</c:v>
                </c:pt>
                <c:pt idx="29637">
                  <c:v>1.1921789944521601E-3</c:v>
                </c:pt>
                <c:pt idx="29638">
                  <c:v>3.7304467685341501E-4</c:v>
                </c:pt>
                <c:pt idx="29639">
                  <c:v>6.2125073018920495E-4</c:v>
                </c:pt>
                <c:pt idx="29640">
                  <c:v>7.4703561326868199E-4</c:v>
                </c:pt>
                <c:pt idx="29641">
                  <c:v>6.2339671357680704E-4</c:v>
                </c:pt>
                <c:pt idx="29642">
                  <c:v>7.9214498043862704E-4</c:v>
                </c:pt>
                <c:pt idx="29643">
                  <c:v>4.7301670810369699E-2</c:v>
                </c:pt>
                <c:pt idx="29644">
                  <c:v>3.6799624764416997E-4</c:v>
                </c:pt>
                <c:pt idx="29645">
                  <c:v>8.8812166539870303E-5</c:v>
                </c:pt>
                <c:pt idx="29646">
                  <c:v>9.1566115830451404E-4</c:v>
                </c:pt>
                <c:pt idx="29647">
                  <c:v>1.0058261594886301E-2</c:v>
                </c:pt>
                <c:pt idx="29648">
                  <c:v>1.7351127919056201E-3</c:v>
                </c:pt>
                <c:pt idx="29649">
                  <c:v>1.1604723121182499E-3</c:v>
                </c:pt>
                <c:pt idx="29650">
                  <c:v>1.62841507578238E-3</c:v>
                </c:pt>
                <c:pt idx="29651">
                  <c:v>8.3480116063441202E-7</c:v>
                </c:pt>
                <c:pt idx="29652">
                  <c:v>4.6419796447816E-4</c:v>
                </c:pt>
                <c:pt idx="29653">
                  <c:v>1.0845816584022E-3</c:v>
                </c:pt>
                <c:pt idx="29654">
                  <c:v>8.1272515895456608E-3</c:v>
                </c:pt>
                <c:pt idx="29655">
                  <c:v>3.0610743272513899E-4</c:v>
                </c:pt>
                <c:pt idx="29656">
                  <c:v>3.2249121533491501E-3</c:v>
                </c:pt>
                <c:pt idx="29657">
                  <c:v>2.2677910097220101E-4</c:v>
                </c:pt>
                <c:pt idx="29658">
                  <c:v>3.41990610200807E-7</c:v>
                </c:pt>
                <c:pt idx="29659">
                  <c:v>0.20659612392312099</c:v>
                </c:pt>
                <c:pt idx="29660">
                  <c:v>3.6390136247282999E-4</c:v>
                </c:pt>
                <c:pt idx="29661">
                  <c:v>1.9029354621696399E-3</c:v>
                </c:pt>
                <c:pt idx="29662">
                  <c:v>2.03962625421665E-3</c:v>
                </c:pt>
                <c:pt idx="29663">
                  <c:v>2.5019567722110101E-4</c:v>
                </c:pt>
                <c:pt idx="29664">
                  <c:v>2.52636408493538E-2</c:v>
                </c:pt>
                <c:pt idx="29665">
                  <c:v>8.6705275869079397E-3</c:v>
                </c:pt>
                <c:pt idx="29666">
                  <c:v>2.0437172766382699E-7</c:v>
                </c:pt>
                <c:pt idx="29667">
                  <c:v>4.1460937649899603E-2</c:v>
                </c:pt>
                <c:pt idx="29668">
                  <c:v>5.6555979499819295E-7</c:v>
                </c:pt>
                <c:pt idx="29669">
                  <c:v>2.6011441194704599E-6</c:v>
                </c:pt>
                <c:pt idx="29670">
                  <c:v>2.16394350311504E-4</c:v>
                </c:pt>
                <c:pt idx="29671">
                  <c:v>2.4435141617682602E-3</c:v>
                </c:pt>
                <c:pt idx="29672">
                  <c:v>3.9180791579636998E-4</c:v>
                </c:pt>
                <c:pt idx="29673">
                  <c:v>1.87764499462084E-6</c:v>
                </c:pt>
                <c:pt idx="29674">
                  <c:v>4.4139557175842497E-4</c:v>
                </c:pt>
                <c:pt idx="29675">
                  <c:v>1.2591103865978201E-3</c:v>
                </c:pt>
                <c:pt idx="29676">
                  <c:v>0.144774897457736</c:v>
                </c:pt>
                <c:pt idx="29677">
                  <c:v>3.6742446339001998E-3</c:v>
                </c:pt>
                <c:pt idx="29678">
                  <c:v>3.7400472434088502E-3</c:v>
                </c:pt>
                <c:pt idx="29679">
                  <c:v>1.45581967792546E-6</c:v>
                </c:pt>
                <c:pt idx="29680">
                  <c:v>3.0902144132652201E-2</c:v>
                </c:pt>
                <c:pt idx="29681">
                  <c:v>2.8187087033317401E-3</c:v>
                </c:pt>
                <c:pt idx="29682">
                  <c:v>8.0433414747651703E-5</c:v>
                </c:pt>
                <c:pt idx="29683">
                  <c:v>3.1974858206181499E-4</c:v>
                </c:pt>
                <c:pt idx="29684">
                  <c:v>3.13066876912649E-3</c:v>
                </c:pt>
                <c:pt idx="29685">
                  <c:v>1.8869103335836001E-3</c:v>
                </c:pt>
                <c:pt idx="29686">
                  <c:v>1.12748523182005E-3</c:v>
                </c:pt>
                <c:pt idx="29687">
                  <c:v>4.1876910766006802E-4</c:v>
                </c:pt>
                <c:pt idx="29688">
                  <c:v>9.7703973896436995E-6</c:v>
                </c:pt>
                <c:pt idx="29689">
                  <c:v>5.3456476332741296E-4</c:v>
                </c:pt>
                <c:pt idx="29690">
                  <c:v>5.9073001710956304E-4</c:v>
                </c:pt>
                <c:pt idx="29691">
                  <c:v>2.5069871058570701E-3</c:v>
                </c:pt>
                <c:pt idx="29692">
                  <c:v>8.8850373083380505E-5</c:v>
                </c:pt>
                <c:pt idx="29693">
                  <c:v>8.9635517593599604E-5</c:v>
                </c:pt>
                <c:pt idx="29694">
                  <c:v>5.8835161236886401E-6</c:v>
                </c:pt>
                <c:pt idx="29695">
                  <c:v>7.7362493311247098E-3</c:v>
                </c:pt>
                <c:pt idx="29696">
                  <c:v>4.14849497529725E-3</c:v>
                </c:pt>
                <c:pt idx="29697">
                  <c:v>4.5333026423103303E-6</c:v>
                </c:pt>
                <c:pt idx="29698">
                  <c:v>6.4207626454144205E-5</c:v>
                </c:pt>
                <c:pt idx="29699">
                  <c:v>1.43365672646939E-4</c:v>
                </c:pt>
                <c:pt idx="29700">
                  <c:v>2.9119022956254001E-3</c:v>
                </c:pt>
                <c:pt idx="29701">
                  <c:v>5.6387524883160498E-4</c:v>
                </c:pt>
                <c:pt idx="29702">
                  <c:v>1.01175044834413E-2</c:v>
                </c:pt>
                <c:pt idx="29703">
                  <c:v>3.2415079553758599E-4</c:v>
                </c:pt>
                <c:pt idx="29704">
                  <c:v>0.971401896185763</c:v>
                </c:pt>
                <c:pt idx="29705">
                  <c:v>1.2976392712635301E-4</c:v>
                </c:pt>
                <c:pt idx="29706">
                  <c:v>6.7606263403730002E-3</c:v>
                </c:pt>
                <c:pt idx="29707">
                  <c:v>2.81396601217293E-3</c:v>
                </c:pt>
                <c:pt idx="29708">
                  <c:v>3.1046743730975498E-3</c:v>
                </c:pt>
                <c:pt idx="29709">
                  <c:v>1.1420036359792E-2</c:v>
                </c:pt>
                <c:pt idx="29710">
                  <c:v>1.44340099592327E-4</c:v>
                </c:pt>
                <c:pt idx="29711">
                  <c:v>4.95664391378691E-5</c:v>
                </c:pt>
                <c:pt idx="29712">
                  <c:v>1.8136795927403401E-2</c:v>
                </c:pt>
                <c:pt idx="29713">
                  <c:v>7.1759347031368007E-2</c:v>
                </c:pt>
                <c:pt idx="29714">
                  <c:v>1.0106418036576701E-4</c:v>
                </c:pt>
                <c:pt idx="29715">
                  <c:v>4.5163109667038103E-6</c:v>
                </c:pt>
                <c:pt idx="29716">
                  <c:v>3.5408068496748499E-5</c:v>
                </c:pt>
                <c:pt idx="29717">
                  <c:v>1.1386766040253099E-3</c:v>
                </c:pt>
                <c:pt idx="29718">
                  <c:v>8.5877680804340405E-3</c:v>
                </c:pt>
                <c:pt idx="29719">
                  <c:v>2.8353244862380899E-3</c:v>
                </c:pt>
                <c:pt idx="29720">
                  <c:v>2.8196909023826998E-5</c:v>
                </c:pt>
                <c:pt idx="29721">
                  <c:v>1.15819685264506E-4</c:v>
                </c:pt>
                <c:pt idx="29722">
                  <c:v>3.41015721204265E-3</c:v>
                </c:pt>
                <c:pt idx="29723">
                  <c:v>1.1007172790815701E-3</c:v>
                </c:pt>
                <c:pt idx="29724">
                  <c:v>3.0674743974513501E-4</c:v>
                </c:pt>
                <c:pt idx="29725">
                  <c:v>1.67462254527132E-2</c:v>
                </c:pt>
                <c:pt idx="29726">
                  <c:v>6.1384533160101999E-4</c:v>
                </c:pt>
                <c:pt idx="29727">
                  <c:v>1.7290911757513001E-4</c:v>
                </c:pt>
                <c:pt idx="29728">
                  <c:v>1.5898135615917399E-3</c:v>
                </c:pt>
                <c:pt idx="29729">
                  <c:v>9.0692647492110999E-3</c:v>
                </c:pt>
                <c:pt idx="29730">
                  <c:v>1.7919817128049298E-5</c:v>
                </c:pt>
                <c:pt idx="29731">
                  <c:v>8.6952481968841401E-5</c:v>
                </c:pt>
                <c:pt idx="29732">
                  <c:v>6.1856189682866197E-3</c:v>
                </c:pt>
                <c:pt idx="29733">
                  <c:v>8.8922929768731702E-4</c:v>
                </c:pt>
                <c:pt idx="29734">
                  <c:v>4.0964968343221798E-4</c:v>
                </c:pt>
                <c:pt idx="29735">
                  <c:v>6.6564509815680503E-4</c:v>
                </c:pt>
                <c:pt idx="29736">
                  <c:v>1.26186272106736E-2</c:v>
                </c:pt>
                <c:pt idx="29737">
                  <c:v>2.0466563525334299E-4</c:v>
                </c:pt>
                <c:pt idx="29738">
                  <c:v>5.4209910944352803E-5</c:v>
                </c:pt>
                <c:pt idx="29739">
                  <c:v>1.40774058859871E-4</c:v>
                </c:pt>
                <c:pt idx="29740">
                  <c:v>9.9118500199399406E-7</c:v>
                </c:pt>
                <c:pt idx="29741">
                  <c:v>1.28027556686931E-2</c:v>
                </c:pt>
                <c:pt idx="29742">
                  <c:v>1.97953246439904E-4</c:v>
                </c:pt>
                <c:pt idx="29743">
                  <c:v>1.075489659357E-3</c:v>
                </c:pt>
                <c:pt idx="29744">
                  <c:v>2.1479499044410499E-4</c:v>
                </c:pt>
                <c:pt idx="29745">
                  <c:v>2.25591614971038E-2</c:v>
                </c:pt>
                <c:pt idx="29746">
                  <c:v>1.2648482709593399E-6</c:v>
                </c:pt>
                <c:pt idx="29747">
                  <c:v>1.16233294126322E-4</c:v>
                </c:pt>
                <c:pt idx="29748">
                  <c:v>7.1623324330328099E-4</c:v>
                </c:pt>
                <c:pt idx="29749">
                  <c:v>6.3015934961076501E-3</c:v>
                </c:pt>
                <c:pt idx="29750">
                  <c:v>9.4506456337628605E-3</c:v>
                </c:pt>
                <c:pt idx="29751">
                  <c:v>7.9480461424797297E-2</c:v>
                </c:pt>
                <c:pt idx="29752">
                  <c:v>1.6130127110439699E-4</c:v>
                </c:pt>
                <c:pt idx="29753">
                  <c:v>8.73888796724419E-3</c:v>
                </c:pt>
                <c:pt idx="29754">
                  <c:v>1.17647671099705E-4</c:v>
                </c:pt>
                <c:pt idx="29755">
                  <c:v>5.01956102167114E-2</c:v>
                </c:pt>
                <c:pt idx="29756">
                  <c:v>7.0241436461958596E-5</c:v>
                </c:pt>
                <c:pt idx="29757">
                  <c:v>5.7305468199202701E-3</c:v>
                </c:pt>
                <c:pt idx="29758">
                  <c:v>2.5328749865850901E-4</c:v>
                </c:pt>
                <c:pt idx="29759">
                  <c:v>8.1393549242803997E-4</c:v>
                </c:pt>
                <c:pt idx="29760">
                  <c:v>5.1394763671614905E-4</c:v>
                </c:pt>
                <c:pt idx="29761">
                  <c:v>1.23820541810775E-4</c:v>
                </c:pt>
                <c:pt idx="29762">
                  <c:v>1.82882906668114E-4</c:v>
                </c:pt>
                <c:pt idx="29763">
                  <c:v>4.1472118745313896E-3</c:v>
                </c:pt>
                <c:pt idx="29764">
                  <c:v>3.0210396998209401E-4</c:v>
                </c:pt>
                <c:pt idx="29765">
                  <c:v>1.3136307855723399E-3</c:v>
                </c:pt>
                <c:pt idx="29766">
                  <c:v>3.0338576064427699E-4</c:v>
                </c:pt>
                <c:pt idx="29767">
                  <c:v>2.8031713291535801E-4</c:v>
                </c:pt>
                <c:pt idx="29768">
                  <c:v>4.3403669981474701E-4</c:v>
                </c:pt>
                <c:pt idx="29769">
                  <c:v>2.13914744938089E-4</c:v>
                </c:pt>
                <c:pt idx="29770">
                  <c:v>8.1991790395796597E-4</c:v>
                </c:pt>
                <c:pt idx="29771">
                  <c:v>5.5398888136848801E-4</c:v>
                </c:pt>
                <c:pt idx="29772">
                  <c:v>1.7897515731754E-3</c:v>
                </c:pt>
                <c:pt idx="29773">
                  <c:v>4.4648381355620097E-6</c:v>
                </c:pt>
                <c:pt idx="29774">
                  <c:v>1.4274042442258299E-4</c:v>
                </c:pt>
                <c:pt idx="29775">
                  <c:v>2.8110745666922203E-4</c:v>
                </c:pt>
                <c:pt idx="29776">
                  <c:v>3.20178028356791E-2</c:v>
                </c:pt>
                <c:pt idx="29777">
                  <c:v>1.9899631231827E-2</c:v>
                </c:pt>
                <c:pt idx="29778">
                  <c:v>7.5570690716841003E-4</c:v>
                </c:pt>
                <c:pt idx="29779">
                  <c:v>5.6821850878708505E-4</c:v>
                </c:pt>
                <c:pt idx="29780">
                  <c:v>2.3826330482634502E-2</c:v>
                </c:pt>
                <c:pt idx="29781">
                  <c:v>1.19597363469538E-4</c:v>
                </c:pt>
                <c:pt idx="29782">
                  <c:v>7.2621167013884099E-3</c:v>
                </c:pt>
                <c:pt idx="29783">
                  <c:v>1.5300993346447399E-3</c:v>
                </c:pt>
                <c:pt idx="29784">
                  <c:v>2.0256414628121401E-3</c:v>
                </c:pt>
                <c:pt idx="29785">
                  <c:v>3.5834965758783699E-4</c:v>
                </c:pt>
                <c:pt idx="29786">
                  <c:v>2.4132055633474601E-4</c:v>
                </c:pt>
                <c:pt idx="29787">
                  <c:v>1.23029008227223E-3</c:v>
                </c:pt>
                <c:pt idx="29788">
                  <c:v>1.02813207515753E-4</c:v>
                </c:pt>
                <c:pt idx="29789">
                  <c:v>2.1506766133026702E-3</c:v>
                </c:pt>
                <c:pt idx="29790">
                  <c:v>3.5395120133230799E-3</c:v>
                </c:pt>
                <c:pt idx="29791">
                  <c:v>1.37874963254959E-3</c:v>
                </c:pt>
                <c:pt idx="29792">
                  <c:v>8.22936996780628E-4</c:v>
                </c:pt>
                <c:pt idx="29793">
                  <c:v>9.2728033085838696E-4</c:v>
                </c:pt>
                <c:pt idx="29794">
                  <c:v>1.9359112385169801E-4</c:v>
                </c:pt>
                <c:pt idx="29795">
                  <c:v>1.42301145482396E-3</c:v>
                </c:pt>
                <c:pt idx="29796">
                  <c:v>2.76472579223887E-3</c:v>
                </c:pt>
                <c:pt idx="29797">
                  <c:v>3.0188806701887699E-4</c:v>
                </c:pt>
                <c:pt idx="29798">
                  <c:v>7.6746171540823596E-3</c:v>
                </c:pt>
                <c:pt idx="29799">
                  <c:v>1.88199451729313E-4</c:v>
                </c:pt>
                <c:pt idx="29800">
                  <c:v>4.0636562885348697E-4</c:v>
                </c:pt>
                <c:pt idx="29801">
                  <c:v>2.7401678962575402E-4</c:v>
                </c:pt>
                <c:pt idx="29802">
                  <c:v>9.1545825113665105E-6</c:v>
                </c:pt>
                <c:pt idx="29803">
                  <c:v>6.2803451501470898E-3</c:v>
                </c:pt>
                <c:pt idx="29804">
                  <c:v>2.6436770918165401E-3</c:v>
                </c:pt>
                <c:pt idx="29805">
                  <c:v>1.9700176256383099E-3</c:v>
                </c:pt>
                <c:pt idx="29806">
                  <c:v>1.2857632469404101E-4</c:v>
                </c:pt>
                <c:pt idx="29807">
                  <c:v>3.2862394010769501E-6</c:v>
                </c:pt>
                <c:pt idx="29808">
                  <c:v>5.1751239371478205E-4</c:v>
                </c:pt>
                <c:pt idx="29809">
                  <c:v>1.73776012056692E-3</c:v>
                </c:pt>
                <c:pt idx="29810">
                  <c:v>5.0214109443270897E-5</c:v>
                </c:pt>
                <c:pt idx="29811">
                  <c:v>2.7471559398705301E-6</c:v>
                </c:pt>
                <c:pt idx="29812">
                  <c:v>6.2868473813399195E-7</c:v>
                </c:pt>
                <c:pt idx="29813">
                  <c:v>3.0511567562474198E-4</c:v>
                </c:pt>
                <c:pt idx="29814">
                  <c:v>1.1786990950203E-4</c:v>
                </c:pt>
                <c:pt idx="29815">
                  <c:v>3.3112658630207303E-4</c:v>
                </c:pt>
                <c:pt idx="29816">
                  <c:v>1.4032176352467001E-3</c:v>
                </c:pt>
                <c:pt idx="29817">
                  <c:v>9.39218603822672E-4</c:v>
                </c:pt>
                <c:pt idx="29818">
                  <c:v>1.30955004249535E-4</c:v>
                </c:pt>
                <c:pt idx="29819">
                  <c:v>5.5536187996787004E-4</c:v>
                </c:pt>
                <c:pt idx="29820">
                  <c:v>2.58609420026343E-4</c:v>
                </c:pt>
                <c:pt idx="29821">
                  <c:v>1.2332760601592801E-3</c:v>
                </c:pt>
                <c:pt idx="29822">
                  <c:v>2.8335746949381402E-3</c:v>
                </c:pt>
                <c:pt idx="29823">
                  <c:v>4.0858431053342003E-4</c:v>
                </c:pt>
                <c:pt idx="29824">
                  <c:v>2.2976523438051199E-5</c:v>
                </c:pt>
                <c:pt idx="29825">
                  <c:v>1.47316088459985E-6</c:v>
                </c:pt>
                <c:pt idx="29826">
                  <c:v>1.6225778129003901E-3</c:v>
                </c:pt>
                <c:pt idx="29827">
                  <c:v>2.4003814908362E-4</c:v>
                </c:pt>
                <c:pt idx="29828">
                  <c:v>1.4599904376309601E-6</c:v>
                </c:pt>
                <c:pt idx="29829">
                  <c:v>3.1485909744690999E-4</c:v>
                </c:pt>
                <c:pt idx="29830">
                  <c:v>1.3321227759581799E-3</c:v>
                </c:pt>
                <c:pt idx="29831">
                  <c:v>1.22939991305302E-4</c:v>
                </c:pt>
                <c:pt idx="29832">
                  <c:v>2.2887056979490401E-2</c:v>
                </c:pt>
                <c:pt idx="29833">
                  <c:v>3.1140610466188102E-4</c:v>
                </c:pt>
                <c:pt idx="29834">
                  <c:v>9.0078728505756697E-2</c:v>
                </c:pt>
                <c:pt idx="29835">
                  <c:v>1.16967308959065E-4</c:v>
                </c:pt>
                <c:pt idx="29836">
                  <c:v>7.0744815360052895E-4</c:v>
                </c:pt>
                <c:pt idx="29837">
                  <c:v>9.8500191644219505E-5</c:v>
                </c:pt>
                <c:pt idx="29838">
                  <c:v>8.6666256403239905E-4</c:v>
                </c:pt>
                <c:pt idx="29839">
                  <c:v>3.80183396740638E-3</c:v>
                </c:pt>
                <c:pt idx="29840">
                  <c:v>3.1235348889969499E-6</c:v>
                </c:pt>
                <c:pt idx="29841">
                  <c:v>2.9643088557884498E-3</c:v>
                </c:pt>
                <c:pt idx="29842">
                  <c:v>1.84002694490648E-2</c:v>
                </c:pt>
                <c:pt idx="29843">
                  <c:v>1.3528289919910799E-3</c:v>
                </c:pt>
                <c:pt idx="29844">
                  <c:v>3.98672011234758E-4</c:v>
                </c:pt>
                <c:pt idx="29845">
                  <c:v>5.1418414406397396E-4</c:v>
                </c:pt>
                <c:pt idx="29846">
                  <c:v>2.7206138574378401E-3</c:v>
                </c:pt>
                <c:pt idx="29847">
                  <c:v>9.2105236458826095E-4</c:v>
                </c:pt>
                <c:pt idx="29848">
                  <c:v>1.0387393778633101E-2</c:v>
                </c:pt>
                <c:pt idx="29849">
                  <c:v>3.16048949307198E-6</c:v>
                </c:pt>
                <c:pt idx="29850">
                  <c:v>1.8317859498121699E-3</c:v>
                </c:pt>
                <c:pt idx="29851">
                  <c:v>3.5237003746396798E-4</c:v>
                </c:pt>
                <c:pt idx="29852">
                  <c:v>6.47412503321423E-2</c:v>
                </c:pt>
                <c:pt idx="29853">
                  <c:v>1.31372794102394E-3</c:v>
                </c:pt>
                <c:pt idx="29854">
                  <c:v>8.1227058581701705E-5</c:v>
                </c:pt>
                <c:pt idx="29855">
                  <c:v>1.0827642521182399E-4</c:v>
                </c:pt>
                <c:pt idx="29856">
                  <c:v>1.7977781833361699E-3</c:v>
                </c:pt>
                <c:pt idx="29857">
                  <c:v>1.1107914291701201E-3</c:v>
                </c:pt>
                <c:pt idx="29858">
                  <c:v>6.3027428743473696E-2</c:v>
                </c:pt>
                <c:pt idx="29859">
                  <c:v>1.9550078282317801E-4</c:v>
                </c:pt>
                <c:pt idx="29860">
                  <c:v>3.9231975841608202E-3</c:v>
                </c:pt>
                <c:pt idx="29861">
                  <c:v>1.4770299536937599E-5</c:v>
                </c:pt>
                <c:pt idx="29862">
                  <c:v>3.3070278766096401E-3</c:v>
                </c:pt>
                <c:pt idx="29863">
                  <c:v>6.10401798400639E-4</c:v>
                </c:pt>
                <c:pt idx="29864">
                  <c:v>3.9095472473285798E-4</c:v>
                </c:pt>
                <c:pt idx="29865">
                  <c:v>3.1773749469449503E-5</c:v>
                </c:pt>
                <c:pt idx="29866">
                  <c:v>1.2953442650427401E-4</c:v>
                </c:pt>
                <c:pt idx="29867">
                  <c:v>3.72406795509867E-4</c:v>
                </c:pt>
                <c:pt idx="29868">
                  <c:v>5.2545925563662299E-5</c:v>
                </c:pt>
                <c:pt idx="29869">
                  <c:v>1.29627079020637E-2</c:v>
                </c:pt>
                <c:pt idx="29870">
                  <c:v>1.86026647715488E-3</c:v>
                </c:pt>
                <c:pt idx="29871">
                  <c:v>9.2565276437641005E-4</c:v>
                </c:pt>
                <c:pt idx="29872">
                  <c:v>1.4285619771860301E-2</c:v>
                </c:pt>
                <c:pt idx="29873">
                  <c:v>1.93703781091603E-3</c:v>
                </c:pt>
                <c:pt idx="29874">
                  <c:v>4.0496186563110399E-5</c:v>
                </c:pt>
                <c:pt idx="29875">
                  <c:v>7.6838530222028405E-5</c:v>
                </c:pt>
                <c:pt idx="29876">
                  <c:v>2.1635505032101599E-4</c:v>
                </c:pt>
                <c:pt idx="29877">
                  <c:v>1.98354938933091E-4</c:v>
                </c:pt>
                <c:pt idx="29878">
                  <c:v>1.8048348890603E-4</c:v>
                </c:pt>
                <c:pt idx="29879">
                  <c:v>8.78207975883989E-5</c:v>
                </c:pt>
                <c:pt idx="29880">
                  <c:v>1.4975640963544101E-2</c:v>
                </c:pt>
                <c:pt idx="29881">
                  <c:v>2.07983652561584E-4</c:v>
                </c:pt>
                <c:pt idx="29882">
                  <c:v>1.05003169183946E-3</c:v>
                </c:pt>
                <c:pt idx="29883">
                  <c:v>1.6020472019863399E-4</c:v>
                </c:pt>
                <c:pt idx="29884">
                  <c:v>2.0441641914204699E-4</c:v>
                </c:pt>
                <c:pt idx="29885">
                  <c:v>2.2161753633787501E-4</c:v>
                </c:pt>
                <c:pt idx="29886">
                  <c:v>1.8156586311922299E-3</c:v>
                </c:pt>
                <c:pt idx="29887">
                  <c:v>7.1716985732854796E-3</c:v>
                </c:pt>
                <c:pt idx="29888">
                  <c:v>2.4044730763581899E-2</c:v>
                </c:pt>
                <c:pt idx="29889">
                  <c:v>1.8153463744231699E-4</c:v>
                </c:pt>
                <c:pt idx="29890">
                  <c:v>9.98219607326746E-5</c:v>
                </c:pt>
                <c:pt idx="29891">
                  <c:v>5.1695086796940703E-4</c:v>
                </c:pt>
                <c:pt idx="29892">
                  <c:v>1.63810144144767E-4</c:v>
                </c:pt>
                <c:pt idx="29893">
                  <c:v>2.7108995520226799E-3</c:v>
                </c:pt>
                <c:pt idx="29894">
                  <c:v>9.9109975696181295E-4</c:v>
                </c:pt>
                <c:pt idx="29895">
                  <c:v>1.35635668827699E-2</c:v>
                </c:pt>
                <c:pt idx="29896">
                  <c:v>2.5628577374429899E-5</c:v>
                </c:pt>
                <c:pt idx="29897">
                  <c:v>2.0965457293994701E-5</c:v>
                </c:pt>
                <c:pt idx="29898">
                  <c:v>1.2870556736985499E-4</c:v>
                </c:pt>
                <c:pt idx="29899">
                  <c:v>7.1476936580179703E-4</c:v>
                </c:pt>
                <c:pt idx="29900">
                  <c:v>5.8585738208943904E-3</c:v>
                </c:pt>
                <c:pt idx="29901">
                  <c:v>5.4507047173811202E-6</c:v>
                </c:pt>
                <c:pt idx="29902">
                  <c:v>6.5373067509327196E-7</c:v>
                </c:pt>
                <c:pt idx="29903">
                  <c:v>0.78565490549810302</c:v>
                </c:pt>
                <c:pt idx="29904">
                  <c:v>2.31186636226851E-3</c:v>
                </c:pt>
                <c:pt idx="29905">
                  <c:v>2.3864940531253301E-4</c:v>
                </c:pt>
                <c:pt idx="29906">
                  <c:v>2.2855695414189501E-4</c:v>
                </c:pt>
                <c:pt idx="29907">
                  <c:v>1.8978428281686301E-3</c:v>
                </c:pt>
                <c:pt idx="29908">
                  <c:v>5.6750307312036802E-3</c:v>
                </c:pt>
                <c:pt idx="29909">
                  <c:v>2.1832436454638301E-6</c:v>
                </c:pt>
                <c:pt idx="29910">
                  <c:v>4.3356307576959799E-4</c:v>
                </c:pt>
                <c:pt idx="29911">
                  <c:v>1.96752502034856E-4</c:v>
                </c:pt>
                <c:pt idx="29912">
                  <c:v>3.4997839923263099E-3</c:v>
                </c:pt>
                <c:pt idx="29913">
                  <c:v>1.88732926463174E-3</c:v>
                </c:pt>
                <c:pt idx="29914">
                  <c:v>3.3569977956849202E-4</c:v>
                </c:pt>
                <c:pt idx="29915">
                  <c:v>1.3129859573330299E-3</c:v>
                </c:pt>
                <c:pt idx="29916">
                  <c:v>4.1230506648583798E-3</c:v>
                </c:pt>
                <c:pt idx="29917">
                  <c:v>1.8199824740080001E-3</c:v>
                </c:pt>
                <c:pt idx="29918">
                  <c:v>3.5269122886308901E-3</c:v>
                </c:pt>
                <c:pt idx="29919">
                  <c:v>9.9652348930293804E-4</c:v>
                </c:pt>
                <c:pt idx="29920">
                  <c:v>3.8686400567278902E-3</c:v>
                </c:pt>
                <c:pt idx="29921">
                  <c:v>2.5153162523985501E-2</c:v>
                </c:pt>
                <c:pt idx="29922">
                  <c:v>7.4077940657543695E-4</c:v>
                </c:pt>
                <c:pt idx="29923">
                  <c:v>2.5215318826398701E-3</c:v>
                </c:pt>
                <c:pt idx="29924">
                  <c:v>3.0568645429402599E-3</c:v>
                </c:pt>
                <c:pt idx="29925">
                  <c:v>2.03284269177572E-2</c:v>
                </c:pt>
                <c:pt idx="29926">
                  <c:v>7.2073094917829402E-3</c:v>
                </c:pt>
                <c:pt idx="29927">
                  <c:v>7.5486439273171798E-6</c:v>
                </c:pt>
                <c:pt idx="29928">
                  <c:v>6.6075425755164998E-4</c:v>
                </c:pt>
                <c:pt idx="29929">
                  <c:v>6.9348090894482805E-4</c:v>
                </c:pt>
                <c:pt idx="29930">
                  <c:v>1.4253519424657199E-2</c:v>
                </c:pt>
                <c:pt idx="29931">
                  <c:v>8.5770835179335304E-5</c:v>
                </c:pt>
                <c:pt idx="29932">
                  <c:v>2.87911562362957E-4</c:v>
                </c:pt>
                <c:pt idx="29933">
                  <c:v>1.7586617801965999E-2</c:v>
                </c:pt>
                <c:pt idx="29934">
                  <c:v>2.1003496088296499E-3</c:v>
                </c:pt>
                <c:pt idx="29935">
                  <c:v>5.8860540254523398E-5</c:v>
                </c:pt>
                <c:pt idx="29936">
                  <c:v>2.8989507078579099E-4</c:v>
                </c:pt>
                <c:pt idx="29937">
                  <c:v>3.68391838828419E-3</c:v>
                </c:pt>
                <c:pt idx="29938">
                  <c:v>8.3809906159911293E-3</c:v>
                </c:pt>
                <c:pt idx="29939">
                  <c:v>2.8254997115901099E-6</c:v>
                </c:pt>
                <c:pt idx="29940">
                  <c:v>1.12700732838523E-3</c:v>
                </c:pt>
                <c:pt idx="29941">
                  <c:v>1.3673978165445401E-4</c:v>
                </c:pt>
                <c:pt idx="29942">
                  <c:v>3.05725464797289E-4</c:v>
                </c:pt>
                <c:pt idx="29943">
                  <c:v>9.6987233804365705E-5</c:v>
                </c:pt>
                <c:pt idx="29944">
                  <c:v>1.33446302505239E-2</c:v>
                </c:pt>
                <c:pt idx="29945">
                  <c:v>3.74873707603883E-2</c:v>
                </c:pt>
                <c:pt idx="29946">
                  <c:v>3.05572169361783E-4</c:v>
                </c:pt>
                <c:pt idx="29947">
                  <c:v>2.6423529087100002E-3</c:v>
                </c:pt>
                <c:pt idx="29948">
                  <c:v>1.7762360343948199E-4</c:v>
                </c:pt>
                <c:pt idx="29949">
                  <c:v>1.8441562690714899E-6</c:v>
                </c:pt>
                <c:pt idx="29950">
                  <c:v>7.5597868347056498E-3</c:v>
                </c:pt>
                <c:pt idx="29951">
                  <c:v>6.45753913594175E-5</c:v>
                </c:pt>
                <c:pt idx="29952">
                  <c:v>1.4471704266478199E-4</c:v>
                </c:pt>
                <c:pt idx="29953">
                  <c:v>5.3513570375793404E-4</c:v>
                </c:pt>
                <c:pt idx="29954">
                  <c:v>5.0099284051265798E-2</c:v>
                </c:pt>
                <c:pt idx="29955">
                  <c:v>1.4999766582482501E-4</c:v>
                </c:pt>
                <c:pt idx="29956">
                  <c:v>3.45692460774821E-4</c:v>
                </c:pt>
                <c:pt idx="29957">
                  <c:v>6.5272927998892804E-6</c:v>
                </c:pt>
                <c:pt idx="29958">
                  <c:v>7.8318307581926505E-4</c:v>
                </c:pt>
                <c:pt idx="29959">
                  <c:v>6.8086765267382802E-3</c:v>
                </c:pt>
                <c:pt idx="29960">
                  <c:v>2.7966434323085102E-4</c:v>
                </c:pt>
                <c:pt idx="29961">
                  <c:v>5.8764146230382397E-6</c:v>
                </c:pt>
                <c:pt idx="29962">
                  <c:v>6.8375083508541098E-4</c:v>
                </c:pt>
                <c:pt idx="29963">
                  <c:v>1.2702757937243501E-3</c:v>
                </c:pt>
                <c:pt idx="29964">
                  <c:v>4.1730470489438197E-4</c:v>
                </c:pt>
                <c:pt idx="29965">
                  <c:v>4.47129330937358E-2</c:v>
                </c:pt>
                <c:pt idx="29966">
                  <c:v>6.2555683088489397E-2</c:v>
                </c:pt>
                <c:pt idx="29967">
                  <c:v>1.1600713804058799E-3</c:v>
                </c:pt>
                <c:pt idx="29968">
                  <c:v>8.7816956684752798E-7</c:v>
                </c:pt>
                <c:pt idx="29969">
                  <c:v>1.1693173127894001E-3</c:v>
                </c:pt>
                <c:pt idx="29970">
                  <c:v>1.81592330789697E-3</c:v>
                </c:pt>
                <c:pt idx="29971">
                  <c:v>4.3480814443032E-2</c:v>
                </c:pt>
                <c:pt idx="29972">
                  <c:v>3.8726006011414403E-4</c:v>
                </c:pt>
                <c:pt idx="29973">
                  <c:v>1.81693936967171E-3</c:v>
                </c:pt>
                <c:pt idx="29974">
                  <c:v>3.59406966779169E-7</c:v>
                </c:pt>
                <c:pt idx="29975">
                  <c:v>1.4376055191728101E-2</c:v>
                </c:pt>
                <c:pt idx="29976">
                  <c:v>3.0579746773062898E-6</c:v>
                </c:pt>
                <c:pt idx="29977">
                  <c:v>2.5256015738572002E-3</c:v>
                </c:pt>
                <c:pt idx="29978">
                  <c:v>4.9142309347653198E-5</c:v>
                </c:pt>
                <c:pt idx="29979">
                  <c:v>8.7309024404836292E-3</c:v>
                </c:pt>
                <c:pt idx="29980">
                  <c:v>2.5451732161515698E-4</c:v>
                </c:pt>
                <c:pt idx="29981">
                  <c:v>1.99331303374052E-3</c:v>
                </c:pt>
                <c:pt idx="29982">
                  <c:v>2.0749915907547199E-3</c:v>
                </c:pt>
                <c:pt idx="29983">
                  <c:v>1.61187422738697E-3</c:v>
                </c:pt>
                <c:pt idx="29984">
                  <c:v>1.01022758904369E-4</c:v>
                </c:pt>
                <c:pt idx="29985">
                  <c:v>3.4032786165552101E-3</c:v>
                </c:pt>
                <c:pt idx="29986">
                  <c:v>3.8456492123666402E-6</c:v>
                </c:pt>
                <c:pt idx="29987">
                  <c:v>3.6009405076869002E-4</c:v>
                </c:pt>
                <c:pt idx="29988">
                  <c:v>3.6676590999407299E-3</c:v>
                </c:pt>
                <c:pt idx="29989">
                  <c:v>1.1693526528152901E-2</c:v>
                </c:pt>
                <c:pt idx="29990">
                  <c:v>1.05750833401672E-4</c:v>
                </c:pt>
                <c:pt idx="29991">
                  <c:v>1.19093113749536E-2</c:v>
                </c:pt>
                <c:pt idx="29992">
                  <c:v>5.3353045228381299E-4</c:v>
                </c:pt>
                <c:pt idx="29993">
                  <c:v>4.4654804781805004E-3</c:v>
                </c:pt>
                <c:pt idx="29994">
                  <c:v>3.7350908772876799E-2</c:v>
                </c:pt>
                <c:pt idx="29995">
                  <c:v>6.2357172161931302E-3</c:v>
                </c:pt>
                <c:pt idx="29996">
                  <c:v>0.22695064234553999</c:v>
                </c:pt>
                <c:pt idx="29997">
                  <c:v>1.8033019639127801E-3</c:v>
                </c:pt>
                <c:pt idx="29998">
                  <c:v>4.2787058694495402E-4</c:v>
                </c:pt>
                <c:pt idx="29999">
                  <c:v>2.5156984889735402E-6</c:v>
                </c:pt>
                <c:pt idx="30000">
                  <c:v>7.2278191298462803E-4</c:v>
                </c:pt>
                <c:pt idx="30001">
                  <c:v>2.40796375701084E-4</c:v>
                </c:pt>
                <c:pt idx="30002">
                  <c:v>1.7380401919486299E-3</c:v>
                </c:pt>
                <c:pt idx="30003">
                  <c:v>5.0410872405646998E-3</c:v>
                </c:pt>
                <c:pt idx="30004">
                  <c:v>9.7459414612219696E-3</c:v>
                </c:pt>
                <c:pt idx="30005">
                  <c:v>1.3694139287130199E-4</c:v>
                </c:pt>
                <c:pt idx="30006">
                  <c:v>6.4282515136232098E-5</c:v>
                </c:pt>
                <c:pt idx="30007">
                  <c:v>6.3682498711068299E-6</c:v>
                </c:pt>
                <c:pt idx="30008">
                  <c:v>7.4824424452457205E-4</c:v>
                </c:pt>
                <c:pt idx="30009">
                  <c:v>2.9059125943992101E-3</c:v>
                </c:pt>
                <c:pt idx="30010">
                  <c:v>5.7658587536352099E-5</c:v>
                </c:pt>
                <c:pt idx="30011">
                  <c:v>5.4635146770769098E-4</c:v>
                </c:pt>
                <c:pt idx="30012">
                  <c:v>2.8520297184939499E-3</c:v>
                </c:pt>
                <c:pt idx="30013">
                  <c:v>9.7247473662591399E-3</c:v>
                </c:pt>
                <c:pt idx="30014">
                  <c:v>4.4696612585782801E-3</c:v>
                </c:pt>
                <c:pt idx="30015">
                  <c:v>1.7970257589899901E-3</c:v>
                </c:pt>
                <c:pt idx="30016">
                  <c:v>3.2618728709995597E-2</c:v>
                </c:pt>
                <c:pt idx="30017">
                  <c:v>4.0207461651574897E-4</c:v>
                </c:pt>
                <c:pt idx="30018">
                  <c:v>0.123740691526675</c:v>
                </c:pt>
                <c:pt idx="30019">
                  <c:v>7.7786845906993298E-3</c:v>
                </c:pt>
                <c:pt idx="30020">
                  <c:v>7.8147383433926996E-3</c:v>
                </c:pt>
                <c:pt idx="30021">
                  <c:v>3.3270057299543201E-3</c:v>
                </c:pt>
                <c:pt idx="30022">
                  <c:v>5.8727403265114301E-4</c:v>
                </c:pt>
                <c:pt idx="30023">
                  <c:v>2.4272377238783202E-3</c:v>
                </c:pt>
                <c:pt idx="30024">
                  <c:v>7.23453982291619E-3</c:v>
                </c:pt>
                <c:pt idx="30025">
                  <c:v>4.7417906701050601E-3</c:v>
                </c:pt>
                <c:pt idx="30026">
                  <c:v>1.4204112800286601E-2</c:v>
                </c:pt>
                <c:pt idx="30027">
                  <c:v>7.89196660178581E-4</c:v>
                </c:pt>
                <c:pt idx="30028">
                  <c:v>5.6782269812704303E-2</c:v>
                </c:pt>
                <c:pt idx="30029">
                  <c:v>6.6458049984681102E-3</c:v>
                </c:pt>
                <c:pt idx="30030">
                  <c:v>1.31476515457545E-2</c:v>
                </c:pt>
                <c:pt idx="30031">
                  <c:v>1.8126131430339501E-6</c:v>
                </c:pt>
                <c:pt idx="30032">
                  <c:v>5.8327551442966799E-4</c:v>
                </c:pt>
                <c:pt idx="30033">
                  <c:v>2.5043014439580803E-4</c:v>
                </c:pt>
                <c:pt idx="30034">
                  <c:v>2.4138281403832699E-3</c:v>
                </c:pt>
                <c:pt idx="30035">
                  <c:v>2.0247060725135699E-6</c:v>
                </c:pt>
                <c:pt idx="30036">
                  <c:v>3.0384695884350499E-5</c:v>
                </c:pt>
                <c:pt idx="30037">
                  <c:v>0.31321159029588003</c:v>
                </c:pt>
                <c:pt idx="30038">
                  <c:v>1.1035953608333E-2</c:v>
                </c:pt>
                <c:pt idx="30039">
                  <c:v>1.47884666200192E-4</c:v>
                </c:pt>
                <c:pt idx="30040">
                  <c:v>1.13927661219646E-3</c:v>
                </c:pt>
                <c:pt idx="30041">
                  <c:v>8.4598233252036002E-3</c:v>
                </c:pt>
                <c:pt idx="30042">
                  <c:v>4.6627528164549497E-3</c:v>
                </c:pt>
                <c:pt idx="30043">
                  <c:v>4.3901148949432099E-6</c:v>
                </c:pt>
                <c:pt idx="30044">
                  <c:v>2.6981107267398702E-3</c:v>
                </c:pt>
                <c:pt idx="30045">
                  <c:v>2.8590968342923E-2</c:v>
                </c:pt>
                <c:pt idx="30046">
                  <c:v>1.8871081620963101E-3</c:v>
                </c:pt>
                <c:pt idx="30047">
                  <c:v>5.1036619021726495E-4</c:v>
                </c:pt>
                <c:pt idx="30048">
                  <c:v>1.8823637683419399E-3</c:v>
                </c:pt>
                <c:pt idx="30049">
                  <c:v>6.4255509250357307E-2</c:v>
                </c:pt>
                <c:pt idx="30050">
                  <c:v>3.02821352379051E-2</c:v>
                </c:pt>
                <c:pt idx="30051">
                  <c:v>2.3528618124691899E-3</c:v>
                </c:pt>
                <c:pt idx="30052">
                  <c:v>8.7840751186160897E-3</c:v>
                </c:pt>
                <c:pt idx="30053">
                  <c:v>1.29876648632489E-6</c:v>
                </c:pt>
                <c:pt idx="30054">
                  <c:v>3.9851633641549797E-2</c:v>
                </c:pt>
                <c:pt idx="30055">
                  <c:v>7.0294003660689502E-4</c:v>
                </c:pt>
                <c:pt idx="30056">
                  <c:v>4.0217463936689797E-2</c:v>
                </c:pt>
                <c:pt idx="30057">
                  <c:v>1.73286590129771E-3</c:v>
                </c:pt>
                <c:pt idx="30058">
                  <c:v>2.2719266154622702E-3</c:v>
                </c:pt>
                <c:pt idx="30059">
                  <c:v>1.6078291889728399E-4</c:v>
                </c:pt>
                <c:pt idx="30060">
                  <c:v>2.9830507183942899E-3</c:v>
                </c:pt>
                <c:pt idx="30061">
                  <c:v>2.7068387323755899E-5</c:v>
                </c:pt>
                <c:pt idx="30062">
                  <c:v>1.7521678650448101E-3</c:v>
                </c:pt>
                <c:pt idx="30063">
                  <c:v>2.4382632092159401E-3</c:v>
                </c:pt>
                <c:pt idx="30064">
                  <c:v>3.4762725017960801E-2</c:v>
                </c:pt>
                <c:pt idx="30065">
                  <c:v>1.01063519430189E-2</c:v>
                </c:pt>
                <c:pt idx="30066">
                  <c:v>1.92898089192781E-4</c:v>
                </c:pt>
                <c:pt idx="30067">
                  <c:v>4.6749102031379101E-2</c:v>
                </c:pt>
                <c:pt idx="30068">
                  <c:v>7.3123169500802497E-5</c:v>
                </c:pt>
                <c:pt idx="30069">
                  <c:v>1.9904915917295799E-4</c:v>
                </c:pt>
                <c:pt idx="30070">
                  <c:v>7.6644791160042803E-4</c:v>
                </c:pt>
                <c:pt idx="30071">
                  <c:v>1.96511815225929E-2</c:v>
                </c:pt>
                <c:pt idx="30072">
                  <c:v>4.7314467318436399E-4</c:v>
                </c:pt>
                <c:pt idx="30073">
                  <c:v>5.1929720062914001E-6</c:v>
                </c:pt>
                <c:pt idx="30074">
                  <c:v>4.78531335673598E-4</c:v>
                </c:pt>
                <c:pt idx="30075">
                  <c:v>3.0680432454999098E-3</c:v>
                </c:pt>
                <c:pt idx="30076">
                  <c:v>4.70313510941998E-4</c:v>
                </c:pt>
                <c:pt idx="30077">
                  <c:v>1.9168598281243899E-4</c:v>
                </c:pt>
                <c:pt idx="30078">
                  <c:v>1.4130989546696699E-3</c:v>
                </c:pt>
                <c:pt idx="30079">
                  <c:v>4.66719922349236E-5</c:v>
                </c:pt>
                <c:pt idx="30080">
                  <c:v>8.4252898134838904E-3</c:v>
                </c:pt>
                <c:pt idx="30081">
                  <c:v>1.26095997463581E-4</c:v>
                </c:pt>
                <c:pt idx="30082">
                  <c:v>1.18399415760366E-3</c:v>
                </c:pt>
                <c:pt idx="30083">
                  <c:v>1.2832618097694201E-3</c:v>
                </c:pt>
                <c:pt idx="30084">
                  <c:v>1.7458259123691899E-4</c:v>
                </c:pt>
                <c:pt idx="30085">
                  <c:v>8.9851075086803695E-5</c:v>
                </c:pt>
                <c:pt idx="30086">
                  <c:v>1.59532430586867E-3</c:v>
                </c:pt>
                <c:pt idx="30087">
                  <c:v>8.9250494792064705E-3</c:v>
                </c:pt>
                <c:pt idx="30088">
                  <c:v>2.3763900628242002E-3</c:v>
                </c:pt>
                <c:pt idx="30089">
                  <c:v>1.2236500112428799E-5</c:v>
                </c:pt>
                <c:pt idx="30090">
                  <c:v>1.5307616158032201E-3</c:v>
                </c:pt>
                <c:pt idx="30091">
                  <c:v>4.4277856990273798E-2</c:v>
                </c:pt>
                <c:pt idx="30092">
                  <c:v>1.0829106198329099E-2</c:v>
                </c:pt>
                <c:pt idx="30093">
                  <c:v>2.51623304966983E-3</c:v>
                </c:pt>
                <c:pt idx="30094">
                  <c:v>3.0949487250813502E-4</c:v>
                </c:pt>
                <c:pt idx="30095">
                  <c:v>1.1470927850938599E-4</c:v>
                </c:pt>
                <c:pt idx="30096">
                  <c:v>7.51619360357793E-4</c:v>
                </c:pt>
                <c:pt idx="30097">
                  <c:v>2.6878995441716701E-2</c:v>
                </c:pt>
                <c:pt idx="30098">
                  <c:v>9.2367203995011894E-3</c:v>
                </c:pt>
                <c:pt idx="30099">
                  <c:v>2.2320613944379699E-5</c:v>
                </c:pt>
                <c:pt idx="30100">
                  <c:v>8.6418328516529398E-7</c:v>
                </c:pt>
                <c:pt idx="30101">
                  <c:v>3.0210260627560001E-3</c:v>
                </c:pt>
                <c:pt idx="30102">
                  <c:v>4.4246901261960098E-2</c:v>
                </c:pt>
                <c:pt idx="30103">
                  <c:v>4.1144449812960896E-3</c:v>
                </c:pt>
                <c:pt idx="30104">
                  <c:v>5.6580852976532505E-7</c:v>
                </c:pt>
                <c:pt idx="30105">
                  <c:v>8.4028252354526305E-4</c:v>
                </c:pt>
                <c:pt idx="30106">
                  <c:v>1.4850712601118499E-3</c:v>
                </c:pt>
                <c:pt idx="30107">
                  <c:v>1.14340097389334E-3</c:v>
                </c:pt>
                <c:pt idx="30108">
                  <c:v>1.2270236325232799E-4</c:v>
                </c:pt>
                <c:pt idx="30109">
                  <c:v>2.7290998252429402E-4</c:v>
                </c:pt>
                <c:pt idx="30110">
                  <c:v>1.01022140209262E-3</c:v>
                </c:pt>
                <c:pt idx="30111">
                  <c:v>8.4381325209785996E-4</c:v>
                </c:pt>
                <c:pt idx="30112">
                  <c:v>7.23330013302511E-4</c:v>
                </c:pt>
                <c:pt idx="30113">
                  <c:v>2.76777892049645E-4</c:v>
                </c:pt>
                <c:pt idx="30114">
                  <c:v>1.0661153046399E-3</c:v>
                </c:pt>
                <c:pt idx="30115">
                  <c:v>1.91045357768667E-4</c:v>
                </c:pt>
                <c:pt idx="30116">
                  <c:v>0.76172209644278799</c:v>
                </c:pt>
                <c:pt idx="30117">
                  <c:v>2.3325064620217201E-6</c:v>
                </c:pt>
                <c:pt idx="30118">
                  <c:v>8.8599291311623204E-5</c:v>
                </c:pt>
                <c:pt idx="30119">
                  <c:v>5.7800582817086896E-3</c:v>
                </c:pt>
                <c:pt idx="30120">
                  <c:v>2.9288545895466399E-4</c:v>
                </c:pt>
                <c:pt idx="30121">
                  <c:v>7.4188721054071596E-6</c:v>
                </c:pt>
                <c:pt idx="30122">
                  <c:v>6.9990798090012799E-4</c:v>
                </c:pt>
                <c:pt idx="30123">
                  <c:v>0.99967241886603597</c:v>
                </c:pt>
                <c:pt idx="30124">
                  <c:v>1.7984057444517399E-3</c:v>
                </c:pt>
                <c:pt idx="30125">
                  <c:v>8.5706792726333506E-5</c:v>
                </c:pt>
                <c:pt idx="30126">
                  <c:v>3.1091480627877298E-7</c:v>
                </c:pt>
                <c:pt idx="30127">
                  <c:v>2.5523989897195301E-2</c:v>
                </c:pt>
                <c:pt idx="30128">
                  <c:v>1.22627838213689E-3</c:v>
                </c:pt>
                <c:pt idx="30129">
                  <c:v>1.31567290503475E-6</c:v>
                </c:pt>
                <c:pt idx="30130">
                  <c:v>2.0052296778167002E-3</c:v>
                </c:pt>
                <c:pt idx="30131">
                  <c:v>8.4114920724317501E-4</c:v>
                </c:pt>
                <c:pt idx="30132">
                  <c:v>1.5061673826072301E-3</c:v>
                </c:pt>
                <c:pt idx="30133">
                  <c:v>7.3042643716974404E-4</c:v>
                </c:pt>
                <c:pt idx="30134">
                  <c:v>5.9066052941708202E-4</c:v>
                </c:pt>
                <c:pt idx="30135">
                  <c:v>1.4334409575612899E-4</c:v>
                </c:pt>
                <c:pt idx="30136">
                  <c:v>4.52461847914155E-5</c:v>
                </c:pt>
                <c:pt idx="30137">
                  <c:v>5.1004363521350696E-6</c:v>
                </c:pt>
                <c:pt idx="30138">
                  <c:v>1.3912429475222101E-5</c:v>
                </c:pt>
                <c:pt idx="30139">
                  <c:v>2.1169958563701499E-4</c:v>
                </c:pt>
                <c:pt idx="30140">
                  <c:v>4.4635880421124201E-7</c:v>
                </c:pt>
                <c:pt idx="30141">
                  <c:v>1.8956813669144E-2</c:v>
                </c:pt>
                <c:pt idx="30142">
                  <c:v>7.2878934104400096E-4</c:v>
                </c:pt>
                <c:pt idx="30143">
                  <c:v>1.40873581758738E-5</c:v>
                </c:pt>
                <c:pt idx="30144">
                  <c:v>0.95787213992119102</c:v>
                </c:pt>
                <c:pt idx="30145">
                  <c:v>6.2730772143238502E-6</c:v>
                </c:pt>
                <c:pt idx="30146">
                  <c:v>1.18562122694334E-6</c:v>
                </c:pt>
                <c:pt idx="30147">
                  <c:v>1.7197965136149E-3</c:v>
                </c:pt>
                <c:pt idx="30148">
                  <c:v>1.57923299850448E-7</c:v>
                </c:pt>
                <c:pt idx="30149">
                  <c:v>0.20594315125169799</c:v>
                </c:pt>
                <c:pt idx="30150">
                  <c:v>6.9396261735512905E-4</c:v>
                </c:pt>
                <c:pt idx="30151">
                  <c:v>3.6924148208838398E-5</c:v>
                </c:pt>
                <c:pt idx="30152">
                  <c:v>1.60297601016853E-3</c:v>
                </c:pt>
                <c:pt idx="30153">
                  <c:v>1.6135698185397601E-3</c:v>
                </c:pt>
                <c:pt idx="30154">
                  <c:v>2.2890397837555501E-3</c:v>
                </c:pt>
                <c:pt idx="30155">
                  <c:v>3.79577920509132E-4</c:v>
                </c:pt>
                <c:pt idx="30156">
                  <c:v>1.3437366448049701E-2</c:v>
                </c:pt>
                <c:pt idx="30157">
                  <c:v>1.8145044212467299E-4</c:v>
                </c:pt>
                <c:pt idx="30158">
                  <c:v>5.3385292132876005E-7</c:v>
                </c:pt>
                <c:pt idx="30159">
                  <c:v>9.0048049332034003E-4</c:v>
                </c:pt>
                <c:pt idx="30160">
                  <c:v>5.8976325040574996E-3</c:v>
                </c:pt>
                <c:pt idx="30161">
                  <c:v>3.4599270712676197E-4</c:v>
                </c:pt>
                <c:pt idx="30162">
                  <c:v>8.3538478472496805E-2</c:v>
                </c:pt>
                <c:pt idx="30163">
                  <c:v>5.7686282136475402E-3</c:v>
                </c:pt>
                <c:pt idx="30164">
                  <c:v>5.4279668581922E-4</c:v>
                </c:pt>
                <c:pt idx="30165">
                  <c:v>3.0496611041204799E-4</c:v>
                </c:pt>
                <c:pt idx="30166">
                  <c:v>8.6731682165379597E-5</c:v>
                </c:pt>
                <c:pt idx="30167">
                  <c:v>5.1838822663513199E-5</c:v>
                </c:pt>
                <c:pt idx="30168">
                  <c:v>9.5630840021530296E-4</c:v>
                </c:pt>
                <c:pt idx="30169">
                  <c:v>3.0271991458293001E-6</c:v>
                </c:pt>
                <c:pt idx="30170">
                  <c:v>4.44665826777557E-3</c:v>
                </c:pt>
                <c:pt idx="30171">
                  <c:v>1.15278427889957E-5</c:v>
                </c:pt>
                <c:pt idx="30172">
                  <c:v>5.0433303127953603E-3</c:v>
                </c:pt>
                <c:pt idx="30173">
                  <c:v>2.7417773513631798E-3</c:v>
                </c:pt>
                <c:pt idx="30174">
                  <c:v>4.30418184599058E-4</c:v>
                </c:pt>
                <c:pt idx="30175">
                  <c:v>3.68767383491458E-3</c:v>
                </c:pt>
                <c:pt idx="30176">
                  <c:v>5.5780561572933604E-7</c:v>
                </c:pt>
                <c:pt idx="30177">
                  <c:v>8.4530473850083997E-4</c:v>
                </c:pt>
                <c:pt idx="30178">
                  <c:v>3.0831398523067601E-4</c:v>
                </c:pt>
                <c:pt idx="30179">
                  <c:v>5.9279966446921698E-6</c:v>
                </c:pt>
                <c:pt idx="30180">
                  <c:v>2.2338270959035099E-4</c:v>
                </c:pt>
                <c:pt idx="30181">
                  <c:v>1.14570639035013E-4</c:v>
                </c:pt>
                <c:pt idx="30182">
                  <c:v>5.1738999699425204E-3</c:v>
                </c:pt>
                <c:pt idx="30183">
                  <c:v>7.5046419990959399E-3</c:v>
                </c:pt>
                <c:pt idx="30184">
                  <c:v>6.3391628747274404E-3</c:v>
                </c:pt>
                <c:pt idx="30185">
                  <c:v>6.3752462760420601E-3</c:v>
                </c:pt>
                <c:pt idx="30186">
                  <c:v>5.0354973038220898E-4</c:v>
                </c:pt>
                <c:pt idx="30187">
                  <c:v>1.68551474411716E-3</c:v>
                </c:pt>
                <c:pt idx="30188">
                  <c:v>0.118969561747324</c:v>
                </c:pt>
                <c:pt idx="30189">
                  <c:v>2.8570054381969298E-7</c:v>
                </c:pt>
                <c:pt idx="30190">
                  <c:v>1.049396141169E-4</c:v>
                </c:pt>
                <c:pt idx="30191">
                  <c:v>2.79462583453529E-4</c:v>
                </c:pt>
                <c:pt idx="30192">
                  <c:v>1.21526079850171E-3</c:v>
                </c:pt>
                <c:pt idx="30193">
                  <c:v>4.4694690456037797E-3</c:v>
                </c:pt>
                <c:pt idx="30194">
                  <c:v>1.90198536373889E-7</c:v>
                </c:pt>
                <c:pt idx="30195">
                  <c:v>2.4097188661741399E-4</c:v>
                </c:pt>
                <c:pt idx="30196">
                  <c:v>4.5072845997157201E-3</c:v>
                </c:pt>
                <c:pt idx="30197">
                  <c:v>1.51804250748372E-2</c:v>
                </c:pt>
                <c:pt idx="30198">
                  <c:v>5.8423188644899098E-4</c:v>
                </c:pt>
                <c:pt idx="30199">
                  <c:v>5.4732811134154498E-3</c:v>
                </c:pt>
                <c:pt idx="30200">
                  <c:v>4.1738850735992001E-7</c:v>
                </c:pt>
                <c:pt idx="30201">
                  <c:v>3.0972836316965E-3</c:v>
                </c:pt>
                <c:pt idx="30202">
                  <c:v>5.4645381998066596E-3</c:v>
                </c:pt>
                <c:pt idx="30203">
                  <c:v>9.9869294707781199E-3</c:v>
                </c:pt>
                <c:pt idx="30204">
                  <c:v>6.3622349804060604E-5</c:v>
                </c:pt>
                <c:pt idx="30205">
                  <c:v>3.4230587206073601E-4</c:v>
                </c:pt>
                <c:pt idx="30206">
                  <c:v>1.0050094451137799E-4</c:v>
                </c:pt>
                <c:pt idx="30207">
                  <c:v>1.8132057756770101E-3</c:v>
                </c:pt>
                <c:pt idx="30208">
                  <c:v>4.4548332280942901E-5</c:v>
                </c:pt>
                <c:pt idx="30209">
                  <c:v>3.8697125199350502E-7</c:v>
                </c:pt>
                <c:pt idx="30210">
                  <c:v>6.9592365169188699E-6</c:v>
                </c:pt>
                <c:pt idx="30211">
                  <c:v>2.4979900582468002E-4</c:v>
                </c:pt>
                <c:pt idx="30212">
                  <c:v>4.1415105244518901E-3</c:v>
                </c:pt>
                <c:pt idx="30213">
                  <c:v>1.06129141952075E-3</c:v>
                </c:pt>
                <c:pt idx="30214">
                  <c:v>1.5013698632709801E-3</c:v>
                </c:pt>
                <c:pt idx="30215">
                  <c:v>3.9878678073362101E-5</c:v>
                </c:pt>
                <c:pt idx="30216">
                  <c:v>5.6061910813094403E-4</c:v>
                </c:pt>
                <c:pt idx="30217">
                  <c:v>1.5956897817546399E-3</c:v>
                </c:pt>
                <c:pt idx="30218">
                  <c:v>3.6776222022607999E-7</c:v>
                </c:pt>
                <c:pt idx="30219">
                  <c:v>2.1487780415928599E-3</c:v>
                </c:pt>
                <c:pt idx="30220">
                  <c:v>6.4909297564359605E-2</c:v>
                </c:pt>
                <c:pt idx="30221">
                  <c:v>8.0163634572078804E-4</c:v>
                </c:pt>
                <c:pt idx="30222">
                  <c:v>1.77324563906389E-3</c:v>
                </c:pt>
                <c:pt idx="30223">
                  <c:v>5.7409959081660099E-3</c:v>
                </c:pt>
                <c:pt idx="30224">
                  <c:v>1.2907308803438301E-3</c:v>
                </c:pt>
                <c:pt idx="30225">
                  <c:v>4.2269156055159201E-7</c:v>
                </c:pt>
                <c:pt idx="30226">
                  <c:v>8.0720465086320595E-4</c:v>
                </c:pt>
                <c:pt idx="30227">
                  <c:v>1.3370943914386299E-4</c:v>
                </c:pt>
                <c:pt idx="30228">
                  <c:v>2.29906840982108E-4</c:v>
                </c:pt>
                <c:pt idx="30229">
                  <c:v>5.0005250125668402E-4</c:v>
                </c:pt>
                <c:pt idx="30230">
                  <c:v>4.4424418396243097E-6</c:v>
                </c:pt>
                <c:pt idx="30231">
                  <c:v>3.3949770814928097E-5</c:v>
                </c:pt>
                <c:pt idx="30232">
                  <c:v>2.8230593482296501E-3</c:v>
                </c:pt>
                <c:pt idx="30233">
                  <c:v>2.37189820098097E-3</c:v>
                </c:pt>
                <c:pt idx="30234">
                  <c:v>1.01881437725708E-4</c:v>
                </c:pt>
                <c:pt idx="30235">
                  <c:v>8.9489908594775295E-3</c:v>
                </c:pt>
                <c:pt idx="30236">
                  <c:v>3.1031621020404E-3</c:v>
                </c:pt>
                <c:pt idx="30237">
                  <c:v>6.9693644374486398E-5</c:v>
                </c:pt>
                <c:pt idx="30238">
                  <c:v>4.25465186595061E-5</c:v>
                </c:pt>
                <c:pt idx="30239">
                  <c:v>4.4798703409747896E-3</c:v>
                </c:pt>
                <c:pt idx="30240">
                  <c:v>2.21918704684138E-2</c:v>
                </c:pt>
                <c:pt idx="30241">
                  <c:v>4.9209333388945805E-4</c:v>
                </c:pt>
                <c:pt idx="30242">
                  <c:v>2.48061003282771E-3</c:v>
                </c:pt>
                <c:pt idx="30243">
                  <c:v>1.2227755021202301E-4</c:v>
                </c:pt>
                <c:pt idx="30244">
                  <c:v>2.40696665259726E-6</c:v>
                </c:pt>
                <c:pt idx="30245">
                  <c:v>7.0434373834633197E-3</c:v>
                </c:pt>
                <c:pt idx="30246">
                  <c:v>2.2517533541912501E-3</c:v>
                </c:pt>
                <c:pt idx="30247">
                  <c:v>6.3912427169798098E-3</c:v>
                </c:pt>
                <c:pt idx="30248">
                  <c:v>1.16854346634035E-2</c:v>
                </c:pt>
                <c:pt idx="30249">
                  <c:v>1.18188144923141E-3</c:v>
                </c:pt>
                <c:pt idx="30250">
                  <c:v>5.2852257160603499E-4</c:v>
                </c:pt>
                <c:pt idx="30251">
                  <c:v>8.8348797372695504E-4</c:v>
                </c:pt>
                <c:pt idx="30252">
                  <c:v>2.9376565895263202E-4</c:v>
                </c:pt>
                <c:pt idx="30253">
                  <c:v>1.7062148185104399E-4</c:v>
                </c:pt>
                <c:pt idx="30254">
                  <c:v>1.2143143171131001E-3</c:v>
                </c:pt>
                <c:pt idx="30255">
                  <c:v>6.1363175522885002E-3</c:v>
                </c:pt>
                <c:pt idx="30256">
                  <c:v>4.81232642076298E-4</c:v>
                </c:pt>
                <c:pt idx="30257">
                  <c:v>8.9045986490007804E-5</c:v>
                </c:pt>
                <c:pt idx="30258">
                  <c:v>6.6002595580250795E-4</c:v>
                </c:pt>
                <c:pt idx="30259">
                  <c:v>1.1677805645885801E-3</c:v>
                </c:pt>
                <c:pt idx="30260">
                  <c:v>1.0817216902581E-4</c:v>
                </c:pt>
                <c:pt idx="30261">
                  <c:v>2.8973362621999999E-7</c:v>
                </c:pt>
                <c:pt idx="30262">
                  <c:v>7.8307895345584702E-2</c:v>
                </c:pt>
                <c:pt idx="30263">
                  <c:v>1.40983354321302E-4</c:v>
                </c:pt>
                <c:pt idx="30264">
                  <c:v>6.9404531511409295E-5</c:v>
                </c:pt>
                <c:pt idx="30265">
                  <c:v>1.4117387010140999E-3</c:v>
                </c:pt>
                <c:pt idx="30266">
                  <c:v>9.0218265518132094E-5</c:v>
                </c:pt>
                <c:pt idx="30267">
                  <c:v>1.75319666724633E-2</c:v>
                </c:pt>
                <c:pt idx="30268">
                  <c:v>4.8709340545802296E-3</c:v>
                </c:pt>
                <c:pt idx="30269">
                  <c:v>1.10209266614369E-4</c:v>
                </c:pt>
                <c:pt idx="30270">
                  <c:v>7.1367392863288303E-7</c:v>
                </c:pt>
                <c:pt idx="30271">
                  <c:v>5.6766606783915203E-4</c:v>
                </c:pt>
                <c:pt idx="30272">
                  <c:v>7.2320555552696401E-5</c:v>
                </c:pt>
                <c:pt idx="30273">
                  <c:v>6.7424057788459E-4</c:v>
                </c:pt>
                <c:pt idx="30274">
                  <c:v>5.9645131877815195E-7</c:v>
                </c:pt>
                <c:pt idx="30275">
                  <c:v>3.3215338714673902E-3</c:v>
                </c:pt>
                <c:pt idx="30276">
                  <c:v>2.42927732531774E-4</c:v>
                </c:pt>
                <c:pt idx="30277">
                  <c:v>1.3517382606119001E-4</c:v>
                </c:pt>
                <c:pt idx="30278">
                  <c:v>5.8277905560248297E-3</c:v>
                </c:pt>
                <c:pt idx="30279">
                  <c:v>3.3605470933446798E-3</c:v>
                </c:pt>
                <c:pt idx="30280">
                  <c:v>7.0147096146956902E-3</c:v>
                </c:pt>
                <c:pt idx="30281">
                  <c:v>2.53660661091443E-7</c:v>
                </c:pt>
                <c:pt idx="30282">
                  <c:v>4.9864669973440599E-4</c:v>
                </c:pt>
                <c:pt idx="30283">
                  <c:v>1.3187967916745199E-4</c:v>
                </c:pt>
                <c:pt idx="30284">
                  <c:v>1.1569936744442E-3</c:v>
                </c:pt>
                <c:pt idx="30285">
                  <c:v>2.1375039305260102E-3</c:v>
                </c:pt>
                <c:pt idx="30286">
                  <c:v>1.8661452178549999E-4</c:v>
                </c:pt>
                <c:pt idx="30287">
                  <c:v>1.62625085947757E-4</c:v>
                </c:pt>
                <c:pt idx="30288">
                  <c:v>1.00677932211268E-3</c:v>
                </c:pt>
                <c:pt idx="30289">
                  <c:v>6.6203558407073703E-4</c:v>
                </c:pt>
                <c:pt idx="30290">
                  <c:v>2.5660613509211798E-4</c:v>
                </c:pt>
                <c:pt idx="30291">
                  <c:v>1.62324715870495E-3</c:v>
                </c:pt>
                <c:pt idx="30292">
                  <c:v>9.8509442620370804E-7</c:v>
                </c:pt>
                <c:pt idx="30293">
                  <c:v>2.55622973471925E-3</c:v>
                </c:pt>
                <c:pt idx="30294">
                  <c:v>2.40939796989716E-4</c:v>
                </c:pt>
                <c:pt idx="30295">
                  <c:v>4.1128821856656001E-3</c:v>
                </c:pt>
                <c:pt idx="30296">
                  <c:v>7.8841460640940097E-4</c:v>
                </c:pt>
                <c:pt idx="30297">
                  <c:v>3.2006630761166599E-4</c:v>
                </c:pt>
                <c:pt idx="30298">
                  <c:v>2.91579488416766E-4</c:v>
                </c:pt>
                <c:pt idx="30299">
                  <c:v>7.9817995096588902E-6</c:v>
                </c:pt>
                <c:pt idx="30300">
                  <c:v>3.5297510119897098E-3</c:v>
                </c:pt>
                <c:pt idx="30301">
                  <c:v>3.7134428510284703E-7</c:v>
                </c:pt>
                <c:pt idx="30302">
                  <c:v>1.3835612616718001E-3</c:v>
                </c:pt>
                <c:pt idx="30303">
                  <c:v>4.1833577809023099E-7</c:v>
                </c:pt>
                <c:pt idx="30304">
                  <c:v>6.3151023377507704E-4</c:v>
                </c:pt>
                <c:pt idx="30305">
                  <c:v>8.6074326996717696E-7</c:v>
                </c:pt>
                <c:pt idx="30306">
                  <c:v>2.4496738667092299E-3</c:v>
                </c:pt>
                <c:pt idx="30307">
                  <c:v>6.1647231755538505E-4</c:v>
                </c:pt>
                <c:pt idx="30308">
                  <c:v>7.9677878428586098E-3</c:v>
                </c:pt>
                <c:pt idx="30309">
                  <c:v>3.8998710394956202E-4</c:v>
                </c:pt>
                <c:pt idx="30310">
                  <c:v>4.2670385552702403E-3</c:v>
                </c:pt>
                <c:pt idx="30311">
                  <c:v>1.18310039442514E-4</c:v>
                </c:pt>
                <c:pt idx="30312">
                  <c:v>3.1047641385784398E-3</c:v>
                </c:pt>
                <c:pt idx="30313">
                  <c:v>4.2545437394591099E-4</c:v>
                </c:pt>
                <c:pt idx="30314">
                  <c:v>2.4997901250537899E-2</c:v>
                </c:pt>
                <c:pt idx="30315">
                  <c:v>1.8528468761465501E-3</c:v>
                </c:pt>
                <c:pt idx="30316">
                  <c:v>1.10805775223012E-4</c:v>
                </c:pt>
                <c:pt idx="30317">
                  <c:v>3.6466299133412999E-3</c:v>
                </c:pt>
                <c:pt idx="30318">
                  <c:v>9.1262567214604306E-3</c:v>
                </c:pt>
                <c:pt idx="30319">
                  <c:v>2.06552588414753E-4</c:v>
                </c:pt>
                <c:pt idx="30320">
                  <c:v>2.3011659945252299E-3</c:v>
                </c:pt>
                <c:pt idx="30321">
                  <c:v>3.6112116529096698E-5</c:v>
                </c:pt>
                <c:pt idx="30322">
                  <c:v>1.43272767532103E-2</c:v>
                </c:pt>
                <c:pt idx="30323">
                  <c:v>6.2192241600245403E-3</c:v>
                </c:pt>
                <c:pt idx="30324">
                  <c:v>4.7567057553519797E-3</c:v>
                </c:pt>
                <c:pt idx="30325">
                  <c:v>1.55990539923944E-3</c:v>
                </c:pt>
                <c:pt idx="30326">
                  <c:v>3.74664273113337E-5</c:v>
                </c:pt>
                <c:pt idx="30327">
                  <c:v>7.1505707300414094E-5</c:v>
                </c:pt>
                <c:pt idx="30328">
                  <c:v>2.5306867338410299E-4</c:v>
                </c:pt>
                <c:pt idx="30329">
                  <c:v>6.9810735402555204E-4</c:v>
                </c:pt>
                <c:pt idx="30330">
                  <c:v>3.4973515095611299E-3</c:v>
                </c:pt>
                <c:pt idx="30331">
                  <c:v>3.34760549647828E-3</c:v>
                </c:pt>
                <c:pt idx="30332">
                  <c:v>1.80944140505549E-2</c:v>
                </c:pt>
                <c:pt idx="30333">
                  <c:v>1.9991970198312901E-3</c:v>
                </c:pt>
                <c:pt idx="30334">
                  <c:v>4.52294360482285E-5</c:v>
                </c:pt>
                <c:pt idx="30335">
                  <c:v>8.2301418180577099E-7</c:v>
                </c:pt>
                <c:pt idx="30336">
                  <c:v>3.6124533470746899E-4</c:v>
                </c:pt>
                <c:pt idx="30337">
                  <c:v>5.8321927161353096E-7</c:v>
                </c:pt>
                <c:pt idx="30338">
                  <c:v>9.3559443766810303E-5</c:v>
                </c:pt>
                <c:pt idx="30339">
                  <c:v>1.7952191254075399E-2</c:v>
                </c:pt>
                <c:pt idx="30340">
                  <c:v>7.2633945442603896E-3</c:v>
                </c:pt>
                <c:pt idx="30341">
                  <c:v>1.1807073072051699E-2</c:v>
                </c:pt>
                <c:pt idx="30342">
                  <c:v>1.74526842742799E-3</c:v>
                </c:pt>
                <c:pt idx="30343">
                  <c:v>9.3383659146049197E-4</c:v>
                </c:pt>
                <c:pt idx="30344">
                  <c:v>2.3940485177588499E-5</c:v>
                </c:pt>
                <c:pt idx="30345">
                  <c:v>1.9816805359636501E-4</c:v>
                </c:pt>
                <c:pt idx="30346">
                  <c:v>2.9680631905358199E-5</c:v>
                </c:pt>
                <c:pt idx="30347">
                  <c:v>4.2416381195867596E-3</c:v>
                </c:pt>
                <c:pt idx="30348">
                  <c:v>1.5634005481738E-4</c:v>
                </c:pt>
                <c:pt idx="30349">
                  <c:v>4.3972828537562703E-3</c:v>
                </c:pt>
                <c:pt idx="30350">
                  <c:v>1.0514055977000299E-3</c:v>
                </c:pt>
                <c:pt idx="30351">
                  <c:v>2.7915580379415501E-2</c:v>
                </c:pt>
                <c:pt idx="30352">
                  <c:v>2.2932322264441799E-3</c:v>
                </c:pt>
                <c:pt idx="30353">
                  <c:v>1.08558359823259E-3</c:v>
                </c:pt>
                <c:pt idx="30354">
                  <c:v>1.8658212068749599E-4</c:v>
                </c:pt>
                <c:pt idx="30355">
                  <c:v>2.99632806802041E-2</c:v>
                </c:pt>
                <c:pt idx="30356">
                  <c:v>1.1697538838633101E-2</c:v>
                </c:pt>
                <c:pt idx="30357">
                  <c:v>0.17080199861881601</c:v>
                </c:pt>
                <c:pt idx="30358">
                  <c:v>5.0564030118275898E-4</c:v>
                </c:pt>
                <c:pt idx="30359">
                  <c:v>3.37628957826571E-2</c:v>
                </c:pt>
                <c:pt idx="30360">
                  <c:v>1.6016852676001401E-5</c:v>
                </c:pt>
                <c:pt idx="30361">
                  <c:v>4.5555488584591398E-5</c:v>
                </c:pt>
                <c:pt idx="30362">
                  <c:v>3.5145592353317802E-4</c:v>
                </c:pt>
                <c:pt idx="30363">
                  <c:v>6.09448879338104E-3</c:v>
                </c:pt>
                <c:pt idx="30364">
                  <c:v>1.0770285918379501E-6</c:v>
                </c:pt>
                <c:pt idx="30365">
                  <c:v>4.9615830320328801E-4</c:v>
                </c:pt>
                <c:pt idx="30366">
                  <c:v>1.9500853103945701E-7</c:v>
                </c:pt>
                <c:pt idx="30367">
                  <c:v>1.7681555436661101E-5</c:v>
                </c:pt>
                <c:pt idx="30368">
                  <c:v>1.5915228948400401E-7</c:v>
                </c:pt>
                <c:pt idx="30369">
                  <c:v>2.2300071242145001E-4</c:v>
                </c:pt>
                <c:pt idx="30370">
                  <c:v>4.2874923351682304E-3</c:v>
                </c:pt>
                <c:pt idx="30371">
                  <c:v>1.19945431160117E-2</c:v>
                </c:pt>
                <c:pt idx="30372">
                  <c:v>2.6237730717167499E-5</c:v>
                </c:pt>
                <c:pt idx="30373">
                  <c:v>4.2121614894418099E-3</c:v>
                </c:pt>
                <c:pt idx="30374">
                  <c:v>1.10744703552513E-3</c:v>
                </c:pt>
                <c:pt idx="30375">
                  <c:v>6.1065365346994695E-4</c:v>
                </c:pt>
                <c:pt idx="30376">
                  <c:v>9.3193920512143699E-4</c:v>
                </c:pt>
                <c:pt idx="30377">
                  <c:v>7.5140904169643903E-4</c:v>
                </c:pt>
                <c:pt idx="30378">
                  <c:v>4.2312890918304899E-4</c:v>
                </c:pt>
                <c:pt idx="30379">
                  <c:v>7.4503400392508497E-4</c:v>
                </c:pt>
                <c:pt idx="30380">
                  <c:v>3.6393524618419398E-4</c:v>
                </c:pt>
                <c:pt idx="30381">
                  <c:v>9.2260836646287802E-7</c:v>
                </c:pt>
                <c:pt idx="30382">
                  <c:v>8.4834121209955704E-3</c:v>
                </c:pt>
                <c:pt idx="30383">
                  <c:v>1.7349452874554801E-2</c:v>
                </c:pt>
                <c:pt idx="30384">
                  <c:v>5.4110204973140102E-3</c:v>
                </c:pt>
                <c:pt idx="30385">
                  <c:v>6.9285012783059494E-5</c:v>
                </c:pt>
                <c:pt idx="30386">
                  <c:v>8.6064604175557606E-3</c:v>
                </c:pt>
                <c:pt idx="30387">
                  <c:v>2.9789648523125601E-3</c:v>
                </c:pt>
                <c:pt idx="30388">
                  <c:v>4.2339874533906504E-3</c:v>
                </c:pt>
                <c:pt idx="30389">
                  <c:v>1.82967719160496E-7</c:v>
                </c:pt>
                <c:pt idx="30390">
                  <c:v>2.1837093030047999E-3</c:v>
                </c:pt>
                <c:pt idx="30391">
                  <c:v>8.0184457251869495E-3</c:v>
                </c:pt>
                <c:pt idx="30392">
                  <c:v>1.6313170384465499E-3</c:v>
                </c:pt>
                <c:pt idx="30393">
                  <c:v>1.0376564060758E-3</c:v>
                </c:pt>
                <c:pt idx="30394">
                  <c:v>2.63257459900994E-4</c:v>
                </c:pt>
                <c:pt idx="30395">
                  <c:v>8.3317131459718506E-5</c:v>
                </c:pt>
                <c:pt idx="30396">
                  <c:v>9.06188488808575E-3</c:v>
                </c:pt>
                <c:pt idx="30397">
                  <c:v>1.71872931163643E-3</c:v>
                </c:pt>
                <c:pt idx="30398">
                  <c:v>3.8471604857706499E-3</c:v>
                </c:pt>
                <c:pt idx="30399">
                  <c:v>1.9710853546000399E-3</c:v>
                </c:pt>
                <c:pt idx="30400">
                  <c:v>7.4808365338610095E-4</c:v>
                </c:pt>
                <c:pt idx="30401">
                  <c:v>2.3350554214898601E-2</c:v>
                </c:pt>
                <c:pt idx="30402">
                  <c:v>2.79405921422633E-3</c:v>
                </c:pt>
                <c:pt idx="30403">
                  <c:v>8.5270081035859202E-3</c:v>
                </c:pt>
                <c:pt idx="30404">
                  <c:v>1.2507204874345E-5</c:v>
                </c:pt>
                <c:pt idx="30405">
                  <c:v>8.4831387600629894E-3</c:v>
                </c:pt>
                <c:pt idx="30406">
                  <c:v>1.5369562079292301E-4</c:v>
                </c:pt>
                <c:pt idx="30407">
                  <c:v>1.09168823994321E-3</c:v>
                </c:pt>
                <c:pt idx="30408">
                  <c:v>3.1635436580796001E-7</c:v>
                </c:pt>
                <c:pt idx="30409">
                  <c:v>8.41957766470325E-3</c:v>
                </c:pt>
                <c:pt idx="30410">
                  <c:v>0.15292736157560199</c:v>
                </c:pt>
                <c:pt idx="30411">
                  <c:v>3.6326953178654399E-4</c:v>
                </c:pt>
                <c:pt idx="30412">
                  <c:v>1.4176992457785699E-3</c:v>
                </c:pt>
                <c:pt idx="30413">
                  <c:v>2.7825175634551601E-3</c:v>
                </c:pt>
                <c:pt idx="30414">
                  <c:v>5.6161974734467296E-3</c:v>
                </c:pt>
                <c:pt idx="30415">
                  <c:v>5.8051699254296199E-3</c:v>
                </c:pt>
                <c:pt idx="30416">
                  <c:v>9.8877121178677294E-3</c:v>
                </c:pt>
                <c:pt idx="30417">
                  <c:v>8.5860132038829398E-4</c:v>
                </c:pt>
                <c:pt idx="30418">
                  <c:v>2.0470587706510699E-2</c:v>
                </c:pt>
                <c:pt idx="30419">
                  <c:v>1.2463413195327701E-4</c:v>
                </c:pt>
                <c:pt idx="30420">
                  <c:v>1.71372625969758E-4</c:v>
                </c:pt>
                <c:pt idx="30421">
                  <c:v>2.8479595988860299E-3</c:v>
                </c:pt>
                <c:pt idx="30422">
                  <c:v>1.25293569733091E-5</c:v>
                </c:pt>
                <c:pt idx="30423">
                  <c:v>4.6910930101754899E-4</c:v>
                </c:pt>
                <c:pt idx="30424">
                  <c:v>1.40168538439656E-2</c:v>
                </c:pt>
                <c:pt idx="30425">
                  <c:v>6.4878963153238703E-3</c:v>
                </c:pt>
                <c:pt idx="30426">
                  <c:v>4.5219033182574499E-4</c:v>
                </c:pt>
                <c:pt idx="30427">
                  <c:v>1.55509318701585E-5</c:v>
                </c:pt>
                <c:pt idx="30428">
                  <c:v>1.1804076912625E-3</c:v>
                </c:pt>
                <c:pt idx="30429">
                  <c:v>3.0699564785942601E-3</c:v>
                </c:pt>
                <c:pt idx="30430">
                  <c:v>3.1715330664682203E-7</c:v>
                </c:pt>
                <c:pt idx="30431">
                  <c:v>1.3257507044211799E-3</c:v>
                </c:pt>
                <c:pt idx="30432">
                  <c:v>1.3519452105674199E-4</c:v>
                </c:pt>
                <c:pt idx="30433">
                  <c:v>2.2253995942349199E-4</c:v>
                </c:pt>
                <c:pt idx="30434">
                  <c:v>5.0469785656279704E-3</c:v>
                </c:pt>
                <c:pt idx="30435">
                  <c:v>1.8262781983084501E-2</c:v>
                </c:pt>
                <c:pt idx="30436">
                  <c:v>7.0587138618899196E-7</c:v>
                </c:pt>
                <c:pt idx="30437">
                  <c:v>4.60645621832366E-5</c:v>
                </c:pt>
                <c:pt idx="30438">
                  <c:v>5.1957225867032102E-2</c:v>
                </c:pt>
                <c:pt idx="30439">
                  <c:v>4.90529994695577E-3</c:v>
                </c:pt>
                <c:pt idx="30440">
                  <c:v>4.53381076666371E-3</c:v>
                </c:pt>
                <c:pt idx="30441">
                  <c:v>3.5483267572511998E-6</c:v>
                </c:pt>
                <c:pt idx="30442">
                  <c:v>3.0776521173261399E-3</c:v>
                </c:pt>
                <c:pt idx="30443">
                  <c:v>4.5440319639453901E-4</c:v>
                </c:pt>
                <c:pt idx="30444">
                  <c:v>0.26410462943343099</c:v>
                </c:pt>
                <c:pt idx="30445">
                  <c:v>2.4680262093059999E-3</c:v>
                </c:pt>
                <c:pt idx="30446">
                  <c:v>6.6165293100931994E-5</c:v>
                </c:pt>
                <c:pt idx="30447">
                  <c:v>5.3894847409440201E-4</c:v>
                </c:pt>
                <c:pt idx="30448">
                  <c:v>1.5152875189997899E-3</c:v>
                </c:pt>
                <c:pt idx="30449">
                  <c:v>3.2191196663013599E-4</c:v>
                </c:pt>
                <c:pt idx="30450">
                  <c:v>4.6392311891573501E-3</c:v>
                </c:pt>
                <c:pt idx="30451">
                  <c:v>2.09240059125981E-2</c:v>
                </c:pt>
                <c:pt idx="30452">
                  <c:v>5.9383258166018501E-5</c:v>
                </c:pt>
                <c:pt idx="30453">
                  <c:v>6.6622142002492705E-5</c:v>
                </c:pt>
                <c:pt idx="30454">
                  <c:v>1.35882499655563E-2</c:v>
                </c:pt>
                <c:pt idx="30455">
                  <c:v>2.5969124040652299E-3</c:v>
                </c:pt>
                <c:pt idx="30456">
                  <c:v>7.5057984237999499E-4</c:v>
                </c:pt>
                <c:pt idx="30457">
                  <c:v>2.2594932187443699E-5</c:v>
                </c:pt>
                <c:pt idx="30458">
                  <c:v>4.4703332729777699E-4</c:v>
                </c:pt>
                <c:pt idx="30459">
                  <c:v>1.6365199015648999E-3</c:v>
                </c:pt>
                <c:pt idx="30460">
                  <c:v>5.1905395449007999E-3</c:v>
                </c:pt>
                <c:pt idx="30461">
                  <c:v>2.2243356530930802E-2</c:v>
                </c:pt>
                <c:pt idx="30462">
                  <c:v>3.5203445853576299E-3</c:v>
                </c:pt>
                <c:pt idx="30463">
                  <c:v>3.4655449035243802E-4</c:v>
                </c:pt>
                <c:pt idx="30464">
                  <c:v>6.4276884092226205E-5</c:v>
                </c:pt>
                <c:pt idx="30465">
                  <c:v>2.4779648645544699E-4</c:v>
                </c:pt>
                <c:pt idx="30466">
                  <c:v>7.2544153726461794E-2</c:v>
                </c:pt>
                <c:pt idx="30467">
                  <c:v>1.2690891464329E-2</c:v>
                </c:pt>
                <c:pt idx="30468">
                  <c:v>7.3025271213089001E-5</c:v>
                </c:pt>
                <c:pt idx="30469">
                  <c:v>1.25761765142922E-3</c:v>
                </c:pt>
                <c:pt idx="30470">
                  <c:v>1.2152796779598301E-3</c:v>
                </c:pt>
                <c:pt idx="30471">
                  <c:v>7.2350109378318799E-6</c:v>
                </c:pt>
                <c:pt idx="30472">
                  <c:v>1.13107208462224E-4</c:v>
                </c:pt>
                <c:pt idx="30473">
                  <c:v>6.2905274434701397E-3</c:v>
                </c:pt>
                <c:pt idx="30474">
                  <c:v>4.7265472804844201E-5</c:v>
                </c:pt>
                <c:pt idx="30475">
                  <c:v>4.2057358397871697E-5</c:v>
                </c:pt>
                <c:pt idx="30476">
                  <c:v>3.5766729257109301E-3</c:v>
                </c:pt>
                <c:pt idx="30477">
                  <c:v>4.15711850277349E-4</c:v>
                </c:pt>
                <c:pt idx="30478">
                  <c:v>3.6371927494142703E-4</c:v>
                </c:pt>
                <c:pt idx="30479">
                  <c:v>9.1932089018689203E-4</c:v>
                </c:pt>
                <c:pt idx="30480">
                  <c:v>6.2170839843360701E-3</c:v>
                </c:pt>
                <c:pt idx="30481">
                  <c:v>2.8958527310385201E-3</c:v>
                </c:pt>
                <c:pt idx="30482">
                  <c:v>7.5349073396946603E-2</c:v>
                </c:pt>
                <c:pt idx="30483">
                  <c:v>9.4041945617786302E-4</c:v>
                </c:pt>
                <c:pt idx="30484">
                  <c:v>3.9457647610705599E-3</c:v>
                </c:pt>
                <c:pt idx="30485">
                  <c:v>1.2776854978564099E-3</c:v>
                </c:pt>
                <c:pt idx="30486">
                  <c:v>7.8004273344586105E-7</c:v>
                </c:pt>
                <c:pt idx="30487">
                  <c:v>3.6942335081677998E-3</c:v>
                </c:pt>
                <c:pt idx="30488">
                  <c:v>3.1598083504597398E-3</c:v>
                </c:pt>
                <c:pt idx="30489">
                  <c:v>8.09019485769247E-4</c:v>
                </c:pt>
                <c:pt idx="30490">
                  <c:v>6.7133137716640103E-4</c:v>
                </c:pt>
                <c:pt idx="30491">
                  <c:v>3.6825236923898098E-4</c:v>
                </c:pt>
                <c:pt idx="30492">
                  <c:v>3.4229197161009597E-4</c:v>
                </c:pt>
                <c:pt idx="30493">
                  <c:v>4.8120823136655201E-4</c:v>
                </c:pt>
                <c:pt idx="30494">
                  <c:v>7.0868521384192104E-3</c:v>
                </c:pt>
                <c:pt idx="30495">
                  <c:v>1.0824970928819101E-4</c:v>
                </c:pt>
                <c:pt idx="30496">
                  <c:v>3.0551134662726E-2</c:v>
                </c:pt>
                <c:pt idx="30497">
                  <c:v>3.24725566450117E-4</c:v>
                </c:pt>
                <c:pt idx="30498">
                  <c:v>2.3484193342382999E-4</c:v>
                </c:pt>
                <c:pt idx="30499">
                  <c:v>7.8360681955124308E-3</c:v>
                </c:pt>
                <c:pt idx="30500">
                  <c:v>1.12389309269538E-4</c:v>
                </c:pt>
                <c:pt idx="30501">
                  <c:v>6.8936582200334606E-5</c:v>
                </c:pt>
                <c:pt idx="30502">
                  <c:v>1.95672408066676E-4</c:v>
                </c:pt>
                <c:pt idx="30503">
                  <c:v>5.93562492564812E-6</c:v>
                </c:pt>
                <c:pt idx="30504">
                  <c:v>3.8212947663023798E-4</c:v>
                </c:pt>
                <c:pt idx="30505">
                  <c:v>3.7979469105154398E-4</c:v>
                </c:pt>
                <c:pt idx="30506">
                  <c:v>8.6265714530430403E-5</c:v>
                </c:pt>
                <c:pt idx="30507">
                  <c:v>2.5915819618499099E-2</c:v>
                </c:pt>
                <c:pt idx="30508">
                  <c:v>2.10878662356198E-4</c:v>
                </c:pt>
                <c:pt idx="30509">
                  <c:v>9.51525934246571E-6</c:v>
                </c:pt>
                <c:pt idx="30510">
                  <c:v>5.4768365639366002E-3</c:v>
                </c:pt>
                <c:pt idx="30511">
                  <c:v>3.0475257807852699E-3</c:v>
                </c:pt>
                <c:pt idx="30512">
                  <c:v>4.9654448755478797E-6</c:v>
                </c:pt>
                <c:pt idx="30513">
                  <c:v>1.6537533868828301E-4</c:v>
                </c:pt>
                <c:pt idx="30514">
                  <c:v>2.6766009946769102E-3</c:v>
                </c:pt>
                <c:pt idx="30515">
                  <c:v>9.6339327217484002E-3</c:v>
                </c:pt>
                <c:pt idx="30516">
                  <c:v>1.8060598431504601E-3</c:v>
                </c:pt>
                <c:pt idx="30517">
                  <c:v>2.77070814986017E-3</c:v>
                </c:pt>
                <c:pt idx="30518">
                  <c:v>5.3046428077703402E-3</c:v>
                </c:pt>
                <c:pt idx="30519">
                  <c:v>1.04293364127952E-2</c:v>
                </c:pt>
                <c:pt idx="30520">
                  <c:v>7.0205058621601601E-5</c:v>
                </c:pt>
                <c:pt idx="30521">
                  <c:v>9.3735138416008903E-5</c:v>
                </c:pt>
                <c:pt idx="30522">
                  <c:v>3.6722280378528898E-5</c:v>
                </c:pt>
                <c:pt idx="30523">
                  <c:v>8.5648118893364399E-3</c:v>
                </c:pt>
                <c:pt idx="30524">
                  <c:v>4.1701157814405802E-7</c:v>
                </c:pt>
                <c:pt idx="30525">
                  <c:v>2.18774945463241E-3</c:v>
                </c:pt>
                <c:pt idx="30526">
                  <c:v>8.9295430667248003E-5</c:v>
                </c:pt>
                <c:pt idx="30527">
                  <c:v>1.26297959595806E-2</c:v>
                </c:pt>
                <c:pt idx="30528">
                  <c:v>5.0610222024340002E-3</c:v>
                </c:pt>
                <c:pt idx="30529">
                  <c:v>2.5779500399217297E-4</c:v>
                </c:pt>
                <c:pt idx="30530">
                  <c:v>2.8030518968845798E-4</c:v>
                </c:pt>
                <c:pt idx="30531">
                  <c:v>9.8984030641520896E-5</c:v>
                </c:pt>
                <c:pt idx="30532">
                  <c:v>9.8986262874004496E-5</c:v>
                </c:pt>
                <c:pt idx="30533">
                  <c:v>2.01008327978901E-2</c:v>
                </c:pt>
                <c:pt idx="30534">
                  <c:v>1.1158803154482401E-3</c:v>
                </c:pt>
                <c:pt idx="30535">
                  <c:v>1.46205213614537E-5</c:v>
                </c:pt>
                <c:pt idx="30536">
                  <c:v>4.92808046110498E-5</c:v>
                </c:pt>
                <c:pt idx="30537">
                  <c:v>3.7383686569318402E-4</c:v>
                </c:pt>
                <c:pt idx="30538">
                  <c:v>1.4971428761123499E-3</c:v>
                </c:pt>
                <c:pt idx="30539">
                  <c:v>9.4867762167283407E-3</c:v>
                </c:pt>
                <c:pt idx="30540">
                  <c:v>7.5490547146831604E-4</c:v>
                </c:pt>
                <c:pt idx="30541">
                  <c:v>7.3907773091597096E-5</c:v>
                </c:pt>
                <c:pt idx="30542">
                  <c:v>4.4759289573235402E-5</c:v>
                </c:pt>
                <c:pt idx="30543">
                  <c:v>2.7043182324348498E-2</c:v>
                </c:pt>
                <c:pt idx="30544">
                  <c:v>1.8624339220839101E-2</c:v>
                </c:pt>
                <c:pt idx="30545">
                  <c:v>1.5367826908688001E-3</c:v>
                </c:pt>
                <c:pt idx="30546">
                  <c:v>9.4140817656084995E-4</c:v>
                </c:pt>
                <c:pt idx="30547">
                  <c:v>1.64002482519721E-3</c:v>
                </c:pt>
                <c:pt idx="30548">
                  <c:v>1.86773671923035E-3</c:v>
                </c:pt>
                <c:pt idx="30549">
                  <c:v>7.3639031084153498E-5</c:v>
                </c:pt>
                <c:pt idx="30550">
                  <c:v>6.44086784675154E-7</c:v>
                </c:pt>
                <c:pt idx="30551">
                  <c:v>1.0543902854865399E-3</c:v>
                </c:pt>
                <c:pt idx="30552">
                  <c:v>3.9853442411919498E-4</c:v>
                </c:pt>
                <c:pt idx="30553">
                  <c:v>1.5026673663421099E-4</c:v>
                </c:pt>
                <c:pt idx="30554">
                  <c:v>1.10207057252818E-4</c:v>
                </c:pt>
                <c:pt idx="30555">
                  <c:v>1.51338426553194E-3</c:v>
                </c:pt>
                <c:pt idx="30556">
                  <c:v>3.1160120187786698E-6</c:v>
                </c:pt>
                <c:pt idx="30557">
                  <c:v>1.21448564140528E-3</c:v>
                </c:pt>
                <c:pt idx="30558">
                  <c:v>1.30435418584465E-4</c:v>
                </c:pt>
                <c:pt idx="30559">
                  <c:v>1.9607901721627699E-2</c:v>
                </c:pt>
                <c:pt idx="30560">
                  <c:v>5.9285759883429998E-4</c:v>
                </c:pt>
                <c:pt idx="30561">
                  <c:v>1.0583918579392399E-3</c:v>
                </c:pt>
                <c:pt idx="30562">
                  <c:v>2.2039207404985999E-4</c:v>
                </c:pt>
                <c:pt idx="30563">
                  <c:v>5.1575005699819199E-3</c:v>
                </c:pt>
                <c:pt idx="30564">
                  <c:v>4.29065613171904E-7</c:v>
                </c:pt>
                <c:pt idx="30565">
                  <c:v>1.17916206630679E-2</c:v>
                </c:pt>
                <c:pt idx="30566">
                  <c:v>0.12617193698635401</c:v>
                </c:pt>
                <c:pt idx="30567">
                  <c:v>1.4735319741305101E-6</c:v>
                </c:pt>
                <c:pt idx="30568">
                  <c:v>1.0299139831102999E-2</c:v>
                </c:pt>
                <c:pt idx="30569">
                  <c:v>3.0042936535168599E-3</c:v>
                </c:pt>
                <c:pt idx="30570">
                  <c:v>4.0084832607046499E-4</c:v>
                </c:pt>
                <c:pt idx="30571">
                  <c:v>3.4978913200172502E-4</c:v>
                </c:pt>
                <c:pt idx="30572">
                  <c:v>3.25686286094311E-4</c:v>
                </c:pt>
                <c:pt idx="30573">
                  <c:v>3.0280810412572497E-4</c:v>
                </c:pt>
                <c:pt idx="30574">
                  <c:v>6.2735535597952599E-3</c:v>
                </c:pt>
                <c:pt idx="30575">
                  <c:v>1.3074916339714099E-3</c:v>
                </c:pt>
                <c:pt idx="30576">
                  <c:v>4.9227164988414102E-6</c:v>
                </c:pt>
                <c:pt idx="30577">
                  <c:v>7.4630864844723796E-4</c:v>
                </c:pt>
                <c:pt idx="30578">
                  <c:v>3.5701664857080702E-3</c:v>
                </c:pt>
                <c:pt idx="30579">
                  <c:v>1.06605663362322E-3</c:v>
                </c:pt>
                <c:pt idx="30580">
                  <c:v>5.8991765362017097E-3</c:v>
                </c:pt>
                <c:pt idx="30581">
                  <c:v>4.8379599777875499E-3</c:v>
                </c:pt>
                <c:pt idx="30582">
                  <c:v>1.6571872285020199E-3</c:v>
                </c:pt>
                <c:pt idx="30583">
                  <c:v>2.5299668522145701E-4</c:v>
                </c:pt>
                <c:pt idx="30584">
                  <c:v>2.0481092686704401E-4</c:v>
                </c:pt>
                <c:pt idx="30585">
                  <c:v>1.3315748614480801E-3</c:v>
                </c:pt>
                <c:pt idx="30586">
                  <c:v>2.4720527589086102E-3</c:v>
                </c:pt>
                <c:pt idx="30587">
                  <c:v>1.47407778442167E-6</c:v>
                </c:pt>
                <c:pt idx="30588">
                  <c:v>8.9952800159585596E-4</c:v>
                </c:pt>
                <c:pt idx="30589">
                  <c:v>2.4001330679238701E-3</c:v>
                </c:pt>
                <c:pt idx="30590">
                  <c:v>2.3974562132096199E-4</c:v>
                </c:pt>
                <c:pt idx="30591">
                  <c:v>1.38525981159038E-3</c:v>
                </c:pt>
                <c:pt idx="30592">
                  <c:v>1.7708739442277199E-6</c:v>
                </c:pt>
                <c:pt idx="30593">
                  <c:v>2.54154279901449E-4</c:v>
                </c:pt>
                <c:pt idx="30594">
                  <c:v>2.3860786683166699E-4</c:v>
                </c:pt>
                <c:pt idx="30595">
                  <c:v>4.2560165315638603E-3</c:v>
                </c:pt>
                <c:pt idx="30596">
                  <c:v>2.14922177807617E-5</c:v>
                </c:pt>
                <c:pt idx="30597">
                  <c:v>3.3062686455029001E-3</c:v>
                </c:pt>
                <c:pt idx="30598">
                  <c:v>8.0274580804103902E-6</c:v>
                </c:pt>
                <c:pt idx="30599">
                  <c:v>2.0481466638223602E-3</c:v>
                </c:pt>
                <c:pt idx="30600">
                  <c:v>6.3389026460473202E-4</c:v>
                </c:pt>
                <c:pt idx="30601">
                  <c:v>1.24198939195993E-3</c:v>
                </c:pt>
                <c:pt idx="30602">
                  <c:v>1.45766896493955E-3</c:v>
                </c:pt>
                <c:pt idx="30603">
                  <c:v>1.8181309312709801E-4</c:v>
                </c:pt>
                <c:pt idx="30604">
                  <c:v>2.1593726205400401E-5</c:v>
                </c:pt>
                <c:pt idx="30605">
                  <c:v>3.1018020391834198E-3</c:v>
                </c:pt>
                <c:pt idx="30606">
                  <c:v>2.4397150782201302E-7</c:v>
                </c:pt>
                <c:pt idx="30607">
                  <c:v>2.4705519468973298E-6</c:v>
                </c:pt>
                <c:pt idx="30608">
                  <c:v>4.7547410355413804E-3</c:v>
                </c:pt>
                <c:pt idx="30609">
                  <c:v>8.0711120328787298E-4</c:v>
                </c:pt>
                <c:pt idx="30610">
                  <c:v>1.50524956157926E-2</c:v>
                </c:pt>
                <c:pt idx="30611">
                  <c:v>1.2023456463541101E-3</c:v>
                </c:pt>
                <c:pt idx="30612">
                  <c:v>2.3362473289309101E-7</c:v>
                </c:pt>
                <c:pt idx="30613">
                  <c:v>1.1721872651599199E-4</c:v>
                </c:pt>
                <c:pt idx="30614">
                  <c:v>1.1277156049172499E-5</c:v>
                </c:pt>
                <c:pt idx="30615">
                  <c:v>2.5081704761901399E-3</c:v>
                </c:pt>
                <c:pt idx="30616">
                  <c:v>2.4403864596496901E-7</c:v>
                </c:pt>
                <c:pt idx="30617">
                  <c:v>3.1342385162688897E-2</c:v>
                </c:pt>
                <c:pt idx="30618">
                  <c:v>5.9396262192666902E-2</c:v>
                </c:pt>
                <c:pt idx="30619">
                  <c:v>1.2630954032334699E-3</c:v>
                </c:pt>
                <c:pt idx="30620">
                  <c:v>2.3596153793043498E-5</c:v>
                </c:pt>
                <c:pt idx="30621">
                  <c:v>1.5830280874115101E-3</c:v>
                </c:pt>
                <c:pt idx="30622">
                  <c:v>3.5335035035068498E-3</c:v>
                </c:pt>
                <c:pt idx="30623">
                  <c:v>2.7830157236481798E-4</c:v>
                </c:pt>
                <c:pt idx="30624">
                  <c:v>3.3660207585494198E-3</c:v>
                </c:pt>
                <c:pt idx="30625">
                  <c:v>2.9737575845017999E-3</c:v>
                </c:pt>
                <c:pt idx="30626">
                  <c:v>3.0307591045801002E-4</c:v>
                </c:pt>
                <c:pt idx="30627">
                  <c:v>2.3318509501784701E-4</c:v>
                </c:pt>
                <c:pt idx="30628">
                  <c:v>6.4744290465176001E-7</c:v>
                </c:pt>
                <c:pt idx="30629">
                  <c:v>1.3558149911465199E-4</c:v>
                </c:pt>
                <c:pt idx="30630">
                  <c:v>1.4498589710424401E-2</c:v>
                </c:pt>
                <c:pt idx="30631">
                  <c:v>2.4932460318133499E-3</c:v>
                </c:pt>
                <c:pt idx="30632">
                  <c:v>3.4520425223268001E-3</c:v>
                </c:pt>
                <c:pt idx="30633">
                  <c:v>2.0398351951475901E-4</c:v>
                </c:pt>
                <c:pt idx="30634">
                  <c:v>3.6000081574401002E-4</c:v>
                </c:pt>
                <c:pt idx="30635">
                  <c:v>8.2667247937468695E-4</c:v>
                </c:pt>
                <c:pt idx="30636">
                  <c:v>4.9095882197099502E-3</c:v>
                </c:pt>
                <c:pt idx="30637">
                  <c:v>1.4640501497567099E-4</c:v>
                </c:pt>
                <c:pt idx="30638">
                  <c:v>8.8316371334772102E-4</c:v>
                </c:pt>
                <c:pt idx="30639">
                  <c:v>2.5832757500547601E-6</c:v>
                </c:pt>
                <c:pt idx="30640">
                  <c:v>2.9082433115120098E-3</c:v>
                </c:pt>
                <c:pt idx="30641">
                  <c:v>3.1710342715616098E-4</c:v>
                </c:pt>
                <c:pt idx="30642">
                  <c:v>7.8305583904132497E-4</c:v>
                </c:pt>
                <c:pt idx="30643">
                  <c:v>6.62933520311112E-3</c:v>
                </c:pt>
                <c:pt idx="30644">
                  <c:v>8.91702016686425E-4</c:v>
                </c:pt>
                <c:pt idx="30645">
                  <c:v>7.9189409607931802E-4</c:v>
                </c:pt>
                <c:pt idx="30646">
                  <c:v>0.70368073489673899</c:v>
                </c:pt>
                <c:pt idx="30647">
                  <c:v>1.4779696534738701E-3</c:v>
                </c:pt>
                <c:pt idx="30648">
                  <c:v>7.5674904097432303E-4</c:v>
                </c:pt>
                <c:pt idx="30649">
                  <c:v>1.55430543621355E-6</c:v>
                </c:pt>
                <c:pt idx="30650">
                  <c:v>6.10425778862663E-4</c:v>
                </c:pt>
                <c:pt idx="30651">
                  <c:v>4.6813848946035703E-3</c:v>
                </c:pt>
                <c:pt idx="30652">
                  <c:v>2.4123678687205301E-4</c:v>
                </c:pt>
                <c:pt idx="30653">
                  <c:v>2.9297648569507301E-3</c:v>
                </c:pt>
                <c:pt idx="30654">
                  <c:v>3.5858281847556302E-3</c:v>
                </c:pt>
                <c:pt idx="30655">
                  <c:v>1.11031160709908E-2</c:v>
                </c:pt>
                <c:pt idx="30656">
                  <c:v>3.1008692716267198E-3</c:v>
                </c:pt>
                <c:pt idx="30657">
                  <c:v>3.7456772878659301E-3</c:v>
                </c:pt>
                <c:pt idx="30658">
                  <c:v>1.20136417230205E-5</c:v>
                </c:pt>
                <c:pt idx="30659">
                  <c:v>2.1464019087895901E-4</c:v>
                </c:pt>
                <c:pt idx="30660">
                  <c:v>3.8752345593451602E-4</c:v>
                </c:pt>
                <c:pt idx="30661">
                  <c:v>1.5532079159822001E-3</c:v>
                </c:pt>
                <c:pt idx="30662">
                  <c:v>2.4635278816318002E-3</c:v>
                </c:pt>
                <c:pt idx="30663">
                  <c:v>7.6333477052628596E-4</c:v>
                </c:pt>
                <c:pt idx="30664">
                  <c:v>8.1469629054443994E-5</c:v>
                </c:pt>
                <c:pt idx="30665">
                  <c:v>6.6907350749205704E-3</c:v>
                </c:pt>
                <c:pt idx="30666">
                  <c:v>1.0857887898988E-4</c:v>
                </c:pt>
                <c:pt idx="30667">
                  <c:v>4.33950159246225E-6</c:v>
                </c:pt>
                <c:pt idx="30668">
                  <c:v>2.0021512282175601E-3</c:v>
                </c:pt>
                <c:pt idx="30669">
                  <c:v>8.7835125886958395E-4</c:v>
                </c:pt>
                <c:pt idx="30670">
                  <c:v>6.0811613930795104E-4</c:v>
                </c:pt>
                <c:pt idx="30671">
                  <c:v>8.0174377576335901E-2</c:v>
                </c:pt>
                <c:pt idx="30672">
                  <c:v>1.48374012334674E-2</c:v>
                </c:pt>
                <c:pt idx="30673">
                  <c:v>1.1691457925378701E-3</c:v>
                </c:pt>
                <c:pt idx="30674">
                  <c:v>3.7843695015540003E-5</c:v>
                </c:pt>
                <c:pt idx="30675">
                  <c:v>2.63369264652303E-3</c:v>
                </c:pt>
                <c:pt idx="30676">
                  <c:v>2.3722748817084902E-2</c:v>
                </c:pt>
                <c:pt idx="30677">
                  <c:v>3.3255002651252702E-4</c:v>
                </c:pt>
                <c:pt idx="30678">
                  <c:v>7.6467852993562504E-3</c:v>
                </c:pt>
                <c:pt idx="30679">
                  <c:v>2.4644237741056202E-3</c:v>
                </c:pt>
                <c:pt idx="30680">
                  <c:v>9.31779691212262E-5</c:v>
                </c:pt>
                <c:pt idx="30681">
                  <c:v>8.7131889569939198E-4</c:v>
                </c:pt>
                <c:pt idx="30682">
                  <c:v>5.7011399879565597E-5</c:v>
                </c:pt>
                <c:pt idx="30683">
                  <c:v>1.3503379889652899E-4</c:v>
                </c:pt>
                <c:pt idx="30684">
                  <c:v>2.9147184552672402E-7</c:v>
                </c:pt>
                <c:pt idx="30685">
                  <c:v>3.8142946829470198E-2</c:v>
                </c:pt>
                <c:pt idx="30686">
                  <c:v>4.5617382532879302E-5</c:v>
                </c:pt>
                <c:pt idx="30687">
                  <c:v>9.8863094071594104E-2</c:v>
                </c:pt>
                <c:pt idx="30688">
                  <c:v>6.8861418203099406E-5</c:v>
                </c:pt>
                <c:pt idx="30689">
                  <c:v>0.13283659983090901</c:v>
                </c:pt>
                <c:pt idx="30690">
                  <c:v>4.29911411977655E-4</c:v>
                </c:pt>
                <c:pt idx="30691">
                  <c:v>1.9070215429527001E-4</c:v>
                </c:pt>
                <c:pt idx="30692">
                  <c:v>1.71123261844266E-3</c:v>
                </c:pt>
                <c:pt idx="30693">
                  <c:v>2.6273210280617498E-4</c:v>
                </c:pt>
                <c:pt idx="30694">
                  <c:v>8.6180416287445899E-5</c:v>
                </c:pt>
                <c:pt idx="30695">
                  <c:v>1.9797803355710298E-6</c:v>
                </c:pt>
                <c:pt idx="30696">
                  <c:v>5.7782288436608598E-4</c:v>
                </c:pt>
                <c:pt idx="30697">
                  <c:v>7.5548100375389402E-3</c:v>
                </c:pt>
                <c:pt idx="30698">
                  <c:v>9.0590817797873702E-3</c:v>
                </c:pt>
                <c:pt idx="30699">
                  <c:v>7.08743425646274E-3</c:v>
                </c:pt>
                <c:pt idx="30700">
                  <c:v>7.6027012489590104E-3</c:v>
                </c:pt>
                <c:pt idx="30701">
                  <c:v>8.1850525040256102E-5</c:v>
                </c:pt>
                <c:pt idx="30702">
                  <c:v>3.1345764714428901E-6</c:v>
                </c:pt>
                <c:pt idx="30703">
                  <c:v>4.3946515290764097E-3</c:v>
                </c:pt>
                <c:pt idx="30704">
                  <c:v>3.46072206725781E-5</c:v>
                </c:pt>
                <c:pt idx="30705">
                  <c:v>2.4706192004416198E-4</c:v>
                </c:pt>
                <c:pt idx="30706">
                  <c:v>0.21127580880420299</c:v>
                </c:pt>
                <c:pt idx="30707">
                  <c:v>3.9253889311838801E-3</c:v>
                </c:pt>
                <c:pt idx="30708">
                  <c:v>5.7370306227347497E-5</c:v>
                </c:pt>
                <c:pt idx="30709">
                  <c:v>5.8436263404486599E-3</c:v>
                </c:pt>
                <c:pt idx="30710">
                  <c:v>1.00329826364843E-3</c:v>
                </c:pt>
                <c:pt idx="30711">
                  <c:v>2.4313081327748401E-6</c:v>
                </c:pt>
                <c:pt idx="30712">
                  <c:v>8.1919345431699503E-6</c:v>
                </c:pt>
                <c:pt idx="30713">
                  <c:v>2.2346746792165501E-3</c:v>
                </c:pt>
                <c:pt idx="30714">
                  <c:v>3.4284995375981299E-4</c:v>
                </c:pt>
                <c:pt idx="30715">
                  <c:v>4.0856720979581696E-3</c:v>
                </c:pt>
                <c:pt idx="30716">
                  <c:v>6.4215433419918602E-5</c:v>
                </c:pt>
                <c:pt idx="30717">
                  <c:v>2.01823515648209E-3</c:v>
                </c:pt>
                <c:pt idx="30718">
                  <c:v>2.9117207365967498E-2</c:v>
                </c:pt>
                <c:pt idx="30719">
                  <c:v>2.1479375182099499E-4</c:v>
                </c:pt>
                <c:pt idx="30720">
                  <c:v>6.4972468677699201E-4</c:v>
                </c:pt>
                <c:pt idx="30721">
                  <c:v>1.84964220582882E-6</c:v>
                </c:pt>
                <c:pt idx="30722">
                  <c:v>7.6718860131736897E-4</c:v>
                </c:pt>
                <c:pt idx="30723">
                  <c:v>1.0285865944433101E-3</c:v>
                </c:pt>
                <c:pt idx="30724">
                  <c:v>1.2614991257496001E-3</c:v>
                </c:pt>
                <c:pt idx="30725">
                  <c:v>2.35184111281235E-4</c:v>
                </c:pt>
                <c:pt idx="30726">
                  <c:v>3.0581777636114199E-4</c:v>
                </c:pt>
                <c:pt idx="30727">
                  <c:v>3.6101190324507802E-4</c:v>
                </c:pt>
                <c:pt idx="30728">
                  <c:v>9.5724478029840301E-5</c:v>
                </c:pt>
                <c:pt idx="30729">
                  <c:v>1.40692205793117E-2</c:v>
                </c:pt>
                <c:pt idx="30730">
                  <c:v>7.1172297107305598E-4</c:v>
                </c:pt>
                <c:pt idx="30731">
                  <c:v>1.3675082058997E-6</c:v>
                </c:pt>
                <c:pt idx="30732">
                  <c:v>1.35235551958806E-2</c:v>
                </c:pt>
                <c:pt idx="30733">
                  <c:v>1.74045623552111E-3</c:v>
                </c:pt>
                <c:pt idx="30734">
                  <c:v>2.8861778053784798E-3</c:v>
                </c:pt>
                <c:pt idx="30735">
                  <c:v>4.10945568350112E-4</c:v>
                </c:pt>
                <c:pt idx="30736">
                  <c:v>6.5486691945440801E-6</c:v>
                </c:pt>
                <c:pt idx="30737">
                  <c:v>1.6663711225896801E-6</c:v>
                </c:pt>
                <c:pt idx="30738">
                  <c:v>5.6070040456380104E-3</c:v>
                </c:pt>
                <c:pt idx="30739">
                  <c:v>8.4988180429023698E-4</c:v>
                </c:pt>
                <c:pt idx="30740">
                  <c:v>9.58964832990223E-4</c:v>
                </c:pt>
                <c:pt idx="30741">
                  <c:v>2.01672726623432E-3</c:v>
                </c:pt>
                <c:pt idx="30742">
                  <c:v>8.0947097884888997E-7</c:v>
                </c:pt>
                <c:pt idx="30743">
                  <c:v>1.73848274174636E-3</c:v>
                </c:pt>
                <c:pt idx="30744">
                  <c:v>3.1197058814977E-4</c:v>
                </c:pt>
                <c:pt idx="30745">
                  <c:v>1.4640932281974599E-4</c:v>
                </c:pt>
                <c:pt idx="30746">
                  <c:v>5.3630508476455805E-4</c:v>
                </c:pt>
                <c:pt idx="30747">
                  <c:v>2.35194804549795E-3</c:v>
                </c:pt>
                <c:pt idx="30748">
                  <c:v>4.0165613347016302E-3</c:v>
                </c:pt>
                <c:pt idx="30749">
                  <c:v>1.0405571765729099E-6</c:v>
                </c:pt>
                <c:pt idx="30750">
                  <c:v>0.16883804489877399</c:v>
                </c:pt>
                <c:pt idx="30751">
                  <c:v>0.111176730643564</c:v>
                </c:pt>
                <c:pt idx="30752">
                  <c:v>2.01385260655021E-5</c:v>
                </c:pt>
                <c:pt idx="30753">
                  <c:v>7.6034168427378094E-5</c:v>
                </c:pt>
                <c:pt idx="30754">
                  <c:v>4.9060356958750297E-4</c:v>
                </c:pt>
                <c:pt idx="30755">
                  <c:v>9.7996581114242996E-3</c:v>
                </c:pt>
                <c:pt idx="30756">
                  <c:v>2.6714065657131599E-5</c:v>
                </c:pt>
                <c:pt idx="30757">
                  <c:v>2.1281187442469599E-6</c:v>
                </c:pt>
                <c:pt idx="30758">
                  <c:v>4.26499594405812E-4</c:v>
                </c:pt>
                <c:pt idx="30759">
                  <c:v>1.09899004676649E-2</c:v>
                </c:pt>
                <c:pt idx="30760">
                  <c:v>2.96197060029611E-4</c:v>
                </c:pt>
                <c:pt idx="30761">
                  <c:v>1.60375960373575E-4</c:v>
                </c:pt>
                <c:pt idx="30762">
                  <c:v>3.5892987210057897E-5</c:v>
                </c:pt>
                <c:pt idx="30763">
                  <c:v>2.0274979588181901E-4</c:v>
                </c:pt>
                <c:pt idx="30764">
                  <c:v>2.1453662199010501E-2</c:v>
                </c:pt>
                <c:pt idx="30765">
                  <c:v>2.4916290798570901E-4</c:v>
                </c:pt>
                <c:pt idx="30766">
                  <c:v>0.118877728094041</c:v>
                </c:pt>
                <c:pt idx="30767">
                  <c:v>9.6699617469436403E-4</c:v>
                </c:pt>
                <c:pt idx="30768">
                  <c:v>2.4786339970131399E-5</c:v>
                </c:pt>
                <c:pt idx="30769">
                  <c:v>1.8095089337441701E-2</c:v>
                </c:pt>
                <c:pt idx="30770">
                  <c:v>3.69128251306303E-5</c:v>
                </c:pt>
                <c:pt idx="30771">
                  <c:v>3.3721215597496499E-3</c:v>
                </c:pt>
                <c:pt idx="30772">
                  <c:v>2.8741563305177499E-5</c:v>
                </c:pt>
                <c:pt idx="30773">
                  <c:v>1.43561570541687E-4</c:v>
                </c:pt>
                <c:pt idx="30774">
                  <c:v>4.0657463156337602E-4</c:v>
                </c:pt>
                <c:pt idx="30775">
                  <c:v>5.2939868891229E-4</c:v>
                </c:pt>
                <c:pt idx="30776">
                  <c:v>5.2743830575759198E-5</c:v>
                </c:pt>
                <c:pt idx="30777">
                  <c:v>7.4380685669765603E-4</c:v>
                </c:pt>
                <c:pt idx="30778">
                  <c:v>2.2452282739839099E-4</c:v>
                </c:pt>
                <c:pt idx="30779">
                  <c:v>3.0896402878732598E-6</c:v>
                </c:pt>
                <c:pt idx="30780">
                  <c:v>3.9802087197537799E-4</c:v>
                </c:pt>
                <c:pt idx="30781">
                  <c:v>7.8270654351813296E-3</c:v>
                </c:pt>
                <c:pt idx="30782">
                  <c:v>2.1146900369817199E-4</c:v>
                </c:pt>
                <c:pt idx="30783">
                  <c:v>3.7405206284786801E-4</c:v>
                </c:pt>
                <c:pt idx="30784">
                  <c:v>3.1658388909470702E-5</c:v>
                </c:pt>
                <c:pt idx="30785">
                  <c:v>7.49172408006898E-4</c:v>
                </c:pt>
                <c:pt idx="30786">
                  <c:v>6.6322104030513201E-5</c:v>
                </c:pt>
                <c:pt idx="30787">
                  <c:v>2.3916188758601499E-3</c:v>
                </c:pt>
                <c:pt idx="30788">
                  <c:v>7.4413709500025904E-5</c:v>
                </c:pt>
                <c:pt idx="30789">
                  <c:v>9.4939749875465299E-7</c:v>
                </c:pt>
                <c:pt idx="30790">
                  <c:v>7.0450754081142798E-3</c:v>
                </c:pt>
                <c:pt idx="30791">
                  <c:v>9.1852653385932504E-4</c:v>
                </c:pt>
                <c:pt idx="30792">
                  <c:v>5.8021479871720805E-4</c:v>
                </c:pt>
                <c:pt idx="30793">
                  <c:v>7.2980539262341201E-4</c:v>
                </c:pt>
                <c:pt idx="30794">
                  <c:v>1.41160117787415E-4</c:v>
                </c:pt>
                <c:pt idx="30795">
                  <c:v>2.7029146208073899E-4</c:v>
                </c:pt>
                <c:pt idx="30796">
                  <c:v>4.06440475229019E-5</c:v>
                </c:pt>
                <c:pt idx="30797">
                  <c:v>1.27279800769913E-2</c:v>
                </c:pt>
                <c:pt idx="30798">
                  <c:v>1.2282377480146101E-4</c:v>
                </c:pt>
                <c:pt idx="30799">
                  <c:v>8.7525928144549295E-5</c:v>
                </c:pt>
                <c:pt idx="30800">
                  <c:v>1.8821714168778099E-2</c:v>
                </c:pt>
                <c:pt idx="30801">
                  <c:v>8.30897080390482E-3</c:v>
                </c:pt>
                <c:pt idx="30802">
                  <c:v>2.0315033047709299E-4</c:v>
                </c:pt>
                <c:pt idx="30803">
                  <c:v>4.8581884713877E-3</c:v>
                </c:pt>
                <c:pt idx="30804">
                  <c:v>3.0901620483644101E-4</c:v>
                </c:pt>
                <c:pt idx="30805">
                  <c:v>9.0661470072302702E-5</c:v>
                </c:pt>
                <c:pt idx="30806">
                  <c:v>1.59476704327571E-3</c:v>
                </c:pt>
                <c:pt idx="30807">
                  <c:v>1.76634380365726E-3</c:v>
                </c:pt>
                <c:pt idx="30808">
                  <c:v>8.9323050572127796E-5</c:v>
                </c:pt>
                <c:pt idx="30809">
                  <c:v>3.5481370067141002E-6</c:v>
                </c:pt>
                <c:pt idx="30810">
                  <c:v>7.3739134110572895E-4</c:v>
                </c:pt>
                <c:pt idx="30811">
                  <c:v>4.2518679598868804E-3</c:v>
                </c:pt>
                <c:pt idx="30812">
                  <c:v>9.8629519324378796E-5</c:v>
                </c:pt>
                <c:pt idx="30813">
                  <c:v>1.10448397123287E-3</c:v>
                </c:pt>
                <c:pt idx="30814">
                  <c:v>1.1018113253842E-4</c:v>
                </c:pt>
                <c:pt idx="30815">
                  <c:v>1.2683137084257E-4</c:v>
                </c:pt>
                <c:pt idx="30816">
                  <c:v>1.1659057649553E-4</c:v>
                </c:pt>
                <c:pt idx="30817">
                  <c:v>5.7360698329836299E-3</c:v>
                </c:pt>
                <c:pt idx="30818">
                  <c:v>1.08409345649454E-5</c:v>
                </c:pt>
                <c:pt idx="30819">
                  <c:v>2.2819732500269699E-5</c:v>
                </c:pt>
                <c:pt idx="30820">
                  <c:v>5.9349822451004296E-4</c:v>
                </c:pt>
                <c:pt idx="30821">
                  <c:v>2.7542938468187398E-3</c:v>
                </c:pt>
                <c:pt idx="30822">
                  <c:v>4.53989021120921E-5</c:v>
                </c:pt>
                <c:pt idx="30823">
                  <c:v>3.68326206502371E-3</c:v>
                </c:pt>
                <c:pt idx="30824">
                  <c:v>1.38092637830346E-4</c:v>
                </c:pt>
                <c:pt idx="30825">
                  <c:v>2.9757571288219702E-4</c:v>
                </c:pt>
                <c:pt idx="30826">
                  <c:v>3.1332996077642602E-4</c:v>
                </c:pt>
                <c:pt idx="30827">
                  <c:v>3.9068749987655202E-3</c:v>
                </c:pt>
                <c:pt idx="30828">
                  <c:v>8.6916518611752595E-3</c:v>
                </c:pt>
                <c:pt idx="30829">
                  <c:v>1.3850304285112499E-6</c:v>
                </c:pt>
                <c:pt idx="30830">
                  <c:v>1.5678661814572399E-4</c:v>
                </c:pt>
                <c:pt idx="30831">
                  <c:v>1.4063949556036201E-2</c:v>
                </c:pt>
                <c:pt idx="30832">
                  <c:v>2.4480640860597401E-5</c:v>
                </c:pt>
                <c:pt idx="30833">
                  <c:v>8.5141032654992704E-3</c:v>
                </c:pt>
                <c:pt idx="30834">
                  <c:v>3.2799766274189599E-4</c:v>
                </c:pt>
                <c:pt idx="30835">
                  <c:v>1.08185351107142E-4</c:v>
                </c:pt>
                <c:pt idx="30836">
                  <c:v>5.1344848409095299E-4</c:v>
                </c:pt>
                <c:pt idx="30837">
                  <c:v>2.8050603804902802E-3</c:v>
                </c:pt>
                <c:pt idx="30838">
                  <c:v>2.2578805426370098E-3</c:v>
                </c:pt>
                <c:pt idx="30839">
                  <c:v>1.38163683876675E-4</c:v>
                </c:pt>
                <c:pt idx="30840">
                  <c:v>8.3513181114286297E-4</c:v>
                </c:pt>
                <c:pt idx="30841">
                  <c:v>1.2745507358732399E-2</c:v>
                </c:pt>
                <c:pt idx="30842">
                  <c:v>6.3725903895294801E-4</c:v>
                </c:pt>
                <c:pt idx="30843">
                  <c:v>5.8097301267613401E-3</c:v>
                </c:pt>
                <c:pt idx="30844">
                  <c:v>1.24206578381697E-2</c:v>
                </c:pt>
                <c:pt idx="30845">
                  <c:v>1.3033377328640599E-4</c:v>
                </c:pt>
                <c:pt idx="30846">
                  <c:v>1.7099103858179501E-3</c:v>
                </c:pt>
                <c:pt idx="30847">
                  <c:v>1.50768937082122E-6</c:v>
                </c:pt>
                <c:pt idx="30848">
                  <c:v>6.0160639990567803E-7</c:v>
                </c:pt>
                <c:pt idx="30849">
                  <c:v>4.1697844961460203E-3</c:v>
                </c:pt>
                <c:pt idx="30850">
                  <c:v>3.82775845703592E-5</c:v>
                </c:pt>
                <c:pt idx="30851">
                  <c:v>1.2340896065501399E-4</c:v>
                </c:pt>
                <c:pt idx="30852">
                  <c:v>2.8227678385147702E-6</c:v>
                </c:pt>
                <c:pt idx="30853">
                  <c:v>3.6699368448519697E-2</c:v>
                </c:pt>
                <c:pt idx="30854">
                  <c:v>1.2612733161792201E-7</c:v>
                </c:pt>
                <c:pt idx="30855">
                  <c:v>7.6980269145403703E-5</c:v>
                </c:pt>
                <c:pt idx="30856">
                  <c:v>1.3724198927178701E-3</c:v>
                </c:pt>
                <c:pt idx="30857">
                  <c:v>2.2374110696836002E-5</c:v>
                </c:pt>
                <c:pt idx="30858">
                  <c:v>4.4004407495629901E-3</c:v>
                </c:pt>
                <c:pt idx="30859">
                  <c:v>6.8961403841433901E-3</c:v>
                </c:pt>
                <c:pt idx="30860">
                  <c:v>3.1627785950906002E-4</c:v>
                </c:pt>
                <c:pt idx="30861">
                  <c:v>9.7576839898110908E-6</c:v>
                </c:pt>
                <c:pt idx="30862">
                  <c:v>2.5195707171320799E-3</c:v>
                </c:pt>
                <c:pt idx="30863">
                  <c:v>1.55519987543328E-4</c:v>
                </c:pt>
                <c:pt idx="30864">
                  <c:v>3.6935781296131599E-3</c:v>
                </c:pt>
                <c:pt idx="30865">
                  <c:v>2.3044037448142298E-3</c:v>
                </c:pt>
                <c:pt idx="30866">
                  <c:v>1.71774412301299E-6</c:v>
                </c:pt>
                <c:pt idx="30867">
                  <c:v>1.36966118021045E-3</c:v>
                </c:pt>
                <c:pt idx="30868">
                  <c:v>2.5508387198000401E-4</c:v>
                </c:pt>
                <c:pt idx="30869">
                  <c:v>3.09753199555768E-7</c:v>
                </c:pt>
                <c:pt idx="30870">
                  <c:v>1.11393209892154E-2</c:v>
                </c:pt>
                <c:pt idx="30871">
                  <c:v>4.7170837280670098E-3</c:v>
                </c:pt>
                <c:pt idx="30872">
                  <c:v>5.9192525775446699E-3</c:v>
                </c:pt>
                <c:pt idx="30873">
                  <c:v>7.3897036868874599E-5</c:v>
                </c:pt>
                <c:pt idx="30874">
                  <c:v>4.0727580562516302E-3</c:v>
                </c:pt>
                <c:pt idx="30875">
                  <c:v>2.6260805239340299E-4</c:v>
                </c:pt>
                <c:pt idx="30876">
                  <c:v>9.1610736533201195E-6</c:v>
                </c:pt>
                <c:pt idx="30877">
                  <c:v>2.0353145133596501E-4</c:v>
                </c:pt>
                <c:pt idx="30878">
                  <c:v>1.1058736966758201E-2</c:v>
                </c:pt>
                <c:pt idx="30879">
                  <c:v>4.7753099445308703E-3</c:v>
                </c:pt>
                <c:pt idx="30880">
                  <c:v>1.44188566859341E-4</c:v>
                </c:pt>
                <c:pt idx="30881">
                  <c:v>1.6808500885130101E-3</c:v>
                </c:pt>
                <c:pt idx="30882">
                  <c:v>1.9006184103474301E-4</c:v>
                </c:pt>
                <c:pt idx="30883">
                  <c:v>9.6100286298357804E-3</c:v>
                </c:pt>
                <c:pt idx="30884">
                  <c:v>1.5307860348697799E-2</c:v>
                </c:pt>
                <c:pt idx="30885">
                  <c:v>1.3734137843617899E-3</c:v>
                </c:pt>
                <c:pt idx="30886">
                  <c:v>4.4779674369635498E-5</c:v>
                </c:pt>
                <c:pt idx="30887">
                  <c:v>4.73388660148929E-4</c:v>
                </c:pt>
                <c:pt idx="30888">
                  <c:v>2.0101483668157498E-6</c:v>
                </c:pt>
                <c:pt idx="30889">
                  <c:v>9.8477689634008693E-4</c:v>
                </c:pt>
                <c:pt idx="30890">
                  <c:v>3.1902126665523102E-5</c:v>
                </c:pt>
                <c:pt idx="30891">
                  <c:v>2.9281565716611198E-3</c:v>
                </c:pt>
                <c:pt idx="30892">
                  <c:v>5.36463713177534E-3</c:v>
                </c:pt>
                <c:pt idx="30893">
                  <c:v>1.0727849818357601E-3</c:v>
                </c:pt>
                <c:pt idx="30894">
                  <c:v>1.19384177194367E-7</c:v>
                </c:pt>
                <c:pt idx="30895">
                  <c:v>4.5011769064287801E-3</c:v>
                </c:pt>
                <c:pt idx="30896">
                  <c:v>5.2410738508001098E-2</c:v>
                </c:pt>
                <c:pt idx="30897">
                  <c:v>5.4920099274547302E-3</c:v>
                </c:pt>
                <c:pt idx="30898">
                  <c:v>3.45368185515469E-7</c:v>
                </c:pt>
                <c:pt idx="30899">
                  <c:v>1.5435737735584599E-4</c:v>
                </c:pt>
                <c:pt idx="30900">
                  <c:v>2.0646400928050199E-4</c:v>
                </c:pt>
                <c:pt idx="30901">
                  <c:v>5.8074103214271995E-7</c:v>
                </c:pt>
                <c:pt idx="30902">
                  <c:v>4.8966991699207795E-4</c:v>
                </c:pt>
                <c:pt idx="30903">
                  <c:v>3.65179494600259E-2</c:v>
                </c:pt>
                <c:pt idx="30904">
                  <c:v>2.18627616730425E-4</c:v>
                </c:pt>
                <c:pt idx="30905">
                  <c:v>1.49513335250256E-3</c:v>
                </c:pt>
                <c:pt idx="30906">
                  <c:v>5.2935474625206496E-7</c:v>
                </c:pt>
                <c:pt idx="30907">
                  <c:v>6.4148365055810399E-3</c:v>
                </c:pt>
                <c:pt idx="30908">
                  <c:v>4.78345245583199E-5</c:v>
                </c:pt>
                <c:pt idx="30909">
                  <c:v>1.12141984554095E-6</c:v>
                </c:pt>
                <c:pt idx="30910">
                  <c:v>1.2811330864014701E-4</c:v>
                </c:pt>
                <c:pt idx="30911">
                  <c:v>9.1634666711540498E-4</c:v>
                </c:pt>
                <c:pt idx="30912">
                  <c:v>2.8208693076429801E-4</c:v>
                </c:pt>
                <c:pt idx="30913">
                  <c:v>6.0639969752116201E-3</c:v>
                </c:pt>
                <c:pt idx="30914">
                  <c:v>4.5924877511984699E-3</c:v>
                </c:pt>
                <c:pt idx="30915">
                  <c:v>1.00009002137688E-2</c:v>
                </c:pt>
                <c:pt idx="30916">
                  <c:v>6.7082804339156199E-4</c:v>
                </c:pt>
                <c:pt idx="30917">
                  <c:v>1.33146963699329E-3</c:v>
                </c:pt>
                <c:pt idx="30918">
                  <c:v>1.2831858191392101E-3</c:v>
                </c:pt>
                <c:pt idx="30919">
                  <c:v>1.50951083799906E-3</c:v>
                </c:pt>
                <c:pt idx="30920">
                  <c:v>7.6373156697840608E-6</c:v>
                </c:pt>
                <c:pt idx="30921">
                  <c:v>2.2783150156230699E-5</c:v>
                </c:pt>
                <c:pt idx="30922">
                  <c:v>1.0863655975743599E-4</c:v>
                </c:pt>
                <c:pt idx="30923">
                  <c:v>6.4422986461497604E-3</c:v>
                </c:pt>
                <c:pt idx="30924">
                  <c:v>1.8018666240576799E-3</c:v>
                </c:pt>
                <c:pt idx="30925">
                  <c:v>1.7873726362748001E-2</c:v>
                </c:pt>
                <c:pt idx="30926">
                  <c:v>3.6260692370756499E-3</c:v>
                </c:pt>
                <c:pt idx="30927">
                  <c:v>2.3736955899117701E-5</c:v>
                </c:pt>
                <c:pt idx="30928">
                  <c:v>2.4508267135185301E-2</c:v>
                </c:pt>
                <c:pt idx="30929">
                  <c:v>3.8581959096178902E-3</c:v>
                </c:pt>
                <c:pt idx="30930">
                  <c:v>3.0475656308331402E-4</c:v>
                </c:pt>
                <c:pt idx="30931">
                  <c:v>4.4754934185750302E-4</c:v>
                </c:pt>
                <c:pt idx="30932">
                  <c:v>0.90040376103535902</c:v>
                </c:pt>
                <c:pt idx="30933">
                  <c:v>1.35604131432735E-4</c:v>
                </c:pt>
                <c:pt idx="30934">
                  <c:v>9.5062828830117104E-4</c:v>
                </c:pt>
                <c:pt idx="30935">
                  <c:v>5.0370435339100999E-3</c:v>
                </c:pt>
                <c:pt idx="30936">
                  <c:v>1.9676742770338999E-4</c:v>
                </c:pt>
                <c:pt idx="30937">
                  <c:v>3.0963892889488598E-3</c:v>
                </c:pt>
                <c:pt idx="30938">
                  <c:v>4.0787281806068601E-7</c:v>
                </c:pt>
                <c:pt idx="30939">
                  <c:v>4.6274967726601703E-3</c:v>
                </c:pt>
                <c:pt idx="30940">
                  <c:v>3.8955745218074701E-7</c:v>
                </c:pt>
                <c:pt idx="30941">
                  <c:v>3.5342231427987099E-3</c:v>
                </c:pt>
                <c:pt idx="30942">
                  <c:v>1.2807876687770999E-4</c:v>
                </c:pt>
                <c:pt idx="30943">
                  <c:v>3.2327361452295601E-3</c:v>
                </c:pt>
                <c:pt idx="30944">
                  <c:v>3.1141108075091701E-4</c:v>
                </c:pt>
                <c:pt idx="30945">
                  <c:v>1.1426937559595E-4</c:v>
                </c:pt>
                <c:pt idx="30946">
                  <c:v>2.92254423522178E-3</c:v>
                </c:pt>
                <c:pt idx="30947">
                  <c:v>2.8301624866910899E-5</c:v>
                </c:pt>
                <c:pt idx="30948">
                  <c:v>4.5810909771537602E-3</c:v>
                </c:pt>
                <c:pt idx="30949">
                  <c:v>1.42866296023964E-2</c:v>
                </c:pt>
                <c:pt idx="30950">
                  <c:v>2.2196852057806702E-3</c:v>
                </c:pt>
                <c:pt idx="30951">
                  <c:v>1.7847301649835201E-4</c:v>
                </c:pt>
                <c:pt idx="30952">
                  <c:v>2.1136447942879101E-5</c:v>
                </c:pt>
                <c:pt idx="30953">
                  <c:v>1.76954105663679E-3</c:v>
                </c:pt>
                <c:pt idx="30954">
                  <c:v>1.5070019184564099E-4</c:v>
                </c:pt>
                <c:pt idx="30955">
                  <c:v>3.63215954013496E-3</c:v>
                </c:pt>
                <c:pt idx="30956">
                  <c:v>1.02985866950135E-4</c:v>
                </c:pt>
                <c:pt idx="30957">
                  <c:v>4.3175550994850303E-3</c:v>
                </c:pt>
                <c:pt idx="30958">
                  <c:v>6.2065457931925998E-7</c:v>
                </c:pt>
                <c:pt idx="30959">
                  <c:v>6.6137826954675396E-4</c:v>
                </c:pt>
                <c:pt idx="30960">
                  <c:v>6.9517059199135003E-6</c:v>
                </c:pt>
                <c:pt idx="30961">
                  <c:v>0.12364485071036201</c:v>
                </c:pt>
                <c:pt idx="30962">
                  <c:v>1.9111967674667401E-3</c:v>
                </c:pt>
                <c:pt idx="30963">
                  <c:v>1.54423240525308E-6</c:v>
                </c:pt>
                <c:pt idx="30964">
                  <c:v>3.8042383117218698E-3</c:v>
                </c:pt>
                <c:pt idx="30965">
                  <c:v>3.3737832782577701E-3</c:v>
                </c:pt>
                <c:pt idx="30966">
                  <c:v>2.0479790912616499E-7</c:v>
                </c:pt>
                <c:pt idx="30967">
                  <c:v>6.4692781905228303E-3</c:v>
                </c:pt>
                <c:pt idx="30968">
                  <c:v>0.95602658633528004</c:v>
                </c:pt>
                <c:pt idx="30969">
                  <c:v>5.2443684160448605E-7</c:v>
                </c:pt>
                <c:pt idx="30970">
                  <c:v>2.7870012642640298E-3</c:v>
                </c:pt>
                <c:pt idx="30971">
                  <c:v>9.1753811154572101E-5</c:v>
                </c:pt>
                <c:pt idx="30972">
                  <c:v>1.8575082693096702E-5</c:v>
                </c:pt>
                <c:pt idx="30973">
                  <c:v>2.73870802439147E-3</c:v>
                </c:pt>
                <c:pt idx="30974">
                  <c:v>8.9534549748674697E-4</c:v>
                </c:pt>
                <c:pt idx="30975">
                  <c:v>6.5683435715885796E-4</c:v>
                </c:pt>
                <c:pt idx="30976">
                  <c:v>1.4269265233861699E-3</c:v>
                </c:pt>
                <c:pt idx="30977">
                  <c:v>7.5069425162170104E-6</c:v>
                </c:pt>
                <c:pt idx="30978">
                  <c:v>5.17358177176936E-7</c:v>
                </c:pt>
                <c:pt idx="30979">
                  <c:v>3.2762399510056299E-3</c:v>
                </c:pt>
                <c:pt idx="30980">
                  <c:v>1.89727429326251E-4</c:v>
                </c:pt>
                <c:pt idx="30981">
                  <c:v>1.5785127372367399E-5</c:v>
                </c:pt>
                <c:pt idx="30982">
                  <c:v>4.8381967966019799E-4</c:v>
                </c:pt>
                <c:pt idx="30983">
                  <c:v>2.27323188049276E-3</c:v>
                </c:pt>
                <c:pt idx="30984">
                  <c:v>4.2512028908844E-4</c:v>
                </c:pt>
                <c:pt idx="30985">
                  <c:v>1.3087912435700399E-3</c:v>
                </c:pt>
                <c:pt idx="30986">
                  <c:v>4.9918989857451497E-5</c:v>
                </c:pt>
                <c:pt idx="30987">
                  <c:v>4.1650856954358298E-4</c:v>
                </c:pt>
                <c:pt idx="30988">
                  <c:v>9.2076308414448295E-4</c:v>
                </c:pt>
                <c:pt idx="30989">
                  <c:v>2.6624268775702999E-5</c:v>
                </c:pt>
                <c:pt idx="30990">
                  <c:v>8.1581728284802195E-4</c:v>
                </c:pt>
                <c:pt idx="30991">
                  <c:v>3.0929559021557098E-4</c:v>
                </c:pt>
                <c:pt idx="30992">
                  <c:v>1.2149590892684199E-2</c:v>
                </c:pt>
                <c:pt idx="30993">
                  <c:v>5.0264490060052797E-4</c:v>
                </c:pt>
                <c:pt idx="30994">
                  <c:v>4.9909712431540198E-3</c:v>
                </c:pt>
                <c:pt idx="30995">
                  <c:v>9.3889989386835706E-5</c:v>
                </c:pt>
                <c:pt idx="30996">
                  <c:v>3.7871944974685898E-6</c:v>
                </c:pt>
                <c:pt idx="30997">
                  <c:v>4.0117027315731302E-4</c:v>
                </c:pt>
                <c:pt idx="30998">
                  <c:v>6.4906210106924396E-4</c:v>
                </c:pt>
                <c:pt idx="30999">
                  <c:v>2.9203006816905298E-3</c:v>
                </c:pt>
                <c:pt idx="31000">
                  <c:v>2.4740380323692501E-3</c:v>
                </c:pt>
                <c:pt idx="31001">
                  <c:v>4.83163546643323E-7</c:v>
                </c:pt>
                <c:pt idx="31002">
                  <c:v>2.57058272609131E-3</c:v>
                </c:pt>
                <c:pt idx="31003">
                  <c:v>3.2143536533920198E-3</c:v>
                </c:pt>
                <c:pt idx="31004">
                  <c:v>1.2957595045315701E-4</c:v>
                </c:pt>
                <c:pt idx="31005">
                  <c:v>5.1659126877841698E-3</c:v>
                </c:pt>
                <c:pt idx="31006">
                  <c:v>2.2781077542065299E-5</c:v>
                </c:pt>
                <c:pt idx="31007">
                  <c:v>6.4349146494334097E-3</c:v>
                </c:pt>
                <c:pt idx="31008">
                  <c:v>1.29143621403539E-4</c:v>
                </c:pt>
                <c:pt idx="31009">
                  <c:v>2.4840629055765999E-2</c:v>
                </c:pt>
                <c:pt idx="31010">
                  <c:v>4.3210785994685698E-4</c:v>
                </c:pt>
                <c:pt idx="31011">
                  <c:v>2.8440658984569999E-2</c:v>
                </c:pt>
                <c:pt idx="31012">
                  <c:v>1.04298296137417E-6</c:v>
                </c:pt>
                <c:pt idx="31013">
                  <c:v>2.8912871554547001E-3</c:v>
                </c:pt>
                <c:pt idx="31014">
                  <c:v>1.1766103651888E-2</c:v>
                </c:pt>
                <c:pt idx="31015">
                  <c:v>2.0052947324551399E-3</c:v>
                </c:pt>
                <c:pt idx="31016">
                  <c:v>1.3810673716417799E-4</c:v>
                </c:pt>
                <c:pt idx="31017">
                  <c:v>5.4602069740592397E-7</c:v>
                </c:pt>
                <c:pt idx="31018">
                  <c:v>2.97436444403075E-5</c:v>
                </c:pt>
                <c:pt idx="31019">
                  <c:v>3.3347468873216998E-7</c:v>
                </c:pt>
                <c:pt idx="31020">
                  <c:v>0.187123836591089</c:v>
                </c:pt>
                <c:pt idx="31021">
                  <c:v>3.1552743059843299E-3</c:v>
                </c:pt>
                <c:pt idx="31022">
                  <c:v>1.86712128270261E-2</c:v>
                </c:pt>
                <c:pt idx="31023">
                  <c:v>2.32075162500323E-4</c:v>
                </c:pt>
                <c:pt idx="31024">
                  <c:v>2.3937775345096599E-4</c:v>
                </c:pt>
                <c:pt idx="31025">
                  <c:v>1.5124838812085399E-4</c:v>
                </c:pt>
                <c:pt idx="31026">
                  <c:v>6.0941965078549201E-3</c:v>
                </c:pt>
                <c:pt idx="31027">
                  <c:v>1.17010723614617E-4</c:v>
                </c:pt>
                <c:pt idx="31028">
                  <c:v>6.3688216059086297E-2</c:v>
                </c:pt>
                <c:pt idx="31029">
                  <c:v>2.7105383477557998E-4</c:v>
                </c:pt>
                <c:pt idx="31030">
                  <c:v>1.41102528978506E-2</c:v>
                </c:pt>
                <c:pt idx="31031">
                  <c:v>3.0270194253199802E-2</c:v>
                </c:pt>
                <c:pt idx="31032">
                  <c:v>1.3906037717176399E-3</c:v>
                </c:pt>
                <c:pt idx="31033">
                  <c:v>1.3941395672573199E-6</c:v>
                </c:pt>
                <c:pt idx="31034">
                  <c:v>7.2523594635844598E-3</c:v>
                </c:pt>
                <c:pt idx="31035">
                  <c:v>1.6933132228039601E-3</c:v>
                </c:pt>
                <c:pt idx="31036">
                  <c:v>8.3413288041968203E-5</c:v>
                </c:pt>
                <c:pt idx="31037">
                  <c:v>6.1200086542202803E-5</c:v>
                </c:pt>
                <c:pt idx="31038">
                  <c:v>5.8658759747432599E-7</c:v>
                </c:pt>
                <c:pt idx="31039">
                  <c:v>6.76805578900603E-3</c:v>
                </c:pt>
                <c:pt idx="31040">
                  <c:v>5.9874366005086098E-5</c:v>
                </c:pt>
                <c:pt idx="31041">
                  <c:v>7.1722887225552495E-4</c:v>
                </c:pt>
                <c:pt idx="31042">
                  <c:v>1.4701510023494E-3</c:v>
                </c:pt>
                <c:pt idx="31043">
                  <c:v>8.7997703297270097E-3</c:v>
                </c:pt>
                <c:pt idx="31044">
                  <c:v>1.9782944439143599E-3</c:v>
                </c:pt>
                <c:pt idx="31045">
                  <c:v>1.3858070410464199E-6</c:v>
                </c:pt>
                <c:pt idx="31046">
                  <c:v>0.66813734487397403</c:v>
                </c:pt>
                <c:pt idx="31047">
                  <c:v>3.1606594432068499E-4</c:v>
                </c:pt>
                <c:pt idx="31048">
                  <c:v>6.0983734974104004E-7</c:v>
                </c:pt>
                <c:pt idx="31049">
                  <c:v>3.79088224345699E-4</c:v>
                </c:pt>
                <c:pt idx="31050">
                  <c:v>9.8652802241078503E-5</c:v>
                </c:pt>
                <c:pt idx="31051">
                  <c:v>1.20078357323558E-4</c:v>
                </c:pt>
                <c:pt idx="31052">
                  <c:v>6.5476914878385501E-5</c:v>
                </c:pt>
                <c:pt idx="31053">
                  <c:v>2.5672973446820901E-2</c:v>
                </c:pt>
                <c:pt idx="31054">
                  <c:v>8.7163612565182398E-4</c:v>
                </c:pt>
                <c:pt idx="31055">
                  <c:v>6.8279508598934502E-4</c:v>
                </c:pt>
                <c:pt idx="31056">
                  <c:v>2.0755406394539299E-4</c:v>
                </c:pt>
                <c:pt idx="31057">
                  <c:v>1.5182895141450901E-4</c:v>
                </c:pt>
                <c:pt idx="31058">
                  <c:v>6.6158769342973399E-7</c:v>
                </c:pt>
                <c:pt idx="31059">
                  <c:v>3.1050934739581498E-3</c:v>
                </c:pt>
                <c:pt idx="31060">
                  <c:v>1.14502387367645E-2</c:v>
                </c:pt>
                <c:pt idx="31061">
                  <c:v>9.9225773053763594E-7</c:v>
                </c:pt>
                <c:pt idx="31062">
                  <c:v>4.2761329822503898E-4</c:v>
                </c:pt>
                <c:pt idx="31063">
                  <c:v>2.9766022483273601E-2</c:v>
                </c:pt>
                <c:pt idx="31064">
                  <c:v>5.4046810034062802E-3</c:v>
                </c:pt>
                <c:pt idx="31065">
                  <c:v>4.4475744979050502E-4</c:v>
                </c:pt>
                <c:pt idx="31066">
                  <c:v>5.2516956164044898E-3</c:v>
                </c:pt>
                <c:pt idx="31067">
                  <c:v>3.3388188068211299E-5</c:v>
                </c:pt>
                <c:pt idx="31068">
                  <c:v>6.8937366462135596E-4</c:v>
                </c:pt>
                <c:pt idx="31069">
                  <c:v>4.9267206931375698E-4</c:v>
                </c:pt>
                <c:pt idx="31070">
                  <c:v>4.8817381354489603E-3</c:v>
                </c:pt>
                <c:pt idx="31071">
                  <c:v>3.9004105903120201E-4</c:v>
                </c:pt>
                <c:pt idx="31072">
                  <c:v>2.7341087471752598E-4</c:v>
                </c:pt>
                <c:pt idx="31073">
                  <c:v>6.2113921111317495E-4</c:v>
                </c:pt>
                <c:pt idx="31074">
                  <c:v>2.12281661035416E-5</c:v>
                </c:pt>
                <c:pt idx="31075">
                  <c:v>5.9764211857449203E-3</c:v>
                </c:pt>
                <c:pt idx="31076">
                  <c:v>1.3851784106333999E-4</c:v>
                </c:pt>
                <c:pt idx="31077">
                  <c:v>4.9550703787146201E-5</c:v>
                </c:pt>
                <c:pt idx="31078">
                  <c:v>2.5898521574606401E-3</c:v>
                </c:pt>
                <c:pt idx="31079">
                  <c:v>7.2381493456737901E-3</c:v>
                </c:pt>
                <c:pt idx="31080">
                  <c:v>3.4878674896445501E-3</c:v>
                </c:pt>
                <c:pt idx="31081">
                  <c:v>2.3671371914160902E-6</c:v>
                </c:pt>
                <c:pt idx="31082">
                  <c:v>4.2830700232179301E-3</c:v>
                </c:pt>
                <c:pt idx="31083">
                  <c:v>1.16399032770563E-4</c:v>
                </c:pt>
                <c:pt idx="31084">
                  <c:v>3.0329875970397498E-7</c:v>
                </c:pt>
                <c:pt idx="31085">
                  <c:v>2.3611704939762602E-3</c:v>
                </c:pt>
                <c:pt idx="31086">
                  <c:v>1.73207047249789E-3</c:v>
                </c:pt>
                <c:pt idx="31087">
                  <c:v>7.7130676595949703E-3</c:v>
                </c:pt>
                <c:pt idx="31088">
                  <c:v>1.2338291107163201E-3</c:v>
                </c:pt>
                <c:pt idx="31089">
                  <c:v>9.3069501813203596E-4</c:v>
                </c:pt>
                <c:pt idx="31090">
                  <c:v>1.4780435428595501E-2</c:v>
                </c:pt>
                <c:pt idx="31091">
                  <c:v>4.66935782007585E-3</c:v>
                </c:pt>
                <c:pt idx="31092">
                  <c:v>4.63274367852533E-4</c:v>
                </c:pt>
                <c:pt idx="31093">
                  <c:v>6.0662834963776704E-8</c:v>
                </c:pt>
                <c:pt idx="31094">
                  <c:v>2.0426185957625399E-3</c:v>
                </c:pt>
                <c:pt idx="31095">
                  <c:v>4.4359637307709301E-3</c:v>
                </c:pt>
                <c:pt idx="31096">
                  <c:v>4.85476151770711E-4</c:v>
                </c:pt>
                <c:pt idx="31097">
                  <c:v>1.8937868186683202E-5</c:v>
                </c:pt>
                <c:pt idx="31098">
                  <c:v>3.5296552688100698E-4</c:v>
                </c:pt>
                <c:pt idx="31099">
                  <c:v>8.4370709998060199E-4</c:v>
                </c:pt>
                <c:pt idx="31100">
                  <c:v>2.3593114769592899E-4</c:v>
                </c:pt>
                <c:pt idx="31101">
                  <c:v>7.0097762785690104E-3</c:v>
                </c:pt>
                <c:pt idx="31102">
                  <c:v>2.88240445558706E-5</c:v>
                </c:pt>
                <c:pt idx="31103">
                  <c:v>1.04910683058119E-4</c:v>
                </c:pt>
                <c:pt idx="31104">
                  <c:v>7.6714655798453197E-4</c:v>
                </c:pt>
                <c:pt idx="31105">
                  <c:v>1.4152871456747E-4</c:v>
                </c:pt>
                <c:pt idx="31106">
                  <c:v>1.38353828690844E-4</c:v>
                </c:pt>
                <c:pt idx="31107">
                  <c:v>6.46239853778952E-5</c:v>
                </c:pt>
                <c:pt idx="31108">
                  <c:v>3.8872627434821102E-4</c:v>
                </c:pt>
                <c:pt idx="31109">
                  <c:v>5.1594965256637204E-3</c:v>
                </c:pt>
                <c:pt idx="31110">
                  <c:v>4.0141448361350001E-5</c:v>
                </c:pt>
                <c:pt idx="31111">
                  <c:v>1.05309705759882E-4</c:v>
                </c:pt>
                <c:pt idx="31112">
                  <c:v>2.1763739750938101E-2</c:v>
                </c:pt>
                <c:pt idx="31113">
                  <c:v>4.12326186931203E-7</c:v>
                </c:pt>
                <c:pt idx="31114">
                  <c:v>7.7209750390697498E-3</c:v>
                </c:pt>
                <c:pt idx="31115">
                  <c:v>1.4832715990884701E-4</c:v>
                </c:pt>
                <c:pt idx="31116">
                  <c:v>6.7654657981381901E-3</c:v>
                </c:pt>
                <c:pt idx="31117">
                  <c:v>8.4863680577832996E-4</c:v>
                </c:pt>
                <c:pt idx="31118">
                  <c:v>4.2349493252411002E-4</c:v>
                </c:pt>
                <c:pt idx="31119">
                  <c:v>5.0168743185688399E-3</c:v>
                </c:pt>
                <c:pt idx="31120">
                  <c:v>3.7073051478467902E-4</c:v>
                </c:pt>
                <c:pt idx="31121">
                  <c:v>4.3489450559945998E-5</c:v>
                </c:pt>
                <c:pt idx="31122">
                  <c:v>7.5255437637068098E-6</c:v>
                </c:pt>
                <c:pt idx="31123">
                  <c:v>3.5830149230917799E-5</c:v>
                </c:pt>
                <c:pt idx="31124">
                  <c:v>2.7196358063629098E-3</c:v>
                </c:pt>
                <c:pt idx="31125">
                  <c:v>7.2164922189199804E-4</c:v>
                </c:pt>
                <c:pt idx="31126">
                  <c:v>3.5298167517098202E-5</c:v>
                </c:pt>
                <c:pt idx="31127">
                  <c:v>2.2816512239640499E-2</c:v>
                </c:pt>
                <c:pt idx="31128">
                  <c:v>9.7640861132614794E-5</c:v>
                </c:pt>
                <c:pt idx="31129">
                  <c:v>1.1066555644267001E-5</c:v>
                </c:pt>
                <c:pt idx="31130">
                  <c:v>3.6906372136127902E-4</c:v>
                </c:pt>
                <c:pt idx="31131">
                  <c:v>3.7642216724174099E-5</c:v>
                </c:pt>
                <c:pt idx="31132">
                  <c:v>3.8535886854692802E-5</c:v>
                </c:pt>
                <c:pt idx="31133">
                  <c:v>1.9471357413162301E-2</c:v>
                </c:pt>
                <c:pt idx="31134">
                  <c:v>1.7548442509103901E-3</c:v>
                </c:pt>
                <c:pt idx="31135">
                  <c:v>4.8239921942599502E-3</c:v>
                </c:pt>
                <c:pt idx="31136">
                  <c:v>1.0170256974592199E-3</c:v>
                </c:pt>
                <c:pt idx="31137">
                  <c:v>1.6910365979216099E-3</c:v>
                </c:pt>
                <c:pt idx="31138">
                  <c:v>5.3563641623746196E-3</c:v>
                </c:pt>
                <c:pt idx="31139">
                  <c:v>4.5698421205318E-3</c:v>
                </c:pt>
                <c:pt idx="31140">
                  <c:v>1.8392221938948699E-3</c:v>
                </c:pt>
                <c:pt idx="31141">
                  <c:v>1.2710511746191499E-5</c:v>
                </c:pt>
                <c:pt idx="31142">
                  <c:v>7.3629280691574197E-6</c:v>
                </c:pt>
                <c:pt idx="31143">
                  <c:v>1.6088762972960599E-3</c:v>
                </c:pt>
                <c:pt idx="31144">
                  <c:v>6.8865416422807202E-7</c:v>
                </c:pt>
                <c:pt idx="31145">
                  <c:v>2.7243511963644901E-3</c:v>
                </c:pt>
                <c:pt idx="31146">
                  <c:v>2.9006290820906199E-4</c:v>
                </c:pt>
                <c:pt idx="31147">
                  <c:v>4.9529163163346398E-4</c:v>
                </c:pt>
                <c:pt idx="31148">
                  <c:v>1.9167391467979399E-5</c:v>
                </c:pt>
                <c:pt idx="31149">
                  <c:v>1.04180441592775E-3</c:v>
                </c:pt>
                <c:pt idx="31150">
                  <c:v>1.33714585523915E-4</c:v>
                </c:pt>
                <c:pt idx="31151">
                  <c:v>3.5651271791452797E-4</c:v>
                </c:pt>
                <c:pt idx="31152">
                  <c:v>6.3196628447370401E-4</c:v>
                </c:pt>
                <c:pt idx="31153">
                  <c:v>4.3345376096360098E-4</c:v>
                </c:pt>
                <c:pt idx="31154">
                  <c:v>4.1042525083632196E-3</c:v>
                </c:pt>
                <c:pt idx="31155">
                  <c:v>4.6991566282143598E-4</c:v>
                </c:pt>
                <c:pt idx="31156">
                  <c:v>3.0678297430431498E-4</c:v>
                </c:pt>
                <c:pt idx="31157">
                  <c:v>4.7328424640301098E-4</c:v>
                </c:pt>
                <c:pt idx="31158">
                  <c:v>2.0923881208731701E-3</c:v>
                </c:pt>
                <c:pt idx="31159">
                  <c:v>1.3302621319095801E-4</c:v>
                </c:pt>
                <c:pt idx="31160">
                  <c:v>5.3876079615315599E-4</c:v>
                </c:pt>
                <c:pt idx="31161">
                  <c:v>2.36302037238117E-4</c:v>
                </c:pt>
                <c:pt idx="31162">
                  <c:v>1.9859660899850001E-2</c:v>
                </c:pt>
                <c:pt idx="31163">
                  <c:v>9.9161701112163397E-5</c:v>
                </c:pt>
                <c:pt idx="31164">
                  <c:v>1.21901773509219E-5</c:v>
                </c:pt>
                <c:pt idx="31165">
                  <c:v>6.8793584910620299E-3</c:v>
                </c:pt>
                <c:pt idx="31166">
                  <c:v>7.0102600118098005E-7</c:v>
                </c:pt>
                <c:pt idx="31167">
                  <c:v>4.1330942657473597E-5</c:v>
                </c:pt>
                <c:pt idx="31168">
                  <c:v>5.1654854916890697E-3</c:v>
                </c:pt>
                <c:pt idx="31169">
                  <c:v>7.9930698468463696E-6</c:v>
                </c:pt>
                <c:pt idx="31170">
                  <c:v>8.4919211307211303E-5</c:v>
                </c:pt>
                <c:pt idx="31171">
                  <c:v>3.5271096470258501E-3</c:v>
                </c:pt>
                <c:pt idx="31172">
                  <c:v>5.6157068008745297E-3</c:v>
                </c:pt>
                <c:pt idx="31173">
                  <c:v>2.7535839894815901E-2</c:v>
                </c:pt>
                <c:pt idx="31174">
                  <c:v>7.3988691090415797E-7</c:v>
                </c:pt>
                <c:pt idx="31175">
                  <c:v>5.6904362310350801E-4</c:v>
                </c:pt>
                <c:pt idx="31176">
                  <c:v>3.11274097813056E-4</c:v>
                </c:pt>
                <c:pt idx="31177">
                  <c:v>2.5799048406207701E-3</c:v>
                </c:pt>
                <c:pt idx="31178">
                  <c:v>8.1385796191364495E-4</c:v>
                </c:pt>
                <c:pt idx="31179">
                  <c:v>2.0541067895316499E-6</c:v>
                </c:pt>
                <c:pt idx="31180">
                  <c:v>3.9274187615799497E-2</c:v>
                </c:pt>
                <c:pt idx="31181">
                  <c:v>1.3203741163996799E-6</c:v>
                </c:pt>
                <c:pt idx="31182">
                  <c:v>4.0508275277126296E-3</c:v>
                </c:pt>
                <c:pt idx="31183">
                  <c:v>3.2448185718023402E-4</c:v>
                </c:pt>
                <c:pt idx="31184">
                  <c:v>4.5241403077120302E-4</c:v>
                </c:pt>
                <c:pt idx="31185">
                  <c:v>1.54052787247886E-5</c:v>
                </c:pt>
                <c:pt idx="31186">
                  <c:v>3.53136219476134E-3</c:v>
                </c:pt>
                <c:pt idx="31187">
                  <c:v>1.05190314994624E-4</c:v>
                </c:pt>
                <c:pt idx="31188">
                  <c:v>1.9165098268821099E-3</c:v>
                </c:pt>
                <c:pt idx="31189">
                  <c:v>1.1516435670790599E-4</c:v>
                </c:pt>
                <c:pt idx="31190">
                  <c:v>9.4851341865782E-4</c:v>
                </c:pt>
                <c:pt idx="31191">
                  <c:v>8.4164828349071602E-3</c:v>
                </c:pt>
                <c:pt idx="31192">
                  <c:v>8.7542388067674698E-4</c:v>
                </c:pt>
                <c:pt idx="31193">
                  <c:v>4.6020538199129801E-4</c:v>
                </c:pt>
                <c:pt idx="31194">
                  <c:v>1.7105053328286001E-2</c:v>
                </c:pt>
                <c:pt idx="31195">
                  <c:v>2.64283802129595E-3</c:v>
                </c:pt>
                <c:pt idx="31196">
                  <c:v>8.3305093894829604E-5</c:v>
                </c:pt>
                <c:pt idx="31197">
                  <c:v>3.1277215716917398E-5</c:v>
                </c:pt>
                <c:pt idx="31198">
                  <c:v>1.9220863800021299E-4</c:v>
                </c:pt>
                <c:pt idx="31199">
                  <c:v>2.3657874063544001E-3</c:v>
                </c:pt>
                <c:pt idx="31200">
                  <c:v>1.05709633214698E-2</c:v>
                </c:pt>
                <c:pt idx="31201">
                  <c:v>2.84617920840859E-4</c:v>
                </c:pt>
                <c:pt idx="31202">
                  <c:v>2.2466447948895098E-2</c:v>
                </c:pt>
                <c:pt idx="31203">
                  <c:v>8.3797421027152904E-4</c:v>
                </c:pt>
                <c:pt idx="31204">
                  <c:v>2.3828382046440599E-4</c:v>
                </c:pt>
                <c:pt idx="31205">
                  <c:v>4.5241322681539397E-4</c:v>
                </c:pt>
                <c:pt idx="31206">
                  <c:v>1.55577867389487E-2</c:v>
                </c:pt>
                <c:pt idx="31207">
                  <c:v>8.4888082134234998E-3</c:v>
                </c:pt>
                <c:pt idx="31208">
                  <c:v>7.0097030869621004E-5</c:v>
                </c:pt>
                <c:pt idx="31209">
                  <c:v>1.7041074747197E-5</c:v>
                </c:pt>
                <c:pt idx="31210">
                  <c:v>2.6538986483433599E-3</c:v>
                </c:pt>
                <c:pt idx="31211">
                  <c:v>3.76994306170381E-4</c:v>
                </c:pt>
                <c:pt idx="31212">
                  <c:v>4.4182584388901403E-4</c:v>
                </c:pt>
                <c:pt idx="31213">
                  <c:v>4.6405001031891199E-4</c:v>
                </c:pt>
                <c:pt idx="31214">
                  <c:v>1.95482412548243E-3</c:v>
                </c:pt>
                <c:pt idx="31215">
                  <c:v>8.2859807654606403E-5</c:v>
                </c:pt>
                <c:pt idx="31216">
                  <c:v>8.0737793984400601E-3</c:v>
                </c:pt>
                <c:pt idx="31217">
                  <c:v>4.9255999171488605E-4</c:v>
                </c:pt>
                <c:pt idx="31218">
                  <c:v>4.7460832683371797E-4</c:v>
                </c:pt>
                <c:pt idx="31219">
                  <c:v>9.3815352033111397E-5</c:v>
                </c:pt>
                <c:pt idx="31220">
                  <c:v>4.6668854747038097E-4</c:v>
                </c:pt>
                <c:pt idx="31221">
                  <c:v>8.1164148599493699E-4</c:v>
                </c:pt>
                <c:pt idx="31222">
                  <c:v>3.8983315734787201E-2</c:v>
                </c:pt>
                <c:pt idx="31223">
                  <c:v>1.0555561249694399E-4</c:v>
                </c:pt>
                <c:pt idx="31224">
                  <c:v>7.6613187851082407E-5</c:v>
                </c:pt>
                <c:pt idx="31225">
                  <c:v>1.0899352570672899E-4</c:v>
                </c:pt>
                <c:pt idx="31226">
                  <c:v>1.121057879445E-4</c:v>
                </c:pt>
                <c:pt idx="31227">
                  <c:v>6.8019024379657297E-5</c:v>
                </c:pt>
                <c:pt idx="31228">
                  <c:v>1.3131809362583401E-4</c:v>
                </c:pt>
                <c:pt idx="31229">
                  <c:v>2.6629769412362498E-4</c:v>
                </c:pt>
                <c:pt idx="31230">
                  <c:v>8.7612207386814295E-4</c:v>
                </c:pt>
                <c:pt idx="31231">
                  <c:v>7.9048541514587893E-3</c:v>
                </c:pt>
                <c:pt idx="31232">
                  <c:v>1.7341208450775899E-5</c:v>
                </c:pt>
                <c:pt idx="31233">
                  <c:v>2.9992179720652701E-3</c:v>
                </c:pt>
                <c:pt idx="31234">
                  <c:v>1.1113897708054399E-2</c:v>
                </c:pt>
                <c:pt idx="31235">
                  <c:v>7.6207941844972399E-5</c:v>
                </c:pt>
                <c:pt idx="31236">
                  <c:v>7.2188651707284701E-3</c:v>
                </c:pt>
                <c:pt idx="31237">
                  <c:v>1.9813828890027099E-5</c:v>
                </c:pt>
                <c:pt idx="31238">
                  <c:v>9.2695291995429598E-7</c:v>
                </c:pt>
                <c:pt idx="31239">
                  <c:v>5.3337003572719101E-5</c:v>
                </c:pt>
                <c:pt idx="31240">
                  <c:v>9.7481421182286595E-4</c:v>
                </c:pt>
                <c:pt idx="31241">
                  <c:v>6.9887601194078795E-4</c:v>
                </c:pt>
                <c:pt idx="31242">
                  <c:v>5.2323318747721399E-4</c:v>
                </c:pt>
                <c:pt idx="31243">
                  <c:v>6.2689052132891597E-3</c:v>
                </c:pt>
                <c:pt idx="31244">
                  <c:v>1.4106573733587601E-4</c:v>
                </c:pt>
                <c:pt idx="31245">
                  <c:v>3.62092468875969E-6</c:v>
                </c:pt>
                <c:pt idx="31246">
                  <c:v>1.06781103592567E-4</c:v>
                </c:pt>
                <c:pt idx="31247">
                  <c:v>1.4389257137849E-2</c:v>
                </c:pt>
                <c:pt idx="31248">
                  <c:v>1.10033576664227E-2</c:v>
                </c:pt>
                <c:pt idx="31249">
                  <c:v>1.4856329318055101E-3</c:v>
                </c:pt>
                <c:pt idx="31250">
                  <c:v>4.1375102498628301E-6</c:v>
                </c:pt>
                <c:pt idx="31251">
                  <c:v>1.2385284176743701E-4</c:v>
                </c:pt>
                <c:pt idx="31252">
                  <c:v>0.213375332909857</c:v>
                </c:pt>
                <c:pt idx="31253">
                  <c:v>1.01724788353859E-2</c:v>
                </c:pt>
                <c:pt idx="31254">
                  <c:v>2.7902048542472298E-4</c:v>
                </c:pt>
                <c:pt idx="31255">
                  <c:v>1.4414583924106001E-4</c:v>
                </c:pt>
                <c:pt idx="31256">
                  <c:v>6.9301064286652302E-5</c:v>
                </c:pt>
                <c:pt idx="31257">
                  <c:v>1.3637342043049199E-3</c:v>
                </c:pt>
                <c:pt idx="31258">
                  <c:v>3.18292131981821E-4</c:v>
                </c:pt>
                <c:pt idx="31259">
                  <c:v>1.24507558887662E-2</c:v>
                </c:pt>
                <c:pt idx="31260">
                  <c:v>1.0080579710540201E-2</c:v>
                </c:pt>
                <c:pt idx="31261">
                  <c:v>3.7392014274165099E-3</c:v>
                </c:pt>
                <c:pt idx="31262">
                  <c:v>3.9424595719177603E-4</c:v>
                </c:pt>
                <c:pt idx="31263">
                  <c:v>4.1586244890769999E-3</c:v>
                </c:pt>
                <c:pt idx="31264">
                  <c:v>1.79548931110968E-4</c:v>
                </c:pt>
                <c:pt idx="31265">
                  <c:v>5.8121662967518202E-6</c:v>
                </c:pt>
                <c:pt idx="31266">
                  <c:v>2.1796002110472698E-3</c:v>
                </c:pt>
                <c:pt idx="31267">
                  <c:v>3.4117379673061901E-2</c:v>
                </c:pt>
                <c:pt idx="31268">
                  <c:v>2.7719165093996597E-4</c:v>
                </c:pt>
                <c:pt idx="31269">
                  <c:v>3.5427941197381502E-4</c:v>
                </c:pt>
                <c:pt idx="31270">
                  <c:v>1.6872301492006301E-4</c:v>
                </c:pt>
                <c:pt idx="31271">
                  <c:v>1.20874140575403E-2</c:v>
                </c:pt>
                <c:pt idx="31272">
                  <c:v>5.6780430456617098E-2</c:v>
                </c:pt>
                <c:pt idx="31273">
                  <c:v>1.19198570865502E-2</c:v>
                </c:pt>
                <c:pt idx="31274">
                  <c:v>1.04498260001553E-3</c:v>
                </c:pt>
                <c:pt idx="31275">
                  <c:v>4.1077792179955501E-4</c:v>
                </c:pt>
                <c:pt idx="31276">
                  <c:v>1.77701277716972E-4</c:v>
                </c:pt>
                <c:pt idx="31277">
                  <c:v>3.8962431190988002E-2</c:v>
                </c:pt>
                <c:pt idx="31278">
                  <c:v>7.3149072070068896E-7</c:v>
                </c:pt>
                <c:pt idx="31279">
                  <c:v>5.2757136892629903E-6</c:v>
                </c:pt>
                <c:pt idx="31280">
                  <c:v>1.3810475428930499E-7</c:v>
                </c:pt>
                <c:pt idx="31281">
                  <c:v>2.7278927910928501E-3</c:v>
                </c:pt>
                <c:pt idx="31282">
                  <c:v>3.1450848498346198E-7</c:v>
                </c:pt>
                <c:pt idx="31283">
                  <c:v>6.9727746678459204E-4</c:v>
                </c:pt>
                <c:pt idx="31284">
                  <c:v>4.3281571855595798E-4</c:v>
                </c:pt>
                <c:pt idx="31285">
                  <c:v>1.5724602365150799E-4</c:v>
                </c:pt>
                <c:pt idx="31286">
                  <c:v>1.1248625222676201E-6</c:v>
                </c:pt>
                <c:pt idx="31287">
                  <c:v>1.10773032285587E-3</c:v>
                </c:pt>
                <c:pt idx="31288">
                  <c:v>2.14158589657749E-2</c:v>
                </c:pt>
                <c:pt idx="31289">
                  <c:v>1.6191226032058899E-3</c:v>
                </c:pt>
                <c:pt idx="31290">
                  <c:v>6.2302019070111904E-3</c:v>
                </c:pt>
                <c:pt idx="31291">
                  <c:v>3.8859276904723702E-3</c:v>
                </c:pt>
                <c:pt idx="31292">
                  <c:v>6.9818240825112697E-3</c:v>
                </c:pt>
                <c:pt idx="31293">
                  <c:v>4.7788500330912101E-2</c:v>
                </c:pt>
                <c:pt idx="31294">
                  <c:v>1.3979890817254501E-4</c:v>
                </c:pt>
                <c:pt idx="31295">
                  <c:v>8.4961833210696499E-4</c:v>
                </c:pt>
                <c:pt idx="31296">
                  <c:v>6.1124953227545803E-6</c:v>
                </c:pt>
                <c:pt idx="31297">
                  <c:v>5.5197380239602198E-3</c:v>
                </c:pt>
                <c:pt idx="31298">
                  <c:v>6.0267953827676801E-3</c:v>
                </c:pt>
                <c:pt idx="31299">
                  <c:v>6.5649669082964198E-4</c:v>
                </c:pt>
                <c:pt idx="31300">
                  <c:v>6.7378146115309201E-5</c:v>
                </c:pt>
                <c:pt idx="31301">
                  <c:v>2.3039949895806399E-4</c:v>
                </c:pt>
                <c:pt idx="31302">
                  <c:v>4.8311341151126799E-2</c:v>
                </c:pt>
                <c:pt idx="31303">
                  <c:v>4.1371714197905999E-4</c:v>
                </c:pt>
                <c:pt idx="31304">
                  <c:v>8.3861554758972499E-4</c:v>
                </c:pt>
                <c:pt idx="31305">
                  <c:v>1.07590731485502E-4</c:v>
                </c:pt>
                <c:pt idx="31306">
                  <c:v>3.8866430288483599E-3</c:v>
                </c:pt>
                <c:pt idx="31307">
                  <c:v>4.2437551942015098E-6</c:v>
                </c:pt>
                <c:pt idx="31308">
                  <c:v>8.2991333649195601E-2</c:v>
                </c:pt>
                <c:pt idx="31309">
                  <c:v>3.0044825569722E-4</c:v>
                </c:pt>
                <c:pt idx="31310">
                  <c:v>0.99623381370376296</c:v>
                </c:pt>
                <c:pt idx="31311">
                  <c:v>2.9711642779833402E-4</c:v>
                </c:pt>
                <c:pt idx="31312">
                  <c:v>4.8968006559013798E-3</c:v>
                </c:pt>
                <c:pt idx="31313">
                  <c:v>2.1233147929271699E-4</c:v>
                </c:pt>
                <c:pt idx="31314">
                  <c:v>0.53635714347903796</c:v>
                </c:pt>
                <c:pt idx="31315">
                  <c:v>2.3117106356507501E-4</c:v>
                </c:pt>
                <c:pt idx="31316">
                  <c:v>2.3888847082429699E-3</c:v>
                </c:pt>
                <c:pt idx="31317">
                  <c:v>8.7172716528150301E-5</c:v>
                </c:pt>
                <c:pt idx="31318">
                  <c:v>4.3855965215627301E-7</c:v>
                </c:pt>
                <c:pt idx="31319">
                  <c:v>6.5236957764797901E-4</c:v>
                </c:pt>
                <c:pt idx="31320">
                  <c:v>2.0867779696818201E-4</c:v>
                </c:pt>
                <c:pt idx="31321">
                  <c:v>0.89524076340452097</c:v>
                </c:pt>
                <c:pt idx="31322">
                  <c:v>6.6951257628583997E-5</c:v>
                </c:pt>
                <c:pt idx="31323">
                  <c:v>3.3016766772851901E-6</c:v>
                </c:pt>
                <c:pt idx="31324">
                  <c:v>2.3590339490071999E-4</c:v>
                </c:pt>
                <c:pt idx="31325">
                  <c:v>6.8780365828286503E-5</c:v>
                </c:pt>
                <c:pt idx="31326">
                  <c:v>2.7763678104653398E-4</c:v>
                </c:pt>
                <c:pt idx="31327">
                  <c:v>9.3748021297599196E-4</c:v>
                </c:pt>
                <c:pt idx="31328">
                  <c:v>2.7610158338741999E-2</c:v>
                </c:pt>
                <c:pt idx="31329">
                  <c:v>1.4259850433392601E-2</c:v>
                </c:pt>
                <c:pt idx="31330">
                  <c:v>8.4948827631482906E-5</c:v>
                </c:pt>
                <c:pt idx="31331">
                  <c:v>7.2065808431354497E-4</c:v>
                </c:pt>
                <c:pt idx="31332">
                  <c:v>6.6573635865213797E-7</c:v>
                </c:pt>
                <c:pt idx="31333">
                  <c:v>2.24121324354466E-2</c:v>
                </c:pt>
                <c:pt idx="31334">
                  <c:v>6.7189135003453701E-3</c:v>
                </c:pt>
                <c:pt idx="31335">
                  <c:v>3.87849524658373E-3</c:v>
                </c:pt>
                <c:pt idx="31336">
                  <c:v>1.3505696342161201E-4</c:v>
                </c:pt>
                <c:pt idx="31337">
                  <c:v>7.1089029278886601E-4</c:v>
                </c:pt>
                <c:pt idx="31338">
                  <c:v>1.2974356743885299E-4</c:v>
                </c:pt>
                <c:pt idx="31339">
                  <c:v>2.06367790200688E-4</c:v>
                </c:pt>
                <c:pt idx="31340">
                  <c:v>8.3225228047904105E-5</c:v>
                </c:pt>
                <c:pt idx="31341">
                  <c:v>8.0587266895777408E-3</c:v>
                </c:pt>
                <c:pt idx="31342">
                  <c:v>8.19568506853202E-4</c:v>
                </c:pt>
                <c:pt idx="31343">
                  <c:v>1.29889020999117E-4</c:v>
                </c:pt>
                <c:pt idx="31344">
                  <c:v>0.13922190789532701</c:v>
                </c:pt>
                <c:pt idx="31345">
                  <c:v>2.7378292005312702E-3</c:v>
                </c:pt>
                <c:pt idx="31346">
                  <c:v>2.3071543542146399E-3</c:v>
                </c:pt>
                <c:pt idx="31347">
                  <c:v>1.03713562871469E-2</c:v>
                </c:pt>
                <c:pt idx="31348">
                  <c:v>5.62334748734995E-7</c:v>
                </c:pt>
                <c:pt idx="31349">
                  <c:v>1.3153843777328599E-4</c:v>
                </c:pt>
                <c:pt idx="31350">
                  <c:v>4.0623888221954499E-3</c:v>
                </c:pt>
                <c:pt idx="31351">
                  <c:v>8.96101332429097E-4</c:v>
                </c:pt>
                <c:pt idx="31352">
                  <c:v>4.6041886330597497E-4</c:v>
                </c:pt>
                <c:pt idx="31353">
                  <c:v>5.0044101784152298E-4</c:v>
                </c:pt>
                <c:pt idx="31354">
                  <c:v>6.7874301883218504E-4</c:v>
                </c:pt>
                <c:pt idx="31355">
                  <c:v>6.8613635509526E-3</c:v>
                </c:pt>
                <c:pt idx="31356">
                  <c:v>1.3599775228513E-2</c:v>
                </c:pt>
                <c:pt idx="31357">
                  <c:v>1.1143320290632999E-6</c:v>
                </c:pt>
                <c:pt idx="31358">
                  <c:v>1.74905030473156E-4</c:v>
                </c:pt>
                <c:pt idx="31359">
                  <c:v>1.42633313229682E-5</c:v>
                </c:pt>
                <c:pt idx="31360">
                  <c:v>5.3450900701032297E-5</c:v>
                </c:pt>
                <c:pt idx="31361">
                  <c:v>3.7152647280500601E-3</c:v>
                </c:pt>
                <c:pt idx="31362">
                  <c:v>2.1582450175046099E-4</c:v>
                </c:pt>
                <c:pt idx="31363">
                  <c:v>1.90609520956884E-4</c:v>
                </c:pt>
                <c:pt idx="31364">
                  <c:v>2.9342706195203602E-4</c:v>
                </c:pt>
                <c:pt idx="31365">
                  <c:v>3.7078313481775598E-6</c:v>
                </c:pt>
                <c:pt idx="31366">
                  <c:v>1.19121097451023E-4</c:v>
                </c:pt>
                <c:pt idx="31367">
                  <c:v>4.1790591980762098E-2</c:v>
                </c:pt>
                <c:pt idx="31368">
                  <c:v>4.2356291998196603E-3</c:v>
                </c:pt>
                <c:pt idx="31369">
                  <c:v>5.3961025162070396E-3</c:v>
                </c:pt>
                <c:pt idx="31370">
                  <c:v>5.3632853148941202E-6</c:v>
                </c:pt>
                <c:pt idx="31371">
                  <c:v>2.9848366222581499E-5</c:v>
                </c:pt>
                <c:pt idx="31372">
                  <c:v>4.5511290283536699E-4</c:v>
                </c:pt>
                <c:pt idx="31373">
                  <c:v>8.9613274193442102E-4</c:v>
                </c:pt>
                <c:pt idx="31374">
                  <c:v>5.70291563013557E-4</c:v>
                </c:pt>
                <c:pt idx="31375">
                  <c:v>1.1181102654711699E-6</c:v>
                </c:pt>
                <c:pt idx="31376">
                  <c:v>2.0524478364211199E-4</c:v>
                </c:pt>
                <c:pt idx="31377">
                  <c:v>9.6898764753450101E-7</c:v>
                </c:pt>
                <c:pt idx="31378">
                  <c:v>9.5457316935051003E-5</c:v>
                </c:pt>
                <c:pt idx="31379">
                  <c:v>2.6566232716877499E-3</c:v>
                </c:pt>
                <c:pt idx="31380">
                  <c:v>2.3717656282307002E-3</c:v>
                </c:pt>
                <c:pt idx="31381">
                  <c:v>2.22441488387297E-4</c:v>
                </c:pt>
                <c:pt idx="31382">
                  <c:v>1.2820599852797699E-4</c:v>
                </c:pt>
                <c:pt idx="31383">
                  <c:v>1.08822988019268E-2</c:v>
                </c:pt>
                <c:pt idx="31384">
                  <c:v>1.07689877462483E-6</c:v>
                </c:pt>
                <c:pt idx="31385">
                  <c:v>4.2375200197085599E-4</c:v>
                </c:pt>
                <c:pt idx="31386">
                  <c:v>1.60455253544119E-6</c:v>
                </c:pt>
                <c:pt idx="31387">
                  <c:v>3.0323601644828601E-3</c:v>
                </c:pt>
                <c:pt idx="31388">
                  <c:v>1.9164060495917199E-3</c:v>
                </c:pt>
                <c:pt idx="31389">
                  <c:v>4.2261916678192303E-3</c:v>
                </c:pt>
                <c:pt idx="31390">
                  <c:v>5.3922010723905399E-4</c:v>
                </c:pt>
                <c:pt idx="31391">
                  <c:v>2.02582378778687E-3</c:v>
                </c:pt>
                <c:pt idx="31392">
                  <c:v>1.9714031352357698E-2</c:v>
                </c:pt>
                <c:pt idx="31393">
                  <c:v>8.2809537498980595E-2</c:v>
                </c:pt>
                <c:pt idx="31394">
                  <c:v>5.5619674346239999E-5</c:v>
                </c:pt>
                <c:pt idx="31395">
                  <c:v>1.8788116008124399E-3</c:v>
                </c:pt>
                <c:pt idx="31396">
                  <c:v>7.0743710880879801E-4</c:v>
                </c:pt>
                <c:pt idx="31397">
                  <c:v>3.5559299179670201E-4</c:v>
                </c:pt>
                <c:pt idx="31398">
                  <c:v>8.6461164661907799E-4</c:v>
                </c:pt>
                <c:pt idx="31399">
                  <c:v>2.3177157297075899E-2</c:v>
                </c:pt>
                <c:pt idx="31400">
                  <c:v>9.1332212624151599E-4</c:v>
                </c:pt>
                <c:pt idx="31401">
                  <c:v>2.34154713648216E-3</c:v>
                </c:pt>
                <c:pt idx="31402">
                  <c:v>1.6511646840262701E-2</c:v>
                </c:pt>
                <c:pt idx="31403">
                  <c:v>1.06672123571449E-4</c:v>
                </c:pt>
                <c:pt idx="31404">
                  <c:v>3.8758111969288702E-4</c:v>
                </c:pt>
                <c:pt idx="31405">
                  <c:v>2.10068352295892E-4</c:v>
                </c:pt>
                <c:pt idx="31406">
                  <c:v>4.9109445209530205E-7</c:v>
                </c:pt>
                <c:pt idx="31407">
                  <c:v>1.14773005875525E-4</c:v>
                </c:pt>
                <c:pt idx="31408">
                  <c:v>1.58272741381267E-4</c:v>
                </c:pt>
                <c:pt idx="31409">
                  <c:v>8.3867689885134102E-4</c:v>
                </c:pt>
                <c:pt idx="31410">
                  <c:v>4.2170753083369296E-3</c:v>
                </c:pt>
                <c:pt idx="31411">
                  <c:v>7.5999445041239396E-4</c:v>
                </c:pt>
                <c:pt idx="31412">
                  <c:v>1.28055498788622E-4</c:v>
                </c:pt>
                <c:pt idx="31413">
                  <c:v>1.8411530973615E-4</c:v>
                </c:pt>
                <c:pt idx="31414">
                  <c:v>4.5159606590762499E-2</c:v>
                </c:pt>
                <c:pt idx="31415">
                  <c:v>1.9302543269957299E-5</c:v>
                </c:pt>
                <c:pt idx="31416">
                  <c:v>1.3434437244124901E-4</c:v>
                </c:pt>
                <c:pt idx="31417">
                  <c:v>1.5311195975043E-3</c:v>
                </c:pt>
                <c:pt idx="31418">
                  <c:v>2.57159303177869E-3</c:v>
                </c:pt>
                <c:pt idx="31419">
                  <c:v>9.3965791220060498E-5</c:v>
                </c:pt>
                <c:pt idx="31420">
                  <c:v>9.5535503877024703E-7</c:v>
                </c:pt>
                <c:pt idx="31421">
                  <c:v>1.65314512113476E-5</c:v>
                </c:pt>
                <c:pt idx="31422">
                  <c:v>3.74582611735008E-3</c:v>
                </c:pt>
                <c:pt idx="31423">
                  <c:v>5.9131003476908101E-4</c:v>
                </c:pt>
                <c:pt idx="31424">
                  <c:v>5.6346084234034097E-3</c:v>
                </c:pt>
                <c:pt idx="31425">
                  <c:v>3.41843062237901E-3</c:v>
                </c:pt>
                <c:pt idx="31426">
                  <c:v>7.0517542794235099E-5</c:v>
                </c:pt>
                <c:pt idx="31427">
                  <c:v>1.4172421893795299E-5</c:v>
                </c:pt>
                <c:pt idx="31428">
                  <c:v>1.00806391390983E-4</c:v>
                </c:pt>
                <c:pt idx="31429">
                  <c:v>2.38099454379536E-4</c:v>
                </c:pt>
                <c:pt idx="31430">
                  <c:v>9.0092745983040307E-3</c:v>
                </c:pt>
                <c:pt idx="31431">
                  <c:v>2.0192444452138701E-4</c:v>
                </c:pt>
                <c:pt idx="31432">
                  <c:v>5.2818529905330602E-7</c:v>
                </c:pt>
                <c:pt idx="31433">
                  <c:v>6.5499961633070405E-5</c:v>
                </c:pt>
                <c:pt idx="31434">
                  <c:v>8.5764202372847105E-3</c:v>
                </c:pt>
                <c:pt idx="31435">
                  <c:v>1.8492578301220501E-3</c:v>
                </c:pt>
                <c:pt idx="31436">
                  <c:v>1.5710182640538199E-4</c:v>
                </c:pt>
                <c:pt idx="31437">
                  <c:v>1.4902854448830001E-3</c:v>
                </c:pt>
                <c:pt idx="31438">
                  <c:v>1.9121677342644999E-4</c:v>
                </c:pt>
                <c:pt idx="31439">
                  <c:v>1.51136888156081E-4</c:v>
                </c:pt>
                <c:pt idx="31440">
                  <c:v>7.4006476547501801E-3</c:v>
                </c:pt>
                <c:pt idx="31441">
                  <c:v>1.1301097765140701E-3</c:v>
                </c:pt>
                <c:pt idx="31442">
                  <c:v>3.2281018012827499E-3</c:v>
                </c:pt>
                <c:pt idx="31443">
                  <c:v>1.3831975921073801E-4</c:v>
                </c:pt>
                <c:pt idx="31444">
                  <c:v>0.25804084833329899</c:v>
                </c:pt>
                <c:pt idx="31445">
                  <c:v>5.5835257039014204E-3</c:v>
                </c:pt>
                <c:pt idx="31446">
                  <c:v>2.7975989000525198E-4</c:v>
                </c:pt>
                <c:pt idx="31447">
                  <c:v>2.0984776540540301E-6</c:v>
                </c:pt>
                <c:pt idx="31448">
                  <c:v>3.6316299078506E-4</c:v>
                </c:pt>
                <c:pt idx="31449">
                  <c:v>9.3859540162850305E-5</c:v>
                </c:pt>
                <c:pt idx="31450">
                  <c:v>8.3325230319284196E-4</c:v>
                </c:pt>
                <c:pt idx="31451">
                  <c:v>3.1866678262214401E-4</c:v>
                </c:pt>
                <c:pt idx="31452">
                  <c:v>1.6358501867363301E-3</c:v>
                </c:pt>
                <c:pt idx="31453">
                  <c:v>1.1410046685417901E-5</c:v>
                </c:pt>
                <c:pt idx="31454">
                  <c:v>4.3314706912542402E-4</c:v>
                </c:pt>
                <c:pt idx="31455">
                  <c:v>5.5279069951101503E-4</c:v>
                </c:pt>
                <c:pt idx="31456">
                  <c:v>0.121270262018405</c:v>
                </c:pt>
                <c:pt idx="31457">
                  <c:v>1.8349852350400501E-3</c:v>
                </c:pt>
                <c:pt idx="31458">
                  <c:v>1.92623298805725E-5</c:v>
                </c:pt>
                <c:pt idx="31459">
                  <c:v>2.37678677583291E-4</c:v>
                </c:pt>
                <c:pt idx="31460">
                  <c:v>4.4504554432069398E-3</c:v>
                </c:pt>
                <c:pt idx="31461">
                  <c:v>2.12938045168391E-4</c:v>
                </c:pt>
                <c:pt idx="31462">
                  <c:v>6.0292924759574598E-4</c:v>
                </c:pt>
                <c:pt idx="31463">
                  <c:v>2.4213241825483001E-2</c:v>
                </c:pt>
                <c:pt idx="31464">
                  <c:v>7.2014620849252702E-4</c:v>
                </c:pt>
                <c:pt idx="31465">
                  <c:v>8.8463123514417399E-7</c:v>
                </c:pt>
                <c:pt idx="31466">
                  <c:v>2.45823576004865E-2</c:v>
                </c:pt>
                <c:pt idx="31467">
                  <c:v>2.6257626573490098E-4</c:v>
                </c:pt>
                <c:pt idx="31468">
                  <c:v>2.8554169914629599E-2</c:v>
                </c:pt>
                <c:pt idx="31469">
                  <c:v>4.3880601785500697E-3</c:v>
                </c:pt>
                <c:pt idx="31470">
                  <c:v>9.6147614509475305E-3</c:v>
                </c:pt>
                <c:pt idx="31471">
                  <c:v>9.97830048423042E-5</c:v>
                </c:pt>
                <c:pt idx="31472">
                  <c:v>1.3372158391261001E-3</c:v>
                </c:pt>
                <c:pt idx="31473">
                  <c:v>7.4488506461180704E-4</c:v>
                </c:pt>
                <c:pt idx="31474">
                  <c:v>8.5408717523023994E-3</c:v>
                </c:pt>
                <c:pt idx="31475">
                  <c:v>9.0642846146967403E-4</c:v>
                </c:pt>
                <c:pt idx="31476">
                  <c:v>5.4369334050692296E-3</c:v>
                </c:pt>
                <c:pt idx="31477">
                  <c:v>1.20538617136227E-4</c:v>
                </c:pt>
                <c:pt idx="31478">
                  <c:v>1.21938582670638E-7</c:v>
                </c:pt>
                <c:pt idx="31479">
                  <c:v>1.9713164306033999E-2</c:v>
                </c:pt>
                <c:pt idx="31480">
                  <c:v>2.6930283695219902E-4</c:v>
                </c:pt>
                <c:pt idx="31481">
                  <c:v>4.9650822445582701E-5</c:v>
                </c:pt>
                <c:pt idx="31482">
                  <c:v>7.0617418496575005E-2</c:v>
                </c:pt>
                <c:pt idx="31483">
                  <c:v>1.4678775770529901E-4</c:v>
                </c:pt>
                <c:pt idx="31484">
                  <c:v>2.00269312454995E-4</c:v>
                </c:pt>
                <c:pt idx="31485">
                  <c:v>1.0066771812774499E-2</c:v>
                </c:pt>
                <c:pt idx="31486">
                  <c:v>1.02556288361383E-2</c:v>
                </c:pt>
                <c:pt idx="31487">
                  <c:v>1.58919558719456E-6</c:v>
                </c:pt>
                <c:pt idx="31488">
                  <c:v>1.4472643032064801E-4</c:v>
                </c:pt>
                <c:pt idx="31489">
                  <c:v>4.2476280157858802E-3</c:v>
                </c:pt>
                <c:pt idx="31490">
                  <c:v>6.3150985148975299E-3</c:v>
                </c:pt>
                <c:pt idx="31491">
                  <c:v>1.93035976960061E-3</c:v>
                </c:pt>
                <c:pt idx="31492">
                  <c:v>6.2960799398960299E-4</c:v>
                </c:pt>
                <c:pt idx="31493">
                  <c:v>6.0524085657667596E-4</c:v>
                </c:pt>
                <c:pt idx="31494">
                  <c:v>7.3945700384043404E-8</c:v>
                </c:pt>
                <c:pt idx="31495">
                  <c:v>1.05897179674363E-3</c:v>
                </c:pt>
                <c:pt idx="31496">
                  <c:v>2.0113394784584001E-3</c:v>
                </c:pt>
                <c:pt idx="31497">
                  <c:v>3.48574748667815E-2</c:v>
                </c:pt>
                <c:pt idx="31498">
                  <c:v>2.1214310328796099E-6</c:v>
                </c:pt>
                <c:pt idx="31499">
                  <c:v>8.5084895362674297E-4</c:v>
                </c:pt>
                <c:pt idx="31500">
                  <c:v>9.6805741400191395E-5</c:v>
                </c:pt>
                <c:pt idx="31501">
                  <c:v>1.3863549738958901E-4</c:v>
                </c:pt>
                <c:pt idx="31502">
                  <c:v>3.0392239169002501E-2</c:v>
                </c:pt>
                <c:pt idx="31503">
                  <c:v>2.4437041902846302E-3</c:v>
                </c:pt>
                <c:pt idx="31504">
                  <c:v>9.2890450164155797E-4</c:v>
                </c:pt>
                <c:pt idx="31505">
                  <c:v>1.6110911969902102E-2</c:v>
                </c:pt>
                <c:pt idx="31506">
                  <c:v>4.4834016949820798E-4</c:v>
                </c:pt>
                <c:pt idx="31507">
                  <c:v>3.2807946569841599E-3</c:v>
                </c:pt>
                <c:pt idx="31508">
                  <c:v>5.3328370326898699E-5</c:v>
                </c:pt>
                <c:pt idx="31509">
                  <c:v>3.4719020566840201E-3</c:v>
                </c:pt>
                <c:pt idx="31510">
                  <c:v>1.06333540564985E-3</c:v>
                </c:pt>
                <c:pt idx="31511">
                  <c:v>7.6022020457558299E-6</c:v>
                </c:pt>
                <c:pt idx="31512">
                  <c:v>3.25608665573595E-3</c:v>
                </c:pt>
                <c:pt idx="31513">
                  <c:v>7.8926248477930198E-4</c:v>
                </c:pt>
                <c:pt idx="31514">
                  <c:v>1.2479570449590099E-4</c:v>
                </c:pt>
                <c:pt idx="31515">
                  <c:v>2.5790810843485698E-3</c:v>
                </c:pt>
                <c:pt idx="31516">
                  <c:v>4.0119710694686498E-5</c:v>
                </c:pt>
                <c:pt idx="31517">
                  <c:v>8.9058192736038802E-4</c:v>
                </c:pt>
                <c:pt idx="31518">
                  <c:v>4.9946898094172E-3</c:v>
                </c:pt>
                <c:pt idx="31519">
                  <c:v>2.0741922746481899E-3</c:v>
                </c:pt>
                <c:pt idx="31520">
                  <c:v>2.8722906001472301E-3</c:v>
                </c:pt>
                <c:pt idx="31521">
                  <c:v>1.2681380560371401E-4</c:v>
                </c:pt>
                <c:pt idx="31522">
                  <c:v>4.0222142541902702E-5</c:v>
                </c:pt>
                <c:pt idx="31523">
                  <c:v>2.09585900053098E-3</c:v>
                </c:pt>
                <c:pt idx="31524">
                  <c:v>1.24859629467314E-4</c:v>
                </c:pt>
                <c:pt idx="31525">
                  <c:v>1.0659221040153899E-2</c:v>
                </c:pt>
                <c:pt idx="31526">
                  <c:v>5.0229116403443599E-7</c:v>
                </c:pt>
                <c:pt idx="31527">
                  <c:v>6.9456647672031099E-3</c:v>
                </c:pt>
                <c:pt idx="31528">
                  <c:v>7.0722951588562096E-3</c:v>
                </c:pt>
                <c:pt idx="31529">
                  <c:v>3.9093519887112598E-7</c:v>
                </c:pt>
                <c:pt idx="31530">
                  <c:v>4.5554203086473101E-2</c:v>
                </c:pt>
                <c:pt idx="31531">
                  <c:v>1.36885903929866E-2</c:v>
                </c:pt>
                <c:pt idx="31532">
                  <c:v>1.2195837480103601E-4</c:v>
                </c:pt>
                <c:pt idx="31533">
                  <c:v>9.5121712433177495E-3</c:v>
                </c:pt>
                <c:pt idx="31534">
                  <c:v>5.9210730013684599E-6</c:v>
                </c:pt>
                <c:pt idx="31535">
                  <c:v>5.48646783892237E-3</c:v>
                </c:pt>
                <c:pt idx="31536">
                  <c:v>1.7966723620908799E-4</c:v>
                </c:pt>
                <c:pt idx="31537">
                  <c:v>2.53641677464554E-6</c:v>
                </c:pt>
                <c:pt idx="31538">
                  <c:v>4.0512578066861899E-4</c:v>
                </c:pt>
                <c:pt idx="31539">
                  <c:v>1.6349042757759E-4</c:v>
                </c:pt>
                <c:pt idx="31540">
                  <c:v>2.09790218607381E-3</c:v>
                </c:pt>
                <c:pt idx="31541">
                  <c:v>1.4808824770015601E-4</c:v>
                </c:pt>
                <c:pt idx="31542">
                  <c:v>4.9803628815680397E-5</c:v>
                </c:pt>
                <c:pt idx="31543">
                  <c:v>5.2095030198439599E-4</c:v>
                </c:pt>
                <c:pt idx="31544">
                  <c:v>8.8674958108295101E-4</c:v>
                </c:pt>
                <c:pt idx="31545">
                  <c:v>0.154968527132575</c:v>
                </c:pt>
                <c:pt idx="31546">
                  <c:v>2.4558655071075901E-4</c:v>
                </c:pt>
                <c:pt idx="31547">
                  <c:v>3.8497474161838199E-2</c:v>
                </c:pt>
                <c:pt idx="31548">
                  <c:v>7.2724691022781304E-5</c:v>
                </c:pt>
                <c:pt idx="31549">
                  <c:v>2.6001852218666797E-4</c:v>
                </c:pt>
                <c:pt idx="31550">
                  <c:v>4.1116866293044397E-5</c:v>
                </c:pt>
                <c:pt idx="31551">
                  <c:v>1.5577469636202999E-3</c:v>
                </c:pt>
                <c:pt idx="31552">
                  <c:v>2.9127800128489198E-5</c:v>
                </c:pt>
                <c:pt idx="31553">
                  <c:v>7.0939105435162303E-5</c:v>
                </c:pt>
                <c:pt idx="31554">
                  <c:v>4.1058088667698302E-3</c:v>
                </c:pt>
                <c:pt idx="31555">
                  <c:v>5.7065122164583605E-4</c:v>
                </c:pt>
                <c:pt idx="31556">
                  <c:v>4.9688072232694101E-6</c:v>
                </c:pt>
                <c:pt idx="31557">
                  <c:v>1.09944441558961E-3</c:v>
                </c:pt>
                <c:pt idx="31558">
                  <c:v>3.2282955671771997E-5</c:v>
                </c:pt>
                <c:pt idx="31559">
                  <c:v>4.6993588603879598E-4</c:v>
                </c:pt>
                <c:pt idx="31560">
                  <c:v>7.7442170385508702E-5</c:v>
                </c:pt>
                <c:pt idx="31561">
                  <c:v>3.7901109699753203E-5</c:v>
                </c:pt>
                <c:pt idx="31562">
                  <c:v>6.0775528874278404E-3</c:v>
                </c:pt>
                <c:pt idx="31563">
                  <c:v>9.3003233098051404E-5</c:v>
                </c:pt>
                <c:pt idx="31564">
                  <c:v>5.9769425806057005E-4</c:v>
                </c:pt>
                <c:pt idx="31565">
                  <c:v>1.6938622536955E-4</c:v>
                </c:pt>
                <c:pt idx="31566">
                  <c:v>1.17550157428705E-4</c:v>
                </c:pt>
                <c:pt idx="31567">
                  <c:v>7.5130214792317202E-3</c:v>
                </c:pt>
                <c:pt idx="31568">
                  <c:v>1.0068280061495401E-3</c:v>
                </c:pt>
                <c:pt idx="31569">
                  <c:v>7.4096297766125599E-3</c:v>
                </c:pt>
                <c:pt idx="31570">
                  <c:v>3.8921732819088997E-7</c:v>
                </c:pt>
                <c:pt idx="31571">
                  <c:v>1.3376841578746699E-4</c:v>
                </c:pt>
                <c:pt idx="31572">
                  <c:v>2.7644736364139302E-4</c:v>
                </c:pt>
                <c:pt idx="31573">
                  <c:v>3.0911943068700297E-5</c:v>
                </c:pt>
                <c:pt idx="31574">
                  <c:v>6.52803233510235E-4</c:v>
                </c:pt>
                <c:pt idx="31575">
                  <c:v>3.84004262516746E-3</c:v>
                </c:pt>
                <c:pt idx="31576">
                  <c:v>6.3461201296939398E-5</c:v>
                </c:pt>
                <c:pt idx="31577">
                  <c:v>1.5782943334814799E-3</c:v>
                </c:pt>
                <c:pt idx="31578">
                  <c:v>3.84580555856655E-7</c:v>
                </c:pt>
                <c:pt idx="31579">
                  <c:v>5.8239659351642398E-3</c:v>
                </c:pt>
                <c:pt idx="31580">
                  <c:v>2.6015922569382798E-4</c:v>
                </c:pt>
                <c:pt idx="31581">
                  <c:v>2.40452149703507E-3</c:v>
                </c:pt>
                <c:pt idx="31582">
                  <c:v>1.8988144311385901E-3</c:v>
                </c:pt>
                <c:pt idx="31583">
                  <c:v>2.2177651767042898E-5</c:v>
                </c:pt>
                <c:pt idx="31584">
                  <c:v>5.2832119140668304E-4</c:v>
                </c:pt>
                <c:pt idx="31585">
                  <c:v>3.3637630598799301E-3</c:v>
                </c:pt>
                <c:pt idx="31586">
                  <c:v>4.44011741057661E-4</c:v>
                </c:pt>
                <c:pt idx="31587">
                  <c:v>8.7349330931990902E-4</c:v>
                </c:pt>
                <c:pt idx="31588">
                  <c:v>8.1962393677028603E-4</c:v>
                </c:pt>
                <c:pt idx="31589">
                  <c:v>1.3057291109035E-4</c:v>
                </c:pt>
                <c:pt idx="31590">
                  <c:v>3.0625418542560602E-3</c:v>
                </c:pt>
                <c:pt idx="31591">
                  <c:v>2.2143268355621599E-2</c:v>
                </c:pt>
                <c:pt idx="31592">
                  <c:v>3.6735122474731002E-7</c:v>
                </c:pt>
                <c:pt idx="31593">
                  <c:v>1.58711552238117E-5</c:v>
                </c:pt>
                <c:pt idx="31594">
                  <c:v>4.1406800451694202E-3</c:v>
                </c:pt>
                <c:pt idx="31595">
                  <c:v>1.13310152197404E-3</c:v>
                </c:pt>
                <c:pt idx="31596">
                  <c:v>2.2774229364849598E-2</c:v>
                </c:pt>
                <c:pt idx="31597">
                  <c:v>6.8704729957998802E-5</c:v>
                </c:pt>
                <c:pt idx="31598">
                  <c:v>3.2065376838255198E-4</c:v>
                </c:pt>
                <c:pt idx="31599">
                  <c:v>2.86965184629761E-4</c:v>
                </c:pt>
                <c:pt idx="31600">
                  <c:v>1.7112600588219001E-3</c:v>
                </c:pt>
                <c:pt idx="31601">
                  <c:v>1.26880943048566E-4</c:v>
                </c:pt>
                <c:pt idx="31602">
                  <c:v>5.4444565441050903E-4</c:v>
                </c:pt>
                <c:pt idx="31603">
                  <c:v>9.9977964872218308E-4</c:v>
                </c:pt>
                <c:pt idx="31604">
                  <c:v>1.92977437099245E-2</c:v>
                </c:pt>
                <c:pt idx="31605">
                  <c:v>1.16561958824481E-4</c:v>
                </c:pt>
                <c:pt idx="31606">
                  <c:v>1.22869131537607E-2</c:v>
                </c:pt>
                <c:pt idx="31607">
                  <c:v>2.7345438914818301E-3</c:v>
                </c:pt>
                <c:pt idx="31608">
                  <c:v>9.8002171175152897E-5</c:v>
                </c:pt>
                <c:pt idx="31609">
                  <c:v>4.1846056828019201E-2</c:v>
                </c:pt>
                <c:pt idx="31610">
                  <c:v>7.8948356455561602E-4</c:v>
                </c:pt>
                <c:pt idx="31611">
                  <c:v>8.5909956897911605E-3</c:v>
                </c:pt>
                <c:pt idx="31612">
                  <c:v>1.7353916287227999E-5</c:v>
                </c:pt>
                <c:pt idx="31613">
                  <c:v>8.8287602480189502E-4</c:v>
                </c:pt>
                <c:pt idx="31614">
                  <c:v>5.0484760788850603E-4</c:v>
                </c:pt>
                <c:pt idx="31615">
                  <c:v>1.52608408693039E-3</c:v>
                </c:pt>
                <c:pt idx="31616">
                  <c:v>7.1110554854806904E-5</c:v>
                </c:pt>
                <c:pt idx="31617">
                  <c:v>5.0890579428716299E-4</c:v>
                </c:pt>
                <c:pt idx="31618">
                  <c:v>2.7653500648857601E-4</c:v>
                </c:pt>
                <c:pt idx="31619">
                  <c:v>2.1159744147595401E-3</c:v>
                </c:pt>
                <c:pt idx="31620">
                  <c:v>3.0030094729181002E-4</c:v>
                </c:pt>
                <c:pt idx="31621">
                  <c:v>5.5655597561131302E-5</c:v>
                </c:pt>
                <c:pt idx="31622">
                  <c:v>1.2730886941129E-2</c:v>
                </c:pt>
                <c:pt idx="31623">
                  <c:v>3.4272672998697002E-3</c:v>
                </c:pt>
                <c:pt idx="31624">
                  <c:v>9.1901123456030395E-3</c:v>
                </c:pt>
                <c:pt idx="31625">
                  <c:v>2.6905335507014798E-3</c:v>
                </c:pt>
                <c:pt idx="31626">
                  <c:v>0.43639069812596698</c:v>
                </c:pt>
                <c:pt idx="31627">
                  <c:v>8.3819009374868096E-4</c:v>
                </c:pt>
                <c:pt idx="31628">
                  <c:v>8.7887173976549701E-2</c:v>
                </c:pt>
                <c:pt idx="31629">
                  <c:v>3.2915122877273602E-4</c:v>
                </c:pt>
                <c:pt idx="31630">
                  <c:v>3.0300909914912299E-3</c:v>
                </c:pt>
                <c:pt idx="31631">
                  <c:v>1.5361053392169801E-3</c:v>
                </c:pt>
                <c:pt idx="31632">
                  <c:v>1.30110977102582E-5</c:v>
                </c:pt>
                <c:pt idx="31633">
                  <c:v>9.3397382516208197E-7</c:v>
                </c:pt>
                <c:pt idx="31634">
                  <c:v>1.2226933416829701E-3</c:v>
                </c:pt>
                <c:pt idx="31635">
                  <c:v>7.0281859339215902E-5</c:v>
                </c:pt>
                <c:pt idx="31636">
                  <c:v>5.6928175463364901E-4</c:v>
                </c:pt>
                <c:pt idx="31637">
                  <c:v>1.2752141640003101E-2</c:v>
                </c:pt>
                <c:pt idx="31638">
                  <c:v>7.1071889268626805E-5</c:v>
                </c:pt>
                <c:pt idx="31639">
                  <c:v>4.1364835543525897E-3</c:v>
                </c:pt>
                <c:pt idx="31640">
                  <c:v>1.7484990848436101E-7</c:v>
                </c:pt>
                <c:pt idx="31641">
                  <c:v>1.00487511112388E-3</c:v>
                </c:pt>
                <c:pt idx="31642">
                  <c:v>5.0153470552466596E-7</c:v>
                </c:pt>
                <c:pt idx="31643">
                  <c:v>6.3896147885301498E-5</c:v>
                </c:pt>
                <c:pt idx="31644">
                  <c:v>3.15549906920305E-2</c:v>
                </c:pt>
                <c:pt idx="31645">
                  <c:v>5.3360889647992803E-4</c:v>
                </c:pt>
                <c:pt idx="31646">
                  <c:v>2.13182474374179E-3</c:v>
                </c:pt>
                <c:pt idx="31647">
                  <c:v>5.0616244622502499E-6</c:v>
                </c:pt>
                <c:pt idx="31648">
                  <c:v>4.8603701049289502E-3</c:v>
                </c:pt>
                <c:pt idx="31649">
                  <c:v>3.93954840715776E-5</c:v>
                </c:pt>
                <c:pt idx="31650">
                  <c:v>1.4224568669104301E-3</c:v>
                </c:pt>
                <c:pt idx="31651">
                  <c:v>3.1015543438898201E-3</c:v>
                </c:pt>
                <c:pt idx="31652">
                  <c:v>1.99540698396515E-5</c:v>
                </c:pt>
                <c:pt idx="31653">
                  <c:v>3.30768570991977E-5</c:v>
                </c:pt>
                <c:pt idx="31654">
                  <c:v>1.8929790381475801E-4</c:v>
                </c:pt>
                <c:pt idx="31655">
                  <c:v>5.5796343593801897E-3</c:v>
                </c:pt>
                <c:pt idx="31656">
                  <c:v>5.5305231004728504E-3</c:v>
                </c:pt>
                <c:pt idx="31657">
                  <c:v>4.09715314458325E-3</c:v>
                </c:pt>
                <c:pt idx="31658">
                  <c:v>2.25890542727423E-4</c:v>
                </c:pt>
                <c:pt idx="31659">
                  <c:v>4.5337102648577098E-4</c:v>
                </c:pt>
                <c:pt idx="31660">
                  <c:v>6.1740481525108105E-5</c:v>
                </c:pt>
                <c:pt idx="31661">
                  <c:v>5.19405342145711E-2</c:v>
                </c:pt>
                <c:pt idx="31662">
                  <c:v>4.7308996185215098E-4</c:v>
                </c:pt>
                <c:pt idx="31663">
                  <c:v>2.7887696984683201E-6</c:v>
                </c:pt>
                <c:pt idx="31664">
                  <c:v>4.0489092854879003E-5</c:v>
                </c:pt>
                <c:pt idx="31665">
                  <c:v>1.9490778393124901E-4</c:v>
                </c:pt>
                <c:pt idx="31666">
                  <c:v>4.1255971350173802E-5</c:v>
                </c:pt>
                <c:pt idx="31667">
                  <c:v>1.81818856570144E-3</c:v>
                </c:pt>
                <c:pt idx="31668">
                  <c:v>2.6666948070284399E-4</c:v>
                </c:pt>
                <c:pt idx="31669">
                  <c:v>4.0434588611020499E-5</c:v>
                </c:pt>
                <c:pt idx="31670">
                  <c:v>3.1633524319736399E-4</c:v>
                </c:pt>
                <c:pt idx="31671">
                  <c:v>2.1554407176191899E-4</c:v>
                </c:pt>
                <c:pt idx="31672">
                  <c:v>4.79829824684701E-5</c:v>
                </c:pt>
                <c:pt idx="31673">
                  <c:v>6.49097053401081E-3</c:v>
                </c:pt>
                <c:pt idx="31674">
                  <c:v>1.0746523727712201E-3</c:v>
                </c:pt>
                <c:pt idx="31675">
                  <c:v>3.6830343398397398E-4</c:v>
                </c:pt>
                <c:pt idx="31676">
                  <c:v>4.7484682036457803E-5</c:v>
                </c:pt>
                <c:pt idx="31677">
                  <c:v>0.41235394816222698</c:v>
                </c:pt>
                <c:pt idx="31678">
                  <c:v>1.2999396591825799E-4</c:v>
                </c:pt>
                <c:pt idx="31679">
                  <c:v>2.1685221405599499E-7</c:v>
                </c:pt>
                <c:pt idx="31680">
                  <c:v>1.1865991706013E-3</c:v>
                </c:pt>
                <c:pt idx="31681">
                  <c:v>2.9425620324637699E-4</c:v>
                </c:pt>
                <c:pt idx="31682">
                  <c:v>2.17764811369511E-4</c:v>
                </c:pt>
                <c:pt idx="31683">
                  <c:v>0.362426898092508</c:v>
                </c:pt>
                <c:pt idx="31684">
                  <c:v>8.62736140527134E-5</c:v>
                </c:pt>
                <c:pt idx="31685">
                  <c:v>2.4177337798124002E-7</c:v>
                </c:pt>
                <c:pt idx="31686">
                  <c:v>1.0540802690609801E-3</c:v>
                </c:pt>
                <c:pt idx="31687">
                  <c:v>1.7010235061670799E-3</c:v>
                </c:pt>
                <c:pt idx="31688">
                  <c:v>0.25092633791179397</c:v>
                </c:pt>
                <c:pt idx="31689">
                  <c:v>4.61335165798801E-7</c:v>
                </c:pt>
                <c:pt idx="31690">
                  <c:v>1.02538079697365E-4</c:v>
                </c:pt>
                <c:pt idx="31691">
                  <c:v>2.1364838253343302E-3</c:v>
                </c:pt>
                <c:pt idx="31692">
                  <c:v>3.71669505136117E-4</c:v>
                </c:pt>
                <c:pt idx="31693">
                  <c:v>2.35371041769594E-4</c:v>
                </c:pt>
                <c:pt idx="31694">
                  <c:v>1.67631157457599E-4</c:v>
                </c:pt>
                <c:pt idx="31695">
                  <c:v>5.1335063326516401E-3</c:v>
                </c:pt>
                <c:pt idx="31696">
                  <c:v>5.0290767026045795E-4</c:v>
                </c:pt>
                <c:pt idx="31697">
                  <c:v>1.3725863797872201E-4</c:v>
                </c:pt>
                <c:pt idx="31698">
                  <c:v>6.3170608860880497E-4</c:v>
                </c:pt>
                <c:pt idx="31699">
                  <c:v>4.4468958916530502E-3</c:v>
                </c:pt>
                <c:pt idx="31700">
                  <c:v>5.7268374370205702E-5</c:v>
                </c:pt>
                <c:pt idx="31701">
                  <c:v>4.0563399354116601E-7</c:v>
                </c:pt>
                <c:pt idx="31702">
                  <c:v>8.0461690281393404E-4</c:v>
                </c:pt>
                <c:pt idx="31703">
                  <c:v>5.5102627243151499E-4</c:v>
                </c:pt>
                <c:pt idx="31704">
                  <c:v>9.0472690750170101E-3</c:v>
                </c:pt>
                <c:pt idx="31705">
                  <c:v>1.04527151886567E-3</c:v>
                </c:pt>
                <c:pt idx="31706">
                  <c:v>7.0993733530158804E-4</c:v>
                </c:pt>
                <c:pt idx="31707">
                  <c:v>3.6281414465210803E-5</c:v>
                </c:pt>
                <c:pt idx="31708">
                  <c:v>1.33214890160158E-4</c:v>
                </c:pt>
                <c:pt idx="31709">
                  <c:v>3.7706639808389198E-4</c:v>
                </c:pt>
                <c:pt idx="31710">
                  <c:v>2.5960233538161299E-3</c:v>
                </c:pt>
                <c:pt idx="31711">
                  <c:v>9.4447161201392904E-5</c:v>
                </c:pt>
                <c:pt idx="31712">
                  <c:v>2.2086876887903199E-3</c:v>
                </c:pt>
                <c:pt idx="31713">
                  <c:v>2.5905913996409399E-4</c:v>
                </c:pt>
                <c:pt idx="31714">
                  <c:v>1.30971911701131E-2</c:v>
                </c:pt>
                <c:pt idx="31715">
                  <c:v>6.9128177215927906E-5</c:v>
                </c:pt>
                <c:pt idx="31716">
                  <c:v>3.8982700485274998E-3</c:v>
                </c:pt>
                <c:pt idx="31717">
                  <c:v>4.4456438285496003E-2</c:v>
                </c:pt>
                <c:pt idx="31718">
                  <c:v>3.81323090562078E-7</c:v>
                </c:pt>
                <c:pt idx="31719">
                  <c:v>8.5991888791704196E-4</c:v>
                </c:pt>
                <c:pt idx="31720">
                  <c:v>1.4440076988818401E-4</c:v>
                </c:pt>
                <c:pt idx="31721">
                  <c:v>4.4413693158861997E-3</c:v>
                </c:pt>
                <c:pt idx="31722">
                  <c:v>1.8719035358230199E-3</c:v>
                </c:pt>
                <c:pt idx="31723">
                  <c:v>7.8033281662573699E-4</c:v>
                </c:pt>
                <c:pt idx="31724">
                  <c:v>3.3005933916383401E-4</c:v>
                </c:pt>
                <c:pt idx="31725">
                  <c:v>8.3473457038335893E-5</c:v>
                </c:pt>
                <c:pt idx="31726">
                  <c:v>4.0485133488105699E-3</c:v>
                </c:pt>
                <c:pt idx="31727">
                  <c:v>3.18245957258607E-4</c:v>
                </c:pt>
                <c:pt idx="31728">
                  <c:v>1.03372541234094E-4</c:v>
                </c:pt>
                <c:pt idx="31729">
                  <c:v>4.8028943860676495E-7</c:v>
                </c:pt>
                <c:pt idx="31730">
                  <c:v>1.13263160503099E-3</c:v>
                </c:pt>
                <c:pt idx="31731">
                  <c:v>9.37568123080216E-4</c:v>
                </c:pt>
                <c:pt idx="31732">
                  <c:v>1.8112434946314199E-3</c:v>
                </c:pt>
                <c:pt idx="31733">
                  <c:v>1.13191988225233E-2</c:v>
                </c:pt>
                <c:pt idx="31734">
                  <c:v>2.4003970389230401E-2</c:v>
                </c:pt>
                <c:pt idx="31735">
                  <c:v>1.21767301220642E-3</c:v>
                </c:pt>
                <c:pt idx="31736">
                  <c:v>1.06297453156219E-3</c:v>
                </c:pt>
                <c:pt idx="31737">
                  <c:v>6.5376828376358901E-4</c:v>
                </c:pt>
                <c:pt idx="31738">
                  <c:v>0.68682260730744904</c:v>
                </c:pt>
                <c:pt idx="31739">
                  <c:v>9.6761302244445097E-7</c:v>
                </c:pt>
                <c:pt idx="31740">
                  <c:v>2.7441920173191499E-5</c:v>
                </c:pt>
                <c:pt idx="31741">
                  <c:v>3.2521107327025998E-4</c:v>
                </c:pt>
                <c:pt idx="31742">
                  <c:v>0.48701606340964998</c:v>
                </c:pt>
                <c:pt idx="31743">
                  <c:v>9.3622330703936504E-5</c:v>
                </c:pt>
                <c:pt idx="31744">
                  <c:v>2.6686398405236102E-4</c:v>
                </c:pt>
                <c:pt idx="31745">
                  <c:v>3.4590401477232698E-4</c:v>
                </c:pt>
                <c:pt idx="31746">
                  <c:v>7.0537554791706095E-4</c:v>
                </c:pt>
                <c:pt idx="31747">
                  <c:v>6.8495840204688105E-5</c:v>
                </c:pt>
                <c:pt idx="31748">
                  <c:v>2.2727234043853201E-2</c:v>
                </c:pt>
                <c:pt idx="31749">
                  <c:v>2.2908201443539501E-3</c:v>
                </c:pt>
                <c:pt idx="31750">
                  <c:v>2.8301903275496201E-4</c:v>
                </c:pt>
                <c:pt idx="31751">
                  <c:v>1.22562836869724E-6</c:v>
                </c:pt>
                <c:pt idx="31752">
                  <c:v>2.5082528013320302E-4</c:v>
                </c:pt>
                <c:pt idx="31753">
                  <c:v>0.33549878620833601</c:v>
                </c:pt>
                <c:pt idx="31754">
                  <c:v>3.0633808903553298E-4</c:v>
                </c:pt>
                <c:pt idx="31755">
                  <c:v>2.7679772653612702E-7</c:v>
                </c:pt>
                <c:pt idx="31756">
                  <c:v>5.4200849163475097E-2</c:v>
                </c:pt>
                <c:pt idx="31757">
                  <c:v>1.4202689575643201E-4</c:v>
                </c:pt>
                <c:pt idx="31758">
                  <c:v>5.8440821378403698E-3</c:v>
                </c:pt>
                <c:pt idx="31759">
                  <c:v>1.8825005831920401E-4</c:v>
                </c:pt>
                <c:pt idx="31760">
                  <c:v>1.0524145821022E-3</c:v>
                </c:pt>
                <c:pt idx="31761">
                  <c:v>1.19739019361852E-5</c:v>
                </c:pt>
                <c:pt idx="31762">
                  <c:v>2.6342068663612599E-7</c:v>
                </c:pt>
                <c:pt idx="31763">
                  <c:v>4.1752209592518401E-4</c:v>
                </c:pt>
                <c:pt idx="31764">
                  <c:v>4.5690655578314298E-7</c:v>
                </c:pt>
                <c:pt idx="31765">
                  <c:v>4.3983217998036896E-3</c:v>
                </c:pt>
                <c:pt idx="31766">
                  <c:v>3.6597979794797699E-7</c:v>
                </c:pt>
                <c:pt idx="31767">
                  <c:v>5.9327238277549202E-4</c:v>
                </c:pt>
                <c:pt idx="31768">
                  <c:v>1.95280062508363E-4</c:v>
                </c:pt>
                <c:pt idx="31769">
                  <c:v>1.7712653845523001E-2</c:v>
                </c:pt>
                <c:pt idx="31770">
                  <c:v>3.1347907896449598E-3</c:v>
                </c:pt>
                <c:pt idx="31771">
                  <c:v>2.9510675915249901E-7</c:v>
                </c:pt>
                <c:pt idx="31772">
                  <c:v>7.1875070071535899E-4</c:v>
                </c:pt>
                <c:pt idx="31773">
                  <c:v>2.1773382051672901E-4</c:v>
                </c:pt>
                <c:pt idx="31774">
                  <c:v>4.1961747447263398E-5</c:v>
                </c:pt>
                <c:pt idx="31775">
                  <c:v>5.9837816268165905E-4</c:v>
                </c:pt>
                <c:pt idx="31776">
                  <c:v>3.1319737183310099E-5</c:v>
                </c:pt>
                <c:pt idx="31777">
                  <c:v>1.7688041796284001E-4</c:v>
                </c:pt>
                <c:pt idx="31778">
                  <c:v>1.98730849868658E-2</c:v>
                </c:pt>
                <c:pt idx="31779">
                  <c:v>9.4554103553829599E-4</c:v>
                </c:pt>
                <c:pt idx="31780">
                  <c:v>3.8604317611307102E-7</c:v>
                </c:pt>
                <c:pt idx="31781">
                  <c:v>3.4836866546973599E-3</c:v>
                </c:pt>
                <c:pt idx="31782">
                  <c:v>9.51513928974059E-4</c:v>
                </c:pt>
                <c:pt idx="31783">
                  <c:v>1.5411410104149099E-4</c:v>
                </c:pt>
                <c:pt idx="31784">
                  <c:v>2.1741779017417599E-7</c:v>
                </c:pt>
                <c:pt idx="31785">
                  <c:v>0.12955212424204601</c:v>
                </c:pt>
                <c:pt idx="31786">
                  <c:v>2.58308138288561E-4</c:v>
                </c:pt>
                <c:pt idx="31787">
                  <c:v>4.26900006878759E-7</c:v>
                </c:pt>
                <c:pt idx="31788">
                  <c:v>2.2816190798080499E-4</c:v>
                </c:pt>
                <c:pt idx="31789">
                  <c:v>5.37814425863516E-5</c:v>
                </c:pt>
                <c:pt idx="31790">
                  <c:v>2.4470058144540998E-4</c:v>
                </c:pt>
                <c:pt idx="31791">
                  <c:v>4.0889560698780398E-4</c:v>
                </c:pt>
                <c:pt idx="31792">
                  <c:v>8.1668932414172204E-5</c:v>
                </c:pt>
                <c:pt idx="31793">
                  <c:v>8.03439311164973E-5</c:v>
                </c:pt>
                <c:pt idx="31794">
                  <c:v>5.2441030759081198E-4</c:v>
                </c:pt>
                <c:pt idx="31795">
                  <c:v>1.20164065650767E-3</c:v>
                </c:pt>
                <c:pt idx="31796">
                  <c:v>1.3663681495561699E-3</c:v>
                </c:pt>
                <c:pt idx="31797">
                  <c:v>1.8712520441548401E-4</c:v>
                </c:pt>
                <c:pt idx="31798">
                  <c:v>4.8077261255788501E-5</c:v>
                </c:pt>
                <c:pt idx="31799">
                  <c:v>7.2718568208694306E-5</c:v>
                </c:pt>
                <c:pt idx="31800">
                  <c:v>1.6624911858319901E-3</c:v>
                </c:pt>
                <c:pt idx="31801">
                  <c:v>2.84713497452501E-3</c:v>
                </c:pt>
                <c:pt idx="31802">
                  <c:v>6.8261957438547395E-4</c:v>
                </c:pt>
                <c:pt idx="31803">
                  <c:v>1.2736047424252199E-4</c:v>
                </c:pt>
                <c:pt idx="31804">
                  <c:v>6.0384801191886101E-4</c:v>
                </c:pt>
                <c:pt idx="31805">
                  <c:v>6.2898468571406297E-4</c:v>
                </c:pt>
                <c:pt idx="31806">
                  <c:v>3.5905770302416999E-3</c:v>
                </c:pt>
                <c:pt idx="31807">
                  <c:v>6.3679565891653495E-5</c:v>
                </c:pt>
                <c:pt idx="31808">
                  <c:v>1.38128484922352E-2</c:v>
                </c:pt>
                <c:pt idx="31809">
                  <c:v>1.5758380317213599E-4</c:v>
                </c:pt>
                <c:pt idx="31810">
                  <c:v>3.5056980910906001E-3</c:v>
                </c:pt>
                <c:pt idx="31811">
                  <c:v>1.5350820981054601E-3</c:v>
                </c:pt>
                <c:pt idx="31812">
                  <c:v>8.4339440323193997E-5</c:v>
                </c:pt>
                <c:pt idx="31813">
                  <c:v>1.20385378793015E-4</c:v>
                </c:pt>
                <c:pt idx="31814">
                  <c:v>8.4866506613692305E-5</c:v>
                </c:pt>
                <c:pt idx="31815">
                  <c:v>2.5161366659361998E-7</c:v>
                </c:pt>
                <c:pt idx="31816">
                  <c:v>6.1120436739925199E-3</c:v>
                </c:pt>
                <c:pt idx="31817">
                  <c:v>5.4067932259757201E-5</c:v>
                </c:pt>
                <c:pt idx="31818">
                  <c:v>1.8307996849652099E-4</c:v>
                </c:pt>
                <c:pt idx="31819">
                  <c:v>4.36260555897888E-3</c:v>
                </c:pt>
                <c:pt idx="31820">
                  <c:v>0.103310485562657</c:v>
                </c:pt>
                <c:pt idx="31821">
                  <c:v>1.84423258898575E-3</c:v>
                </c:pt>
                <c:pt idx="31822">
                  <c:v>9.6900383438703298E-5</c:v>
                </c:pt>
                <c:pt idx="31823">
                  <c:v>9.16888103230941E-5</c:v>
                </c:pt>
                <c:pt idx="31824">
                  <c:v>1.85922741432443E-3</c:v>
                </c:pt>
                <c:pt idx="31825">
                  <c:v>4.1543427026224404E-3</c:v>
                </c:pt>
                <c:pt idx="31826">
                  <c:v>2.6668872000896399E-3</c:v>
                </c:pt>
                <c:pt idx="31827">
                  <c:v>2.02098999606243E-4</c:v>
                </c:pt>
                <c:pt idx="31828">
                  <c:v>1.6914257266203501E-4</c:v>
                </c:pt>
                <c:pt idx="31829">
                  <c:v>1.76792806231138E-7</c:v>
                </c:pt>
                <c:pt idx="31830">
                  <c:v>2.2331169023269599E-2</c:v>
                </c:pt>
                <c:pt idx="31831">
                  <c:v>1.4990216406854899E-4</c:v>
                </c:pt>
                <c:pt idx="31832">
                  <c:v>8.0024275209442594E-3</c:v>
                </c:pt>
                <c:pt idx="31833">
                  <c:v>1.09965907908632E-4</c:v>
                </c:pt>
                <c:pt idx="31834">
                  <c:v>1.97350439873056E-4</c:v>
                </c:pt>
                <c:pt idx="31835">
                  <c:v>5.3243614641824099E-4</c:v>
                </c:pt>
                <c:pt idx="31836">
                  <c:v>8.4516111684366201E-3</c:v>
                </c:pt>
                <c:pt idx="31837">
                  <c:v>2.3636838982212999E-4</c:v>
                </c:pt>
                <c:pt idx="31838">
                  <c:v>4.97864018053091E-3</c:v>
                </c:pt>
                <c:pt idx="31839">
                  <c:v>5.0214644576586596E-7</c:v>
                </c:pt>
                <c:pt idx="31840">
                  <c:v>6.5753840900839905E-5</c:v>
                </c:pt>
                <c:pt idx="31841">
                  <c:v>1.1025683973076901E-4</c:v>
                </c:pt>
                <c:pt idx="31842">
                  <c:v>3.1798103787956201E-4</c:v>
                </c:pt>
                <c:pt idx="31843">
                  <c:v>2.14544190714351E-7</c:v>
                </c:pt>
                <c:pt idx="31844">
                  <c:v>1.42817573108162E-3</c:v>
                </c:pt>
                <c:pt idx="31845">
                  <c:v>1.15718983447303E-3</c:v>
                </c:pt>
                <c:pt idx="31846">
                  <c:v>9.1487622539500202E-7</c:v>
                </c:pt>
                <c:pt idx="31847">
                  <c:v>1.10443922323532E-3</c:v>
                </c:pt>
                <c:pt idx="31848">
                  <c:v>9.2837682015267299E-7</c:v>
                </c:pt>
                <c:pt idx="31849">
                  <c:v>2.7192829574970403E-4</c:v>
                </c:pt>
                <c:pt idx="31850">
                  <c:v>1.9942734735256201E-4</c:v>
                </c:pt>
                <c:pt idx="31851">
                  <c:v>1.8999947838005101E-3</c:v>
                </c:pt>
                <c:pt idx="31852">
                  <c:v>1.68431673811304E-3</c:v>
                </c:pt>
                <c:pt idx="31853">
                  <c:v>1.15359560521793E-6</c:v>
                </c:pt>
                <c:pt idx="31854">
                  <c:v>1.2015133355998499E-4</c:v>
                </c:pt>
                <c:pt idx="31855">
                  <c:v>1.05139824496292E-2</c:v>
                </c:pt>
                <c:pt idx="31856">
                  <c:v>4.1711814735989201E-6</c:v>
                </c:pt>
                <c:pt idx="31857">
                  <c:v>6.7067662184403503E-3</c:v>
                </c:pt>
                <c:pt idx="31858">
                  <c:v>1.2392915981701401E-4</c:v>
                </c:pt>
                <c:pt idx="31859">
                  <c:v>8.6886314900797205E-5</c:v>
                </c:pt>
                <c:pt idx="31860">
                  <c:v>4.8417696994410403E-5</c:v>
                </c:pt>
                <c:pt idx="31861">
                  <c:v>5.4147440600213503E-4</c:v>
                </c:pt>
                <c:pt idx="31862">
                  <c:v>5.2020821907061996E-7</c:v>
                </c:pt>
                <c:pt idx="31863">
                  <c:v>4.72551479481133E-2</c:v>
                </c:pt>
                <c:pt idx="31864">
                  <c:v>2.62294139038932E-7</c:v>
                </c:pt>
                <c:pt idx="31865">
                  <c:v>6.9694293788042901E-3</c:v>
                </c:pt>
                <c:pt idx="31866">
                  <c:v>3.0994850345923198E-4</c:v>
                </c:pt>
                <c:pt idx="31867">
                  <c:v>3.0108028351210499E-5</c:v>
                </c:pt>
                <c:pt idx="31868">
                  <c:v>3.8200374915381299E-4</c:v>
                </c:pt>
                <c:pt idx="31869">
                  <c:v>7.9941002436022603E-7</c:v>
                </c:pt>
                <c:pt idx="31870">
                  <c:v>1.8151540578405899E-7</c:v>
                </c:pt>
                <c:pt idx="31871">
                  <c:v>3.0333521366638402E-7</c:v>
                </c:pt>
                <c:pt idx="31872">
                  <c:v>1.18885756928985E-4</c:v>
                </c:pt>
                <c:pt idx="31873">
                  <c:v>1.80577291672228E-4</c:v>
                </c:pt>
                <c:pt idx="31874">
                  <c:v>1.09809674068537E-4</c:v>
                </c:pt>
                <c:pt idx="31875">
                  <c:v>1.9356180163357199E-3</c:v>
                </c:pt>
                <c:pt idx="31876">
                  <c:v>6.5680978111839701E-6</c:v>
                </c:pt>
                <c:pt idx="31877">
                  <c:v>1.14691989937445E-2</c:v>
                </c:pt>
                <c:pt idx="31878">
                  <c:v>1.3635799821701001E-4</c:v>
                </c:pt>
                <c:pt idx="31879">
                  <c:v>6.4954504194325994E-5</c:v>
                </c:pt>
                <c:pt idx="31880">
                  <c:v>5.2442989621643999E-3</c:v>
                </c:pt>
                <c:pt idx="31881">
                  <c:v>1.2424293377576499E-3</c:v>
                </c:pt>
                <c:pt idx="31882">
                  <c:v>1.3612801761989299E-4</c:v>
                </c:pt>
                <c:pt idx="31883">
                  <c:v>4.1197479809559202E-5</c:v>
                </c:pt>
                <c:pt idx="31884">
                  <c:v>1.04813185217342E-3</c:v>
                </c:pt>
                <c:pt idx="31885">
                  <c:v>1.35592238919134E-5</c:v>
                </c:pt>
                <c:pt idx="31886">
                  <c:v>1.15443791509284E-3</c:v>
                </c:pt>
                <c:pt idx="31887">
                  <c:v>2.0033588001438999E-7</c:v>
                </c:pt>
                <c:pt idx="31888">
                  <c:v>1.7369995219474401E-4</c:v>
                </c:pt>
                <c:pt idx="31889">
                  <c:v>9.9718481675613105E-3</c:v>
                </c:pt>
                <c:pt idx="31890">
                  <c:v>5.8885911648374198E-4</c:v>
                </c:pt>
                <c:pt idx="31891">
                  <c:v>5.7956340658235402E-3</c:v>
                </c:pt>
                <c:pt idx="31892">
                  <c:v>4.3983112771351501E-4</c:v>
                </c:pt>
                <c:pt idx="31893">
                  <c:v>9.7741430146535807E-5</c:v>
                </c:pt>
                <c:pt idx="31894">
                  <c:v>5.3637481011212499E-7</c:v>
                </c:pt>
                <c:pt idx="31895">
                  <c:v>0.100023586101229</c:v>
                </c:pt>
                <c:pt idx="31896">
                  <c:v>6.6462804968796198E-5</c:v>
                </c:pt>
                <c:pt idx="31897">
                  <c:v>7.0632314946359896E-4</c:v>
                </c:pt>
                <c:pt idx="31898">
                  <c:v>1.4205395324833701E-4</c:v>
                </c:pt>
                <c:pt idx="31899">
                  <c:v>9.2412177219920795E-5</c:v>
                </c:pt>
                <c:pt idx="31900">
                  <c:v>1.0673715173686701E-2</c:v>
                </c:pt>
                <c:pt idx="31901">
                  <c:v>3.3582079008647799E-7</c:v>
                </c:pt>
                <c:pt idx="31902">
                  <c:v>2.1387842835306599E-4</c:v>
                </c:pt>
                <c:pt idx="31903">
                  <c:v>1.6611481936965299E-4</c:v>
                </c:pt>
                <c:pt idx="31904">
                  <c:v>9.9456269036835004E-3</c:v>
                </c:pt>
                <c:pt idx="31905">
                  <c:v>1.2891135361650801E-4</c:v>
                </c:pt>
                <c:pt idx="31906">
                  <c:v>3.2515654413714399E-3</c:v>
                </c:pt>
                <c:pt idx="31907">
                  <c:v>2.2761630805293201E-5</c:v>
                </c:pt>
                <c:pt idx="31908">
                  <c:v>3.6320163243081002E-7</c:v>
                </c:pt>
                <c:pt idx="31909">
                  <c:v>3.9882286098410501E-5</c:v>
                </c:pt>
                <c:pt idx="31910">
                  <c:v>2.03003756822195E-4</c:v>
                </c:pt>
                <c:pt idx="31911">
                  <c:v>1.80617568123681E-7</c:v>
                </c:pt>
                <c:pt idx="31912">
                  <c:v>3.5887703420006803E-5</c:v>
                </c:pt>
                <c:pt idx="31913">
                  <c:v>8.4292094682063301E-4</c:v>
                </c:pt>
                <c:pt idx="31914">
                  <c:v>6.7345159131583399E-5</c:v>
                </c:pt>
                <c:pt idx="31915">
                  <c:v>4.7815669932690702E-4</c:v>
                </c:pt>
                <c:pt idx="31916">
                  <c:v>5.0425999860796704E-7</c:v>
                </c:pt>
                <c:pt idx="31917">
                  <c:v>1.07756630114474E-4</c:v>
                </c:pt>
                <c:pt idx="31918">
                  <c:v>2.1580439193512199E-4</c:v>
                </c:pt>
                <c:pt idx="31919">
                  <c:v>1.35095168154738E-4</c:v>
                </c:pt>
                <c:pt idx="31920">
                  <c:v>3.9480063723503697E-7</c:v>
                </c:pt>
                <c:pt idx="31921">
                  <c:v>1.9048470669223499E-3</c:v>
                </c:pt>
                <c:pt idx="31922">
                  <c:v>5.5238568359855702E-5</c:v>
                </c:pt>
                <c:pt idx="31923">
                  <c:v>2.3882630540660201E-4</c:v>
                </c:pt>
                <c:pt idx="31924">
                  <c:v>1.45803173595093E-3</c:v>
                </c:pt>
                <c:pt idx="31925">
                  <c:v>7.7617685010256403E-4</c:v>
                </c:pt>
                <c:pt idx="31926">
                  <c:v>4.64564187610381E-2</c:v>
                </c:pt>
                <c:pt idx="31927">
                  <c:v>2.1501735275784799E-4</c:v>
                </c:pt>
                <c:pt idx="31928">
                  <c:v>1.0335506045357501E-3</c:v>
                </c:pt>
                <c:pt idx="31929">
                  <c:v>7.1787528582798702E-4</c:v>
                </c:pt>
                <c:pt idx="31930">
                  <c:v>6.5526387877010103E-6</c:v>
                </c:pt>
                <c:pt idx="31931">
                  <c:v>1.2682363697599199E-5</c:v>
                </c:pt>
                <c:pt idx="31932">
                  <c:v>3.34276193348154E-7</c:v>
                </c:pt>
                <c:pt idx="31933">
                  <c:v>1.4915287435535201E-4</c:v>
                </c:pt>
                <c:pt idx="31934">
                  <c:v>1.3783986258627501E-6</c:v>
                </c:pt>
                <c:pt idx="31935">
                  <c:v>1.07601547383461E-4</c:v>
                </c:pt>
                <c:pt idx="31936">
                  <c:v>1.0194124562075699E-3</c:v>
                </c:pt>
                <c:pt idx="31937">
                  <c:v>2.2046265422046601E-2</c:v>
                </c:pt>
                <c:pt idx="31938">
                  <c:v>1.4028972834488999E-2</c:v>
                </c:pt>
                <c:pt idx="31939">
                  <c:v>2.5212756077523597E-4</c:v>
                </c:pt>
                <c:pt idx="31940">
                  <c:v>1.17394396920005E-4</c:v>
                </c:pt>
                <c:pt idx="31941">
                  <c:v>2.09984315739187E-5</c:v>
                </c:pt>
                <c:pt idx="31942">
                  <c:v>1.0774111747471301E-4</c:v>
                </c:pt>
                <c:pt idx="31943">
                  <c:v>4.7251175484286402E-3</c:v>
                </c:pt>
                <c:pt idx="31944">
                  <c:v>4.6980179184678596E-3</c:v>
                </c:pt>
                <c:pt idx="31945">
                  <c:v>2.2910732601023698E-6</c:v>
                </c:pt>
                <c:pt idx="31946">
                  <c:v>4.18326740916092E-2</c:v>
                </c:pt>
                <c:pt idx="31947">
                  <c:v>6.4163634368213304E-3</c:v>
                </c:pt>
                <c:pt idx="31948">
                  <c:v>2.4943526796176898E-4</c:v>
                </c:pt>
                <c:pt idx="31949">
                  <c:v>2.06337586091586E-4</c:v>
                </c:pt>
                <c:pt idx="31950">
                  <c:v>7.3558173591097104E-7</c:v>
                </c:pt>
                <c:pt idx="31951">
                  <c:v>9.8459323277005304E-5</c:v>
                </c:pt>
                <c:pt idx="31952">
                  <c:v>7.6788240024074105E-4</c:v>
                </c:pt>
                <c:pt idx="31953">
                  <c:v>5.1367126752193803E-3</c:v>
                </c:pt>
                <c:pt idx="31954">
                  <c:v>7.6369357959675102E-2</c:v>
                </c:pt>
                <c:pt idx="31955">
                  <c:v>1.06350547904177E-2</c:v>
                </c:pt>
                <c:pt idx="31956">
                  <c:v>7.6489243101248404E-4</c:v>
                </c:pt>
                <c:pt idx="31957">
                  <c:v>7.8540138607100798E-4</c:v>
                </c:pt>
                <c:pt idx="31958">
                  <c:v>1.7836523466883501E-5</c:v>
                </c:pt>
                <c:pt idx="31959">
                  <c:v>1.8916614334958799E-2</c:v>
                </c:pt>
                <c:pt idx="31960">
                  <c:v>4.2143912966929702E-4</c:v>
                </c:pt>
                <c:pt idx="31961">
                  <c:v>8.1258646838428797E-4</c:v>
                </c:pt>
                <c:pt idx="31962">
                  <c:v>6.76949544207115E-3</c:v>
                </c:pt>
                <c:pt idx="31963">
                  <c:v>1.4208774692830699E-4</c:v>
                </c:pt>
                <c:pt idx="31964">
                  <c:v>3.6871982064213399E-4</c:v>
                </c:pt>
                <c:pt idx="31965">
                  <c:v>4.6409774470168098E-4</c:v>
                </c:pt>
                <c:pt idx="31966">
                  <c:v>2.05777589463287E-7</c:v>
                </c:pt>
                <c:pt idx="31967">
                  <c:v>7.7014291824695395E-5</c:v>
                </c:pt>
                <c:pt idx="31968">
                  <c:v>5.2793257835369398E-3</c:v>
                </c:pt>
                <c:pt idx="31969">
                  <c:v>7.3792507724230703E-3</c:v>
                </c:pt>
                <c:pt idx="31970">
                  <c:v>1.88773459105607E-3</c:v>
                </c:pt>
                <c:pt idx="31971">
                  <c:v>2.5178611148330699E-6</c:v>
                </c:pt>
                <c:pt idx="31972">
                  <c:v>6.7504952216928605E-4</c:v>
                </c:pt>
                <c:pt idx="31973">
                  <c:v>2.0641834580128701E-3</c:v>
                </c:pt>
                <c:pt idx="31974">
                  <c:v>5.2333669257360804E-3</c:v>
                </c:pt>
                <c:pt idx="31975">
                  <c:v>4.6675130148347696E-3</c:v>
                </c:pt>
                <c:pt idx="31976">
                  <c:v>1.1593524482099301E-2</c:v>
                </c:pt>
                <c:pt idx="31977">
                  <c:v>1.0282186666719E-3</c:v>
                </c:pt>
                <c:pt idx="31978">
                  <c:v>6.2507627592277493E-5</c:v>
                </c:pt>
                <c:pt idx="31979">
                  <c:v>1.5226116347092701E-3</c:v>
                </c:pt>
                <c:pt idx="31980">
                  <c:v>3.0107689523837901E-7</c:v>
                </c:pt>
                <c:pt idx="31981">
                  <c:v>2.8143530319115102E-4</c:v>
                </c:pt>
                <c:pt idx="31982">
                  <c:v>7.59349845977225E-4</c:v>
                </c:pt>
                <c:pt idx="31983">
                  <c:v>1.1940424485354699E-4</c:v>
                </c:pt>
                <c:pt idx="31984">
                  <c:v>2.0343905242228202E-3</c:v>
                </c:pt>
                <c:pt idx="31985">
                  <c:v>1.04178512648302E-2</c:v>
                </c:pt>
                <c:pt idx="31986">
                  <c:v>1.36190215645757E-5</c:v>
                </c:pt>
                <c:pt idx="31987">
                  <c:v>1.20945874121894E-4</c:v>
                </c:pt>
                <c:pt idx="31988">
                  <c:v>1.5886685280851799E-5</c:v>
                </c:pt>
                <c:pt idx="31989">
                  <c:v>2.7725808654629401E-4</c:v>
                </c:pt>
                <c:pt idx="31990">
                  <c:v>1.8270772447815701E-7</c:v>
                </c:pt>
                <c:pt idx="31991">
                  <c:v>6.11000093543946E-5</c:v>
                </c:pt>
                <c:pt idx="31992">
                  <c:v>6.3640809238449296E-3</c:v>
                </c:pt>
                <c:pt idx="31993">
                  <c:v>6.3117593783627695E-7</c:v>
                </c:pt>
                <c:pt idx="31994">
                  <c:v>2.0944168087019301E-5</c:v>
                </c:pt>
                <c:pt idx="31995">
                  <c:v>2.4414969055875899E-2</c:v>
                </c:pt>
                <c:pt idx="31996">
                  <c:v>3.5035111689098397E-4</c:v>
                </c:pt>
                <c:pt idx="31997">
                  <c:v>2.17341128880597E-4</c:v>
                </c:pt>
                <c:pt idx="31998">
                  <c:v>7.1574214886509599E-2</c:v>
                </c:pt>
                <c:pt idx="31999">
                  <c:v>1.4798799308469201E-3</c:v>
                </c:pt>
                <c:pt idx="32000">
                  <c:v>4.22661666921353E-3</c:v>
                </c:pt>
                <c:pt idx="32001">
                  <c:v>1.9552503502549999E-3</c:v>
                </c:pt>
                <c:pt idx="32002">
                  <c:v>7.5242906258339796E-6</c:v>
                </c:pt>
                <c:pt idx="32003">
                  <c:v>1.5581179907168499E-4</c:v>
                </c:pt>
                <c:pt idx="32004">
                  <c:v>5.1325691251217099E-4</c:v>
                </c:pt>
                <c:pt idx="32005">
                  <c:v>7.19886137484883E-6</c:v>
                </c:pt>
                <c:pt idx="32006">
                  <c:v>1.28237311164472E-4</c:v>
                </c:pt>
                <c:pt idx="32007">
                  <c:v>6.0351196296776202E-3</c:v>
                </c:pt>
                <c:pt idx="32008">
                  <c:v>6.6690187881387897E-5</c:v>
                </c:pt>
                <c:pt idx="32009">
                  <c:v>4.705768946349E-3</c:v>
                </c:pt>
                <c:pt idx="32010">
                  <c:v>3.3559463540591702E-5</c:v>
                </c:pt>
                <c:pt idx="32011">
                  <c:v>9.7728161859987894E-3</c:v>
                </c:pt>
                <c:pt idx="32012">
                  <c:v>7.6869509746530498E-3</c:v>
                </c:pt>
                <c:pt idx="32013">
                  <c:v>3.0932090967574098E-3</c:v>
                </c:pt>
                <c:pt idx="32014">
                  <c:v>1.20947983059025E-4</c:v>
                </c:pt>
                <c:pt idx="32015">
                  <c:v>1.4210064328588299E-4</c:v>
                </c:pt>
                <c:pt idx="32016">
                  <c:v>1.7243691799838302E-2</c:v>
                </c:pt>
                <c:pt idx="32017">
                  <c:v>2.0584350457917601E-2</c:v>
                </c:pt>
                <c:pt idx="32018">
                  <c:v>2.2657121558507001E-5</c:v>
                </c:pt>
                <c:pt idx="32019">
                  <c:v>1.5891389473135501E-6</c:v>
                </c:pt>
                <c:pt idx="32020">
                  <c:v>1.8662601808838399E-4</c:v>
                </c:pt>
                <c:pt idx="32021">
                  <c:v>2.30613227265992E-4</c:v>
                </c:pt>
                <c:pt idx="32022">
                  <c:v>5.0542421764857202E-2</c:v>
                </c:pt>
                <c:pt idx="32023">
                  <c:v>1.79932788793712E-3</c:v>
                </c:pt>
                <c:pt idx="32024">
                  <c:v>9.2301339739805498E-5</c:v>
                </c:pt>
                <c:pt idx="32025">
                  <c:v>6.4004634499232802E-4</c:v>
                </c:pt>
                <c:pt idx="32026">
                  <c:v>1.9802217465402202E-3</c:v>
                </c:pt>
                <c:pt idx="32027">
                  <c:v>6.8579607838215005E-5</c:v>
                </c:pt>
                <c:pt idx="32028">
                  <c:v>2.6992826185052998E-4</c:v>
                </c:pt>
                <c:pt idx="32029">
                  <c:v>1.90453650717307E-5</c:v>
                </c:pt>
                <c:pt idx="32030">
                  <c:v>5.0829904333319102E-3</c:v>
                </c:pt>
                <c:pt idx="32031">
                  <c:v>9.1157107845523701E-4</c:v>
                </c:pt>
                <c:pt idx="32032">
                  <c:v>2.2310255773180601E-5</c:v>
                </c:pt>
                <c:pt idx="32033">
                  <c:v>5.4964532781935802E-5</c:v>
                </c:pt>
                <c:pt idx="32034">
                  <c:v>3.1539097348136401E-7</c:v>
                </c:pt>
                <c:pt idx="32035">
                  <c:v>1.6851288741859E-3</c:v>
                </c:pt>
                <c:pt idx="32036">
                  <c:v>7.9188377119370195E-3</c:v>
                </c:pt>
                <c:pt idx="32037">
                  <c:v>2.18379392166273E-4</c:v>
                </c:pt>
                <c:pt idx="32038">
                  <c:v>6.3985780220156296E-7</c:v>
                </c:pt>
                <c:pt idx="32039">
                  <c:v>2.1388894135122502E-3</c:v>
                </c:pt>
                <c:pt idx="32040">
                  <c:v>3.4906584121490699E-3</c:v>
                </c:pt>
                <c:pt idx="32041">
                  <c:v>1.8647340528630899E-6</c:v>
                </c:pt>
                <c:pt idx="32042">
                  <c:v>4.1270195425588201E-4</c:v>
                </c:pt>
                <c:pt idx="32043">
                  <c:v>3.81670952603895E-3</c:v>
                </c:pt>
                <c:pt idx="32044">
                  <c:v>1.15820220951803E-4</c:v>
                </c:pt>
                <c:pt idx="32045">
                  <c:v>7.5700140929212904E-3</c:v>
                </c:pt>
                <c:pt idx="32046">
                  <c:v>1.1323290046148699E-2</c:v>
                </c:pt>
                <c:pt idx="32047">
                  <c:v>0.28781809989525498</c:v>
                </c:pt>
                <c:pt idx="32048">
                  <c:v>7.3039824087650101E-6</c:v>
                </c:pt>
                <c:pt idx="32049">
                  <c:v>3.1824362306290999E-3</c:v>
                </c:pt>
                <c:pt idx="32050">
                  <c:v>4.9693572691825703E-4</c:v>
                </c:pt>
                <c:pt idx="32051">
                  <c:v>1.03104350181678E-4</c:v>
                </c:pt>
                <c:pt idx="32052">
                  <c:v>8.11481395752579E-4</c:v>
                </c:pt>
                <c:pt idx="32053">
                  <c:v>2.6348313838888597E-4</c:v>
                </c:pt>
                <c:pt idx="32054">
                  <c:v>9.7372954567005792E-7</c:v>
                </c:pt>
                <c:pt idx="32055">
                  <c:v>8.4262128438498498E-5</c:v>
                </c:pt>
                <c:pt idx="32056">
                  <c:v>1.7684763492906199E-4</c:v>
                </c:pt>
                <c:pt idx="32057">
                  <c:v>3.31359616426581E-3</c:v>
                </c:pt>
                <c:pt idx="32058">
                  <c:v>7.8591954244330601E-5</c:v>
                </c:pt>
                <c:pt idx="32059">
                  <c:v>4.2329708029199402E-4</c:v>
                </c:pt>
                <c:pt idx="32060">
                  <c:v>1.57201220914249E-3</c:v>
                </c:pt>
                <c:pt idx="32061">
                  <c:v>2.1116540107863099E-3</c:v>
                </c:pt>
                <c:pt idx="32062">
                  <c:v>1.2601175091222499E-2</c:v>
                </c:pt>
                <c:pt idx="32063">
                  <c:v>1.0579732686825901E-6</c:v>
                </c:pt>
                <c:pt idx="32064">
                  <c:v>1.7701607692289199E-5</c:v>
                </c:pt>
                <c:pt idx="32065">
                  <c:v>3.4943541636261902E-3</c:v>
                </c:pt>
                <c:pt idx="32066">
                  <c:v>6.7422836736079599E-5</c:v>
                </c:pt>
                <c:pt idx="32067">
                  <c:v>2.0386879562489499E-4</c:v>
                </c:pt>
                <c:pt idx="32068">
                  <c:v>1.91107179682556E-2</c:v>
                </c:pt>
                <c:pt idx="32069">
                  <c:v>1.9769241374089399E-4</c:v>
                </c:pt>
                <c:pt idx="32070">
                  <c:v>1.04921352767576E-4</c:v>
                </c:pt>
                <c:pt idx="32071">
                  <c:v>2.7000636958117701E-3</c:v>
                </c:pt>
                <c:pt idx="32072">
                  <c:v>2.6739820978858501E-4</c:v>
                </c:pt>
                <c:pt idx="32073">
                  <c:v>7.3164068472898296E-3</c:v>
                </c:pt>
                <c:pt idx="32074">
                  <c:v>1.8335869466192701E-3</c:v>
                </c:pt>
                <c:pt idx="32075">
                  <c:v>1.4631146047345401E-4</c:v>
                </c:pt>
                <c:pt idx="32076">
                  <c:v>6.1619156647482103E-4</c:v>
                </c:pt>
                <c:pt idx="32077">
                  <c:v>2.6389832899379801E-4</c:v>
                </c:pt>
                <c:pt idx="32078">
                  <c:v>3.02406863739486E-3</c:v>
                </c:pt>
                <c:pt idx="32079">
                  <c:v>2.40632905235454E-5</c:v>
                </c:pt>
                <c:pt idx="32080">
                  <c:v>6.0013639404569503E-2</c:v>
                </c:pt>
                <c:pt idx="32081">
                  <c:v>5.2369154551903004E-3</c:v>
                </c:pt>
                <c:pt idx="32082">
                  <c:v>7.5314468850488296E-4</c:v>
                </c:pt>
                <c:pt idx="32083">
                  <c:v>2.68430854182048E-6</c:v>
                </c:pt>
                <c:pt idx="32084">
                  <c:v>1.0035719954644601E-4</c:v>
                </c:pt>
                <c:pt idx="32085">
                  <c:v>8.3571557676555903E-7</c:v>
                </c:pt>
                <c:pt idx="32086">
                  <c:v>1.4611302578267499E-2</c:v>
                </c:pt>
                <c:pt idx="32087">
                  <c:v>5.5201696371072299E-4</c:v>
                </c:pt>
                <c:pt idx="32088">
                  <c:v>5.5620897501336701E-4</c:v>
                </c:pt>
                <c:pt idx="32089">
                  <c:v>1.2357670179464599E-4</c:v>
                </c:pt>
                <c:pt idx="32090">
                  <c:v>7.6199632527172495E-4</c:v>
                </c:pt>
                <c:pt idx="32091">
                  <c:v>1.0962041021489301E-3</c:v>
                </c:pt>
                <c:pt idx="32092">
                  <c:v>2.6917714963153899E-2</c:v>
                </c:pt>
                <c:pt idx="32093">
                  <c:v>1.5673860844179299E-3</c:v>
                </c:pt>
                <c:pt idx="32094">
                  <c:v>6.0633828632330897E-5</c:v>
                </c:pt>
                <c:pt idx="32095">
                  <c:v>1.3269416864984101E-3</c:v>
                </c:pt>
                <c:pt idx="32096">
                  <c:v>1.2206867740912401E-7</c:v>
                </c:pt>
                <c:pt idx="32097">
                  <c:v>9.4010088495684006E-3</c:v>
                </c:pt>
                <c:pt idx="32098">
                  <c:v>1.2525665734389801E-2</c:v>
                </c:pt>
                <c:pt idx="32099">
                  <c:v>8.46385595392111E-4</c:v>
                </c:pt>
                <c:pt idx="32100">
                  <c:v>1.81888656806225E-3</c:v>
                </c:pt>
                <c:pt idx="32101">
                  <c:v>6.1902580540616403E-3</c:v>
                </c:pt>
                <c:pt idx="32102">
                  <c:v>7.9467056361340899E-3</c:v>
                </c:pt>
                <c:pt idx="32103">
                  <c:v>4.4567984395143699E-3</c:v>
                </c:pt>
                <c:pt idx="32104">
                  <c:v>5.9278831468057197E-5</c:v>
                </c:pt>
                <c:pt idx="32105">
                  <c:v>4.2342409094965898E-4</c:v>
                </c:pt>
                <c:pt idx="32106">
                  <c:v>1.1987074168371601E-4</c:v>
                </c:pt>
                <c:pt idx="32107">
                  <c:v>4.58303567755604E-4</c:v>
                </c:pt>
                <c:pt idx="32108">
                  <c:v>2.6135365154755699E-2</c:v>
                </c:pt>
                <c:pt idx="32109">
                  <c:v>1.6751115230189999E-2</c:v>
                </c:pt>
                <c:pt idx="32110">
                  <c:v>6.8003397452697702E-3</c:v>
                </c:pt>
                <c:pt idx="32111">
                  <c:v>4.4282340441846699E-4</c:v>
                </c:pt>
                <c:pt idx="32112">
                  <c:v>2.1113835047036799E-6</c:v>
                </c:pt>
                <c:pt idx="32113">
                  <c:v>5.3148924106406502E-5</c:v>
                </c:pt>
                <c:pt idx="32114">
                  <c:v>4.28626924609554E-4</c:v>
                </c:pt>
                <c:pt idx="32115">
                  <c:v>3.3550999846786102E-4</c:v>
                </c:pt>
                <c:pt idx="32116">
                  <c:v>1.6453120569255401E-2</c:v>
                </c:pt>
                <c:pt idx="32117">
                  <c:v>4.7443275104716999E-4</c:v>
                </c:pt>
                <c:pt idx="32118">
                  <c:v>1.68218464982399E-3</c:v>
                </c:pt>
                <c:pt idx="32119">
                  <c:v>4.7981118164963199E-4</c:v>
                </c:pt>
                <c:pt idx="32120">
                  <c:v>4.7836881395046699E-4</c:v>
                </c:pt>
                <c:pt idx="32121">
                  <c:v>9.25340097592405E-5</c:v>
                </c:pt>
                <c:pt idx="32122">
                  <c:v>1.27882611117083E-5</c:v>
                </c:pt>
                <c:pt idx="32123">
                  <c:v>1.1655804805458201E-4</c:v>
                </c:pt>
                <c:pt idx="32124">
                  <c:v>8.27286016153687E-5</c:v>
                </c:pt>
                <c:pt idx="32125">
                  <c:v>9.4859270033757607E-6</c:v>
                </c:pt>
                <c:pt idx="32126">
                  <c:v>1.21818563459291E-3</c:v>
                </c:pt>
                <c:pt idx="32127">
                  <c:v>2.1337416837524802E-3</c:v>
                </c:pt>
                <c:pt idx="32128">
                  <c:v>6.9272040969646306E-5</c:v>
                </c:pt>
                <c:pt idx="32129">
                  <c:v>6.4233813047264598E-5</c:v>
                </c:pt>
                <c:pt idx="32130">
                  <c:v>1.32884848111035E-2</c:v>
                </c:pt>
                <c:pt idx="32131">
                  <c:v>1.42472128867588E-2</c:v>
                </c:pt>
                <c:pt idx="32132">
                  <c:v>4.9071663505977303E-6</c:v>
                </c:pt>
                <c:pt idx="32133">
                  <c:v>1.90536650242668E-6</c:v>
                </c:pt>
                <c:pt idx="32134">
                  <c:v>2.32325142687482E-4</c:v>
                </c:pt>
                <c:pt idx="32135">
                  <c:v>3.2462002888307E-4</c:v>
                </c:pt>
                <c:pt idx="32136">
                  <c:v>3.34649922799767E-3</c:v>
                </c:pt>
                <c:pt idx="32137">
                  <c:v>8.7556857081587895E-3</c:v>
                </c:pt>
                <c:pt idx="32138">
                  <c:v>1.0619297572303999E-7</c:v>
                </c:pt>
                <c:pt idx="32139">
                  <c:v>1.3137183213477501E-4</c:v>
                </c:pt>
                <c:pt idx="32140">
                  <c:v>2.14932640650147E-2</c:v>
                </c:pt>
                <c:pt idx="32141">
                  <c:v>3.0353151164099402E-5</c:v>
                </c:pt>
                <c:pt idx="32142">
                  <c:v>7.9254487298350702E-5</c:v>
                </c:pt>
                <c:pt idx="32143">
                  <c:v>4.1684188387264499E-4</c:v>
                </c:pt>
                <c:pt idx="32144">
                  <c:v>2.29010837251266E-2</c:v>
                </c:pt>
                <c:pt idx="32145">
                  <c:v>2.86428604662265E-4</c:v>
                </c:pt>
                <c:pt idx="32146">
                  <c:v>1.43328531833452E-4</c:v>
                </c:pt>
                <c:pt idx="32147">
                  <c:v>3.29930695968549E-3</c:v>
                </c:pt>
                <c:pt idx="32148">
                  <c:v>4.1176244952077502E-5</c:v>
                </c:pt>
                <c:pt idx="32149">
                  <c:v>1.2207332012332999E-4</c:v>
                </c:pt>
                <c:pt idx="32150">
                  <c:v>5.3018524617460296E-6</c:v>
                </c:pt>
                <c:pt idx="32151">
                  <c:v>7.3542187893008704E-3</c:v>
                </c:pt>
                <c:pt idx="32152">
                  <c:v>1.9470878967405399E-5</c:v>
                </c:pt>
                <c:pt idx="32153">
                  <c:v>1.3707764129268599E-6</c:v>
                </c:pt>
                <c:pt idx="32154">
                  <c:v>4.8446781932742799E-4</c:v>
                </c:pt>
                <c:pt idx="32155">
                  <c:v>1.00770551408871E-3</c:v>
                </c:pt>
                <c:pt idx="32156">
                  <c:v>2.2506691503589599E-2</c:v>
                </c:pt>
                <c:pt idx="32157">
                  <c:v>1.64222522086599E-3</c:v>
                </c:pt>
                <c:pt idx="32158">
                  <c:v>8.76076557857138E-7</c:v>
                </c:pt>
                <c:pt idx="32159">
                  <c:v>1.1022587038000299E-2</c:v>
                </c:pt>
                <c:pt idx="32160">
                  <c:v>3.3934356083261501E-2</c:v>
                </c:pt>
                <c:pt idx="32161">
                  <c:v>1.10079165219895E-2</c:v>
                </c:pt>
                <c:pt idx="32162">
                  <c:v>1.4775313278993099E-2</c:v>
                </c:pt>
                <c:pt idx="32163">
                  <c:v>1.57485786310262E-5</c:v>
                </c:pt>
                <c:pt idx="32164">
                  <c:v>1.7241019559197199E-4</c:v>
                </c:pt>
                <c:pt idx="32165">
                  <c:v>1.3839868344801E-2</c:v>
                </c:pt>
                <c:pt idx="32166">
                  <c:v>1.0371148830098701E-3</c:v>
                </c:pt>
                <c:pt idx="32167">
                  <c:v>1.2417171169638999E-6</c:v>
                </c:pt>
                <c:pt idx="32168">
                  <c:v>2.93429495128285E-4</c:v>
                </c:pt>
                <c:pt idx="32169">
                  <c:v>2.6314164977834899E-3</c:v>
                </c:pt>
                <c:pt idx="32170">
                  <c:v>1.23803235401495E-4</c:v>
                </c:pt>
                <c:pt idx="32171">
                  <c:v>6.0690262171880496E-3</c:v>
                </c:pt>
                <c:pt idx="32172">
                  <c:v>8.6052954725179199E-5</c:v>
                </c:pt>
                <c:pt idx="32173">
                  <c:v>7.3062885001630201E-4</c:v>
                </c:pt>
                <c:pt idx="32174">
                  <c:v>4.5785720833720502E-5</c:v>
                </c:pt>
                <c:pt idx="32175">
                  <c:v>8.6770836825816097E-3</c:v>
                </c:pt>
                <c:pt idx="32176">
                  <c:v>2.6298556820359201E-4</c:v>
                </c:pt>
                <c:pt idx="32177">
                  <c:v>4.0404205269614499E-5</c:v>
                </c:pt>
                <c:pt idx="32178">
                  <c:v>6.1628632338232896E-6</c:v>
                </c:pt>
                <c:pt idx="32179">
                  <c:v>8.2281364169778195E-7</c:v>
                </c:pt>
                <c:pt idx="32180">
                  <c:v>3.1670569886268601E-4</c:v>
                </c:pt>
                <c:pt idx="32181">
                  <c:v>3.7808975224041699E-3</c:v>
                </c:pt>
                <c:pt idx="32182">
                  <c:v>3.0707891896417299E-5</c:v>
                </c:pt>
                <c:pt idx="32183">
                  <c:v>6.7559067742841103E-5</c:v>
                </c:pt>
                <c:pt idx="32184">
                  <c:v>1.5174493921804999E-2</c:v>
                </c:pt>
                <c:pt idx="32185">
                  <c:v>2.2034448403286601E-4</c:v>
                </c:pt>
                <c:pt idx="32186">
                  <c:v>5.49437107403519E-5</c:v>
                </c:pt>
                <c:pt idx="32187">
                  <c:v>9.9467528308765406E-6</c:v>
                </c:pt>
                <c:pt idx="32188">
                  <c:v>8.4697089004122695E-5</c:v>
                </c:pt>
                <c:pt idx="32189">
                  <c:v>3.7779654016946299E-6</c:v>
                </c:pt>
                <c:pt idx="32190">
                  <c:v>7.4143291874840498E-5</c:v>
                </c:pt>
                <c:pt idx="32191">
                  <c:v>6.7310165467464699E-5</c:v>
                </c:pt>
                <c:pt idx="32192">
                  <c:v>2.84770757735381E-4</c:v>
                </c:pt>
                <c:pt idx="32193">
                  <c:v>1.1485410877502601E-3</c:v>
                </c:pt>
                <c:pt idx="32194">
                  <c:v>4.3831713669108198E-4</c:v>
                </c:pt>
                <c:pt idx="32195">
                  <c:v>4.9470157456695495E-4</c:v>
                </c:pt>
                <c:pt idx="32196">
                  <c:v>2.5958696052129598E-4</c:v>
                </c:pt>
                <c:pt idx="32197">
                  <c:v>2.88717103169826E-4</c:v>
                </c:pt>
                <c:pt idx="32198">
                  <c:v>5.5317680671169902E-3</c:v>
                </c:pt>
                <c:pt idx="32199">
                  <c:v>1.7314314334805202E-2</c:v>
                </c:pt>
                <c:pt idx="32200">
                  <c:v>9.3151775753820597E-4</c:v>
                </c:pt>
                <c:pt idx="32201">
                  <c:v>1.97614166248148E-5</c:v>
                </c:pt>
                <c:pt idx="32202">
                  <c:v>3.9621948376843602E-5</c:v>
                </c:pt>
                <c:pt idx="32203">
                  <c:v>4.5002250400774303E-2</c:v>
                </c:pt>
                <c:pt idx="32204">
                  <c:v>6.4054139541047298E-6</c:v>
                </c:pt>
                <c:pt idx="32205">
                  <c:v>1.24768356245101E-4</c:v>
                </c:pt>
                <c:pt idx="32206">
                  <c:v>2.0058370234933901E-2</c:v>
                </c:pt>
                <c:pt idx="32207">
                  <c:v>5.5702670679994596E-3</c:v>
                </c:pt>
                <c:pt idx="32208">
                  <c:v>6.0086891874512198E-5</c:v>
                </c:pt>
                <c:pt idx="32209">
                  <c:v>3.5645329176744501E-4</c:v>
                </c:pt>
                <c:pt idx="32210">
                  <c:v>1.5103914193405E-2</c:v>
                </c:pt>
                <c:pt idx="32211">
                  <c:v>1.8350401253326399E-3</c:v>
                </c:pt>
                <c:pt idx="32212">
                  <c:v>2.2031002798736599E-4</c:v>
                </c:pt>
                <c:pt idx="32213">
                  <c:v>5.5628824640606197E-5</c:v>
                </c:pt>
                <c:pt idx="32214">
                  <c:v>2.0404511821120299E-3</c:v>
                </c:pt>
                <c:pt idx="32215">
                  <c:v>1.4862234199615899E-4</c:v>
                </c:pt>
                <c:pt idx="32216">
                  <c:v>3.6073379366128401E-5</c:v>
                </c:pt>
                <c:pt idx="32217">
                  <c:v>4.7483923694782899E-5</c:v>
                </c:pt>
                <c:pt idx="32218">
                  <c:v>3.0575924972264801E-3</c:v>
                </c:pt>
                <c:pt idx="32219">
                  <c:v>4.46308512406375E-4</c:v>
                </c:pt>
                <c:pt idx="32220">
                  <c:v>5.9085080814035003E-5</c:v>
                </c:pt>
                <c:pt idx="32221">
                  <c:v>0.336905755942564</c:v>
                </c:pt>
                <c:pt idx="32222">
                  <c:v>5.4277484268096905E-4</c:v>
                </c:pt>
                <c:pt idx="32223">
                  <c:v>4.5923806418311899E-4</c:v>
                </c:pt>
                <c:pt idx="32224">
                  <c:v>4.2499819433150902E-7</c:v>
                </c:pt>
                <c:pt idx="32225">
                  <c:v>6.5680731934985703E-3</c:v>
                </c:pt>
                <c:pt idx="32226">
                  <c:v>1.6283449352458199E-3</c:v>
                </c:pt>
                <c:pt idx="32227">
                  <c:v>3.76679738403957E-4</c:v>
                </c:pt>
                <c:pt idx="32228">
                  <c:v>5.5344008696849402E-4</c:v>
                </c:pt>
                <c:pt idx="32229">
                  <c:v>3.2587344488133001E-6</c:v>
                </c:pt>
                <c:pt idx="32230">
                  <c:v>4.2594338915438398E-4</c:v>
                </c:pt>
                <c:pt idx="32231">
                  <c:v>5.7962369174155896E-6</c:v>
                </c:pt>
                <c:pt idx="32232">
                  <c:v>5.8739682224283198E-5</c:v>
                </c:pt>
                <c:pt idx="32233">
                  <c:v>2.0289455445865901E-4</c:v>
                </c:pt>
                <c:pt idx="32234">
                  <c:v>8.5928539552871194E-5</c:v>
                </c:pt>
                <c:pt idx="32235">
                  <c:v>1.4385393105834299E-4</c:v>
                </c:pt>
                <c:pt idx="32236">
                  <c:v>1.3006709430823799E-4</c:v>
                </c:pt>
                <c:pt idx="32237">
                  <c:v>6.8717972281053799E-3</c:v>
                </c:pt>
                <c:pt idx="32238">
                  <c:v>1.92245312714196E-4</c:v>
                </c:pt>
                <c:pt idx="32239">
                  <c:v>3.1707904817134601E-5</c:v>
                </c:pt>
                <c:pt idx="32240">
                  <c:v>7.8317269829458898E-4</c:v>
                </c:pt>
                <c:pt idx="32241">
                  <c:v>9.4699335875760102E-4</c:v>
                </c:pt>
                <c:pt idx="32242">
                  <c:v>1.7200065849327299E-3</c:v>
                </c:pt>
                <c:pt idx="32243">
                  <c:v>1.9836667836550101E-3</c:v>
                </c:pt>
                <c:pt idx="32244">
                  <c:v>7.0212177075319303E-4</c:v>
                </c:pt>
                <c:pt idx="32245">
                  <c:v>4.1641668675870202E-6</c:v>
                </c:pt>
                <c:pt idx="32246">
                  <c:v>2.99811413139536E-7</c:v>
                </c:pt>
                <c:pt idx="32247">
                  <c:v>2.16575382235285E-4</c:v>
                </c:pt>
                <c:pt idx="32248">
                  <c:v>7.5909999928350095E-4</c:v>
                </c:pt>
                <c:pt idx="32249">
                  <c:v>1.26467970001901E-5</c:v>
                </c:pt>
                <c:pt idx="32250">
                  <c:v>4.66674901122404E-4</c:v>
                </c:pt>
                <c:pt idx="32251">
                  <c:v>5.3442437012059002E-4</c:v>
                </c:pt>
                <c:pt idx="32252">
                  <c:v>8.6182539604719101E-4</c:v>
                </c:pt>
                <c:pt idx="32253">
                  <c:v>1.1908194389817099E-2</c:v>
                </c:pt>
                <c:pt idx="32254">
                  <c:v>5.3290632472948699E-4</c:v>
                </c:pt>
                <c:pt idx="32255">
                  <c:v>1.4968975377958399E-4</c:v>
                </c:pt>
                <c:pt idx="32256">
                  <c:v>3.75275431745254E-5</c:v>
                </c:pt>
                <c:pt idx="32257">
                  <c:v>2.5915945335690602E-4</c:v>
                </c:pt>
                <c:pt idx="32258">
                  <c:v>4.0137476036584E-3</c:v>
                </c:pt>
                <c:pt idx="32259">
                  <c:v>1.30699461893231E-2</c:v>
                </c:pt>
                <c:pt idx="32260">
                  <c:v>2.1867527152836101E-4</c:v>
                </c:pt>
                <c:pt idx="32261">
                  <c:v>1.8760655791932701E-3</c:v>
                </c:pt>
                <c:pt idx="32262">
                  <c:v>8.7621794490380704E-5</c:v>
                </c:pt>
                <c:pt idx="32263">
                  <c:v>1.2882689191617801E-3</c:v>
                </c:pt>
                <c:pt idx="32264">
                  <c:v>2.8368529820428E-4</c:v>
                </c:pt>
                <c:pt idx="32265">
                  <c:v>5.1479692508418296E-3</c:v>
                </c:pt>
                <c:pt idx="32266">
                  <c:v>1.9701296913932699E-4</c:v>
                </c:pt>
                <c:pt idx="32267">
                  <c:v>6.3502649434680504E-4</c:v>
                </c:pt>
                <c:pt idx="32268">
                  <c:v>2.66315914146379E-2</c:v>
                </c:pt>
                <c:pt idx="32269">
                  <c:v>2.9555599814063002E-4</c:v>
                </c:pt>
                <c:pt idx="32270">
                  <c:v>1.8472339182864701E-3</c:v>
                </c:pt>
                <c:pt idx="32271">
                  <c:v>5.7304240686292601E-4</c:v>
                </c:pt>
                <c:pt idx="32272">
                  <c:v>6.6846499366718498E-5</c:v>
                </c:pt>
                <c:pt idx="32273">
                  <c:v>8.1533117703395108E-3</c:v>
                </c:pt>
                <c:pt idx="32274">
                  <c:v>4.3306053162231899E-2</c:v>
                </c:pt>
                <c:pt idx="32275">
                  <c:v>5.54363844241847E-4</c:v>
                </c:pt>
                <c:pt idx="32276">
                  <c:v>5.8963182841535204E-3</c:v>
                </c:pt>
                <c:pt idx="32277">
                  <c:v>1.2917808790255999E-4</c:v>
                </c:pt>
                <c:pt idx="32278">
                  <c:v>9.1100453153450194E-5</c:v>
                </c:pt>
                <c:pt idx="32279">
                  <c:v>3.4074540950771899E-2</c:v>
                </c:pt>
                <c:pt idx="32280">
                  <c:v>2.5634830225675402E-6</c:v>
                </c:pt>
                <c:pt idx="32281">
                  <c:v>6.1147005817073204E-4</c:v>
                </c:pt>
                <c:pt idx="32282">
                  <c:v>4.5820014352487703E-5</c:v>
                </c:pt>
                <c:pt idx="32283">
                  <c:v>3.1454370645247899E-5</c:v>
                </c:pt>
                <c:pt idx="32284">
                  <c:v>2.08625744826556E-4</c:v>
                </c:pt>
                <c:pt idx="32285">
                  <c:v>3.6466764098848701E-3</c:v>
                </c:pt>
                <c:pt idx="32286">
                  <c:v>2.8744700022876999E-4</c:v>
                </c:pt>
                <c:pt idx="32287">
                  <c:v>5.6783465373375205E-4</c:v>
                </c:pt>
                <c:pt idx="32288">
                  <c:v>6.3722679020363404E-4</c:v>
                </c:pt>
                <c:pt idx="32289">
                  <c:v>2.8377776963673897E-4</c:v>
                </c:pt>
                <c:pt idx="32290">
                  <c:v>5.9903663219662302E-3</c:v>
                </c:pt>
                <c:pt idx="32291">
                  <c:v>3.57237405572791E-4</c:v>
                </c:pt>
                <c:pt idx="32292">
                  <c:v>1.04284427523708E-4</c:v>
                </c:pt>
                <c:pt idx="32293">
                  <c:v>2.7639005492494698E-3</c:v>
                </c:pt>
                <c:pt idx="32294">
                  <c:v>1.3570187727525801E-4</c:v>
                </c:pt>
                <c:pt idx="32295">
                  <c:v>1.084959278867E-5</c:v>
                </c:pt>
                <c:pt idx="32296">
                  <c:v>1.58660025402983E-6</c:v>
                </c:pt>
                <c:pt idx="32297">
                  <c:v>8.3447546571051203E-4</c:v>
                </c:pt>
                <c:pt idx="32298">
                  <c:v>3.2202054177537402E-2</c:v>
                </c:pt>
                <c:pt idx="32299">
                  <c:v>4.8774280370209098E-4</c:v>
                </c:pt>
                <c:pt idx="32300">
                  <c:v>1.1145081363051101E-2</c:v>
                </c:pt>
                <c:pt idx="32301">
                  <c:v>2.23625234167881E-4</c:v>
                </c:pt>
                <c:pt idx="32302">
                  <c:v>8.9398191097755106E-5</c:v>
                </c:pt>
                <c:pt idx="32303">
                  <c:v>9.0359250688407198E-3</c:v>
                </c:pt>
                <c:pt idx="32304">
                  <c:v>1.4795035645873101E-5</c:v>
                </c:pt>
                <c:pt idx="32305">
                  <c:v>4.63082369483812E-4</c:v>
                </c:pt>
                <c:pt idx="32306">
                  <c:v>2.5669348097583101E-5</c:v>
                </c:pt>
                <c:pt idx="32307">
                  <c:v>1.56012326532751E-4</c:v>
                </c:pt>
                <c:pt idx="32308">
                  <c:v>2.5304718372029198E-6</c:v>
                </c:pt>
                <c:pt idx="32309">
                  <c:v>1.16374997532901E-2</c:v>
                </c:pt>
                <c:pt idx="32310">
                  <c:v>1.69821482033761E-5</c:v>
                </c:pt>
                <c:pt idx="32311">
                  <c:v>3.0268778578934901E-5</c:v>
                </c:pt>
                <c:pt idx="32312">
                  <c:v>5.7507525793718803E-5</c:v>
                </c:pt>
                <c:pt idx="32313">
                  <c:v>5.1196224031301299E-3</c:v>
                </c:pt>
                <c:pt idx="32314">
                  <c:v>2.3067957718015799E-4</c:v>
                </c:pt>
                <c:pt idx="32315">
                  <c:v>2.08293344420412E-5</c:v>
                </c:pt>
                <c:pt idx="32316">
                  <c:v>9.7986011412202096E-5</c:v>
                </c:pt>
                <c:pt idx="32317">
                  <c:v>2.8226912331686798E-4</c:v>
                </c:pt>
                <c:pt idx="32318">
                  <c:v>4.2855946224456903E-4</c:v>
                </c:pt>
                <c:pt idx="32319">
                  <c:v>1.7301089358184201E-3</c:v>
                </c:pt>
                <c:pt idx="32320">
                  <c:v>1.9187302466760299E-4</c:v>
                </c:pt>
                <c:pt idx="32321">
                  <c:v>5.7774147831300899E-4</c:v>
                </c:pt>
                <c:pt idx="32322">
                  <c:v>6.7051336927502101E-4</c:v>
                </c:pt>
                <c:pt idx="32323">
                  <c:v>1.6507287796474601E-2</c:v>
                </c:pt>
                <c:pt idx="32324">
                  <c:v>5.8580737449977199E-3</c:v>
                </c:pt>
                <c:pt idx="32325">
                  <c:v>1.0225345919922201E-3</c:v>
                </c:pt>
                <c:pt idx="32326">
                  <c:v>8.7300978242931098E-7</c:v>
                </c:pt>
                <c:pt idx="32327">
                  <c:v>6.9971063992063599E-5</c:v>
                </c:pt>
                <c:pt idx="32328">
                  <c:v>2.9928730920837898E-5</c:v>
                </c:pt>
                <c:pt idx="32329">
                  <c:v>3.1603292578051001E-2</c:v>
                </c:pt>
                <c:pt idx="32330">
                  <c:v>2.61992680343107E-4</c:v>
                </c:pt>
                <c:pt idx="32331">
                  <c:v>9.9533095410067797E-5</c:v>
                </c:pt>
                <c:pt idx="32332">
                  <c:v>1.58775339781696E-7</c:v>
                </c:pt>
                <c:pt idx="32333">
                  <c:v>8.3904462156600093E-2</c:v>
                </c:pt>
                <c:pt idx="32334">
                  <c:v>1.5951926105545801E-6</c:v>
                </c:pt>
                <c:pt idx="32335">
                  <c:v>5.4728657061560497E-5</c:v>
                </c:pt>
                <c:pt idx="32336">
                  <c:v>3.8647636974799997E-2</c:v>
                </c:pt>
                <c:pt idx="32337">
                  <c:v>1.5498489857677801E-3</c:v>
                </c:pt>
                <c:pt idx="32338">
                  <c:v>4.0792402370680098E-7</c:v>
                </c:pt>
                <c:pt idx="32339">
                  <c:v>6.6730063098901796E-2</c:v>
                </c:pt>
                <c:pt idx="32340">
                  <c:v>1.36941172645311E-5</c:v>
                </c:pt>
                <c:pt idx="32341">
                  <c:v>4.10477937837261E-4</c:v>
                </c:pt>
                <c:pt idx="32342">
                  <c:v>6.12923990842432E-4</c:v>
                </c:pt>
                <c:pt idx="32343">
                  <c:v>1.46670521094039E-5</c:v>
                </c:pt>
                <c:pt idx="32344">
                  <c:v>2.8993841458278401E-2</c:v>
                </c:pt>
                <c:pt idx="32345">
                  <c:v>5.2157551907184901E-4</c:v>
                </c:pt>
                <c:pt idx="32346">
                  <c:v>2.8951971190770398E-6</c:v>
                </c:pt>
                <c:pt idx="32347">
                  <c:v>4.2155455476571097E-5</c:v>
                </c:pt>
                <c:pt idx="32348">
                  <c:v>6.8063875259120996E-4</c:v>
                </c:pt>
                <c:pt idx="32349">
                  <c:v>3.3457687555658602E-2</c:v>
                </c:pt>
                <c:pt idx="32350">
                  <c:v>2.83041283363239E-4</c:v>
                </c:pt>
                <c:pt idx="32351">
                  <c:v>2.6646643956754299E-4</c:v>
                </c:pt>
                <c:pt idx="32352">
                  <c:v>3.52409622588565E-3</c:v>
                </c:pt>
                <c:pt idx="32353">
                  <c:v>6.02976710221227E-7</c:v>
                </c:pt>
                <c:pt idx="32354">
                  <c:v>2.3807018061031801E-3</c:v>
                </c:pt>
                <c:pt idx="32355">
                  <c:v>2.8740067931957498E-4</c:v>
                </c:pt>
                <c:pt idx="32356">
                  <c:v>3.8936383498421701E-4</c:v>
                </c:pt>
                <c:pt idx="32357">
                  <c:v>4.9237610917683198E-5</c:v>
                </c:pt>
                <c:pt idx="32358">
                  <c:v>3.3176997957282598E-7</c:v>
                </c:pt>
                <c:pt idx="32359">
                  <c:v>6.7927046406979701E-5</c:v>
                </c:pt>
                <c:pt idx="32360">
                  <c:v>2.0417299517418801E-3</c:v>
                </c:pt>
                <c:pt idx="32361">
                  <c:v>1.0122965889829101E-4</c:v>
                </c:pt>
                <c:pt idx="32362">
                  <c:v>3.9487810676983899E-4</c:v>
                </c:pt>
                <c:pt idx="32363">
                  <c:v>9.0904186526514201E-5</c:v>
                </c:pt>
                <c:pt idx="32364">
                  <c:v>2.34152172267541E-3</c:v>
                </c:pt>
                <c:pt idx="32365">
                  <c:v>6.4036842549799699E-7</c:v>
                </c:pt>
                <c:pt idx="32366">
                  <c:v>2.8496659702616402E-4</c:v>
                </c:pt>
                <c:pt idx="32367">
                  <c:v>2.29524990248322E-6</c:v>
                </c:pt>
                <c:pt idx="32368">
                  <c:v>4.59671707265542E-5</c:v>
                </c:pt>
                <c:pt idx="32369">
                  <c:v>4.6584060248226197E-6</c:v>
                </c:pt>
                <c:pt idx="32370">
                  <c:v>6.1938386029029694E-5</c:v>
                </c:pt>
                <c:pt idx="32371">
                  <c:v>2.8712297232961001E-4</c:v>
                </c:pt>
                <c:pt idx="32372">
                  <c:v>0.95288881461916697</c:v>
                </c:pt>
                <c:pt idx="32373">
                  <c:v>4.9126697453845E-5</c:v>
                </c:pt>
                <c:pt idx="32374">
                  <c:v>5.9211086627160699E-5</c:v>
                </c:pt>
                <c:pt idx="32375">
                  <c:v>3.2682723393322399E-2</c:v>
                </c:pt>
                <c:pt idx="32376">
                  <c:v>3.0030434702071603E-4</c:v>
                </c:pt>
                <c:pt idx="32377">
                  <c:v>5.5897350938501804E-4</c:v>
                </c:pt>
                <c:pt idx="32378">
                  <c:v>6.8743686678245895E-7</c:v>
                </c:pt>
                <c:pt idx="32379">
                  <c:v>1.6668202260453099E-4</c:v>
                </c:pt>
                <c:pt idx="32380">
                  <c:v>1.2422971565825001E-4</c:v>
                </c:pt>
                <c:pt idx="32381">
                  <c:v>5.0622174122718499E-5</c:v>
                </c:pt>
                <c:pt idx="32382">
                  <c:v>4.7527405087049197E-6</c:v>
                </c:pt>
                <c:pt idx="32383">
                  <c:v>1.55419172889234E-2</c:v>
                </c:pt>
                <c:pt idx="32384">
                  <c:v>5.4230494470102702E-5</c:v>
                </c:pt>
                <c:pt idx="32385">
                  <c:v>5.4953060865045296E-4</c:v>
                </c:pt>
                <c:pt idx="32386">
                  <c:v>2.5889499780279799E-3</c:v>
                </c:pt>
                <c:pt idx="32387">
                  <c:v>8.4242069813822396E-4</c:v>
                </c:pt>
                <c:pt idx="32388">
                  <c:v>5.2438698276553496E-3</c:v>
                </c:pt>
                <c:pt idx="32389">
                  <c:v>4.66876489922919E-2</c:v>
                </c:pt>
                <c:pt idx="32390">
                  <c:v>4.8744469348895201E-3</c:v>
                </c:pt>
                <c:pt idx="32391">
                  <c:v>2.30040110929493E-3</c:v>
                </c:pt>
                <c:pt idx="32392">
                  <c:v>1.2787157583262601E-6</c:v>
                </c:pt>
                <c:pt idx="32393">
                  <c:v>5.4950427287616199E-5</c:v>
                </c:pt>
                <c:pt idx="32394">
                  <c:v>3.7017564583160303E-4</c:v>
                </c:pt>
                <c:pt idx="32395">
                  <c:v>8.9301687117495406E-5</c:v>
                </c:pt>
                <c:pt idx="32396">
                  <c:v>7.0042196719094105E-2</c:v>
                </c:pt>
                <c:pt idx="32397">
                  <c:v>1.22205032560354E-4</c:v>
                </c:pt>
                <c:pt idx="32398">
                  <c:v>3.88979407596425E-4</c:v>
                </c:pt>
                <c:pt idx="32399">
                  <c:v>7.6762527699557603E-3</c:v>
                </c:pt>
                <c:pt idx="32400">
                  <c:v>2.0902004156412E-2</c:v>
                </c:pt>
                <c:pt idx="32401">
                  <c:v>2.9087453534851801E-4</c:v>
                </c:pt>
                <c:pt idx="32402">
                  <c:v>2.3228190647405899E-4</c:v>
                </c:pt>
                <c:pt idx="32403">
                  <c:v>1.3719235882983299E-4</c:v>
                </c:pt>
                <c:pt idx="32404">
                  <c:v>1.01477080790714E-3</c:v>
                </c:pt>
                <c:pt idx="32405">
                  <c:v>5.5718710344502599E-4</c:v>
                </c:pt>
                <c:pt idx="32406">
                  <c:v>3.3269139252049599E-7</c:v>
                </c:pt>
                <c:pt idx="32407">
                  <c:v>6.0621967541489496E-3</c:v>
                </c:pt>
                <c:pt idx="32408">
                  <c:v>7.7863570364879495E-5</c:v>
                </c:pt>
                <c:pt idx="32409">
                  <c:v>2.4152868926647498E-3</c:v>
                </c:pt>
                <c:pt idx="32410">
                  <c:v>4.8433728424069803E-5</c:v>
                </c:pt>
                <c:pt idx="32411">
                  <c:v>8.6431621312210602E-7</c:v>
                </c:pt>
                <c:pt idx="32412">
                  <c:v>8.7525866568326204E-6</c:v>
                </c:pt>
                <c:pt idx="32413">
                  <c:v>2.2189856887105099E-5</c:v>
                </c:pt>
                <c:pt idx="32414">
                  <c:v>1.6940327307083099E-4</c:v>
                </c:pt>
                <c:pt idx="32415">
                  <c:v>1.4770533054831201E-4</c:v>
                </c:pt>
                <c:pt idx="32416">
                  <c:v>5.7257382161181001E-5</c:v>
                </c:pt>
                <c:pt idx="32417">
                  <c:v>4.6293814971001297E-4</c:v>
                </c:pt>
                <c:pt idx="32418">
                  <c:v>2.4377897729224799E-4</c:v>
                </c:pt>
                <c:pt idx="32419">
                  <c:v>1.1915035077113499E-4</c:v>
                </c:pt>
                <c:pt idx="32420">
                  <c:v>1.38683358300007E-4</c:v>
                </c:pt>
                <c:pt idx="32421">
                  <c:v>9.7390952705755604E-4</c:v>
                </c:pt>
                <c:pt idx="32422">
                  <c:v>1.22398436009094E-4</c:v>
                </c:pt>
                <c:pt idx="32423">
                  <c:v>1.2735221573903201E-2</c:v>
                </c:pt>
                <c:pt idx="32424">
                  <c:v>2.87343325813622E-5</c:v>
                </c:pt>
                <c:pt idx="32425">
                  <c:v>2.6734354386571903E-4</c:v>
                </c:pt>
                <c:pt idx="32426">
                  <c:v>1.9801466287541801E-4</c:v>
                </c:pt>
                <c:pt idx="32427">
                  <c:v>0.99537654764287498</c:v>
                </c:pt>
                <c:pt idx="32428">
                  <c:v>7.7934121902158496E-5</c:v>
                </c:pt>
                <c:pt idx="32429">
                  <c:v>1.8382209536597501E-4</c:v>
                </c:pt>
                <c:pt idx="32430">
                  <c:v>8.3282695189285105E-5</c:v>
                </c:pt>
                <c:pt idx="32431">
                  <c:v>6.3225085287735904E-5</c:v>
                </c:pt>
                <c:pt idx="32432">
                  <c:v>5.3029838969297297E-5</c:v>
                </c:pt>
                <c:pt idx="32433">
                  <c:v>3.2209802637765499E-4</c:v>
                </c:pt>
                <c:pt idx="32434">
                  <c:v>4.1592036876507502E-4</c:v>
                </c:pt>
                <c:pt idx="32435">
                  <c:v>6.70882996167902E-4</c:v>
                </c:pt>
                <c:pt idx="32436">
                  <c:v>2.9199617840894899E-3</c:v>
                </c:pt>
                <c:pt idx="32437">
                  <c:v>1.60485798978269E-3</c:v>
                </c:pt>
                <c:pt idx="32438">
                  <c:v>3.6235091507548701E-4</c:v>
                </c:pt>
                <c:pt idx="32439">
                  <c:v>8.2314448600607695E-7</c:v>
                </c:pt>
                <c:pt idx="32440">
                  <c:v>1.3277708089050901E-6</c:v>
                </c:pt>
                <c:pt idx="32441">
                  <c:v>8.1761711380505398E-5</c:v>
                </c:pt>
                <c:pt idx="32442">
                  <c:v>6.4403262572565605E-5</c:v>
                </c:pt>
                <c:pt idx="32443">
                  <c:v>2.8154095401766298E-4</c:v>
                </c:pt>
                <c:pt idx="32444">
                  <c:v>1.6914319802208101E-4</c:v>
                </c:pt>
                <c:pt idx="32445">
                  <c:v>6.0145271484866801E-5</c:v>
                </c:pt>
                <c:pt idx="32446">
                  <c:v>1.58738123947252E-7</c:v>
                </c:pt>
                <c:pt idx="32447">
                  <c:v>6.9404811933597702E-6</c:v>
                </c:pt>
                <c:pt idx="32448">
                  <c:v>8.8941348124074802E-6</c:v>
                </c:pt>
                <c:pt idx="32449">
                  <c:v>8.8911306755393693E-6</c:v>
                </c:pt>
                <c:pt idx="32450">
                  <c:v>1.04121511204641E-4</c:v>
                </c:pt>
                <c:pt idx="32451">
                  <c:v>3.8016932892577802E-4</c:v>
                </c:pt>
                <c:pt idx="32452">
                  <c:v>3.4971278440414002E-3</c:v>
                </c:pt>
                <c:pt idx="32453">
                  <c:v>8.6179864920110497E-5</c:v>
                </c:pt>
                <c:pt idx="32454">
                  <c:v>1.7361314327476202E-2</c:v>
                </c:pt>
                <c:pt idx="32455">
                  <c:v>8.7944185299595199E-4</c:v>
                </c:pt>
                <c:pt idx="32456">
                  <c:v>1.2755347657063801E-3</c:v>
                </c:pt>
                <c:pt idx="32457">
                  <c:v>5.2088153334078399E-5</c:v>
                </c:pt>
                <c:pt idx="32458">
                  <c:v>1.8115052602369301E-5</c:v>
                </c:pt>
                <c:pt idx="32459">
                  <c:v>0.91071976200969096</c:v>
                </c:pt>
                <c:pt idx="32460">
                  <c:v>1.72907052529889E-4</c:v>
                </c:pt>
                <c:pt idx="32461">
                  <c:v>1.8273582566315599E-2</c:v>
                </c:pt>
                <c:pt idx="32462">
                  <c:v>8.67111281069151E-7</c:v>
                </c:pt>
                <c:pt idx="32463">
                  <c:v>9.0002153118448294E-2</c:v>
                </c:pt>
                <c:pt idx="32464">
                  <c:v>4.9705762963723696E-4</c:v>
                </c:pt>
                <c:pt idx="32465">
                  <c:v>2.2789250985599499E-6</c:v>
                </c:pt>
                <c:pt idx="32466">
                  <c:v>1.1621659690508399E-5</c:v>
                </c:pt>
                <c:pt idx="32467">
                  <c:v>1.5729607638174801E-2</c:v>
                </c:pt>
                <c:pt idx="32468">
                  <c:v>4.1616237687225601E-3</c:v>
                </c:pt>
                <c:pt idx="32469">
                  <c:v>1.3534053024537001E-4</c:v>
                </c:pt>
                <c:pt idx="32470">
                  <c:v>8.1048482232500105E-4</c:v>
                </c:pt>
                <c:pt idx="32471">
                  <c:v>1.9108563323918599E-2</c:v>
                </c:pt>
                <c:pt idx="32472">
                  <c:v>1.80678660456065E-6</c:v>
                </c:pt>
                <c:pt idx="32473">
                  <c:v>3.66126052880918E-4</c:v>
                </c:pt>
                <c:pt idx="32474">
                  <c:v>1.36096658452504E-6</c:v>
                </c:pt>
                <c:pt idx="32475">
                  <c:v>2.4047946978059398E-3</c:v>
                </c:pt>
                <c:pt idx="32476">
                  <c:v>7.9259220267989498E-5</c:v>
                </c:pt>
                <c:pt idx="32477">
                  <c:v>1.2929158723820399E-4</c:v>
                </c:pt>
                <c:pt idx="32478">
                  <c:v>2.9183827460810898E-4</c:v>
                </c:pt>
                <c:pt idx="32479">
                  <c:v>1.81263841108363E-4</c:v>
                </c:pt>
                <c:pt idx="32480">
                  <c:v>4.5332715932179003E-3</c:v>
                </c:pt>
                <c:pt idx="32481">
                  <c:v>5.1267203549067401E-5</c:v>
                </c:pt>
                <c:pt idx="32482">
                  <c:v>1.23527128035864E-6</c:v>
                </c:pt>
                <c:pt idx="32483">
                  <c:v>5.22881182066836E-4</c:v>
                </c:pt>
                <c:pt idx="32484">
                  <c:v>7.4780249956232705E-4</c:v>
                </c:pt>
                <c:pt idx="32485">
                  <c:v>2.2312896138341301E-5</c:v>
                </c:pt>
                <c:pt idx="32486">
                  <c:v>2.4813922152499301E-7</c:v>
                </c:pt>
                <c:pt idx="32487">
                  <c:v>1.01560066548105E-4</c:v>
                </c:pt>
                <c:pt idx="32488">
                  <c:v>1.08345231504116E-3</c:v>
                </c:pt>
                <c:pt idx="32489">
                  <c:v>2.8297929460066001E-3</c:v>
                </c:pt>
                <c:pt idx="32490">
                  <c:v>3.4964258219931798E-5</c:v>
                </c:pt>
                <c:pt idx="32491">
                  <c:v>6.6682192299808503E-4</c:v>
                </c:pt>
                <c:pt idx="32492">
                  <c:v>5.4371798421391102E-2</c:v>
                </c:pt>
                <c:pt idx="32493">
                  <c:v>9.8034278570516796E-3</c:v>
                </c:pt>
                <c:pt idx="32494">
                  <c:v>1.66486809650368E-2</c:v>
                </c:pt>
                <c:pt idx="32495">
                  <c:v>5.0843680656029004E-4</c:v>
                </c:pt>
                <c:pt idx="32496">
                  <c:v>2.28369952567014E-7</c:v>
                </c:pt>
                <c:pt idx="32497">
                  <c:v>1.15290134996787E-4</c:v>
                </c:pt>
                <c:pt idx="32498">
                  <c:v>5.56953870072686E-5</c:v>
                </c:pt>
                <c:pt idx="32499">
                  <c:v>1.4246804913030099E-4</c:v>
                </c:pt>
                <c:pt idx="32500">
                  <c:v>1.0458708524829E-3</c:v>
                </c:pt>
                <c:pt idx="32501">
                  <c:v>4.4495313414414799E-4</c:v>
                </c:pt>
                <c:pt idx="32502">
                  <c:v>2.7323191520585602E-3</c:v>
                </c:pt>
                <c:pt idx="32503">
                  <c:v>7.4365324132407099E-3</c:v>
                </c:pt>
                <c:pt idx="32504">
                  <c:v>2.04103853092908E-4</c:v>
                </c:pt>
                <c:pt idx="32505">
                  <c:v>1.8027618942760299E-4</c:v>
                </c:pt>
                <c:pt idx="32506">
                  <c:v>7.2043469861583195E-5</c:v>
                </c:pt>
                <c:pt idx="32507">
                  <c:v>1.4019335521601599E-4</c:v>
                </c:pt>
                <c:pt idx="32508">
                  <c:v>5.8135560832534602E-4</c:v>
                </c:pt>
                <c:pt idx="32509">
                  <c:v>2.6033596426053799E-2</c:v>
                </c:pt>
                <c:pt idx="32510">
                  <c:v>4.5073253749419802E-6</c:v>
                </c:pt>
                <c:pt idx="32511">
                  <c:v>9.0150508358171797E-4</c:v>
                </c:pt>
                <c:pt idx="32512">
                  <c:v>2.7509412060537799E-4</c:v>
                </c:pt>
                <c:pt idx="32513">
                  <c:v>1.16867269635622E-3</c:v>
                </c:pt>
                <c:pt idx="32514">
                  <c:v>8.1508745060585603E-3</c:v>
                </c:pt>
                <c:pt idx="32515">
                  <c:v>6.9523428550727503E-5</c:v>
                </c:pt>
                <c:pt idx="32516">
                  <c:v>7.7436538628680596E-3</c:v>
                </c:pt>
                <c:pt idx="32517">
                  <c:v>3.9378042345463799E-4</c:v>
                </c:pt>
                <c:pt idx="32518">
                  <c:v>7.24008691052472E-5</c:v>
                </c:pt>
                <c:pt idx="32519">
                  <c:v>2.6665432855248901E-3</c:v>
                </c:pt>
                <c:pt idx="32520">
                  <c:v>2.7326980602169801E-2</c:v>
                </c:pt>
                <c:pt idx="32521">
                  <c:v>6.3076400114403202E-5</c:v>
                </c:pt>
                <c:pt idx="32522">
                  <c:v>5.4920203431080197E-3</c:v>
                </c:pt>
                <c:pt idx="32523">
                  <c:v>1.2547897915610199E-3</c:v>
                </c:pt>
                <c:pt idx="32524">
                  <c:v>1.03565433287655E-4</c:v>
                </c:pt>
                <c:pt idx="32525">
                  <c:v>7.0020843327424603E-4</c:v>
                </c:pt>
                <c:pt idx="32526">
                  <c:v>8.9101872076149408E-3</c:v>
                </c:pt>
                <c:pt idx="32527">
                  <c:v>6.1549134584355802E-5</c:v>
                </c:pt>
                <c:pt idx="32528">
                  <c:v>3.8329304795150898E-7</c:v>
                </c:pt>
                <c:pt idx="32529">
                  <c:v>3.0829980685761703E-5</c:v>
                </c:pt>
                <c:pt idx="32530">
                  <c:v>1.9936042152359E-7</c:v>
                </c:pt>
                <c:pt idx="32531">
                  <c:v>0.108391856832734</c:v>
                </c:pt>
                <c:pt idx="32532">
                  <c:v>9.3421682954839904E-6</c:v>
                </c:pt>
                <c:pt idx="32533">
                  <c:v>2.31671865752937E-4</c:v>
                </c:pt>
                <c:pt idx="32534">
                  <c:v>7.2563485268522699E-7</c:v>
                </c:pt>
                <c:pt idx="32535">
                  <c:v>1.39011441686103E-6</c:v>
                </c:pt>
                <c:pt idx="32536">
                  <c:v>2.5788230105865599E-7</c:v>
                </c:pt>
                <c:pt idx="32537">
                  <c:v>4.0750097991325897E-4</c:v>
                </c:pt>
                <c:pt idx="32538">
                  <c:v>3.9944804173369398E-5</c:v>
                </c:pt>
                <c:pt idx="32539">
                  <c:v>5.5003343920096695E-4</c:v>
                </c:pt>
                <c:pt idx="32540">
                  <c:v>5.2819441050336196E-7</c:v>
                </c:pt>
                <c:pt idx="32541">
                  <c:v>4.30080922220668E-2</c:v>
                </c:pt>
                <c:pt idx="32542">
                  <c:v>7.1335816299911503E-5</c:v>
                </c:pt>
                <c:pt idx="32543">
                  <c:v>3.8102113180709898E-7</c:v>
                </c:pt>
                <c:pt idx="32544">
                  <c:v>6.7746264892274404E-3</c:v>
                </c:pt>
                <c:pt idx="32545">
                  <c:v>1.0224630709655101E-3</c:v>
                </c:pt>
                <c:pt idx="32546">
                  <c:v>1.4838284438853201E-4</c:v>
                </c:pt>
                <c:pt idx="32547">
                  <c:v>1.7970662818847199E-4</c:v>
                </c:pt>
                <c:pt idx="32548">
                  <c:v>1.20959004159864E-2</c:v>
                </c:pt>
                <c:pt idx="32549">
                  <c:v>8.1077220342012698E-5</c:v>
                </c:pt>
                <c:pt idx="32550">
                  <c:v>1.07459708848554E-2</c:v>
                </c:pt>
                <c:pt idx="32551">
                  <c:v>1.02443843828526E-3</c:v>
                </c:pt>
                <c:pt idx="32552">
                  <c:v>6.7655060550643603E-5</c:v>
                </c:pt>
                <c:pt idx="32553">
                  <c:v>2.2755646368619901E-3</c:v>
                </c:pt>
                <c:pt idx="32554">
                  <c:v>4.1080118575316101E-7</c:v>
                </c:pt>
                <c:pt idx="32555">
                  <c:v>5.6881127051782495E-4</c:v>
                </c:pt>
                <c:pt idx="32556">
                  <c:v>1.27953425569591E-4</c:v>
                </c:pt>
                <c:pt idx="32557">
                  <c:v>1.6786491406727701E-2</c:v>
                </c:pt>
                <c:pt idx="32558">
                  <c:v>4.1587240290617397E-6</c:v>
                </c:pt>
                <c:pt idx="32559">
                  <c:v>8.1593558307239104E-7</c:v>
                </c:pt>
                <c:pt idx="32560">
                  <c:v>3.4718207427653201E-5</c:v>
                </c:pt>
                <c:pt idx="32561">
                  <c:v>8.4140421615112003E-4</c:v>
                </c:pt>
                <c:pt idx="32562">
                  <c:v>3.00475947362384E-7</c:v>
                </c:pt>
                <c:pt idx="32563">
                  <c:v>2.6673505156865298E-4</c:v>
                </c:pt>
                <c:pt idx="32564">
                  <c:v>3.8131134603935503E-2</c:v>
                </c:pt>
                <c:pt idx="32565">
                  <c:v>5.5712367201746201E-5</c:v>
                </c:pt>
                <c:pt idx="32566">
                  <c:v>9.7306702480207997E-4</c:v>
                </c:pt>
                <c:pt idx="32567">
                  <c:v>4.3166227268915601E-4</c:v>
                </c:pt>
                <c:pt idx="32568">
                  <c:v>0.17298499888187299</c:v>
                </c:pt>
                <c:pt idx="32569">
                  <c:v>3.7945455736111098E-5</c:v>
                </c:pt>
                <c:pt idx="32570">
                  <c:v>7.4313513854519996E-4</c:v>
                </c:pt>
                <c:pt idx="32571">
                  <c:v>1.31051482090098E-5</c:v>
                </c:pt>
                <c:pt idx="32572">
                  <c:v>5.4098794640178305E-4</c:v>
                </c:pt>
                <c:pt idx="32573">
                  <c:v>4.65141687482903E-5</c:v>
                </c:pt>
                <c:pt idx="32574">
                  <c:v>6.3805297956902596E-3</c:v>
                </c:pt>
                <c:pt idx="32575">
                  <c:v>4.2148415328358099E-2</c:v>
                </c:pt>
                <c:pt idx="32576">
                  <c:v>8.7355808899173195E-5</c:v>
                </c:pt>
                <c:pt idx="32577">
                  <c:v>3.45086028024287E-7</c:v>
                </c:pt>
                <c:pt idx="32578">
                  <c:v>7.0017317436705994E-5</c:v>
                </c:pt>
                <c:pt idx="32579">
                  <c:v>8.4296831995459302E-4</c:v>
                </c:pt>
                <c:pt idx="32580">
                  <c:v>6.8355508751615597E-4</c:v>
                </c:pt>
                <c:pt idx="32581">
                  <c:v>2.8039973801860399E-4</c:v>
                </c:pt>
                <c:pt idx="32582">
                  <c:v>1.4599224106624799E-3</c:v>
                </c:pt>
                <c:pt idx="32583">
                  <c:v>1.82578326029837E-4</c:v>
                </c:pt>
                <c:pt idx="32584">
                  <c:v>3.4789996546483499E-5</c:v>
                </c:pt>
                <c:pt idx="32585">
                  <c:v>6.0769078121243397E-4</c:v>
                </c:pt>
                <c:pt idx="32586">
                  <c:v>6.3110481730515501E-5</c:v>
                </c:pt>
                <c:pt idx="32587">
                  <c:v>1.02766902628663E-4</c:v>
                </c:pt>
                <c:pt idx="32588">
                  <c:v>1.8234708545544699E-4</c:v>
                </c:pt>
                <c:pt idx="32589">
                  <c:v>5.2205321266316202E-5</c:v>
                </c:pt>
                <c:pt idx="32590">
                  <c:v>3.6396245718579899E-4</c:v>
                </c:pt>
                <c:pt idx="32591">
                  <c:v>3.9763404626757199E-3</c:v>
                </c:pt>
                <c:pt idx="32592">
                  <c:v>3.4218065524887399E-5</c:v>
                </c:pt>
                <c:pt idx="32593">
                  <c:v>8.7359622854495697E-5</c:v>
                </c:pt>
                <c:pt idx="32594">
                  <c:v>8.5815392965891995E-5</c:v>
                </c:pt>
                <c:pt idx="32595">
                  <c:v>3.2263988193651899E-4</c:v>
                </c:pt>
                <c:pt idx="32596">
                  <c:v>3.8042089756420401E-3</c:v>
                </c:pt>
                <c:pt idx="32597">
                  <c:v>6.5685795492117603E-7</c:v>
                </c:pt>
                <c:pt idx="32598">
                  <c:v>2.68273799391693E-4</c:v>
                </c:pt>
                <c:pt idx="32599">
                  <c:v>5.0810736908115803E-5</c:v>
                </c:pt>
                <c:pt idx="32600">
                  <c:v>4.5297232119472099E-4</c:v>
                </c:pt>
                <c:pt idx="32601">
                  <c:v>4.6397923045749803E-4</c:v>
                </c:pt>
                <c:pt idx="32602">
                  <c:v>1.7691304071227499E-6</c:v>
                </c:pt>
                <c:pt idx="32603">
                  <c:v>1.74818780102072E-4</c:v>
                </c:pt>
                <c:pt idx="32604">
                  <c:v>1.8115826561313099E-4</c:v>
                </c:pt>
                <c:pt idx="32605">
                  <c:v>6.8552758077805604E-3</c:v>
                </c:pt>
                <c:pt idx="32606">
                  <c:v>1.2862888138919801E-3</c:v>
                </c:pt>
                <c:pt idx="32607">
                  <c:v>7.5177909665849899E-3</c:v>
                </c:pt>
                <c:pt idx="32608">
                  <c:v>1.1033865621117799E-3</c:v>
                </c:pt>
                <c:pt idx="32609">
                  <c:v>6.0529817219912001E-3</c:v>
                </c:pt>
                <c:pt idx="32610">
                  <c:v>4.3227325024975099E-4</c:v>
                </c:pt>
                <c:pt idx="32611">
                  <c:v>7.8474944665686693E-5</c:v>
                </c:pt>
                <c:pt idx="32612">
                  <c:v>2.6446971271777101E-7</c:v>
                </c:pt>
                <c:pt idx="32613">
                  <c:v>1.2804081898306699E-4</c:v>
                </c:pt>
                <c:pt idx="32614">
                  <c:v>1.0078351795881801E-2</c:v>
                </c:pt>
                <c:pt idx="32615">
                  <c:v>4.4149574549623202E-3</c:v>
                </c:pt>
                <c:pt idx="32616">
                  <c:v>1.8028729229944501E-2</c:v>
                </c:pt>
                <c:pt idx="32617">
                  <c:v>2.9345276593415099E-3</c:v>
                </c:pt>
                <c:pt idx="32618">
                  <c:v>1.35885797820618E-5</c:v>
                </c:pt>
                <c:pt idx="32619">
                  <c:v>1.7431559492336499E-4</c:v>
                </c:pt>
                <c:pt idx="32620">
                  <c:v>2.58151393631034E-5</c:v>
                </c:pt>
                <c:pt idx="32621">
                  <c:v>7.7517797982065203E-3</c:v>
                </c:pt>
                <c:pt idx="32622">
                  <c:v>7.0868477991137104E-3</c:v>
                </c:pt>
                <c:pt idx="32623">
                  <c:v>1.3699256890922201E-4</c:v>
                </c:pt>
                <c:pt idx="32624">
                  <c:v>1.16893797043129E-4</c:v>
                </c:pt>
                <c:pt idx="32625">
                  <c:v>1.27810069877538E-2</c:v>
                </c:pt>
                <c:pt idx="32626">
                  <c:v>1.20969734581068E-4</c:v>
                </c:pt>
                <c:pt idx="32627">
                  <c:v>4.5361355111251902E-4</c:v>
                </c:pt>
                <c:pt idx="32628">
                  <c:v>3.9164164449647401E-5</c:v>
                </c:pt>
                <c:pt idx="32629">
                  <c:v>9.1205091517358895E-5</c:v>
                </c:pt>
                <c:pt idx="32630">
                  <c:v>1.0643828282756399E-3</c:v>
                </c:pt>
                <c:pt idx="32631">
                  <c:v>6.47990470908987E-5</c:v>
                </c:pt>
                <c:pt idx="32632">
                  <c:v>3.1203671099178099E-7</c:v>
                </c:pt>
                <c:pt idx="32633">
                  <c:v>5.8308535661345797E-5</c:v>
                </c:pt>
                <c:pt idx="32634">
                  <c:v>5.4429201165025198E-3</c:v>
                </c:pt>
                <c:pt idx="32635">
                  <c:v>6.4810968604931804E-7</c:v>
                </c:pt>
                <c:pt idx="32636">
                  <c:v>5.9856681426230702E-4</c:v>
                </c:pt>
                <c:pt idx="32637">
                  <c:v>6.8883236793144996E-4</c:v>
                </c:pt>
                <c:pt idx="32638">
                  <c:v>6.1574865176275799E-3</c:v>
                </c:pt>
                <c:pt idx="32639">
                  <c:v>8.2569399902718398E-3</c:v>
                </c:pt>
                <c:pt idx="32640">
                  <c:v>5.0073869499723802E-3</c:v>
                </c:pt>
                <c:pt idx="32641">
                  <c:v>5.2092304711020398E-3</c:v>
                </c:pt>
                <c:pt idx="32642">
                  <c:v>1.78343290357104E-4</c:v>
                </c:pt>
                <c:pt idx="32643">
                  <c:v>1.19743459633473E-4</c:v>
                </c:pt>
                <c:pt idx="32644">
                  <c:v>1.0711142551257499E-3</c:v>
                </c:pt>
                <c:pt idx="32645">
                  <c:v>7.3762703070081204E-4</c:v>
                </c:pt>
                <c:pt idx="32646">
                  <c:v>4.3930428114415101E-3</c:v>
                </c:pt>
                <c:pt idx="32647">
                  <c:v>8.8001064006843594E-5</c:v>
                </c:pt>
                <c:pt idx="32648">
                  <c:v>4.4189202276524401E-5</c:v>
                </c:pt>
                <c:pt idx="32649">
                  <c:v>2.5533795123923198E-4</c:v>
                </c:pt>
                <c:pt idx="32650">
                  <c:v>5.9669388930676996E-4</c:v>
                </c:pt>
                <c:pt idx="32651">
                  <c:v>1.93752545202642E-3</c:v>
                </c:pt>
                <c:pt idx="32652">
                  <c:v>1.2579302373978701E-4</c:v>
                </c:pt>
                <c:pt idx="32653">
                  <c:v>7.0075608720672402E-4</c:v>
                </c:pt>
                <c:pt idx="32654">
                  <c:v>1.08914470138955E-4</c:v>
                </c:pt>
                <c:pt idx="32655">
                  <c:v>1.2070454327461999E-3</c:v>
                </c:pt>
                <c:pt idx="32656">
                  <c:v>2.8743723131835703E-4</c:v>
                </c:pt>
                <c:pt idx="32657">
                  <c:v>3.7181903502323503E-5</c:v>
                </c:pt>
                <c:pt idx="32658">
                  <c:v>5.1850097214305895E-4</c:v>
                </c:pt>
                <c:pt idx="32659">
                  <c:v>8.4015548624457106E-3</c:v>
                </c:pt>
                <c:pt idx="32660">
                  <c:v>3.64616817012532E-7</c:v>
                </c:pt>
                <c:pt idx="32661">
                  <c:v>2.4616045069478598E-5</c:v>
                </c:pt>
                <c:pt idx="32662">
                  <c:v>1.1120222653233499E-3</c:v>
                </c:pt>
                <c:pt idx="32663">
                  <c:v>4.1600418170995598E-4</c:v>
                </c:pt>
                <c:pt idx="32664">
                  <c:v>1.06393507224003E-4</c:v>
                </c:pt>
                <c:pt idx="32665">
                  <c:v>3.9038254904917498E-4</c:v>
                </c:pt>
                <c:pt idx="32666">
                  <c:v>0.31147726161266998</c:v>
                </c:pt>
                <c:pt idx="32667">
                  <c:v>5.3436638108934603E-3</c:v>
                </c:pt>
                <c:pt idx="32668">
                  <c:v>1.3295888178314901E-3</c:v>
                </c:pt>
                <c:pt idx="32669">
                  <c:v>1.38062804988967E-4</c:v>
                </c:pt>
                <c:pt idx="32670">
                  <c:v>1.1874302205911499E-3</c:v>
                </c:pt>
                <c:pt idx="32671">
                  <c:v>8.0070864182046095E-4</c:v>
                </c:pt>
                <c:pt idx="32672">
                  <c:v>5.5195652840041001E-5</c:v>
                </c:pt>
                <c:pt idx="32673">
                  <c:v>3.1622232503678401E-4</c:v>
                </c:pt>
                <c:pt idx="32674">
                  <c:v>2.7044643927325398E-3</c:v>
                </c:pt>
                <c:pt idx="32675">
                  <c:v>8.0967406880409305E-7</c:v>
                </c:pt>
                <c:pt idx="32676">
                  <c:v>2.98711282400438E-5</c:v>
                </c:pt>
                <c:pt idx="32677">
                  <c:v>5.1209681818983696E-7</c:v>
                </c:pt>
                <c:pt idx="32678">
                  <c:v>6.5544799483672599E-3</c:v>
                </c:pt>
                <c:pt idx="32679">
                  <c:v>2.0203529929813501E-4</c:v>
                </c:pt>
                <c:pt idx="32680">
                  <c:v>4.0036431997590201E-4</c:v>
                </c:pt>
                <c:pt idx="32681">
                  <c:v>5.5393298973446196E-4</c:v>
                </c:pt>
                <c:pt idx="32682">
                  <c:v>0.69511420818038205</c:v>
                </c:pt>
                <c:pt idx="32683">
                  <c:v>2.4073339034337999E-4</c:v>
                </c:pt>
                <c:pt idx="32684">
                  <c:v>1.2067309203111401E-3</c:v>
                </c:pt>
                <c:pt idx="32685">
                  <c:v>2.3553541826608099E-4</c:v>
                </c:pt>
                <c:pt idx="32686">
                  <c:v>1.0735709562973801E-3</c:v>
                </c:pt>
                <c:pt idx="32687">
                  <c:v>4.1143577395724701E-4</c:v>
                </c:pt>
                <c:pt idx="32688">
                  <c:v>2.74450742994804E-4</c:v>
                </c:pt>
                <c:pt idx="32689">
                  <c:v>4.2554131424298801E-4</c:v>
                </c:pt>
                <c:pt idx="32690">
                  <c:v>7.2772930652872398E-3</c:v>
                </c:pt>
                <c:pt idx="32691">
                  <c:v>2.6815675991516402E-4</c:v>
                </c:pt>
                <c:pt idx="32692">
                  <c:v>1.9271885444937999E-4</c:v>
                </c:pt>
                <c:pt idx="32693">
                  <c:v>2.9097673572468799E-2</c:v>
                </c:pt>
                <c:pt idx="32694">
                  <c:v>7.6943949156820901E-5</c:v>
                </c:pt>
                <c:pt idx="32695">
                  <c:v>1.6025033413622799E-3</c:v>
                </c:pt>
                <c:pt idx="32696">
                  <c:v>3.7811810689812699E-5</c:v>
                </c:pt>
                <c:pt idx="32697">
                  <c:v>4.52498937100868E-4</c:v>
                </c:pt>
                <c:pt idx="32698">
                  <c:v>1.3461501696487299E-3</c:v>
                </c:pt>
                <c:pt idx="32699">
                  <c:v>8.77296277589525E-4</c:v>
                </c:pt>
                <c:pt idx="32700">
                  <c:v>9.9488529404854895E-5</c:v>
                </c:pt>
                <c:pt idx="32701">
                  <c:v>9.8814157732699101E-5</c:v>
                </c:pt>
                <c:pt idx="32702">
                  <c:v>2.10709763611455E-3</c:v>
                </c:pt>
                <c:pt idx="32703">
                  <c:v>5.2375228909910105E-4</c:v>
                </c:pt>
                <c:pt idx="32704">
                  <c:v>1.06930727438804E-6</c:v>
                </c:pt>
                <c:pt idx="32705">
                  <c:v>5.1742110208978296E-7</c:v>
                </c:pt>
                <c:pt idx="32706">
                  <c:v>2.9699523886282902E-4</c:v>
                </c:pt>
                <c:pt idx="32707">
                  <c:v>3.4829212929321903E-4</c:v>
                </c:pt>
                <c:pt idx="32708">
                  <c:v>3.8587735432192801E-3</c:v>
                </c:pt>
                <c:pt idx="32709">
                  <c:v>1.43115952726546E-3</c:v>
                </c:pt>
                <c:pt idx="32710">
                  <c:v>2.8845559109894898E-7</c:v>
                </c:pt>
                <c:pt idx="32711">
                  <c:v>9.2203716177762692E-3</c:v>
                </c:pt>
                <c:pt idx="32712">
                  <c:v>5.68642214324032E-4</c:v>
                </c:pt>
                <c:pt idx="32713">
                  <c:v>7.1278993413908105E-5</c:v>
                </c:pt>
                <c:pt idx="32714">
                  <c:v>1.5806494281685399E-4</c:v>
                </c:pt>
                <c:pt idx="32715">
                  <c:v>2.33656374097849E-4</c:v>
                </c:pt>
                <c:pt idx="32716">
                  <c:v>7.6438338227216899E-4</c:v>
                </c:pt>
                <c:pt idx="32717">
                  <c:v>8.4448542400341105E-3</c:v>
                </c:pt>
                <c:pt idx="32718">
                  <c:v>6.9846615044194303E-7</c:v>
                </c:pt>
                <c:pt idx="32719">
                  <c:v>1.49491433767116E-4</c:v>
                </c:pt>
                <c:pt idx="32720">
                  <c:v>6.98446556741328E-3</c:v>
                </c:pt>
                <c:pt idx="32721">
                  <c:v>3.6863782270871401E-5</c:v>
                </c:pt>
                <c:pt idx="32722">
                  <c:v>3.0970475831830699E-3</c:v>
                </c:pt>
                <c:pt idx="32723">
                  <c:v>4.9144460378209999E-2</c:v>
                </c:pt>
                <c:pt idx="32724">
                  <c:v>8.7950731830633295E-5</c:v>
                </c:pt>
                <c:pt idx="32725">
                  <c:v>2.14415771289824E-4</c:v>
                </c:pt>
                <c:pt idx="32726">
                  <c:v>2.7301009769129898E-3</c:v>
                </c:pt>
                <c:pt idx="32727">
                  <c:v>8.2500725463497994E-3</c:v>
                </c:pt>
                <c:pt idx="32728">
                  <c:v>3.5382267691471E-4</c:v>
                </c:pt>
                <c:pt idx="32729">
                  <c:v>4.5474275188751601E-4</c:v>
                </c:pt>
                <c:pt idx="32730">
                  <c:v>1.60236117057793E-4</c:v>
                </c:pt>
                <c:pt idx="32731">
                  <c:v>2.8624877212009699E-4</c:v>
                </c:pt>
                <c:pt idx="32732">
                  <c:v>1.40520598379014E-4</c:v>
                </c:pt>
                <c:pt idx="32733">
                  <c:v>5.31774310966447E-3</c:v>
                </c:pt>
                <c:pt idx="32734">
                  <c:v>1.04421623273549E-2</c:v>
                </c:pt>
                <c:pt idx="32735">
                  <c:v>7.2357270367403399E-3</c:v>
                </c:pt>
                <c:pt idx="32736">
                  <c:v>7.9240139844135899E-4</c:v>
                </c:pt>
                <c:pt idx="32737">
                  <c:v>4.14509038013423E-4</c:v>
                </c:pt>
                <c:pt idx="32738">
                  <c:v>4.9072884058840895E-4</c:v>
                </c:pt>
                <c:pt idx="32739">
                  <c:v>2.3132290682826499E-4</c:v>
                </c:pt>
                <c:pt idx="32740">
                  <c:v>1.4777719920517E-4</c:v>
                </c:pt>
                <c:pt idx="32741">
                  <c:v>4.6100303126495402E-7</c:v>
                </c:pt>
                <c:pt idx="32742">
                  <c:v>8.3375923995756603E-3</c:v>
                </c:pt>
                <c:pt idx="32743">
                  <c:v>5.9159467049816402E-7</c:v>
                </c:pt>
                <c:pt idx="32744">
                  <c:v>2.7120240775456699E-4</c:v>
                </c:pt>
                <c:pt idx="32745">
                  <c:v>6.1828052555659902E-5</c:v>
                </c:pt>
                <c:pt idx="32746">
                  <c:v>5.71181940633769E-3</c:v>
                </c:pt>
                <c:pt idx="32747">
                  <c:v>9.4659303566534906E-3</c:v>
                </c:pt>
                <c:pt idx="32748">
                  <c:v>3.4466502896917501E-3</c:v>
                </c:pt>
                <c:pt idx="32749">
                  <c:v>7.37352535222431E-5</c:v>
                </c:pt>
                <c:pt idx="32750">
                  <c:v>2.38845986923317E-4</c:v>
                </c:pt>
                <c:pt idx="32751">
                  <c:v>4.0880401862200999E-4</c:v>
                </c:pt>
                <c:pt idx="32752">
                  <c:v>5.5230565600862998E-5</c:v>
                </c:pt>
                <c:pt idx="32753">
                  <c:v>4.8081689851478201E-4</c:v>
                </c:pt>
                <c:pt idx="32754">
                  <c:v>2.1584028994826101E-5</c:v>
                </c:pt>
                <c:pt idx="32755">
                  <c:v>8.8098888239053496E-4</c:v>
                </c:pt>
                <c:pt idx="32756">
                  <c:v>3.8870430790089999E-7</c:v>
                </c:pt>
                <c:pt idx="32757">
                  <c:v>3.9453569869513002E-4</c:v>
                </c:pt>
                <c:pt idx="32758">
                  <c:v>2.02563708587215E-4</c:v>
                </c:pt>
                <c:pt idx="32759">
                  <c:v>1.4547984453872501E-4</c:v>
                </c:pt>
                <c:pt idx="32760">
                  <c:v>1.8888262149724399E-2</c:v>
                </c:pt>
                <c:pt idx="32761">
                  <c:v>7.3669834638494795E-5</c:v>
                </c:pt>
                <c:pt idx="32762">
                  <c:v>1.7381466731086599E-4</c:v>
                </c:pt>
                <c:pt idx="32763">
                  <c:v>9.1118389307298696E-4</c:v>
                </c:pt>
                <c:pt idx="32764">
                  <c:v>4.42840775341894E-4</c:v>
                </c:pt>
                <c:pt idx="32765">
                  <c:v>1.9742691761350599E-7</c:v>
                </c:pt>
                <c:pt idx="32766">
                  <c:v>3.6545150069496901E-3</c:v>
                </c:pt>
                <c:pt idx="32767">
                  <c:v>4.14661662118611E-5</c:v>
                </c:pt>
                <c:pt idx="32768">
                  <c:v>3.7239422912101701E-5</c:v>
                </c:pt>
                <c:pt idx="32769">
                  <c:v>1.21228679314953E-4</c:v>
                </c:pt>
                <c:pt idx="32770">
                  <c:v>5.5840441063217698E-3</c:v>
                </c:pt>
                <c:pt idx="32771">
                  <c:v>1.6848178918002599E-4</c:v>
                </c:pt>
                <c:pt idx="32772">
                  <c:v>1.5544434007278201E-5</c:v>
                </c:pt>
                <c:pt idx="32773">
                  <c:v>1.55900253763389E-7</c:v>
                </c:pt>
                <c:pt idx="32774">
                  <c:v>6.4940826564696104E-3</c:v>
                </c:pt>
                <c:pt idx="32775">
                  <c:v>3.4087998616431599E-4</c:v>
                </c:pt>
                <c:pt idx="32776">
                  <c:v>3.8213150824681998E-2</c:v>
                </c:pt>
                <c:pt idx="32777">
                  <c:v>5.1064349693384105E-4</c:v>
                </c:pt>
                <c:pt idx="32778">
                  <c:v>4.01026873259425E-3</c:v>
                </c:pt>
                <c:pt idx="32779">
                  <c:v>1.56927198603701E-3</c:v>
                </c:pt>
                <c:pt idx="32780">
                  <c:v>6.1461077503431496E-4</c:v>
                </c:pt>
                <c:pt idx="32781">
                  <c:v>4.2054948261764898E-3</c:v>
                </c:pt>
                <c:pt idx="32782">
                  <c:v>2.3255960442705399E-2</c:v>
                </c:pt>
                <c:pt idx="32783">
                  <c:v>1.06219898837241E-4</c:v>
                </c:pt>
                <c:pt idx="32784">
                  <c:v>4.2879027550946098E-3</c:v>
                </c:pt>
                <c:pt idx="32785">
                  <c:v>1.18235045808075E-2</c:v>
                </c:pt>
                <c:pt idx="32786">
                  <c:v>3.4474718929934899E-4</c:v>
                </c:pt>
                <c:pt idx="32787">
                  <c:v>2.18595443130165E-4</c:v>
                </c:pt>
                <c:pt idx="32788">
                  <c:v>7.7167024490865203E-3</c:v>
                </c:pt>
                <c:pt idx="32789">
                  <c:v>1.0722981415756399E-2</c:v>
                </c:pt>
                <c:pt idx="32790">
                  <c:v>2.6810743164002999E-4</c:v>
                </c:pt>
                <c:pt idx="32791">
                  <c:v>8.33598686439969E-5</c:v>
                </c:pt>
                <c:pt idx="32792">
                  <c:v>5.89116108467976E-2</c:v>
                </c:pt>
                <c:pt idx="32793">
                  <c:v>7.3287525627950796E-3</c:v>
                </c:pt>
                <c:pt idx="32794">
                  <c:v>5.8197415534859398E-4</c:v>
                </c:pt>
                <c:pt idx="32795">
                  <c:v>1.74745926329216E-6</c:v>
                </c:pt>
                <c:pt idx="32796">
                  <c:v>3.7808339337044201E-3</c:v>
                </c:pt>
                <c:pt idx="32797">
                  <c:v>5.3553312895846504E-4</c:v>
                </c:pt>
                <c:pt idx="32798">
                  <c:v>4.5216239603705502E-4</c:v>
                </c:pt>
                <c:pt idx="32799">
                  <c:v>4.7314636472396801E-4</c:v>
                </c:pt>
                <c:pt idx="32800">
                  <c:v>4.32279274110381E-3</c:v>
                </c:pt>
                <c:pt idx="32801">
                  <c:v>3.22729850523925E-4</c:v>
                </c:pt>
                <c:pt idx="32802">
                  <c:v>4.4829190216153898E-5</c:v>
                </c:pt>
                <c:pt idx="32803">
                  <c:v>5.0442364204354903E-5</c:v>
                </c:pt>
                <c:pt idx="32804">
                  <c:v>6.9756225900700799E-4</c:v>
                </c:pt>
                <c:pt idx="32805">
                  <c:v>5.7648068466134503E-3</c:v>
                </c:pt>
                <c:pt idx="32806">
                  <c:v>4.44273914201596E-3</c:v>
                </c:pt>
                <c:pt idx="32807">
                  <c:v>4.9730675364813301E-7</c:v>
                </c:pt>
                <c:pt idx="32808">
                  <c:v>2.4417882584429002E-7</c:v>
                </c:pt>
                <c:pt idx="32809">
                  <c:v>1.03262686021163E-3</c:v>
                </c:pt>
                <c:pt idx="32810">
                  <c:v>7.2013014802177998E-3</c:v>
                </c:pt>
                <c:pt idx="32811">
                  <c:v>2.14065853887424E-4</c:v>
                </c:pt>
                <c:pt idx="32812">
                  <c:v>2.5575412917746502E-4</c:v>
                </c:pt>
                <c:pt idx="32813">
                  <c:v>4.8711858620755898E-4</c:v>
                </c:pt>
                <c:pt idx="32814">
                  <c:v>8.4004248229302799E-5</c:v>
                </c:pt>
                <c:pt idx="32815">
                  <c:v>6.7463694311946604E-4</c:v>
                </c:pt>
                <c:pt idx="32816">
                  <c:v>1.9229173556616099E-4</c:v>
                </c:pt>
                <c:pt idx="32817">
                  <c:v>1.4144373059088601E-5</c:v>
                </c:pt>
                <c:pt idx="32818">
                  <c:v>1.06113330543067E-4</c:v>
                </c:pt>
                <c:pt idx="32819">
                  <c:v>5.58335086080062E-4</c:v>
                </c:pt>
                <c:pt idx="32820">
                  <c:v>5.4790134117143703E-5</c:v>
                </c:pt>
                <c:pt idx="32821">
                  <c:v>1.2729464255445199E-4</c:v>
                </c:pt>
                <c:pt idx="32822">
                  <c:v>3.3479351437661099E-3</c:v>
                </c:pt>
                <c:pt idx="32823">
                  <c:v>1.8743508653900399E-7</c:v>
                </c:pt>
                <c:pt idx="32824">
                  <c:v>1.2611504015739699E-6</c:v>
                </c:pt>
                <c:pt idx="32825">
                  <c:v>7.8824028767298705E-4</c:v>
                </c:pt>
                <c:pt idx="32826">
                  <c:v>3.1609403956711401E-3</c:v>
                </c:pt>
                <c:pt idx="32827">
                  <c:v>2.3804321099402901E-4</c:v>
                </c:pt>
                <c:pt idx="32828">
                  <c:v>2.43097240960288E-4</c:v>
                </c:pt>
                <c:pt idx="32829">
                  <c:v>6.4720128647431001E-4</c:v>
                </c:pt>
                <c:pt idx="32830">
                  <c:v>1.13235286216264E-5</c:v>
                </c:pt>
                <c:pt idx="32831">
                  <c:v>3.6813627754914602E-3</c:v>
                </c:pt>
                <c:pt idx="32832">
                  <c:v>8.9375547132090601E-5</c:v>
                </c:pt>
                <c:pt idx="32833">
                  <c:v>6.4335922425827507E-5</c:v>
                </c:pt>
                <c:pt idx="32834">
                  <c:v>7.5580559580020702E-3</c:v>
                </c:pt>
                <c:pt idx="32835">
                  <c:v>1.14913888778376E-5</c:v>
                </c:pt>
                <c:pt idx="32836">
                  <c:v>2.7424282981512601E-3</c:v>
                </c:pt>
                <c:pt idx="32837">
                  <c:v>3.41164834227817E-3</c:v>
                </c:pt>
                <c:pt idx="32838">
                  <c:v>1.9202845792851901E-4</c:v>
                </c:pt>
                <c:pt idx="32839">
                  <c:v>2.2515095849773799E-4</c:v>
                </c:pt>
                <c:pt idx="32840">
                  <c:v>6.7150162631527104E-4</c:v>
                </c:pt>
                <c:pt idx="32841">
                  <c:v>6.0946174882072603E-3</c:v>
                </c:pt>
                <c:pt idx="32842">
                  <c:v>3.1918126019593597E-7</c:v>
                </c:pt>
                <c:pt idx="32843">
                  <c:v>7.1515115151695704E-3</c:v>
                </c:pt>
                <c:pt idx="32844">
                  <c:v>9.0847946445839298E-3</c:v>
                </c:pt>
                <c:pt idx="32845">
                  <c:v>3.8326593234840499E-3</c:v>
                </c:pt>
                <c:pt idx="32846">
                  <c:v>8.0850295213867902E-3</c:v>
                </c:pt>
                <c:pt idx="32847">
                  <c:v>6.4011182477694798E-4</c:v>
                </c:pt>
                <c:pt idx="32848">
                  <c:v>9.1515174480443095E-5</c:v>
                </c:pt>
                <c:pt idx="32849">
                  <c:v>2.8742073227247701E-4</c:v>
                </c:pt>
                <c:pt idx="32850">
                  <c:v>8.3399366421182898E-4</c:v>
                </c:pt>
                <c:pt idx="32851">
                  <c:v>3.51219849016393E-4</c:v>
                </c:pt>
                <c:pt idx="32852">
                  <c:v>5.1071893231258703E-7</c:v>
                </c:pt>
                <c:pt idx="32853">
                  <c:v>4.8167541751888597E-5</c:v>
                </c:pt>
                <c:pt idx="32854">
                  <c:v>4.8691444936071798E-4</c:v>
                </c:pt>
                <c:pt idx="32855">
                  <c:v>1.42709762369909E-6</c:v>
                </c:pt>
                <c:pt idx="32856">
                  <c:v>6.43539354224103E-4</c:v>
                </c:pt>
                <c:pt idx="32857">
                  <c:v>8.3361156781368097E-5</c:v>
                </c:pt>
                <c:pt idx="32858">
                  <c:v>0.101739886512957</c:v>
                </c:pt>
                <c:pt idx="32859">
                  <c:v>6.5667092413458695E-7</c:v>
                </c:pt>
                <c:pt idx="32860">
                  <c:v>1.9022167220615101E-4</c:v>
                </c:pt>
                <c:pt idx="32861">
                  <c:v>6.6822805730792402E-4</c:v>
                </c:pt>
                <c:pt idx="32862">
                  <c:v>5.45709499341097E-5</c:v>
                </c:pt>
                <c:pt idx="32863">
                  <c:v>3.2853516640422198E-6</c:v>
                </c:pt>
                <c:pt idx="32864">
                  <c:v>2.6759793215982699E-3</c:v>
                </c:pt>
                <c:pt idx="32865">
                  <c:v>5.1809762922755702E-4</c:v>
                </c:pt>
                <c:pt idx="32866">
                  <c:v>8.2676986071140795E-4</c:v>
                </c:pt>
                <c:pt idx="32867">
                  <c:v>4.0570330753578E-2</c:v>
                </c:pt>
                <c:pt idx="32868">
                  <c:v>1.54387279747458E-3</c:v>
                </c:pt>
                <c:pt idx="32869">
                  <c:v>4.1094564503967304E-3</c:v>
                </c:pt>
                <c:pt idx="32870">
                  <c:v>1.43117291521432E-2</c:v>
                </c:pt>
                <c:pt idx="32871">
                  <c:v>2.4200124717189799E-6</c:v>
                </c:pt>
                <c:pt idx="32872">
                  <c:v>1.5944854418911999E-3</c:v>
                </c:pt>
                <c:pt idx="32873">
                  <c:v>4.7849165785297402E-4</c:v>
                </c:pt>
                <c:pt idx="32874">
                  <c:v>2.1406953020796202E-3</c:v>
                </c:pt>
                <c:pt idx="32875">
                  <c:v>6.8790278282505404E-3</c:v>
                </c:pt>
                <c:pt idx="32876">
                  <c:v>1.09871420593061E-4</c:v>
                </c:pt>
                <c:pt idx="32877">
                  <c:v>5.85408768057501E-4</c:v>
                </c:pt>
                <c:pt idx="32878">
                  <c:v>7.1143548875987104E-6</c:v>
                </c:pt>
                <c:pt idx="32879">
                  <c:v>1.02059744087529E-6</c:v>
                </c:pt>
                <c:pt idx="32880">
                  <c:v>0.99963253586780099</c:v>
                </c:pt>
                <c:pt idx="32881">
                  <c:v>5.8239336654228096E-4</c:v>
                </c:pt>
                <c:pt idx="32882">
                  <c:v>9.1260710372271305E-5</c:v>
                </c:pt>
                <c:pt idx="32883">
                  <c:v>3.4389073770524597E-4</c:v>
                </c:pt>
                <c:pt idx="32884">
                  <c:v>2.2235179177451398E-3</c:v>
                </c:pt>
                <c:pt idx="32885">
                  <c:v>3.07097424011397E-4</c:v>
                </c:pt>
                <c:pt idx="32886">
                  <c:v>6.2980497286439101E-7</c:v>
                </c:pt>
                <c:pt idx="32887">
                  <c:v>1.062461169565E-6</c:v>
                </c:pt>
                <c:pt idx="32888">
                  <c:v>6.8858962219214595E-5</c:v>
                </c:pt>
                <c:pt idx="32889">
                  <c:v>1.1780032850038099E-4</c:v>
                </c:pt>
                <c:pt idx="32890">
                  <c:v>6.0458266451866198E-6</c:v>
                </c:pt>
                <c:pt idx="32891">
                  <c:v>2.5268451382807799E-5</c:v>
                </c:pt>
                <c:pt idx="32892">
                  <c:v>3.2917150579714899E-5</c:v>
                </c:pt>
                <c:pt idx="32893">
                  <c:v>3.51307640804213E-4</c:v>
                </c:pt>
                <c:pt idx="32894">
                  <c:v>0.12538812976281699</c:v>
                </c:pt>
                <c:pt idx="32895">
                  <c:v>8.6636572999215897E-4</c:v>
                </c:pt>
                <c:pt idx="32896">
                  <c:v>1.36872984303325E-4</c:v>
                </c:pt>
                <c:pt idx="32897">
                  <c:v>9.89125665057905E-4</c:v>
                </c:pt>
                <c:pt idx="32898">
                  <c:v>3.9213833117672601E-4</c:v>
                </c:pt>
                <c:pt idx="32899">
                  <c:v>2.23123187274261E-2</c:v>
                </c:pt>
                <c:pt idx="32900">
                  <c:v>3.93789881018676E-4</c:v>
                </c:pt>
                <c:pt idx="32901">
                  <c:v>1.34913571026209E-3</c:v>
                </c:pt>
                <c:pt idx="32902">
                  <c:v>5.0383810115163501E-3</c:v>
                </c:pt>
                <c:pt idx="32903">
                  <c:v>4.1055152688793697E-4</c:v>
                </c:pt>
                <c:pt idx="32904">
                  <c:v>2.27873041253186E-4</c:v>
                </c:pt>
                <c:pt idx="32905">
                  <c:v>8.1456263031804994E-3</c:v>
                </c:pt>
                <c:pt idx="32906">
                  <c:v>2.1063728800485199E-6</c:v>
                </c:pt>
                <c:pt idx="32907">
                  <c:v>1.02602586429285E-2</c:v>
                </c:pt>
                <c:pt idx="32908">
                  <c:v>2.3906523893674298E-3</c:v>
                </c:pt>
                <c:pt idx="32909">
                  <c:v>3.0708529656183002E-4</c:v>
                </c:pt>
                <c:pt idx="32910">
                  <c:v>1.6061578884680601E-4</c:v>
                </c:pt>
                <c:pt idx="32911">
                  <c:v>1.50933678362158E-3</c:v>
                </c:pt>
                <c:pt idx="32912">
                  <c:v>5.7861998603381205E-4</c:v>
                </c:pt>
                <c:pt idx="32913">
                  <c:v>5.1340554513082403E-4</c:v>
                </c:pt>
                <c:pt idx="32914">
                  <c:v>5.0765067249481899E-7</c:v>
                </c:pt>
                <c:pt idx="32915">
                  <c:v>1.95869150869721E-3</c:v>
                </c:pt>
                <c:pt idx="32916">
                  <c:v>1.7805611896331799E-4</c:v>
                </c:pt>
                <c:pt idx="32917">
                  <c:v>5.58631450642082E-4</c:v>
                </c:pt>
                <c:pt idx="32918">
                  <c:v>9.9031043643072999E-4</c:v>
                </c:pt>
                <c:pt idx="32919">
                  <c:v>5.2533073217589004E-3</c:v>
                </c:pt>
                <c:pt idx="32920">
                  <c:v>7.0384911346350499E-5</c:v>
                </c:pt>
                <c:pt idx="32921">
                  <c:v>1.08854256781523E-6</c:v>
                </c:pt>
                <c:pt idx="32922">
                  <c:v>1.06831978255116E-4</c:v>
                </c:pt>
                <c:pt idx="32923">
                  <c:v>2.7143891490742499E-2</c:v>
                </c:pt>
                <c:pt idx="32924">
                  <c:v>2.2316977141223599E-4</c:v>
                </c:pt>
                <c:pt idx="32925">
                  <c:v>1.2870904820239899E-2</c:v>
                </c:pt>
                <c:pt idx="32926">
                  <c:v>8.2555154234821798E-5</c:v>
                </c:pt>
                <c:pt idx="32927">
                  <c:v>2.6837085644783498E-3</c:v>
                </c:pt>
                <c:pt idx="32928">
                  <c:v>1.7906820294873501E-3</c:v>
                </c:pt>
                <c:pt idx="32929">
                  <c:v>3.82271402178848E-5</c:v>
                </c:pt>
                <c:pt idx="32930">
                  <c:v>2.7574618596311101E-4</c:v>
                </c:pt>
                <c:pt idx="32931">
                  <c:v>1.3296917522497801E-3</c:v>
                </c:pt>
                <c:pt idx="32932">
                  <c:v>9.3400902230780002E-5</c:v>
                </c:pt>
                <c:pt idx="32933">
                  <c:v>4.2637935383390597E-4</c:v>
                </c:pt>
                <c:pt idx="32934">
                  <c:v>4.2459536008349699E-5</c:v>
                </c:pt>
                <c:pt idx="32935">
                  <c:v>8.0894836769716209E-3</c:v>
                </c:pt>
                <c:pt idx="32936">
                  <c:v>3.0188883065187301E-3</c:v>
                </c:pt>
                <c:pt idx="32937">
                  <c:v>1.9645665250541599E-6</c:v>
                </c:pt>
                <c:pt idx="32938">
                  <c:v>2.9980729905911799E-3</c:v>
                </c:pt>
                <c:pt idx="32939">
                  <c:v>5.6396672458472203E-3</c:v>
                </c:pt>
                <c:pt idx="32940">
                  <c:v>4.96082545130052E-4</c:v>
                </c:pt>
                <c:pt idx="32941">
                  <c:v>1.2913463508895201E-4</c:v>
                </c:pt>
                <c:pt idx="32942">
                  <c:v>1.15247850840204E-4</c:v>
                </c:pt>
                <c:pt idx="32943">
                  <c:v>1.0996011627224501E-3</c:v>
                </c:pt>
                <c:pt idx="32944">
                  <c:v>5.6959775138857595E-4</c:v>
                </c:pt>
                <c:pt idx="32945">
                  <c:v>5.87085957227592E-4</c:v>
                </c:pt>
                <c:pt idx="32946">
                  <c:v>5.40603466697143E-3</c:v>
                </c:pt>
                <c:pt idx="32947">
                  <c:v>1.06328254147927E-4</c:v>
                </c:pt>
                <c:pt idx="32948">
                  <c:v>4.0566559247368099E-3</c:v>
                </c:pt>
                <c:pt idx="32949">
                  <c:v>9.8397326852955901E-5</c:v>
                </c:pt>
                <c:pt idx="32950">
                  <c:v>2.1381664499882401E-2</c:v>
                </c:pt>
                <c:pt idx="32951">
                  <c:v>5.5485248923813303E-3</c:v>
                </c:pt>
                <c:pt idx="32952">
                  <c:v>4.4014741708431303E-3</c:v>
                </c:pt>
                <c:pt idx="32953">
                  <c:v>1.16963658910749E-2</c:v>
                </c:pt>
                <c:pt idx="32954">
                  <c:v>2.4988014518859802E-2</c:v>
                </c:pt>
                <c:pt idx="32955">
                  <c:v>3.0431815043413101E-4</c:v>
                </c:pt>
                <c:pt idx="32956">
                  <c:v>2.2594031482105598E-3</c:v>
                </c:pt>
                <c:pt idx="32957">
                  <c:v>8.2890943465416497E-5</c:v>
                </c:pt>
                <c:pt idx="32958">
                  <c:v>2.2192205268165198E-6</c:v>
                </c:pt>
                <c:pt idx="32959">
                  <c:v>1.16726700270525E-4</c:v>
                </c:pt>
                <c:pt idx="32960">
                  <c:v>6.8219678106223598E-4</c:v>
                </c:pt>
                <c:pt idx="32961">
                  <c:v>5.7015148752643302E-3</c:v>
                </c:pt>
                <c:pt idx="32962">
                  <c:v>3.2860546980361303E-2</c:v>
                </c:pt>
                <c:pt idx="32963">
                  <c:v>1.48227282686204E-4</c:v>
                </c:pt>
                <c:pt idx="32964">
                  <c:v>5.03091927675567E-4</c:v>
                </c:pt>
                <c:pt idx="32965">
                  <c:v>4.5980774672174296E-3</c:v>
                </c:pt>
                <c:pt idx="32966">
                  <c:v>4.4989227289582399E-3</c:v>
                </c:pt>
                <c:pt idx="32967">
                  <c:v>4.1584208291398002E-4</c:v>
                </c:pt>
                <c:pt idx="32968">
                  <c:v>8.6946931574346999E-4</c:v>
                </c:pt>
                <c:pt idx="32969">
                  <c:v>1.86085139662286E-4</c:v>
                </c:pt>
                <c:pt idx="32970">
                  <c:v>9.9466858690990803E-5</c:v>
                </c:pt>
                <c:pt idx="32971">
                  <c:v>4.0331937627982196E-3</c:v>
                </c:pt>
                <c:pt idx="32972">
                  <c:v>1.7489220477538299E-4</c:v>
                </c:pt>
                <c:pt idx="32973">
                  <c:v>5.3201629207606305E-4</c:v>
                </c:pt>
                <c:pt idx="32974">
                  <c:v>1.4874791971757501E-5</c:v>
                </c:pt>
                <c:pt idx="32975">
                  <c:v>3.13514611071089E-4</c:v>
                </c:pt>
                <c:pt idx="32976">
                  <c:v>8.9524318111153397E-4</c:v>
                </c:pt>
                <c:pt idx="32977">
                  <c:v>8.7098371104530094E-3</c:v>
                </c:pt>
                <c:pt idx="32978">
                  <c:v>1.0892699766318101E-3</c:v>
                </c:pt>
                <c:pt idx="32979">
                  <c:v>3.61916989409741E-7</c:v>
                </c:pt>
                <c:pt idx="32980">
                  <c:v>1.01822857385354E-4</c:v>
                </c:pt>
                <c:pt idx="32981">
                  <c:v>2.7873661656300602E-4</c:v>
                </c:pt>
                <c:pt idx="32982">
                  <c:v>6.6853242222067698E-3</c:v>
                </c:pt>
                <c:pt idx="32983">
                  <c:v>7.2029760699931104E-5</c:v>
                </c:pt>
                <c:pt idx="32984">
                  <c:v>6.0087702774506101E-4</c:v>
                </c:pt>
                <c:pt idx="32985">
                  <c:v>1.4101568429247601E-4</c:v>
                </c:pt>
                <c:pt idx="32986">
                  <c:v>2.2108731106816301E-7</c:v>
                </c:pt>
                <c:pt idx="32987">
                  <c:v>7.0295734301625097E-3</c:v>
                </c:pt>
                <c:pt idx="32988">
                  <c:v>1.4486232146134299E-3</c:v>
                </c:pt>
                <c:pt idx="32989">
                  <c:v>1.9857232097042999E-3</c:v>
                </c:pt>
                <c:pt idx="32990">
                  <c:v>4.62963119404995E-4</c:v>
                </c:pt>
                <c:pt idx="32991">
                  <c:v>2.6007294047200997E-4</c:v>
                </c:pt>
                <c:pt idx="32992">
                  <c:v>3.2319337392065798E-3</c:v>
                </c:pt>
                <c:pt idx="32993">
                  <c:v>3.20528233651869E-4</c:v>
                </c:pt>
                <c:pt idx="32994">
                  <c:v>4.5698036325028703E-3</c:v>
                </c:pt>
                <c:pt idx="32995">
                  <c:v>1.09898089340662E-2</c:v>
                </c:pt>
                <c:pt idx="32996">
                  <c:v>6.1848373705631404E-3</c:v>
                </c:pt>
                <c:pt idx="32997">
                  <c:v>6.1169218375152902E-4</c:v>
                </c:pt>
                <c:pt idx="32998">
                  <c:v>3.2125362323407602E-4</c:v>
                </c:pt>
                <c:pt idx="32999">
                  <c:v>1.84155501677763E-4</c:v>
                </c:pt>
                <c:pt idx="33000">
                  <c:v>2.12047313093319E-3</c:v>
                </c:pt>
                <c:pt idx="33001">
                  <c:v>5.0998393329413404E-3</c:v>
                </c:pt>
                <c:pt idx="33002">
                  <c:v>5.4919422464753205E-4</c:v>
                </c:pt>
                <c:pt idx="33003">
                  <c:v>3.7962496289830599E-3</c:v>
                </c:pt>
                <c:pt idx="33004">
                  <c:v>2.0681119044154502E-3</c:v>
                </c:pt>
                <c:pt idx="33005">
                  <c:v>2.1956258172012802E-6</c:v>
                </c:pt>
                <c:pt idx="33006">
                  <c:v>4.0361506573022998E-4</c:v>
                </c:pt>
                <c:pt idx="33007">
                  <c:v>8.48398527734154E-4</c:v>
                </c:pt>
                <c:pt idx="33008">
                  <c:v>7.8047945068708397E-5</c:v>
                </c:pt>
                <c:pt idx="33009">
                  <c:v>1.0016346163369801E-3</c:v>
                </c:pt>
                <c:pt idx="33010">
                  <c:v>3.4205463342209603E-4</c:v>
                </c:pt>
                <c:pt idx="33011">
                  <c:v>8.8228401172839194E-5</c:v>
                </c:pt>
                <c:pt idx="33012">
                  <c:v>4.3755311429078902E-7</c:v>
                </c:pt>
                <c:pt idx="33013">
                  <c:v>4.0718982562518201E-4</c:v>
                </c:pt>
                <c:pt idx="33014">
                  <c:v>3.2886630057528702E-5</c:v>
                </c:pt>
                <c:pt idx="33015">
                  <c:v>5.6326784382638496E-4</c:v>
                </c:pt>
                <c:pt idx="33016">
                  <c:v>1.89831038265456E-3</c:v>
                </c:pt>
                <c:pt idx="33017">
                  <c:v>2.0725974095782399E-4</c:v>
                </c:pt>
                <c:pt idx="33018">
                  <c:v>5.4039969998498903E-4</c:v>
                </c:pt>
                <c:pt idx="33019">
                  <c:v>1.0644394533297999E-2</c:v>
                </c:pt>
                <c:pt idx="33020">
                  <c:v>5.1339108425792597E-2</c:v>
                </c:pt>
                <c:pt idx="33021">
                  <c:v>2.96155860048315E-4</c:v>
                </c:pt>
                <c:pt idx="33022">
                  <c:v>4.4027735623196102E-4</c:v>
                </c:pt>
                <c:pt idx="33023">
                  <c:v>3.2935842994066301E-3</c:v>
                </c:pt>
                <c:pt idx="33024">
                  <c:v>4.15437776723511E-6</c:v>
                </c:pt>
                <c:pt idx="33025">
                  <c:v>6.4136702831452399E-6</c:v>
                </c:pt>
                <c:pt idx="33026">
                  <c:v>3.22043935751042E-3</c:v>
                </c:pt>
                <c:pt idx="33027">
                  <c:v>1.3319329859822401E-4</c:v>
                </c:pt>
                <c:pt idx="33028">
                  <c:v>1.12055689408691E-3</c:v>
                </c:pt>
                <c:pt idx="33029">
                  <c:v>4.5593051187301398E-4</c:v>
                </c:pt>
                <c:pt idx="33030">
                  <c:v>1.20572636806234E-4</c:v>
                </c:pt>
                <c:pt idx="33031">
                  <c:v>4.7927030853063198E-5</c:v>
                </c:pt>
                <c:pt idx="33032">
                  <c:v>2.5400774002083503E-4</c:v>
                </c:pt>
                <c:pt idx="33033">
                  <c:v>3.0036602350038701E-4</c:v>
                </c:pt>
                <c:pt idx="33034">
                  <c:v>2.2515978777144099E-5</c:v>
                </c:pt>
                <c:pt idx="33035">
                  <c:v>8.81136438488325E-4</c:v>
                </c:pt>
                <c:pt idx="33036">
                  <c:v>6.9391748367012103E-3</c:v>
                </c:pt>
                <c:pt idx="33037">
                  <c:v>1.3293179859055399E-4</c:v>
                </c:pt>
                <c:pt idx="33038">
                  <c:v>1.65177879931298E-2</c:v>
                </c:pt>
                <c:pt idx="33039">
                  <c:v>7.5555337137561199E-3</c:v>
                </c:pt>
                <c:pt idx="33040">
                  <c:v>2.2890768956520901E-5</c:v>
                </c:pt>
                <c:pt idx="33041">
                  <c:v>6.4510157752019695E-4</c:v>
                </c:pt>
                <c:pt idx="33042">
                  <c:v>6.87929636684403E-3</c:v>
                </c:pt>
                <c:pt idx="33043">
                  <c:v>2.1343399766693999E-2</c:v>
                </c:pt>
                <c:pt idx="33044">
                  <c:v>5.6774412587812402E-4</c:v>
                </c:pt>
                <c:pt idx="33045">
                  <c:v>2.64575278791756E-6</c:v>
                </c:pt>
                <c:pt idx="33046">
                  <c:v>1.1009535670998299E-2</c:v>
                </c:pt>
                <c:pt idx="33047">
                  <c:v>1.7795187407700999E-4</c:v>
                </c:pt>
                <c:pt idx="33048">
                  <c:v>1.2003656502229199E-6</c:v>
                </c:pt>
                <c:pt idx="33049">
                  <c:v>5.8049604026144002E-4</c:v>
                </c:pt>
                <c:pt idx="33050">
                  <c:v>1.7868601513349E-5</c:v>
                </c:pt>
                <c:pt idx="33051">
                  <c:v>4.7099132269694801E-5</c:v>
                </c:pt>
                <c:pt idx="33052">
                  <c:v>1.4828311306402299E-4</c:v>
                </c:pt>
                <c:pt idx="33053">
                  <c:v>1.4206478280106899E-4</c:v>
                </c:pt>
                <c:pt idx="33054">
                  <c:v>5.2194280714531701E-4</c:v>
                </c:pt>
                <c:pt idx="33055">
                  <c:v>3.3052109959893E-3</c:v>
                </c:pt>
                <c:pt idx="33056">
                  <c:v>5.3540177226499199E-4</c:v>
                </c:pt>
                <c:pt idx="33057">
                  <c:v>2.28254272513784E-4</c:v>
                </c:pt>
                <c:pt idx="33058">
                  <c:v>1.18184379788093E-2</c:v>
                </c:pt>
                <c:pt idx="33059">
                  <c:v>1.2556463470814699E-3</c:v>
                </c:pt>
                <c:pt idx="33060">
                  <c:v>1.41309382012452E-4</c:v>
                </c:pt>
                <c:pt idx="33061">
                  <c:v>1.2613531413778801E-3</c:v>
                </c:pt>
                <c:pt idx="33062">
                  <c:v>1.30784917728714E-5</c:v>
                </c:pt>
                <c:pt idx="33063">
                  <c:v>8.8449692172811302E-4</c:v>
                </c:pt>
                <c:pt idx="33064">
                  <c:v>5.0627265451760699E-4</c:v>
                </c:pt>
                <c:pt idx="33065">
                  <c:v>7.6993045438849097E-4</c:v>
                </c:pt>
                <c:pt idx="33066">
                  <c:v>2.3542658749213199E-2</c:v>
                </c:pt>
                <c:pt idx="33067">
                  <c:v>3.4615392815777799E-4</c:v>
                </c:pt>
                <c:pt idx="33068">
                  <c:v>9.6324618066334904E-4</c:v>
                </c:pt>
                <c:pt idx="33069">
                  <c:v>9.2053009475666997E-6</c:v>
                </c:pt>
                <c:pt idx="33070">
                  <c:v>3.7120765158374903E-5</c:v>
                </c:pt>
                <c:pt idx="33071">
                  <c:v>2.3620452699764801E-3</c:v>
                </c:pt>
                <c:pt idx="33072">
                  <c:v>2.4951347067683001E-3</c:v>
                </c:pt>
                <c:pt idx="33073">
                  <c:v>1.44830087495465E-3</c:v>
                </c:pt>
                <c:pt idx="33074">
                  <c:v>1.4070880437619701E-3</c:v>
                </c:pt>
                <c:pt idx="33075">
                  <c:v>5.7251434179934598E-4</c:v>
                </c:pt>
                <c:pt idx="33076">
                  <c:v>1.82285952056995E-4</c:v>
                </c:pt>
                <c:pt idx="33077">
                  <c:v>7.5721684338430804E-4</c:v>
                </c:pt>
                <c:pt idx="33078">
                  <c:v>1.07527078315913E-2</c:v>
                </c:pt>
                <c:pt idx="33079">
                  <c:v>3.4794864836845702E-3</c:v>
                </c:pt>
                <c:pt idx="33080">
                  <c:v>4.3229866659985898E-4</c:v>
                </c:pt>
                <c:pt idx="33081">
                  <c:v>1.70063046066862E-4</c:v>
                </c:pt>
                <c:pt idx="33082">
                  <c:v>7.2895717883070507E-5</c:v>
                </c:pt>
                <c:pt idx="33083">
                  <c:v>1.6339740361195299E-4</c:v>
                </c:pt>
                <c:pt idx="33084">
                  <c:v>4.65889815683624E-7</c:v>
                </c:pt>
                <c:pt idx="33085">
                  <c:v>3.8106872725447499E-4</c:v>
                </c:pt>
                <c:pt idx="33086">
                  <c:v>4.1469338580433398E-7</c:v>
                </c:pt>
                <c:pt idx="33087">
                  <c:v>1.9208292794015099E-3</c:v>
                </c:pt>
                <c:pt idx="33088">
                  <c:v>6.4974403130649695E-4</c:v>
                </c:pt>
                <c:pt idx="33089">
                  <c:v>1.4277634471782E-2</c:v>
                </c:pt>
                <c:pt idx="33090">
                  <c:v>7.2503778379948096E-5</c:v>
                </c:pt>
                <c:pt idx="33091">
                  <c:v>2.0604351630399202E-6</c:v>
                </c:pt>
                <c:pt idx="33092">
                  <c:v>8.9195587036095896E-7</c:v>
                </c:pt>
                <c:pt idx="33093">
                  <c:v>4.2638877776553501E-4</c:v>
                </c:pt>
                <c:pt idx="33094">
                  <c:v>9.0476283847381201E-4</c:v>
                </c:pt>
                <c:pt idx="33095">
                  <c:v>1.56267042354462E-6</c:v>
                </c:pt>
                <c:pt idx="33096">
                  <c:v>6.1263240318767996E-4</c:v>
                </c:pt>
                <c:pt idx="33097">
                  <c:v>6.16361161300752E-3</c:v>
                </c:pt>
                <c:pt idx="33098">
                  <c:v>5.8782018817255697E-5</c:v>
                </c:pt>
                <c:pt idx="33099">
                  <c:v>7.0000806853573096E-3</c:v>
                </c:pt>
                <c:pt idx="33100">
                  <c:v>7.7277036874832695E-5</c:v>
                </c:pt>
                <c:pt idx="33101">
                  <c:v>1.47591396397878E-2</c:v>
                </c:pt>
                <c:pt idx="33102">
                  <c:v>2.4637663492989401E-3</c:v>
                </c:pt>
                <c:pt idx="33103">
                  <c:v>1.52810474172009E-4</c:v>
                </c:pt>
                <c:pt idx="33104">
                  <c:v>4.4700671652608099E-5</c:v>
                </c:pt>
                <c:pt idx="33105">
                  <c:v>9.3311462350744697E-7</c:v>
                </c:pt>
                <c:pt idx="33106">
                  <c:v>2.5046278582539799E-4</c:v>
                </c:pt>
                <c:pt idx="33107">
                  <c:v>1.8466888156162101E-4</c:v>
                </c:pt>
                <c:pt idx="33108">
                  <c:v>7.3573090632500399E-7</c:v>
                </c:pt>
                <c:pt idx="33109">
                  <c:v>9.9307647390225605E-5</c:v>
                </c:pt>
                <c:pt idx="33110">
                  <c:v>3.9216938260381002E-5</c:v>
                </c:pt>
                <c:pt idx="33111">
                  <c:v>2.5346509786598999E-3</c:v>
                </c:pt>
                <c:pt idx="33112">
                  <c:v>3.1719515979034001E-3</c:v>
                </c:pt>
                <c:pt idx="33113">
                  <c:v>4.2690873722824396E-6</c:v>
                </c:pt>
                <c:pt idx="33114">
                  <c:v>6.92275115978255E-4</c:v>
                </c:pt>
                <c:pt idx="33115">
                  <c:v>6.9294850846992096E-5</c:v>
                </c:pt>
                <c:pt idx="33116">
                  <c:v>5.3032943305449503E-5</c:v>
                </c:pt>
                <c:pt idx="33117">
                  <c:v>1.8243494205030201E-4</c:v>
                </c:pt>
                <c:pt idx="33118">
                  <c:v>2.6497028212203198E-2</c:v>
                </c:pt>
                <c:pt idx="33119">
                  <c:v>1.21852617700869E-4</c:v>
                </c:pt>
                <c:pt idx="33120">
                  <c:v>2.9187178650498E-5</c:v>
                </c:pt>
                <c:pt idx="33121">
                  <c:v>2.7866905915154802E-4</c:v>
                </c:pt>
                <c:pt idx="33122">
                  <c:v>2.87600663315285E-6</c:v>
                </c:pt>
                <c:pt idx="33123">
                  <c:v>1.10563032115922E-4</c:v>
                </c:pt>
                <c:pt idx="33124">
                  <c:v>3.2216247008507301E-7</c:v>
                </c:pt>
                <c:pt idx="33125">
                  <c:v>3.7484073695536302E-5</c:v>
                </c:pt>
                <c:pt idx="33126">
                  <c:v>6.2322998967764397E-4</c:v>
                </c:pt>
                <c:pt idx="33127">
                  <c:v>4.4660022643785402E-5</c:v>
                </c:pt>
                <c:pt idx="33128">
                  <c:v>4.93035520135907E-3</c:v>
                </c:pt>
                <c:pt idx="33129">
                  <c:v>1.59450682552263E-4</c:v>
                </c:pt>
                <c:pt idx="33130">
                  <c:v>2.5046517074309599E-4</c:v>
                </c:pt>
                <c:pt idx="33131">
                  <c:v>1.0509582506488999E-4</c:v>
                </c:pt>
                <c:pt idx="33132">
                  <c:v>4.5118662805123901E-4</c:v>
                </c:pt>
                <c:pt idx="33133">
                  <c:v>7.0066094984637604E-5</c:v>
                </c:pt>
                <c:pt idx="33134">
                  <c:v>3.8711860357997501E-5</c:v>
                </c:pt>
                <c:pt idx="33135">
                  <c:v>5.7103684268000696E-4</c:v>
                </c:pt>
                <c:pt idx="33136">
                  <c:v>1.5422950591554199E-2</c:v>
                </c:pt>
                <c:pt idx="33137">
                  <c:v>6.8857510073097497E-5</c:v>
                </c:pt>
                <c:pt idx="33138">
                  <c:v>1.04030177577928E-3</c:v>
                </c:pt>
                <c:pt idx="33139">
                  <c:v>9.5407510357739696E-4</c:v>
                </c:pt>
                <c:pt idx="33140">
                  <c:v>1.96962694758429E-7</c:v>
                </c:pt>
                <c:pt idx="33141">
                  <c:v>5.9857597475984799E-4</c:v>
                </c:pt>
                <c:pt idx="33142">
                  <c:v>3.2625258682891199E-3</c:v>
                </c:pt>
                <c:pt idx="33143">
                  <c:v>1.09680912114075E-4</c:v>
                </c:pt>
                <c:pt idx="33144">
                  <c:v>2.6189918855720399E-5</c:v>
                </c:pt>
                <c:pt idx="33145">
                  <c:v>3.9845447340419501E-3</c:v>
                </c:pt>
                <c:pt idx="33146">
                  <c:v>3.8913946198550198E-4</c:v>
                </c:pt>
                <c:pt idx="33147">
                  <c:v>3.5317383098865102E-4</c:v>
                </c:pt>
                <c:pt idx="33148">
                  <c:v>7.5067583229151396E-3</c:v>
                </c:pt>
                <c:pt idx="33149">
                  <c:v>3.8068671334278198E-3</c:v>
                </c:pt>
                <c:pt idx="33150">
                  <c:v>4.1181168398774198E-5</c:v>
                </c:pt>
                <c:pt idx="33151">
                  <c:v>9.9809322726238797E-3</c:v>
                </c:pt>
                <c:pt idx="33152">
                  <c:v>4.9924287339979802E-4</c:v>
                </c:pt>
                <c:pt idx="33153">
                  <c:v>1.3103358380813301E-4</c:v>
                </c:pt>
                <c:pt idx="33154">
                  <c:v>1.5124482813933101E-4</c:v>
                </c:pt>
                <c:pt idx="33155">
                  <c:v>2.7622731128764499E-5</c:v>
                </c:pt>
                <c:pt idx="33156">
                  <c:v>9.2078907743848304E-5</c:v>
                </c:pt>
                <c:pt idx="33157">
                  <c:v>4.31145095171426E-3</c:v>
                </c:pt>
                <c:pt idx="33158">
                  <c:v>3.9499877477462702E-5</c:v>
                </c:pt>
                <c:pt idx="33159">
                  <c:v>1.9922895812262301E-4</c:v>
                </c:pt>
                <c:pt idx="33160">
                  <c:v>7.9435585918647599E-5</c:v>
                </c:pt>
                <c:pt idx="33161">
                  <c:v>1.9650430650707202E-3</c:v>
                </c:pt>
                <c:pt idx="33162">
                  <c:v>1.7618212226034899E-3</c:v>
                </c:pt>
                <c:pt idx="33163">
                  <c:v>3.30886448980527E-3</c:v>
                </c:pt>
                <c:pt idx="33164">
                  <c:v>4.72623275833709E-5</c:v>
                </c:pt>
                <c:pt idx="33165">
                  <c:v>9.7847455901127302E-5</c:v>
                </c:pt>
                <c:pt idx="33166">
                  <c:v>2.0694830032715799E-7</c:v>
                </c:pt>
                <c:pt idx="33167">
                  <c:v>3.79094571685786E-3</c:v>
                </c:pt>
                <c:pt idx="33168">
                  <c:v>4.34222715002745E-4</c:v>
                </c:pt>
                <c:pt idx="33169">
                  <c:v>1.19691768844158E-3</c:v>
                </c:pt>
                <c:pt idx="33170">
                  <c:v>7.8059125996781306E-5</c:v>
                </c:pt>
                <c:pt idx="33171">
                  <c:v>1.17265019100602E-4</c:v>
                </c:pt>
                <c:pt idx="33172">
                  <c:v>5.7382609912869399E-3</c:v>
                </c:pt>
                <c:pt idx="33173">
                  <c:v>3.50396663983499E-3</c:v>
                </c:pt>
                <c:pt idx="33174">
                  <c:v>1.01779127072018E-4</c:v>
                </c:pt>
                <c:pt idx="33175">
                  <c:v>2.6260554099770898E-6</c:v>
                </c:pt>
                <c:pt idx="33176">
                  <c:v>3.65616872729016E-7</c:v>
                </c:pt>
                <c:pt idx="33177">
                  <c:v>5.70691623370341E-5</c:v>
                </c:pt>
                <c:pt idx="33178">
                  <c:v>3.2262452101243402E-5</c:v>
                </c:pt>
                <c:pt idx="33179">
                  <c:v>1.2166748260442801E-2</c:v>
                </c:pt>
                <c:pt idx="33180">
                  <c:v>1.60536111931947E-4</c:v>
                </c:pt>
                <c:pt idx="33181">
                  <c:v>2.6446858234915101E-2</c:v>
                </c:pt>
                <c:pt idx="33182">
                  <c:v>1.38820109767619E-3</c:v>
                </c:pt>
                <c:pt idx="33183">
                  <c:v>7.7537831105402293E-6</c:v>
                </c:pt>
                <c:pt idx="33184">
                  <c:v>3.8672275816970398E-4</c:v>
                </c:pt>
                <c:pt idx="33185">
                  <c:v>9.9122131479841193E-3</c:v>
                </c:pt>
                <c:pt idx="33186">
                  <c:v>7.4700787279990402E-4</c:v>
                </c:pt>
                <c:pt idx="33187">
                  <c:v>4.5249010273952999E-4</c:v>
                </c:pt>
                <c:pt idx="33188">
                  <c:v>5.00003481792334E-7</c:v>
                </c:pt>
                <c:pt idx="33189">
                  <c:v>2.91900546132876E-3</c:v>
                </c:pt>
                <c:pt idx="33190">
                  <c:v>3.0305347176741402E-7</c:v>
                </c:pt>
                <c:pt idx="33191">
                  <c:v>1.99379045158964E-6</c:v>
                </c:pt>
                <c:pt idx="33192">
                  <c:v>6.0461568503964403E-3</c:v>
                </c:pt>
                <c:pt idx="33193">
                  <c:v>1.5549888887135301E-2</c:v>
                </c:pt>
                <c:pt idx="33194">
                  <c:v>6.3400796678969302E-4</c:v>
                </c:pt>
                <c:pt idx="33195">
                  <c:v>1.0975425925059301E-4</c:v>
                </c:pt>
                <c:pt idx="33196">
                  <c:v>3.53036651729008E-5</c:v>
                </c:pt>
                <c:pt idx="33197">
                  <c:v>2.6794734612912199E-5</c:v>
                </c:pt>
                <c:pt idx="33198">
                  <c:v>6.0891865275369004E-4</c:v>
                </c:pt>
                <c:pt idx="33199">
                  <c:v>4.4226083731060902E-4</c:v>
                </c:pt>
                <c:pt idx="33200">
                  <c:v>2.3528631112971201E-3</c:v>
                </c:pt>
                <c:pt idx="33201">
                  <c:v>2.0045131736426001E-2</c:v>
                </c:pt>
                <c:pt idx="33202">
                  <c:v>8.0005348405727695E-3</c:v>
                </c:pt>
                <c:pt idx="33203">
                  <c:v>2.90043372737653E-4</c:v>
                </c:pt>
                <c:pt idx="33204">
                  <c:v>1.2944167852798401E-4</c:v>
                </c:pt>
                <c:pt idx="33205">
                  <c:v>1.7453718003250501E-2</c:v>
                </c:pt>
                <c:pt idx="33206">
                  <c:v>3.40868582199848E-3</c:v>
                </c:pt>
                <c:pt idx="33207">
                  <c:v>1.5758904654830899E-4</c:v>
                </c:pt>
                <c:pt idx="33208">
                  <c:v>2.75898375654048E-3</c:v>
                </c:pt>
                <c:pt idx="33209">
                  <c:v>8.8775805586966604E-5</c:v>
                </c:pt>
                <c:pt idx="33210">
                  <c:v>9.2645852563872002E-3</c:v>
                </c:pt>
                <c:pt idx="33211">
                  <c:v>1.35121803266671E-3</c:v>
                </c:pt>
                <c:pt idx="33212">
                  <c:v>8.3613011914455602E-5</c:v>
                </c:pt>
                <c:pt idx="33213">
                  <c:v>4.3791114895590802E-4</c:v>
                </c:pt>
                <c:pt idx="33214">
                  <c:v>4.2604667169234799E-3</c:v>
                </c:pt>
                <c:pt idx="33215">
                  <c:v>8.0713986465035998E-5</c:v>
                </c:pt>
                <c:pt idx="33216">
                  <c:v>3.44716744435087E-3</c:v>
                </c:pt>
                <c:pt idx="33217">
                  <c:v>2.6221281050617402E-3</c:v>
                </c:pt>
                <c:pt idx="33218">
                  <c:v>1.4772556056902201E-5</c:v>
                </c:pt>
                <c:pt idx="33219">
                  <c:v>2.8553216734048502E-3</c:v>
                </c:pt>
                <c:pt idx="33220">
                  <c:v>2.4776097226513399E-2</c:v>
                </c:pt>
                <c:pt idx="33221">
                  <c:v>9.5741727947365002E-5</c:v>
                </c:pt>
                <c:pt idx="33222">
                  <c:v>2.2122790636953499E-3</c:v>
                </c:pt>
                <c:pt idx="33223">
                  <c:v>5.6849032251152102E-4</c:v>
                </c:pt>
                <c:pt idx="33224">
                  <c:v>2.2452816283387598E-5</c:v>
                </c:pt>
                <c:pt idx="33225">
                  <c:v>6.1663000336469303E-4</c:v>
                </c:pt>
                <c:pt idx="33226">
                  <c:v>1.0047101159429599E-3</c:v>
                </c:pt>
                <c:pt idx="33227">
                  <c:v>6.2449592338092405E-5</c:v>
                </c:pt>
                <c:pt idx="33228">
                  <c:v>5.7158634723618604E-3</c:v>
                </c:pt>
                <c:pt idx="33229">
                  <c:v>4.3790695382112902E-4</c:v>
                </c:pt>
                <c:pt idx="33230">
                  <c:v>8.9711566323044094E-3</c:v>
                </c:pt>
                <c:pt idx="33231">
                  <c:v>6.7765662761790099E-6</c:v>
                </c:pt>
                <c:pt idx="33232">
                  <c:v>2.35824593201771E-5</c:v>
                </c:pt>
                <c:pt idx="33233">
                  <c:v>7.9214553473116198E-4</c:v>
                </c:pt>
                <c:pt idx="33234">
                  <c:v>1.25919056675225E-3</c:v>
                </c:pt>
                <c:pt idx="33235">
                  <c:v>1.7121004846659899E-4</c:v>
                </c:pt>
                <c:pt idx="33236">
                  <c:v>7.4733690582277104E-5</c:v>
                </c:pt>
                <c:pt idx="33237">
                  <c:v>8.7169635878739903E-3</c:v>
                </c:pt>
                <c:pt idx="33238">
                  <c:v>1.6383489453100301E-2</c:v>
                </c:pt>
                <c:pt idx="33239">
                  <c:v>6.7920651208030797E-4</c:v>
                </c:pt>
                <c:pt idx="33240">
                  <c:v>7.4702482671424697E-4</c:v>
                </c:pt>
                <c:pt idx="33241">
                  <c:v>1.21079425125499E-4</c:v>
                </c:pt>
                <c:pt idx="33242">
                  <c:v>4.2930538452787201E-3</c:v>
                </c:pt>
                <c:pt idx="33243">
                  <c:v>1.69162543092248E-6</c:v>
                </c:pt>
                <c:pt idx="33244">
                  <c:v>1.40643084220731E-2</c:v>
                </c:pt>
                <c:pt idx="33245">
                  <c:v>4.9261783252735596E-4</c:v>
                </c:pt>
                <c:pt idx="33246">
                  <c:v>9.2951309283675397E-5</c:v>
                </c:pt>
                <c:pt idx="33247">
                  <c:v>2.8803513229298501E-4</c:v>
                </c:pt>
                <c:pt idx="33248">
                  <c:v>1.18858676544212E-5</c:v>
                </c:pt>
                <c:pt idx="33249">
                  <c:v>2.1036666456053201E-4</c:v>
                </c:pt>
                <c:pt idx="33250">
                  <c:v>3.2402444192104301E-4</c:v>
                </c:pt>
                <c:pt idx="33251">
                  <c:v>6.9598361979565397E-3</c:v>
                </c:pt>
                <c:pt idx="33252">
                  <c:v>1.53871565535904E-3</c:v>
                </c:pt>
                <c:pt idx="33253">
                  <c:v>6.6474697559037996E-2</c:v>
                </c:pt>
                <c:pt idx="33254">
                  <c:v>0.67857685487899</c:v>
                </c:pt>
                <c:pt idx="33255">
                  <c:v>1.01710618319594E-4</c:v>
                </c:pt>
                <c:pt idx="33256">
                  <c:v>3.2503678481195897E-4</c:v>
                </c:pt>
                <c:pt idx="33257">
                  <c:v>3.4855109854445799E-3</c:v>
                </c:pt>
                <c:pt idx="33258">
                  <c:v>9.26631538417131E-4</c:v>
                </c:pt>
                <c:pt idx="33259">
                  <c:v>1.5276971972020901E-6</c:v>
                </c:pt>
                <c:pt idx="33260">
                  <c:v>1.12170447359818E-2</c:v>
                </c:pt>
                <c:pt idx="33261">
                  <c:v>1.95778035334803E-4</c:v>
                </c:pt>
                <c:pt idx="33262">
                  <c:v>7.2500627675881797E-5</c:v>
                </c:pt>
                <c:pt idx="33263">
                  <c:v>8.01721084348133E-4</c:v>
                </c:pt>
                <c:pt idx="33264">
                  <c:v>6.4838207307048798E-3</c:v>
                </c:pt>
                <c:pt idx="33265">
                  <c:v>7.1399649965651205E-5</c:v>
                </c:pt>
                <c:pt idx="33266">
                  <c:v>2.8715550988440498E-6</c:v>
                </c:pt>
                <c:pt idx="33267">
                  <c:v>4.0962766549550002E-3</c:v>
                </c:pt>
                <c:pt idx="33268">
                  <c:v>2.3936667836192302E-7</c:v>
                </c:pt>
                <c:pt idx="33269">
                  <c:v>2.7611636512526799E-4</c:v>
                </c:pt>
                <c:pt idx="33270">
                  <c:v>2.5070331098424299E-3</c:v>
                </c:pt>
                <c:pt idx="33271">
                  <c:v>2.86508435819426E-4</c:v>
                </c:pt>
                <c:pt idx="33272">
                  <c:v>8.2880694561667705E-4</c:v>
                </c:pt>
                <c:pt idx="33273">
                  <c:v>9.3647871090775693E-3</c:v>
                </c:pt>
                <c:pt idx="33274">
                  <c:v>1.1343767937929701E-4</c:v>
                </c:pt>
                <c:pt idx="33275">
                  <c:v>1.5677978607583199E-4</c:v>
                </c:pt>
                <c:pt idx="33276">
                  <c:v>2.6353388197960598E-4</c:v>
                </c:pt>
                <c:pt idx="33277">
                  <c:v>2.2311681307253298E-3</c:v>
                </c:pt>
                <c:pt idx="33278">
                  <c:v>5.0410610504350402E-3</c:v>
                </c:pt>
                <c:pt idx="33279">
                  <c:v>9.2138754569057602E-6</c:v>
                </c:pt>
                <c:pt idx="33280">
                  <c:v>4.8593203247722502E-4</c:v>
                </c:pt>
                <c:pt idx="33281">
                  <c:v>8.9401751784515097E-4</c:v>
                </c:pt>
                <c:pt idx="33282">
                  <c:v>4.5247595911141901E-4</c:v>
                </c:pt>
                <c:pt idx="33283">
                  <c:v>1.8653589075444399E-4</c:v>
                </c:pt>
                <c:pt idx="33284">
                  <c:v>1.66935170674589E-3</c:v>
                </c:pt>
                <c:pt idx="33285">
                  <c:v>9.7494527472020501E-5</c:v>
                </c:pt>
                <c:pt idx="33286">
                  <c:v>3.2933655801304101E-5</c:v>
                </c:pt>
                <c:pt idx="33287">
                  <c:v>8.8127104929438605E-4</c:v>
                </c:pt>
                <c:pt idx="33288">
                  <c:v>1.04245355861123E-2</c:v>
                </c:pt>
                <c:pt idx="33289">
                  <c:v>3.1964086273278298E-3</c:v>
                </c:pt>
                <c:pt idx="33290">
                  <c:v>1.6012104289783801E-5</c:v>
                </c:pt>
                <c:pt idx="33291">
                  <c:v>1.99522282919794E-4</c:v>
                </c:pt>
                <c:pt idx="33292">
                  <c:v>5.6310896021608504E-3</c:v>
                </c:pt>
                <c:pt idx="33293">
                  <c:v>2.0901268040851599E-3</c:v>
                </c:pt>
                <c:pt idx="33294">
                  <c:v>7.3645416919500305E-4</c:v>
                </c:pt>
                <c:pt idx="33295">
                  <c:v>1.35878914510282E-5</c:v>
                </c:pt>
                <c:pt idx="33296">
                  <c:v>3.6732317889755701E-3</c:v>
                </c:pt>
                <c:pt idx="33297">
                  <c:v>7.7489086438619595E-4</c:v>
                </c:pt>
                <c:pt idx="33298">
                  <c:v>6.4893587167744799E-7</c:v>
                </c:pt>
                <c:pt idx="33299">
                  <c:v>1.34298151800835E-3</c:v>
                </c:pt>
                <c:pt idx="33300">
                  <c:v>9.4597482384839907E-5</c:v>
                </c:pt>
                <c:pt idx="33301">
                  <c:v>2.09576503479872E-4</c:v>
                </c:pt>
                <c:pt idx="33302">
                  <c:v>1.0949866364100599E-3</c:v>
                </c:pt>
                <c:pt idx="33303">
                  <c:v>5.35589712959235E-3</c:v>
                </c:pt>
                <c:pt idx="33304">
                  <c:v>2.4784215769794001E-4</c:v>
                </c:pt>
                <c:pt idx="33305">
                  <c:v>1.1582063356737899E-3</c:v>
                </c:pt>
                <c:pt idx="33306">
                  <c:v>2.5106718778007198E-4</c:v>
                </c:pt>
                <c:pt idx="33307">
                  <c:v>1.1861487293226801E-3</c:v>
                </c:pt>
                <c:pt idx="33308">
                  <c:v>1.2249483488627701E-4</c:v>
                </c:pt>
                <c:pt idx="33309">
                  <c:v>1.8251747212069201E-2</c:v>
                </c:pt>
                <c:pt idx="33310">
                  <c:v>1.70360582023972E-7</c:v>
                </c:pt>
                <c:pt idx="33311">
                  <c:v>3.3591892772555002E-4</c:v>
                </c:pt>
                <c:pt idx="33312">
                  <c:v>4.2960000425253499E-4</c:v>
                </c:pt>
                <c:pt idx="33313">
                  <c:v>1.4012890178365901E-3</c:v>
                </c:pt>
                <c:pt idx="33314">
                  <c:v>1.3131837765754601E-3</c:v>
                </c:pt>
                <c:pt idx="33315">
                  <c:v>1.2259258002369499E-4</c:v>
                </c:pt>
                <c:pt idx="33316">
                  <c:v>4.95739619846536E-4</c:v>
                </c:pt>
                <c:pt idx="33317">
                  <c:v>3.9861938104351202E-5</c:v>
                </c:pt>
                <c:pt idx="33318">
                  <c:v>6.3391088741907302E-4</c:v>
                </c:pt>
                <c:pt idx="33319">
                  <c:v>1.4565457988863E-6</c:v>
                </c:pt>
                <c:pt idx="33320">
                  <c:v>1.15518604674476E-4</c:v>
                </c:pt>
                <c:pt idx="33321">
                  <c:v>2.69101639761879E-4</c:v>
                </c:pt>
                <c:pt idx="33322">
                  <c:v>3.2783431905285601E-4</c:v>
                </c:pt>
                <c:pt idx="33323">
                  <c:v>1.2654976271484699E-2</c:v>
                </c:pt>
                <c:pt idx="33324">
                  <c:v>4.4812770077461697E-3</c:v>
                </c:pt>
                <c:pt idx="33325">
                  <c:v>3.4294767837989501E-2</c:v>
                </c:pt>
                <c:pt idx="33326">
                  <c:v>4.7485266972418102E-6</c:v>
                </c:pt>
                <c:pt idx="33327">
                  <c:v>2.6011490774613399E-3</c:v>
                </c:pt>
                <c:pt idx="33328">
                  <c:v>2.14003576008463E-3</c:v>
                </c:pt>
                <c:pt idx="33329">
                  <c:v>3.31004756464432E-3</c:v>
                </c:pt>
                <c:pt idx="33330">
                  <c:v>1.9784265487618601E-2</c:v>
                </c:pt>
                <c:pt idx="33331">
                  <c:v>5.0498066422075402E-3</c:v>
                </c:pt>
                <c:pt idx="33332">
                  <c:v>3.9463214393469898E-7</c:v>
                </c:pt>
                <c:pt idx="33333">
                  <c:v>3.4167689965270199E-3</c:v>
                </c:pt>
                <c:pt idx="33334">
                  <c:v>4.6887292575698198E-4</c:v>
                </c:pt>
                <c:pt idx="33335">
                  <c:v>7.1991918563037694E-5</c:v>
                </c:pt>
                <c:pt idx="33336">
                  <c:v>1.9615168013955E-4</c:v>
                </c:pt>
                <c:pt idx="33337">
                  <c:v>1.94014777721047E-2</c:v>
                </c:pt>
                <c:pt idx="33338">
                  <c:v>5.4259730001332399E-2</c:v>
                </c:pt>
                <c:pt idx="33339">
                  <c:v>3.1127571269150698E-6</c:v>
                </c:pt>
                <c:pt idx="33340">
                  <c:v>0.734288380572926</c:v>
                </c:pt>
                <c:pt idx="33341">
                  <c:v>7.8032350303694703E-4</c:v>
                </c:pt>
                <c:pt idx="33342">
                  <c:v>3.3158371982497901E-4</c:v>
                </c:pt>
                <c:pt idx="33343">
                  <c:v>3.77401671484646E-6</c:v>
                </c:pt>
                <c:pt idx="33344">
                  <c:v>2.87452371388752E-4</c:v>
                </c:pt>
                <c:pt idx="33345">
                  <c:v>2.3313959531241499E-3</c:v>
                </c:pt>
                <c:pt idx="33346">
                  <c:v>7.9574972693414103E-5</c:v>
                </c:pt>
                <c:pt idx="33347">
                  <c:v>8.5503225375495296E-5</c:v>
                </c:pt>
                <c:pt idx="33348">
                  <c:v>1.1084001339747901E-3</c:v>
                </c:pt>
                <c:pt idx="33349">
                  <c:v>2.2312787454851899E-4</c:v>
                </c:pt>
                <c:pt idx="33350">
                  <c:v>5.5155059088590898E-2</c:v>
                </c:pt>
                <c:pt idx="33351">
                  <c:v>8.2186319844801804E-4</c:v>
                </c:pt>
                <c:pt idx="33352">
                  <c:v>5.5898940554892698E-4</c:v>
                </c:pt>
                <c:pt idx="33353">
                  <c:v>2.8116740814798299E-2</c:v>
                </c:pt>
                <c:pt idx="33354">
                  <c:v>1.1871025386742801E-6</c:v>
                </c:pt>
                <c:pt idx="33355">
                  <c:v>6.9925720955097006E-5</c:v>
                </c:pt>
                <c:pt idx="33356">
                  <c:v>1.5414400604866899E-4</c:v>
                </c:pt>
                <c:pt idx="33357">
                  <c:v>5.6241093081000303E-4</c:v>
                </c:pt>
                <c:pt idx="33358">
                  <c:v>1.05648117802918E-4</c:v>
                </c:pt>
                <c:pt idx="33359">
                  <c:v>4.3237698128234102E-5</c:v>
                </c:pt>
                <c:pt idx="33360">
                  <c:v>3.8694901674159903E-5</c:v>
                </c:pt>
                <c:pt idx="33361">
                  <c:v>1.2163676813295901E-3</c:v>
                </c:pt>
                <c:pt idx="33362">
                  <c:v>5.3506077127639298E-4</c:v>
                </c:pt>
                <c:pt idx="33363">
                  <c:v>2.2478726708943199E-3</c:v>
                </c:pt>
                <c:pt idx="33364">
                  <c:v>0.14138637366499701</c:v>
                </c:pt>
                <c:pt idx="33365">
                  <c:v>3.8793761235933202E-5</c:v>
                </c:pt>
                <c:pt idx="33366">
                  <c:v>6.8885193813853599E-5</c:v>
                </c:pt>
                <c:pt idx="33367">
                  <c:v>9.7253753205306399E-3</c:v>
                </c:pt>
                <c:pt idx="33368">
                  <c:v>7.30260583879064E-7</c:v>
                </c:pt>
                <c:pt idx="33369">
                  <c:v>1.66308514848496E-4</c:v>
                </c:pt>
                <c:pt idx="33370">
                  <c:v>9.8871931016733804E-7</c:v>
                </c:pt>
                <c:pt idx="33371">
                  <c:v>7.3502690392576496E-3</c:v>
                </c:pt>
                <c:pt idx="33372">
                  <c:v>8.1283020237505506E-5</c:v>
                </c:pt>
                <c:pt idx="33373">
                  <c:v>3.7027857444260398E-4</c:v>
                </c:pt>
                <c:pt idx="33374">
                  <c:v>4.16394195535697E-7</c:v>
                </c:pt>
                <c:pt idx="33375">
                  <c:v>1.99787377060379E-4</c:v>
                </c:pt>
                <c:pt idx="33376">
                  <c:v>3.3911395933715199E-3</c:v>
                </c:pt>
                <c:pt idx="33377">
                  <c:v>4.4726175123470897E-6</c:v>
                </c:pt>
                <c:pt idx="33378">
                  <c:v>0.17564519336432999</c:v>
                </c:pt>
                <c:pt idx="33379">
                  <c:v>4.0003580536104698E-4</c:v>
                </c:pt>
                <c:pt idx="33380">
                  <c:v>3.2954055442772299E-4</c:v>
                </c:pt>
                <c:pt idx="33381">
                  <c:v>4.7070180130460697E-3</c:v>
                </c:pt>
                <c:pt idx="33382">
                  <c:v>2.58647390427437E-3</c:v>
                </c:pt>
                <c:pt idx="33383">
                  <c:v>1.08769443095313E-5</c:v>
                </c:pt>
                <c:pt idx="33384">
                  <c:v>1.6813972132416699E-4</c:v>
                </c:pt>
                <c:pt idx="33385">
                  <c:v>2.15466122903559E-6</c:v>
                </c:pt>
                <c:pt idx="33386">
                  <c:v>6.7140317381489401E-3</c:v>
                </c:pt>
                <c:pt idx="33387">
                  <c:v>1.1181926721091201E-2</c:v>
                </c:pt>
                <c:pt idx="33388">
                  <c:v>0.33266707369471099</c:v>
                </c:pt>
                <c:pt idx="33389">
                  <c:v>5.8249847449107703E-2</c:v>
                </c:pt>
                <c:pt idx="33390">
                  <c:v>2.2274494651293698E-2</c:v>
                </c:pt>
                <c:pt idx="33391">
                  <c:v>4.0708210489345697E-6</c:v>
                </c:pt>
                <c:pt idx="33392">
                  <c:v>1.6926020049270799E-2</c:v>
                </c:pt>
                <c:pt idx="33393">
                  <c:v>2.6545390089969102E-4</c:v>
                </c:pt>
                <c:pt idx="33394">
                  <c:v>5.3235595347541097E-7</c:v>
                </c:pt>
                <c:pt idx="33395">
                  <c:v>8.4168890813446105E-5</c:v>
                </c:pt>
                <c:pt idx="33396">
                  <c:v>3.0978283034712401E-7</c:v>
                </c:pt>
                <c:pt idx="33397">
                  <c:v>2.81230109332592E-3</c:v>
                </c:pt>
                <c:pt idx="33398">
                  <c:v>4.09410563952694E-7</c:v>
                </c:pt>
                <c:pt idx="33399">
                  <c:v>1.13287886530163E-3</c:v>
                </c:pt>
                <c:pt idx="33400">
                  <c:v>2.7627942793281097E-4</c:v>
                </c:pt>
                <c:pt idx="33401">
                  <c:v>5.3330698218313603E-4</c:v>
                </c:pt>
                <c:pt idx="33402">
                  <c:v>1.90870920960372E-4</c:v>
                </c:pt>
                <c:pt idx="33403">
                  <c:v>3.44949713097931E-3</c:v>
                </c:pt>
                <c:pt idx="33404">
                  <c:v>1.00315361651587E-2</c:v>
                </c:pt>
                <c:pt idx="33405">
                  <c:v>1.5765478124187199E-4</c:v>
                </c:pt>
                <c:pt idx="33406">
                  <c:v>4.2597204506091802E-5</c:v>
                </c:pt>
                <c:pt idx="33407">
                  <c:v>3.7755397064052101E-4</c:v>
                </c:pt>
                <c:pt idx="33408">
                  <c:v>3.5468607283859802E-3</c:v>
                </c:pt>
                <c:pt idx="33409">
                  <c:v>7.7529027604647299E-4</c:v>
                </c:pt>
                <c:pt idx="33410">
                  <c:v>3.3499751475515199E-3</c:v>
                </c:pt>
                <c:pt idx="33411">
                  <c:v>1.3839738628998199E-5</c:v>
                </c:pt>
                <c:pt idx="33412">
                  <c:v>5.6307765644998797E-3</c:v>
                </c:pt>
                <c:pt idx="33413">
                  <c:v>2.2215952999197798E-3</c:v>
                </c:pt>
                <c:pt idx="33414">
                  <c:v>2.56812717629885E-3</c:v>
                </c:pt>
                <c:pt idx="33415">
                  <c:v>6.9357892956617198E-5</c:v>
                </c:pt>
                <c:pt idx="33416">
                  <c:v>9.2351425507973795E-7</c:v>
                </c:pt>
                <c:pt idx="33417">
                  <c:v>9.4363814700609001E-7</c:v>
                </c:pt>
                <c:pt idx="33418">
                  <c:v>2.68197558919027E-7</c:v>
                </c:pt>
                <c:pt idx="33419">
                  <c:v>7.4073716098006096E-3</c:v>
                </c:pt>
                <c:pt idx="33420">
                  <c:v>3.5420644086147903E-4</c:v>
                </c:pt>
                <c:pt idx="33421">
                  <c:v>3.7662660183842601E-4</c:v>
                </c:pt>
                <c:pt idx="33422">
                  <c:v>1.0891426673165201E-4</c:v>
                </c:pt>
                <c:pt idx="33423">
                  <c:v>5.8779086273888601E-4</c:v>
                </c:pt>
                <c:pt idx="33424">
                  <c:v>3.6498122191125099E-4</c:v>
                </c:pt>
                <c:pt idx="33425">
                  <c:v>1.6784791718870101E-4</c:v>
                </c:pt>
                <c:pt idx="33426">
                  <c:v>4.9400955396038397E-4</c:v>
                </c:pt>
                <c:pt idx="33427">
                  <c:v>5.9558468207444601E-3</c:v>
                </c:pt>
                <c:pt idx="33428">
                  <c:v>6.8944837874704999E-7</c:v>
                </c:pt>
                <c:pt idx="33429">
                  <c:v>1.6914783625180001E-2</c:v>
                </c:pt>
                <c:pt idx="33430">
                  <c:v>1.3397651078873301E-4</c:v>
                </c:pt>
                <c:pt idx="33431">
                  <c:v>1.5832179672746699E-4</c:v>
                </c:pt>
                <c:pt idx="33432">
                  <c:v>2.2839692509183101E-4</c:v>
                </c:pt>
                <c:pt idx="33433">
                  <c:v>1.4287113438296501E-6</c:v>
                </c:pt>
                <c:pt idx="33434">
                  <c:v>2.38754668880945E-3</c:v>
                </c:pt>
                <c:pt idx="33435">
                  <c:v>1.4514762402283599E-3</c:v>
                </c:pt>
                <c:pt idx="33436">
                  <c:v>3.6558629942113599E-4</c:v>
                </c:pt>
                <c:pt idx="33437">
                  <c:v>7.3623473896055098E-5</c:v>
                </c:pt>
                <c:pt idx="33438">
                  <c:v>9.3008425906152903E-5</c:v>
                </c:pt>
                <c:pt idx="33439">
                  <c:v>2.0224662991256699E-2</c:v>
                </c:pt>
                <c:pt idx="33440">
                  <c:v>5.9238249000448604E-7</c:v>
                </c:pt>
                <c:pt idx="33441">
                  <c:v>5.5281808498294E-7</c:v>
                </c:pt>
                <c:pt idx="33442">
                  <c:v>6.9219540709654099E-3</c:v>
                </c:pt>
                <c:pt idx="33443">
                  <c:v>6.1460351994936397E-4</c:v>
                </c:pt>
                <c:pt idx="33444">
                  <c:v>3.04378431666174E-4</c:v>
                </c:pt>
                <c:pt idx="33445">
                  <c:v>1.0961927070652301E-3</c:v>
                </c:pt>
                <c:pt idx="33446">
                  <c:v>3.18097439093772E-7</c:v>
                </c:pt>
                <c:pt idx="33447">
                  <c:v>4.5002901844812199E-3</c:v>
                </c:pt>
                <c:pt idx="33448">
                  <c:v>1.81898919395102E-3</c:v>
                </c:pt>
                <c:pt idx="33449">
                  <c:v>5.0755388713336297E-4</c:v>
                </c:pt>
                <c:pt idx="33450">
                  <c:v>6.8281227503719797E-3</c:v>
                </c:pt>
                <c:pt idx="33451">
                  <c:v>3.2816383727799501E-3</c:v>
                </c:pt>
                <c:pt idx="33452">
                  <c:v>4.1904404465996498E-3</c:v>
                </c:pt>
                <c:pt idx="33453">
                  <c:v>2.3451547973210602E-3</c:v>
                </c:pt>
                <c:pt idx="33454">
                  <c:v>7.7810693870535995E-5</c:v>
                </c:pt>
                <c:pt idx="33455">
                  <c:v>5.7643097652891799E-5</c:v>
                </c:pt>
                <c:pt idx="33456">
                  <c:v>8.0670573842176904E-7</c:v>
                </c:pt>
                <c:pt idx="33457">
                  <c:v>2.2732039601565999E-6</c:v>
                </c:pt>
                <c:pt idx="33458">
                  <c:v>2.8513522574431201E-7</c:v>
                </c:pt>
                <c:pt idx="33459">
                  <c:v>1.9971440313700599E-4</c:v>
                </c:pt>
                <c:pt idx="33460">
                  <c:v>4.0949350092369698E-3</c:v>
                </c:pt>
                <c:pt idx="33461">
                  <c:v>4.4860844500805203E-4</c:v>
                </c:pt>
                <c:pt idx="33462">
                  <c:v>1.2818082968818599E-7</c:v>
                </c:pt>
                <c:pt idx="33463">
                  <c:v>3.9844605004997903E-4</c:v>
                </c:pt>
                <c:pt idx="33464">
                  <c:v>0.32263650803744198</c:v>
                </c:pt>
                <c:pt idx="33465">
                  <c:v>4.0325631707875996E-3</c:v>
                </c:pt>
                <c:pt idx="33466">
                  <c:v>2.9538646884002501E-5</c:v>
                </c:pt>
                <c:pt idx="33467">
                  <c:v>1.53797887058465E-6</c:v>
                </c:pt>
                <c:pt idx="33468">
                  <c:v>6.6381330229752601E-5</c:v>
                </c:pt>
                <c:pt idx="33469">
                  <c:v>3.0494235483970798E-3</c:v>
                </c:pt>
                <c:pt idx="33470">
                  <c:v>9.6485786158842697E-4</c:v>
                </c:pt>
                <c:pt idx="33471">
                  <c:v>2.6415692318877899E-4</c:v>
                </c:pt>
                <c:pt idx="33472">
                  <c:v>3.4246114245954699E-4</c:v>
                </c:pt>
                <c:pt idx="33473">
                  <c:v>5.2157745818736999E-5</c:v>
                </c:pt>
                <c:pt idx="33474">
                  <c:v>7.25615688002751E-4</c:v>
                </c:pt>
                <c:pt idx="33475">
                  <c:v>1.9240849453271099E-3</c:v>
                </c:pt>
                <c:pt idx="33476">
                  <c:v>3.8179456665401201E-3</c:v>
                </c:pt>
                <c:pt idx="33477">
                  <c:v>5.3194311945806499E-5</c:v>
                </c:pt>
                <c:pt idx="33478">
                  <c:v>1.5857214936994401E-4</c:v>
                </c:pt>
                <c:pt idx="33479">
                  <c:v>2.3653935305749201E-4</c:v>
                </c:pt>
                <c:pt idx="33480">
                  <c:v>4.9639996365106901E-7</c:v>
                </c:pt>
                <c:pt idx="33481">
                  <c:v>6.48518207523756E-3</c:v>
                </c:pt>
                <c:pt idx="33482">
                  <c:v>4.25008666477122E-3</c:v>
                </c:pt>
                <c:pt idx="33483">
                  <c:v>1.9797325165432501E-4</c:v>
                </c:pt>
                <c:pt idx="33484">
                  <c:v>0.94710370959209</c:v>
                </c:pt>
                <c:pt idx="33485">
                  <c:v>3.2797796871328901E-3</c:v>
                </c:pt>
                <c:pt idx="33486">
                  <c:v>4.8757019865035902E-4</c:v>
                </c:pt>
                <c:pt idx="33487">
                  <c:v>9.4713581059606099E-7</c:v>
                </c:pt>
                <c:pt idx="33488">
                  <c:v>4.17524654292541E-4</c:v>
                </c:pt>
                <c:pt idx="33489">
                  <c:v>1.39577544540502E-2</c:v>
                </c:pt>
                <c:pt idx="33490">
                  <c:v>1.5120190574332401E-3</c:v>
                </c:pt>
                <c:pt idx="33491">
                  <c:v>2.1697648053317501E-4</c:v>
                </c:pt>
                <c:pt idx="33492">
                  <c:v>2.4812151078821398E-2</c:v>
                </c:pt>
                <c:pt idx="33493">
                  <c:v>3.7021028034075202E-4</c:v>
                </c:pt>
                <c:pt idx="33494">
                  <c:v>3.81575447848604E-4</c:v>
                </c:pt>
                <c:pt idx="33495">
                  <c:v>7.6638617028911699E-3</c:v>
                </c:pt>
                <c:pt idx="33496">
                  <c:v>1.22529783062931E-2</c:v>
                </c:pt>
                <c:pt idx="33497">
                  <c:v>5.5631922561664202E-2</c:v>
                </c:pt>
                <c:pt idx="33498">
                  <c:v>2.79099975139845E-7</c:v>
                </c:pt>
                <c:pt idx="33499">
                  <c:v>2.4609716464049098E-3</c:v>
                </c:pt>
                <c:pt idx="33500">
                  <c:v>1.5785846387694199E-4</c:v>
                </c:pt>
                <c:pt idx="33501">
                  <c:v>3.4472807304351E-3</c:v>
                </c:pt>
                <c:pt idx="33502">
                  <c:v>6.6723734494613897E-3</c:v>
                </c:pt>
                <c:pt idx="33503">
                  <c:v>7.0476542716845395E-7</c:v>
                </c:pt>
                <c:pt idx="33504">
                  <c:v>1.60543210253929E-5</c:v>
                </c:pt>
                <c:pt idx="33505">
                  <c:v>4.0247495247103804E-3</c:v>
                </c:pt>
                <c:pt idx="33506">
                  <c:v>4.9766374657556895E-7</c:v>
                </c:pt>
                <c:pt idx="33507">
                  <c:v>1.35870413046552E-4</c:v>
                </c:pt>
                <c:pt idx="33508">
                  <c:v>7.9289901464186397E-7</c:v>
                </c:pt>
                <c:pt idx="33509">
                  <c:v>1.4538322084931701E-4</c:v>
                </c:pt>
                <c:pt idx="33510">
                  <c:v>7.3810107257934806E-5</c:v>
                </c:pt>
                <c:pt idx="33511">
                  <c:v>8.6306575001491898E-4</c:v>
                </c:pt>
                <c:pt idx="33512">
                  <c:v>8.4690922158471293E-3</c:v>
                </c:pt>
                <c:pt idx="33513">
                  <c:v>4.71683436820311E-3</c:v>
                </c:pt>
                <c:pt idx="33514">
                  <c:v>1.3221731903300599E-3</c:v>
                </c:pt>
                <c:pt idx="33515">
                  <c:v>8.2662480014486495E-4</c:v>
                </c:pt>
                <c:pt idx="33516">
                  <c:v>1.5415658662622099E-7</c:v>
                </c:pt>
                <c:pt idx="33517">
                  <c:v>1.35361815489644E-2</c:v>
                </c:pt>
                <c:pt idx="33518">
                  <c:v>2.1373162448566101E-4</c:v>
                </c:pt>
                <c:pt idx="33519">
                  <c:v>1.62975773396975E-2</c:v>
                </c:pt>
                <c:pt idx="33520">
                  <c:v>3.5061011170848101E-4</c:v>
                </c:pt>
                <c:pt idx="33521">
                  <c:v>4.7028045763566403E-5</c:v>
                </c:pt>
                <c:pt idx="33522">
                  <c:v>2.0062905966735999E-2</c:v>
                </c:pt>
                <c:pt idx="33523">
                  <c:v>4.680571985703E-5</c:v>
                </c:pt>
                <c:pt idx="33524">
                  <c:v>2.8978456599681101E-4</c:v>
                </c:pt>
                <c:pt idx="33525">
                  <c:v>8.0944475351222797E-5</c:v>
                </c:pt>
                <c:pt idx="33526">
                  <c:v>6.3560052837974897E-4</c:v>
                </c:pt>
                <c:pt idx="33527">
                  <c:v>1.3045391226674901E-4</c:v>
                </c:pt>
                <c:pt idx="33528">
                  <c:v>8.8282660387241103E-3</c:v>
                </c:pt>
                <c:pt idx="33529">
                  <c:v>1.04220505587227E-3</c:v>
                </c:pt>
                <c:pt idx="33530">
                  <c:v>4.2338528659178198E-3</c:v>
                </c:pt>
                <c:pt idx="33531">
                  <c:v>5.3880929557549802E-5</c:v>
                </c:pt>
                <c:pt idx="33532">
                  <c:v>4.6158910411823101E-4</c:v>
                </c:pt>
                <c:pt idx="33533">
                  <c:v>5.0999669569558098E-3</c:v>
                </c:pt>
                <c:pt idx="33534">
                  <c:v>4.4251127000287703E-3</c:v>
                </c:pt>
                <c:pt idx="33535">
                  <c:v>9.8429763701199594E-7</c:v>
                </c:pt>
                <c:pt idx="33536">
                  <c:v>9.1650136674483705E-3</c:v>
                </c:pt>
                <c:pt idx="33537">
                  <c:v>2.15321346163575E-4</c:v>
                </c:pt>
                <c:pt idx="33538">
                  <c:v>1.01990111754504E-2</c:v>
                </c:pt>
                <c:pt idx="33539">
                  <c:v>8.9213520427917203E-3</c:v>
                </c:pt>
                <c:pt idx="33540">
                  <c:v>2.9900721344803898E-4</c:v>
                </c:pt>
                <c:pt idx="33541">
                  <c:v>8.7405726084119797E-2</c:v>
                </c:pt>
                <c:pt idx="33542">
                  <c:v>3.3218104238861702E-3</c:v>
                </c:pt>
                <c:pt idx="33543">
                  <c:v>1.8339902360696301E-4</c:v>
                </c:pt>
                <c:pt idx="33544">
                  <c:v>4.8158963292738703E-5</c:v>
                </c:pt>
                <c:pt idx="33545">
                  <c:v>1.2423738839343801E-4</c:v>
                </c:pt>
                <c:pt idx="33546">
                  <c:v>1.82724947415773E-2</c:v>
                </c:pt>
                <c:pt idx="33547">
                  <c:v>1.44274511852053E-3</c:v>
                </c:pt>
                <c:pt idx="33548">
                  <c:v>9.9648105409320909E-4</c:v>
                </c:pt>
                <c:pt idx="33549">
                  <c:v>7.4502093639855504E-4</c:v>
                </c:pt>
                <c:pt idx="33550">
                  <c:v>5.9554232193966202E-5</c:v>
                </c:pt>
                <c:pt idx="33551">
                  <c:v>1.9643130593031499E-4</c:v>
                </c:pt>
                <c:pt idx="33552">
                  <c:v>2.3889071518434699E-2</c:v>
                </c:pt>
                <c:pt idx="33553">
                  <c:v>2.1097451934996701E-2</c:v>
                </c:pt>
                <c:pt idx="33554">
                  <c:v>6.2536756995878198E-5</c:v>
                </c:pt>
                <c:pt idx="33555">
                  <c:v>1.6175160606324501E-3</c:v>
                </c:pt>
                <c:pt idx="33556">
                  <c:v>4.0676620604554902E-7</c:v>
                </c:pt>
                <c:pt idx="33557">
                  <c:v>6.7355296324579702E-3</c:v>
                </c:pt>
                <c:pt idx="33558">
                  <c:v>1.5651824880052001E-7</c:v>
                </c:pt>
                <c:pt idx="33559">
                  <c:v>7.6973484047936896E-3</c:v>
                </c:pt>
                <c:pt idx="33560">
                  <c:v>2.3296249973497101E-4</c:v>
                </c:pt>
                <c:pt idx="33561">
                  <c:v>7.5791519996791794E-5</c:v>
                </c:pt>
                <c:pt idx="33562">
                  <c:v>8.4930419682728402E-4</c:v>
                </c:pt>
                <c:pt idx="33563">
                  <c:v>5.68461607473068E-5</c:v>
                </c:pt>
                <c:pt idx="33564">
                  <c:v>2.7606924849797301E-5</c:v>
                </c:pt>
                <c:pt idx="33565">
                  <c:v>1.5669661457995299E-4</c:v>
                </c:pt>
                <c:pt idx="33566">
                  <c:v>5.7007135384860798E-4</c:v>
                </c:pt>
                <c:pt idx="33567">
                  <c:v>2.82406875227524E-7</c:v>
                </c:pt>
                <c:pt idx="33568">
                  <c:v>5.9836340731991399E-4</c:v>
                </c:pt>
                <c:pt idx="33569">
                  <c:v>7.6898445424587502E-3</c:v>
                </c:pt>
                <c:pt idx="33570">
                  <c:v>1.42129056950176E-2</c:v>
                </c:pt>
                <c:pt idx="33571">
                  <c:v>9.6497655934673501E-5</c:v>
                </c:pt>
                <c:pt idx="33572">
                  <c:v>1.0454865998858901E-3</c:v>
                </c:pt>
                <c:pt idx="33573">
                  <c:v>6.6168489945874496E-4</c:v>
                </c:pt>
                <c:pt idx="33574">
                  <c:v>8.4680276622878706E-5</c:v>
                </c:pt>
                <c:pt idx="33575">
                  <c:v>7.2576670412433303E-4</c:v>
                </c:pt>
                <c:pt idx="33576">
                  <c:v>1.16274386500169E-3</c:v>
                </c:pt>
                <c:pt idx="33577">
                  <c:v>2.4427960157114298E-7</c:v>
                </c:pt>
                <c:pt idx="33578">
                  <c:v>2.8083706828786199E-2</c:v>
                </c:pt>
                <c:pt idx="33579">
                  <c:v>9.2525587808274991E-3</c:v>
                </c:pt>
                <c:pt idx="33580">
                  <c:v>1.5478495957879499E-6</c:v>
                </c:pt>
                <c:pt idx="33581">
                  <c:v>3.8073216935660001E-5</c:v>
                </c:pt>
                <c:pt idx="33582">
                  <c:v>8.2872710124510805E-5</c:v>
                </c:pt>
                <c:pt idx="33583">
                  <c:v>1.30687489770884E-3</c:v>
                </c:pt>
                <c:pt idx="33584">
                  <c:v>5.4794708765211197E-3</c:v>
                </c:pt>
                <c:pt idx="33585">
                  <c:v>4.5762391737796802E-4</c:v>
                </c:pt>
                <c:pt idx="33586">
                  <c:v>1.5513493354872201E-7</c:v>
                </c:pt>
                <c:pt idx="33587">
                  <c:v>6.5732465266680204E-4</c:v>
                </c:pt>
                <c:pt idx="33588">
                  <c:v>3.7030042178971199E-4</c:v>
                </c:pt>
                <c:pt idx="33589">
                  <c:v>1.21796568249924E-3</c:v>
                </c:pt>
                <c:pt idx="33590">
                  <c:v>1.9792666259728299E-4</c:v>
                </c:pt>
                <c:pt idx="33591">
                  <c:v>1.2524165909666599E-2</c:v>
                </c:pt>
                <c:pt idx="33592">
                  <c:v>4.5536674314520399E-5</c:v>
                </c:pt>
                <c:pt idx="33593">
                  <c:v>0.75255400816789497</c:v>
                </c:pt>
                <c:pt idx="33594">
                  <c:v>3.9800495139662898E-5</c:v>
                </c:pt>
                <c:pt idx="33595">
                  <c:v>4.5038114501470897E-3</c:v>
                </c:pt>
                <c:pt idx="33596">
                  <c:v>1.2638530882590701E-5</c:v>
                </c:pt>
                <c:pt idx="33597">
                  <c:v>1.7299833311599399E-4</c:v>
                </c:pt>
                <c:pt idx="33598">
                  <c:v>5.6359949336450797E-2</c:v>
                </c:pt>
                <c:pt idx="33599">
                  <c:v>8.3805844283259802E-5</c:v>
                </c:pt>
                <c:pt idx="33600">
                  <c:v>2.2336286825568701E-6</c:v>
                </c:pt>
                <c:pt idx="33601">
                  <c:v>4.34607477022011E-3</c:v>
                </c:pt>
                <c:pt idx="33602">
                  <c:v>7.7137301499966796E-4</c:v>
                </c:pt>
                <c:pt idx="33603">
                  <c:v>1.0923969762325399E-3</c:v>
                </c:pt>
                <c:pt idx="33604">
                  <c:v>1.52670954806634E-4</c:v>
                </c:pt>
                <c:pt idx="33605">
                  <c:v>1.41104027016522E-3</c:v>
                </c:pt>
                <c:pt idx="33606">
                  <c:v>5.8246009206963701E-5</c:v>
                </c:pt>
                <c:pt idx="33607">
                  <c:v>5.8580787675246505E-4</c:v>
                </c:pt>
                <c:pt idx="33608">
                  <c:v>4.7950549081098401E-2</c:v>
                </c:pt>
                <c:pt idx="33609">
                  <c:v>4.0577552819199598E-4</c:v>
                </c:pt>
                <c:pt idx="33610">
                  <c:v>2.5636699676355299E-4</c:v>
                </c:pt>
                <c:pt idx="33611">
                  <c:v>3.6403015852120198E-2</c:v>
                </c:pt>
                <c:pt idx="33612">
                  <c:v>9.2515751348791399E-4</c:v>
                </c:pt>
                <c:pt idx="33613">
                  <c:v>3.0656382519990799E-6</c:v>
                </c:pt>
                <c:pt idx="33614">
                  <c:v>3.0988100048457502E-4</c:v>
                </c:pt>
                <c:pt idx="33615">
                  <c:v>7.4689517993591504E-5</c:v>
                </c:pt>
                <c:pt idx="33616">
                  <c:v>1.03913996638671E-4</c:v>
                </c:pt>
                <c:pt idx="33617">
                  <c:v>2.4456768976512098E-3</c:v>
                </c:pt>
                <c:pt idx="33618">
                  <c:v>6.4046468522228897E-5</c:v>
                </c:pt>
                <c:pt idx="33619">
                  <c:v>8.4222925843429404E-4</c:v>
                </c:pt>
                <c:pt idx="33620">
                  <c:v>7.7493003202598205E-5</c:v>
                </c:pt>
                <c:pt idx="33621">
                  <c:v>2.0726731075104601E-2</c:v>
                </c:pt>
                <c:pt idx="33622">
                  <c:v>4.1829458699971602E-4</c:v>
                </c:pt>
                <c:pt idx="33623">
                  <c:v>1.50101647758233E-5</c:v>
                </c:pt>
                <c:pt idx="33624">
                  <c:v>2.15036334433038E-4</c:v>
                </c:pt>
                <c:pt idx="33625">
                  <c:v>4.1077287811711197E-5</c:v>
                </c:pt>
                <c:pt idx="33626">
                  <c:v>2.9446352352167699E-5</c:v>
                </c:pt>
                <c:pt idx="33627">
                  <c:v>1.9852733594249501E-5</c:v>
                </c:pt>
                <c:pt idx="33628">
                  <c:v>6.3553153169661898E-7</c:v>
                </c:pt>
                <c:pt idx="33629">
                  <c:v>1.3458721292659E-3</c:v>
                </c:pt>
                <c:pt idx="33630">
                  <c:v>2.7879109636050299E-4</c:v>
                </c:pt>
                <c:pt idx="33631">
                  <c:v>3.7081412660120699E-3</c:v>
                </c:pt>
                <c:pt idx="33632">
                  <c:v>1.1958082018663999E-3</c:v>
                </c:pt>
                <c:pt idx="33633">
                  <c:v>6.6224733037635998E-4</c:v>
                </c:pt>
                <c:pt idx="33634">
                  <c:v>1.87796926965974E-7</c:v>
                </c:pt>
                <c:pt idx="33635">
                  <c:v>6.1542967322599396E-5</c:v>
                </c:pt>
                <c:pt idx="33636">
                  <c:v>5.5440203151993703E-3</c:v>
                </c:pt>
                <c:pt idx="33637">
                  <c:v>1.0493521413787099E-4</c:v>
                </c:pt>
                <c:pt idx="33638">
                  <c:v>9.1270563249357408E-6</c:v>
                </c:pt>
                <c:pt idx="33639">
                  <c:v>2.6478140430810198E-4</c:v>
                </c:pt>
                <c:pt idx="33640">
                  <c:v>7.6411945841583498E-3</c:v>
                </c:pt>
                <c:pt idx="33641">
                  <c:v>6.2353506955658E-3</c:v>
                </c:pt>
                <c:pt idx="33642">
                  <c:v>2.4623998659671398E-4</c:v>
                </c:pt>
                <c:pt idx="33643">
                  <c:v>1.9990539268469201E-4</c:v>
                </c:pt>
                <c:pt idx="33644">
                  <c:v>1.6346786714211599E-4</c:v>
                </c:pt>
                <c:pt idx="33645">
                  <c:v>1.01483978420625E-2</c:v>
                </c:pt>
                <c:pt idx="33646">
                  <c:v>9.0946028124028202E-7</c:v>
                </c:pt>
                <c:pt idx="33647">
                  <c:v>4.1488852603722703E-3</c:v>
                </c:pt>
                <c:pt idx="33648">
                  <c:v>3.8797756083741902E-7</c:v>
                </c:pt>
                <c:pt idx="33649">
                  <c:v>2.24802934987231E-4</c:v>
                </c:pt>
                <c:pt idx="33650">
                  <c:v>7.2094072179092501E-5</c:v>
                </c:pt>
                <c:pt idx="33651">
                  <c:v>5.54774162344112E-5</c:v>
                </c:pt>
                <c:pt idx="33652">
                  <c:v>5.5900985457944002E-7</c:v>
                </c:pt>
                <c:pt idx="33653">
                  <c:v>5.1125103062974702E-5</c:v>
                </c:pt>
                <c:pt idx="33654">
                  <c:v>1.1911752151936901E-6</c:v>
                </c:pt>
                <c:pt idx="33655">
                  <c:v>1.6630981594324099E-4</c:v>
                </c:pt>
                <c:pt idx="33656">
                  <c:v>1.13796398437597E-2</c:v>
                </c:pt>
                <c:pt idx="33657">
                  <c:v>8.2949464645579694E-3</c:v>
                </c:pt>
                <c:pt idx="33658">
                  <c:v>1.4666523964748E-7</c:v>
                </c:pt>
                <c:pt idx="33659">
                  <c:v>6.8723303090167803E-3</c:v>
                </c:pt>
                <c:pt idx="33660">
                  <c:v>2.2925533190445901E-4</c:v>
                </c:pt>
                <c:pt idx="33661">
                  <c:v>6.2926225604716902E-3</c:v>
                </c:pt>
                <c:pt idx="33662">
                  <c:v>1.4531407434547301E-4</c:v>
                </c:pt>
                <c:pt idx="33663">
                  <c:v>8.3407887312607895E-7</c:v>
                </c:pt>
                <c:pt idx="33664">
                  <c:v>1.46599807040302E-3</c:v>
                </c:pt>
                <c:pt idx="33665">
                  <c:v>2.2692661367505501E-2</c:v>
                </c:pt>
                <c:pt idx="33666">
                  <c:v>1.5298437160325999E-4</c:v>
                </c:pt>
                <c:pt idx="33667">
                  <c:v>5.1925495363684798E-7</c:v>
                </c:pt>
                <c:pt idx="33668">
                  <c:v>5.6813429549887797E-3</c:v>
                </c:pt>
                <c:pt idx="33669">
                  <c:v>4.2464025017046004E-3</c:v>
                </c:pt>
                <c:pt idx="33670">
                  <c:v>7.6922916179441598E-3</c:v>
                </c:pt>
                <c:pt idx="33671">
                  <c:v>9.2678305025280393E-5</c:v>
                </c:pt>
                <c:pt idx="33672">
                  <c:v>4.2003881056477997E-4</c:v>
                </c:pt>
                <c:pt idx="33673">
                  <c:v>1.1414266271350801E-2</c:v>
                </c:pt>
                <c:pt idx="33674">
                  <c:v>2.92669892747104E-2</c:v>
                </c:pt>
                <c:pt idx="33675">
                  <c:v>4.76802902187123E-7</c:v>
                </c:pt>
                <c:pt idx="33676">
                  <c:v>1.1677024354783301E-4</c:v>
                </c:pt>
                <c:pt idx="33677">
                  <c:v>3.4474827913789099E-2</c:v>
                </c:pt>
                <c:pt idx="33678">
                  <c:v>4.5245560375328604E-3</c:v>
                </c:pt>
                <c:pt idx="33679">
                  <c:v>4.9950100126045998E-5</c:v>
                </c:pt>
                <c:pt idx="33680">
                  <c:v>1.3817119744141599E-3</c:v>
                </c:pt>
                <c:pt idx="33681">
                  <c:v>1.21389513774295E-4</c:v>
                </c:pt>
                <c:pt idx="33682">
                  <c:v>1.13094720121713E-4</c:v>
                </c:pt>
                <c:pt idx="33683">
                  <c:v>7.7401167726728393E-5</c:v>
                </c:pt>
                <c:pt idx="33684">
                  <c:v>2.85339088944223E-7</c:v>
                </c:pt>
                <c:pt idx="33685">
                  <c:v>3.4353469333628699E-2</c:v>
                </c:pt>
                <c:pt idx="33686">
                  <c:v>1.28175002048426E-4</c:v>
                </c:pt>
                <c:pt idx="33687">
                  <c:v>8.05303681143699E-3</c:v>
                </c:pt>
                <c:pt idx="33688">
                  <c:v>1.05366395408946E-4</c:v>
                </c:pt>
                <c:pt idx="33689">
                  <c:v>3.2663254130186698E-4</c:v>
                </c:pt>
                <c:pt idx="33690">
                  <c:v>4.7287601042494601E-4</c:v>
                </c:pt>
                <c:pt idx="33691">
                  <c:v>1.4525205280435999E-4</c:v>
                </c:pt>
                <c:pt idx="33692">
                  <c:v>2.8172288078214599E-4</c:v>
                </c:pt>
                <c:pt idx="33693">
                  <c:v>2.6445147910419999E-2</c:v>
                </c:pt>
                <c:pt idx="33694">
                  <c:v>2.7993420635058199E-4</c:v>
                </c:pt>
                <c:pt idx="33695">
                  <c:v>2.4955827826276902E-3</c:v>
                </c:pt>
                <c:pt idx="33696">
                  <c:v>2.6906683033220202E-4</c:v>
                </c:pt>
                <c:pt idx="33697">
                  <c:v>5.5416374037596E-2</c:v>
                </c:pt>
                <c:pt idx="33698">
                  <c:v>3.0673647805155E-5</c:v>
                </c:pt>
                <c:pt idx="33699">
                  <c:v>2.96559920253909E-5</c:v>
                </c:pt>
                <c:pt idx="33700">
                  <c:v>2.4912135374943801E-3</c:v>
                </c:pt>
                <c:pt idx="33701">
                  <c:v>1.65445364456551E-4</c:v>
                </c:pt>
                <c:pt idx="33702">
                  <c:v>4.4875115937150098E-5</c:v>
                </c:pt>
                <c:pt idx="33703">
                  <c:v>7.7209336998390601E-3</c:v>
                </c:pt>
                <c:pt idx="33704">
                  <c:v>4.7532940114735701E-4</c:v>
                </c:pt>
                <c:pt idx="33705">
                  <c:v>3.6831823424911599E-6</c:v>
                </c:pt>
                <c:pt idx="33706">
                  <c:v>3.00210204744926E-7</c:v>
                </c:pt>
                <c:pt idx="33707">
                  <c:v>3.1311264051723999E-4</c:v>
                </c:pt>
                <c:pt idx="33708">
                  <c:v>8.2788685220278898E-6</c:v>
                </c:pt>
                <c:pt idx="33709">
                  <c:v>1.05598029768044E-3</c:v>
                </c:pt>
                <c:pt idx="33710">
                  <c:v>8.5003524245333206E-5</c:v>
                </c:pt>
                <c:pt idx="33711">
                  <c:v>9.4468259951456496E-5</c:v>
                </c:pt>
                <c:pt idx="33712">
                  <c:v>6.2735139266659296E-5</c:v>
                </c:pt>
                <c:pt idx="33713">
                  <c:v>3.1405044870987599E-3</c:v>
                </c:pt>
                <c:pt idx="33714">
                  <c:v>8.7240797557440702E-5</c:v>
                </c:pt>
                <c:pt idx="33715">
                  <c:v>4.5054019618330499E-5</c:v>
                </c:pt>
                <c:pt idx="33716">
                  <c:v>7.4022034334107702E-4</c:v>
                </c:pt>
                <c:pt idx="33717">
                  <c:v>3.7503931229748098E-4</c:v>
                </c:pt>
                <c:pt idx="33718">
                  <c:v>6.5995239100252105E-4</c:v>
                </c:pt>
                <c:pt idx="33719">
                  <c:v>1.17033758797361E-2</c:v>
                </c:pt>
                <c:pt idx="33720">
                  <c:v>8.5277960670213996E-5</c:v>
                </c:pt>
                <c:pt idx="33721">
                  <c:v>1.18336641092659E-5</c:v>
                </c:pt>
                <c:pt idx="33722">
                  <c:v>9.7909876619697205E-4</c:v>
                </c:pt>
                <c:pt idx="33723">
                  <c:v>1.06706515822447E-2</c:v>
                </c:pt>
                <c:pt idx="33724">
                  <c:v>2.7579995263793102E-4</c:v>
                </c:pt>
                <c:pt idx="33725">
                  <c:v>1.10252731001301E-6</c:v>
                </c:pt>
                <c:pt idx="33726">
                  <c:v>3.4695427185775698E-5</c:v>
                </c:pt>
                <c:pt idx="33727">
                  <c:v>2.1693755279027899E-3</c:v>
                </c:pt>
                <c:pt idx="33728">
                  <c:v>9.9946590752413901E-5</c:v>
                </c:pt>
                <c:pt idx="33729">
                  <c:v>3.3046295893786798E-4</c:v>
                </c:pt>
                <c:pt idx="33730">
                  <c:v>2.5273013613888001E-4</c:v>
                </c:pt>
                <c:pt idx="33731">
                  <c:v>2.1529161974811499E-4</c:v>
                </c:pt>
                <c:pt idx="33732">
                  <c:v>1.1057740801108201E-2</c:v>
                </c:pt>
                <c:pt idx="33733">
                  <c:v>1.9033168889798699E-3</c:v>
                </c:pt>
                <c:pt idx="33734">
                  <c:v>2.5579016945737202E-3</c:v>
                </c:pt>
                <c:pt idx="33735">
                  <c:v>1.1549284522147699E-4</c:v>
                </c:pt>
                <c:pt idx="33736">
                  <c:v>2.9712187263302602E-4</c:v>
                </c:pt>
                <c:pt idx="33737">
                  <c:v>1.2347908884826199E-4</c:v>
                </c:pt>
                <c:pt idx="33738">
                  <c:v>1.59007002691365E-3</c:v>
                </c:pt>
                <c:pt idx="33739">
                  <c:v>2.7162146116344E-3</c:v>
                </c:pt>
                <c:pt idx="33740">
                  <c:v>6.0398436495793198E-5</c:v>
                </c:pt>
                <c:pt idx="33741">
                  <c:v>4.9275542857921902E-6</c:v>
                </c:pt>
                <c:pt idx="33742">
                  <c:v>1.05037771382359E-3</c:v>
                </c:pt>
                <c:pt idx="33743">
                  <c:v>4.84079789989801E-4</c:v>
                </c:pt>
                <c:pt idx="33744">
                  <c:v>1.18874538068576E-4</c:v>
                </c:pt>
                <c:pt idx="33745">
                  <c:v>4.7342150350368001E-4</c:v>
                </c:pt>
                <c:pt idx="33746">
                  <c:v>1.2573850530719799E-5</c:v>
                </c:pt>
                <c:pt idx="33747">
                  <c:v>8.0744566011142007E-5</c:v>
                </c:pt>
                <c:pt idx="33748">
                  <c:v>1.24855573267157E-3</c:v>
                </c:pt>
                <c:pt idx="33749">
                  <c:v>3.2371295924740399E-3</c:v>
                </c:pt>
                <c:pt idx="33750">
                  <c:v>1.7486943897670899E-6</c:v>
                </c:pt>
                <c:pt idx="33751">
                  <c:v>5.2519055535872298E-5</c:v>
                </c:pt>
                <c:pt idx="33752">
                  <c:v>1.20858311721791E-6</c:v>
                </c:pt>
                <c:pt idx="33753">
                  <c:v>3.4137073339039702E-3</c:v>
                </c:pt>
                <c:pt idx="33754">
                  <c:v>1.3937899849952801E-3</c:v>
                </c:pt>
                <c:pt idx="33755">
                  <c:v>7.0617058622301099E-3</c:v>
                </c:pt>
                <c:pt idx="33756">
                  <c:v>1.03017707880509E-5</c:v>
                </c:pt>
                <c:pt idx="33757">
                  <c:v>1.4582425261283201E-4</c:v>
                </c:pt>
                <c:pt idx="33758">
                  <c:v>4.8457041487850197E-5</c:v>
                </c:pt>
                <c:pt idx="33759">
                  <c:v>1.0258179949331799E-3</c:v>
                </c:pt>
                <c:pt idx="33760">
                  <c:v>8.4097760389757105E-5</c:v>
                </c:pt>
                <c:pt idx="33761">
                  <c:v>4.7482048309193997E-5</c:v>
                </c:pt>
                <c:pt idx="33762">
                  <c:v>1.7878043203841599E-4</c:v>
                </c:pt>
                <c:pt idx="33763">
                  <c:v>8.2556496232334003E-4</c:v>
                </c:pt>
                <c:pt idx="33764">
                  <c:v>3.8756248342727499E-5</c:v>
                </c:pt>
                <c:pt idx="33765">
                  <c:v>4.53562419749747E-3</c:v>
                </c:pt>
                <c:pt idx="33766">
                  <c:v>6.88940309101719E-3</c:v>
                </c:pt>
                <c:pt idx="33767">
                  <c:v>2.6907993175651901E-3</c:v>
                </c:pt>
                <c:pt idx="33768">
                  <c:v>3.49270507811703E-4</c:v>
                </c:pt>
                <c:pt idx="33769">
                  <c:v>3.4156461190629401E-7</c:v>
                </c:pt>
                <c:pt idx="33770">
                  <c:v>7.71000813123185E-3</c:v>
                </c:pt>
                <c:pt idx="33771">
                  <c:v>3.0204914366831399E-3</c:v>
                </c:pt>
                <c:pt idx="33772">
                  <c:v>5.5936909774808804E-4</c:v>
                </c:pt>
                <c:pt idx="33773">
                  <c:v>1.40639355178965E-2</c:v>
                </c:pt>
                <c:pt idx="33774">
                  <c:v>3.3974518310687301E-7</c:v>
                </c:pt>
                <c:pt idx="33775">
                  <c:v>1.2864797050515899E-3</c:v>
                </c:pt>
                <c:pt idx="33776">
                  <c:v>3.90767464222131E-2</c:v>
                </c:pt>
                <c:pt idx="33777">
                  <c:v>3.4951544612183199E-3</c:v>
                </c:pt>
                <c:pt idx="33778">
                  <c:v>7.0590004565768902E-3</c:v>
                </c:pt>
                <c:pt idx="33779">
                  <c:v>3.0136221036327798E-5</c:v>
                </c:pt>
                <c:pt idx="33780">
                  <c:v>4.9569078850170199E-4</c:v>
                </c:pt>
                <c:pt idx="33781">
                  <c:v>9.6971614939679792E-7</c:v>
                </c:pt>
                <c:pt idx="33782">
                  <c:v>1.45238830931377E-5</c:v>
                </c:pt>
                <c:pt idx="33783">
                  <c:v>9.1821484074267298E-5</c:v>
                </c:pt>
                <c:pt idx="33784">
                  <c:v>9.32772810026986E-6</c:v>
                </c:pt>
                <c:pt idx="33785">
                  <c:v>1.74623860321727E-4</c:v>
                </c:pt>
                <c:pt idx="33786">
                  <c:v>2.6025425599175998E-4</c:v>
                </c:pt>
                <c:pt idx="33787">
                  <c:v>5.9694847659548403E-5</c:v>
                </c:pt>
                <c:pt idx="33788">
                  <c:v>8.8657885645557707E-5</c:v>
                </c:pt>
                <c:pt idx="33789">
                  <c:v>0.467635822136859</c:v>
                </c:pt>
                <c:pt idx="33790">
                  <c:v>1.66308185831494E-3</c:v>
                </c:pt>
                <c:pt idx="33791">
                  <c:v>1.97641742212289E-4</c:v>
                </c:pt>
                <c:pt idx="33792">
                  <c:v>8.8297435135126294E-5</c:v>
                </c:pt>
                <c:pt idx="33793">
                  <c:v>3.0024433811139399E-4</c:v>
                </c:pt>
                <c:pt idx="33794">
                  <c:v>1.4339619065967899E-5</c:v>
                </c:pt>
                <c:pt idx="33795">
                  <c:v>7.1118560116818297E-4</c:v>
                </c:pt>
                <c:pt idx="33796">
                  <c:v>2.72849012834176E-3</c:v>
                </c:pt>
                <c:pt idx="33797">
                  <c:v>4.0044965519143403E-4</c:v>
                </c:pt>
                <c:pt idx="33798">
                  <c:v>1.1583843707938E-4</c:v>
                </c:pt>
                <c:pt idx="33799">
                  <c:v>2.1813839753653401E-6</c:v>
                </c:pt>
                <c:pt idx="33800">
                  <c:v>6.2560634419313296E-7</c:v>
                </c:pt>
                <c:pt idx="33801">
                  <c:v>8.4797101559979295E-3</c:v>
                </c:pt>
                <c:pt idx="33802">
                  <c:v>5.3519660926422703E-3</c:v>
                </c:pt>
                <c:pt idx="33803">
                  <c:v>5.0016989180277602E-5</c:v>
                </c:pt>
                <c:pt idx="33804">
                  <c:v>1.2061385001517801E-3</c:v>
                </c:pt>
                <c:pt idx="33805">
                  <c:v>4.22041200576671E-4</c:v>
                </c:pt>
                <c:pt idx="33806">
                  <c:v>1.5373417448597999E-3</c:v>
                </c:pt>
                <c:pt idx="33807">
                  <c:v>6.2104189477589999E-4</c:v>
                </c:pt>
                <c:pt idx="33808">
                  <c:v>4.9998870585112399E-3</c:v>
                </c:pt>
                <c:pt idx="33809">
                  <c:v>6.5985889123290698E-5</c:v>
                </c:pt>
                <c:pt idx="33810">
                  <c:v>8.3329964648569295E-3</c:v>
                </c:pt>
                <c:pt idx="33811">
                  <c:v>1.17813476108726E-3</c:v>
                </c:pt>
                <c:pt idx="33812">
                  <c:v>6.7019829865424998E-4</c:v>
                </c:pt>
                <c:pt idx="33813">
                  <c:v>6.7700340393302798E-3</c:v>
                </c:pt>
                <c:pt idx="33814">
                  <c:v>5.6543024273316102E-5</c:v>
                </c:pt>
                <c:pt idx="33815">
                  <c:v>1.35545401512316E-3</c:v>
                </c:pt>
                <c:pt idx="33816">
                  <c:v>3.5338586373434398E-4</c:v>
                </c:pt>
                <c:pt idx="33817">
                  <c:v>8.5812655923822004E-4</c:v>
                </c:pt>
                <c:pt idx="33818">
                  <c:v>4.6924206278902401E-4</c:v>
                </c:pt>
                <c:pt idx="33819">
                  <c:v>3.8952585136561098E-4</c:v>
                </c:pt>
                <c:pt idx="33820">
                  <c:v>3.7872737402001102E-4</c:v>
                </c:pt>
                <c:pt idx="33821">
                  <c:v>1.0923465782153999E-3</c:v>
                </c:pt>
                <c:pt idx="33822">
                  <c:v>4.08998343833136E-4</c:v>
                </c:pt>
                <c:pt idx="33823">
                  <c:v>1.5949453611741202E-2</c:v>
                </c:pt>
                <c:pt idx="33824">
                  <c:v>2.3047693027388499E-4</c:v>
                </c:pt>
                <c:pt idx="33825">
                  <c:v>2.3396146014431E-3</c:v>
                </c:pt>
                <c:pt idx="33826">
                  <c:v>9.879508311032899E-7</c:v>
                </c:pt>
                <c:pt idx="33827">
                  <c:v>1.2992403746412201E-2</c:v>
                </c:pt>
                <c:pt idx="33828">
                  <c:v>9.2041869183493396E-4</c:v>
                </c:pt>
                <c:pt idx="33829">
                  <c:v>2.5053484498814798E-4</c:v>
                </c:pt>
                <c:pt idx="33830">
                  <c:v>1.1632134093872099E-4</c:v>
                </c:pt>
                <c:pt idx="33831">
                  <c:v>7.3264576427930503E-3</c:v>
                </c:pt>
                <c:pt idx="33832">
                  <c:v>5.1928907644292699E-2</c:v>
                </c:pt>
                <c:pt idx="33833">
                  <c:v>1.48121283827483E-4</c:v>
                </c:pt>
                <c:pt idx="33834">
                  <c:v>4.5312286217254102E-4</c:v>
                </c:pt>
                <c:pt idx="33835">
                  <c:v>1.28179017574076E-2</c:v>
                </c:pt>
                <c:pt idx="33836">
                  <c:v>1.5754011547828499E-4</c:v>
                </c:pt>
                <c:pt idx="33837">
                  <c:v>7.9500896922798697E-4</c:v>
                </c:pt>
                <c:pt idx="33838">
                  <c:v>1.7271696634415499E-5</c:v>
                </c:pt>
                <c:pt idx="33839">
                  <c:v>9.2878095693346898E-3</c:v>
                </c:pt>
                <c:pt idx="33840">
                  <c:v>2.6856909056721299E-3</c:v>
                </c:pt>
                <c:pt idx="33841">
                  <c:v>4.5670458695381698E-7</c:v>
                </c:pt>
                <c:pt idx="33842">
                  <c:v>5.1772330629129302E-7</c:v>
                </c:pt>
                <c:pt idx="33843">
                  <c:v>8.0089033045300906E-2</c:v>
                </c:pt>
                <c:pt idx="33844">
                  <c:v>1.6915695560916901E-2</c:v>
                </c:pt>
                <c:pt idx="33845">
                  <c:v>1.0367435775776601E-3</c:v>
                </c:pt>
                <c:pt idx="33846">
                  <c:v>2.8515827633037001E-5</c:v>
                </c:pt>
                <c:pt idx="33847">
                  <c:v>1.03876915939142E-2</c:v>
                </c:pt>
                <c:pt idx="33848">
                  <c:v>5.9863853830186997E-2</c:v>
                </c:pt>
                <c:pt idx="33849">
                  <c:v>1.5461652585279799E-4</c:v>
                </c:pt>
                <c:pt idx="33850">
                  <c:v>1.0822899241012599E-6</c:v>
                </c:pt>
                <c:pt idx="33851">
                  <c:v>1.7645883367843401E-4</c:v>
                </c:pt>
                <c:pt idx="33852">
                  <c:v>9.8529684629329294E-5</c:v>
                </c:pt>
                <c:pt idx="33853">
                  <c:v>9.0369050553944794E-5</c:v>
                </c:pt>
                <c:pt idx="33854">
                  <c:v>2.0378479843721599E-4</c:v>
                </c:pt>
                <c:pt idx="33855">
                  <c:v>1.13229462938945E-4</c:v>
                </c:pt>
                <c:pt idx="33856">
                  <c:v>5.8339582926448098E-4</c:v>
                </c:pt>
                <c:pt idx="33857">
                  <c:v>3.4173580787940201E-4</c:v>
                </c:pt>
                <c:pt idx="33858">
                  <c:v>1.42561498832686E-3</c:v>
                </c:pt>
                <c:pt idx="33859">
                  <c:v>1.01404384149849E-4</c:v>
                </c:pt>
                <c:pt idx="33860">
                  <c:v>6.2514905715192496E-3</c:v>
                </c:pt>
                <c:pt idx="33861">
                  <c:v>1.67593033703214E-6</c:v>
                </c:pt>
                <c:pt idx="33862">
                  <c:v>7.7628697573527204E-5</c:v>
                </c:pt>
                <c:pt idx="33863">
                  <c:v>7.6594143560418197E-4</c:v>
                </c:pt>
                <c:pt idx="33864">
                  <c:v>1.3785968608428199E-2</c:v>
                </c:pt>
                <c:pt idx="33865">
                  <c:v>8.8508008215832101E-7</c:v>
                </c:pt>
                <c:pt idx="33866">
                  <c:v>4.3299597598989697E-3</c:v>
                </c:pt>
                <c:pt idx="33867">
                  <c:v>2.7314751503635401E-4</c:v>
                </c:pt>
                <c:pt idx="33868">
                  <c:v>1.0499841882440801E-6</c:v>
                </c:pt>
                <c:pt idx="33869">
                  <c:v>1.79106576618537E-6</c:v>
                </c:pt>
                <c:pt idx="33870">
                  <c:v>4.0731989053999099E-4</c:v>
                </c:pt>
                <c:pt idx="33871">
                  <c:v>9.6940330787338605E-5</c:v>
                </c:pt>
                <c:pt idx="33872">
                  <c:v>4.32648210398312E-5</c:v>
                </c:pt>
                <c:pt idx="33873">
                  <c:v>1.25383678629897E-4</c:v>
                </c:pt>
                <c:pt idx="33874">
                  <c:v>5.4956643640281496E-3</c:v>
                </c:pt>
                <c:pt idx="33875">
                  <c:v>9.4463365212182795E-4</c:v>
                </c:pt>
                <c:pt idx="33876">
                  <c:v>1.1216611412461701E-3</c:v>
                </c:pt>
                <c:pt idx="33877">
                  <c:v>6.5618877355386499E-4</c:v>
                </c:pt>
                <c:pt idx="33878">
                  <c:v>1.66639836796797E-3</c:v>
                </c:pt>
                <c:pt idx="33879">
                  <c:v>1.6719318895060001E-4</c:v>
                </c:pt>
                <c:pt idx="33880">
                  <c:v>1.5002917372418601E-4</c:v>
                </c:pt>
                <c:pt idx="33881">
                  <c:v>1.3515906670165799E-3</c:v>
                </c:pt>
                <c:pt idx="33882">
                  <c:v>3.5441822801217501E-4</c:v>
                </c:pt>
                <c:pt idx="33883">
                  <c:v>1.06393380050739E-2</c:v>
                </c:pt>
                <c:pt idx="33884">
                  <c:v>5.8727741722338099E-5</c:v>
                </c:pt>
                <c:pt idx="33885">
                  <c:v>3.7763508816058899E-4</c:v>
                </c:pt>
                <c:pt idx="33886">
                  <c:v>2.2943304488959901E-4</c:v>
                </c:pt>
                <c:pt idx="33887">
                  <c:v>5.0277929576402398E-5</c:v>
                </c:pt>
                <c:pt idx="33888">
                  <c:v>1.79380163055644E-4</c:v>
                </c:pt>
                <c:pt idx="33889">
                  <c:v>3.2051471003509803E-5</c:v>
                </c:pt>
                <c:pt idx="33890">
                  <c:v>6.2803075042868204E-3</c:v>
                </c:pt>
                <c:pt idx="33891">
                  <c:v>4.3451780740403603E-5</c:v>
                </c:pt>
                <c:pt idx="33892">
                  <c:v>1.58776917776156E-3</c:v>
                </c:pt>
                <c:pt idx="33893">
                  <c:v>8.5626195343403207E-3</c:v>
                </c:pt>
                <c:pt idx="33894">
                  <c:v>1.7511423822712699E-4</c:v>
                </c:pt>
                <c:pt idx="33895">
                  <c:v>1.40396289846942E-2</c:v>
                </c:pt>
                <c:pt idx="33896">
                  <c:v>5.8542453296529004E-4</c:v>
                </c:pt>
                <c:pt idx="33897">
                  <c:v>8.4119528061755598E-4</c:v>
                </c:pt>
                <c:pt idx="33898">
                  <c:v>4.9871626053771797E-3</c:v>
                </c:pt>
                <c:pt idx="33899">
                  <c:v>1.3029561047553601E-4</c:v>
                </c:pt>
                <c:pt idx="33900">
                  <c:v>1.3626891940865499E-4</c:v>
                </c:pt>
                <c:pt idx="33901">
                  <c:v>2.5406574958492201E-4</c:v>
                </c:pt>
                <c:pt idx="33902">
                  <c:v>4.38979628492798E-7</c:v>
                </c:pt>
                <c:pt idx="33903">
                  <c:v>1.25195208145337E-2</c:v>
                </c:pt>
                <c:pt idx="33904">
                  <c:v>9.4166097384544793E-3</c:v>
                </c:pt>
                <c:pt idx="33905">
                  <c:v>2.6614781978748698E-3</c:v>
                </c:pt>
                <c:pt idx="33906">
                  <c:v>3.9375199004388701E-5</c:v>
                </c:pt>
                <c:pt idx="33907">
                  <c:v>9.3484092394893401E-5</c:v>
                </c:pt>
                <c:pt idx="33908">
                  <c:v>1.27137318227611E-4</c:v>
                </c:pt>
                <c:pt idx="33909">
                  <c:v>1.22469055799112E-3</c:v>
                </c:pt>
                <c:pt idx="33910">
                  <c:v>3.24993624830764E-5</c:v>
                </c:pt>
                <c:pt idx="33911">
                  <c:v>7.2468474596563395E-4</c:v>
                </c:pt>
                <c:pt idx="33912">
                  <c:v>2.0325936904845498E-3</c:v>
                </c:pt>
                <c:pt idx="33913">
                  <c:v>2.7688428277437699E-3</c:v>
                </c:pt>
                <c:pt idx="33914">
                  <c:v>9.8184661933415907E-3</c:v>
                </c:pt>
                <c:pt idx="33915">
                  <c:v>4.3562015535215198E-5</c:v>
                </c:pt>
                <c:pt idx="33916">
                  <c:v>6.2211736322326697E-5</c:v>
                </c:pt>
                <c:pt idx="33917">
                  <c:v>7.0450229301934097E-4</c:v>
                </c:pt>
                <c:pt idx="33918">
                  <c:v>4.88307526754006E-7</c:v>
                </c:pt>
                <c:pt idx="33919">
                  <c:v>4.3014679437510301E-5</c:v>
                </c:pt>
                <c:pt idx="33920">
                  <c:v>2.0393908482511399E-4</c:v>
                </c:pt>
                <c:pt idx="33921">
                  <c:v>3.93816484364939E-3</c:v>
                </c:pt>
                <c:pt idx="33922">
                  <c:v>2.9438444233806003E-4</c:v>
                </c:pt>
                <c:pt idx="33923">
                  <c:v>1.21283391233432E-2</c:v>
                </c:pt>
                <c:pt idx="33924">
                  <c:v>1.4993894522010899E-7</c:v>
                </c:pt>
                <c:pt idx="33925">
                  <c:v>6.5747905181386395E-5</c:v>
                </c:pt>
                <c:pt idx="33926">
                  <c:v>4.69480163187279E-4</c:v>
                </c:pt>
                <c:pt idx="33927">
                  <c:v>5.2829185973729199E-5</c:v>
                </c:pt>
                <c:pt idx="33928">
                  <c:v>3.8132102756613301E-2</c:v>
                </c:pt>
                <c:pt idx="33929">
                  <c:v>8.9486457059221298E-5</c:v>
                </c:pt>
                <c:pt idx="33930">
                  <c:v>3.9535892770710497E-3</c:v>
                </c:pt>
                <c:pt idx="33931">
                  <c:v>1.9541766095004399E-4</c:v>
                </c:pt>
                <c:pt idx="33932">
                  <c:v>4.7790065155101097E-5</c:v>
                </c:pt>
                <c:pt idx="33933">
                  <c:v>1.9430518981087799E-2</c:v>
                </c:pt>
                <c:pt idx="33934">
                  <c:v>5.9518918762262899E-5</c:v>
                </c:pt>
                <c:pt idx="33935">
                  <c:v>1.9876644478732998E-6</c:v>
                </c:pt>
                <c:pt idx="33936">
                  <c:v>2.52676762650358E-7</c:v>
                </c:pt>
                <c:pt idx="33937">
                  <c:v>3.5402818869025102E-6</c:v>
                </c:pt>
                <c:pt idx="33938">
                  <c:v>1.1637841201712E-4</c:v>
                </c:pt>
                <c:pt idx="33939">
                  <c:v>2.2982876585988499E-3</c:v>
                </c:pt>
                <c:pt idx="33940">
                  <c:v>1.24533466794039E-2</c:v>
                </c:pt>
                <c:pt idx="33941">
                  <c:v>8.6776956796436196E-4</c:v>
                </c:pt>
                <c:pt idx="33942">
                  <c:v>1.8989372066951301E-7</c:v>
                </c:pt>
                <c:pt idx="33943">
                  <c:v>2.3171583779712998E-5</c:v>
                </c:pt>
                <c:pt idx="33944">
                  <c:v>6.2123634591466806E-5</c:v>
                </c:pt>
                <c:pt idx="33945">
                  <c:v>4.5742944104820698E-3</c:v>
                </c:pt>
                <c:pt idx="33946">
                  <c:v>2.0218335795630302E-3</c:v>
                </c:pt>
                <c:pt idx="33947">
                  <c:v>3.79647247726811E-3</c:v>
                </c:pt>
                <c:pt idx="33948">
                  <c:v>2.4391858628850199E-4</c:v>
                </c:pt>
                <c:pt idx="33949">
                  <c:v>1.1501948148556101E-6</c:v>
                </c:pt>
                <c:pt idx="33950">
                  <c:v>9.0252883428053898E-5</c:v>
                </c:pt>
                <c:pt idx="33951">
                  <c:v>1.77055387784208E-4</c:v>
                </c:pt>
                <c:pt idx="33952">
                  <c:v>8.5572985628017204E-5</c:v>
                </c:pt>
                <c:pt idx="33953">
                  <c:v>1.00424125850813E-3</c:v>
                </c:pt>
                <c:pt idx="33954">
                  <c:v>1.56956438151766E-3</c:v>
                </c:pt>
                <c:pt idx="33955">
                  <c:v>9.9167120175657506E-5</c:v>
                </c:pt>
                <c:pt idx="33956">
                  <c:v>1.2473515615266399E-3</c:v>
                </c:pt>
                <c:pt idx="33957">
                  <c:v>4.8274478564574601E-4</c:v>
                </c:pt>
                <c:pt idx="33958">
                  <c:v>3.7687854811011898E-5</c:v>
                </c:pt>
                <c:pt idx="33959">
                  <c:v>3.8999266231784001E-3</c:v>
                </c:pt>
                <c:pt idx="33960">
                  <c:v>8.58237561628215E-3</c:v>
                </c:pt>
                <c:pt idx="33961">
                  <c:v>5.8170595326095799E-6</c:v>
                </c:pt>
                <c:pt idx="33962">
                  <c:v>2.5216871934652499E-4</c:v>
                </c:pt>
                <c:pt idx="33963">
                  <c:v>3.7968083771241501E-3</c:v>
                </c:pt>
                <c:pt idx="33964">
                  <c:v>1.6314735566490699E-4</c:v>
                </c:pt>
                <c:pt idx="33965">
                  <c:v>3.0774627603551899E-6</c:v>
                </c:pt>
                <c:pt idx="33966">
                  <c:v>4.5966857560051901E-4</c:v>
                </c:pt>
                <c:pt idx="33967">
                  <c:v>3.4702745381730402E-3</c:v>
                </c:pt>
                <c:pt idx="33968">
                  <c:v>1.4055476469807099E-4</c:v>
                </c:pt>
                <c:pt idx="33969">
                  <c:v>6.29438528581881E-3</c:v>
                </c:pt>
                <c:pt idx="33970">
                  <c:v>8.3320412015669702E-4</c:v>
                </c:pt>
                <c:pt idx="33971">
                  <c:v>1.06936870934116E-4</c:v>
                </c:pt>
                <c:pt idx="33972">
                  <c:v>1.46816543868217E-3</c:v>
                </c:pt>
                <c:pt idx="33973">
                  <c:v>1.29528788428288E-3</c:v>
                </c:pt>
                <c:pt idx="33974">
                  <c:v>7.2665789653774801E-6</c:v>
                </c:pt>
                <c:pt idx="33975">
                  <c:v>2.0063859537979801E-4</c:v>
                </c:pt>
                <c:pt idx="33976">
                  <c:v>2.9020183537692201E-4</c:v>
                </c:pt>
                <c:pt idx="33977">
                  <c:v>2.8515185981530401E-4</c:v>
                </c:pt>
                <c:pt idx="33978">
                  <c:v>3.42888208717795E-3</c:v>
                </c:pt>
                <c:pt idx="33979">
                  <c:v>9.3204510568337708E-3</c:v>
                </c:pt>
                <c:pt idx="33980">
                  <c:v>5.7974667837307599E-2</c:v>
                </c:pt>
                <c:pt idx="33981">
                  <c:v>9.7231538826188801E-6</c:v>
                </c:pt>
                <c:pt idx="33982">
                  <c:v>2.5402898655365702E-3</c:v>
                </c:pt>
                <c:pt idx="33983">
                  <c:v>7.8468179343675892E-3</c:v>
                </c:pt>
                <c:pt idx="33984">
                  <c:v>1.12430443007292E-4</c:v>
                </c:pt>
                <c:pt idx="33985">
                  <c:v>1.7392166687023501E-6</c:v>
                </c:pt>
                <c:pt idx="33986">
                  <c:v>6.2394232107229196E-4</c:v>
                </c:pt>
                <c:pt idx="33987">
                  <c:v>2.68157014984827E-3</c:v>
                </c:pt>
                <c:pt idx="33988">
                  <c:v>1.5841674029136801E-4</c:v>
                </c:pt>
                <c:pt idx="33989">
                  <c:v>1.0057034828488999E-3</c:v>
                </c:pt>
                <c:pt idx="33990">
                  <c:v>1.69521598309206E-4</c:v>
                </c:pt>
                <c:pt idx="33991">
                  <c:v>1.4086143250760901E-4</c:v>
                </c:pt>
                <c:pt idx="33992">
                  <c:v>1.2973978785961E-7</c:v>
                </c:pt>
                <c:pt idx="33993">
                  <c:v>5.1221398171280097E-4</c:v>
                </c:pt>
                <c:pt idx="33994">
                  <c:v>8.0391120630215706E-5</c:v>
                </c:pt>
                <c:pt idx="33995">
                  <c:v>7.4632311333494697E-5</c:v>
                </c:pt>
                <c:pt idx="33996">
                  <c:v>7.8836895317017602E-5</c:v>
                </c:pt>
                <c:pt idx="33997">
                  <c:v>1.1829264395045399E-3</c:v>
                </c:pt>
                <c:pt idx="33998">
                  <c:v>1.8847312158681099E-7</c:v>
                </c:pt>
                <c:pt idx="33999">
                  <c:v>5.4449222399837797E-5</c:v>
                </c:pt>
                <c:pt idx="34000">
                  <c:v>5.6570406199698303E-5</c:v>
                </c:pt>
                <c:pt idx="34001">
                  <c:v>2.10375754876127E-4</c:v>
                </c:pt>
                <c:pt idx="34002">
                  <c:v>1.5064752782442501E-3</c:v>
                </c:pt>
                <c:pt idx="34003">
                  <c:v>3.1207217364199601E-4</c:v>
                </c:pt>
                <c:pt idx="34004">
                  <c:v>1.53397674820753E-6</c:v>
                </c:pt>
                <c:pt idx="34005">
                  <c:v>2.7184714678663699E-3</c:v>
                </c:pt>
                <c:pt idx="34006">
                  <c:v>3.6138700112039199E-4</c:v>
                </c:pt>
                <c:pt idx="34007">
                  <c:v>2.60105461784321E-3</c:v>
                </c:pt>
                <c:pt idx="34008">
                  <c:v>5.9789019974049404E-7</c:v>
                </c:pt>
                <c:pt idx="34009">
                  <c:v>4.0782457141624997E-4</c:v>
                </c:pt>
                <c:pt idx="34010">
                  <c:v>2.749302399425E-4</c:v>
                </c:pt>
                <c:pt idx="34011">
                  <c:v>4.0765914679967699E-3</c:v>
                </c:pt>
                <c:pt idx="34012">
                  <c:v>5.80840908149743E-3</c:v>
                </c:pt>
                <c:pt idx="34013">
                  <c:v>1.6171944176484499E-5</c:v>
                </c:pt>
                <c:pt idx="34014">
                  <c:v>1.4494875006083E-2</c:v>
                </c:pt>
                <c:pt idx="34015">
                  <c:v>1.7266778586976899E-4</c:v>
                </c:pt>
                <c:pt idx="34016">
                  <c:v>0.45683205378716202</c:v>
                </c:pt>
                <c:pt idx="34017">
                  <c:v>8.2021067009792501E-7</c:v>
                </c:pt>
                <c:pt idx="34018">
                  <c:v>7.1534643629511999E-4</c:v>
                </c:pt>
                <c:pt idx="34019">
                  <c:v>1.1761672576894601E-4</c:v>
                </c:pt>
                <c:pt idx="34020">
                  <c:v>3.4290120924739798E-3</c:v>
                </c:pt>
                <c:pt idx="34021">
                  <c:v>2.4350065481153799E-3</c:v>
                </c:pt>
                <c:pt idx="34022">
                  <c:v>6.5195413135306796E-5</c:v>
                </c:pt>
                <c:pt idx="34023">
                  <c:v>6.4272084887892695E-4</c:v>
                </c:pt>
                <c:pt idx="34024">
                  <c:v>1.2369146897252601E-4</c:v>
                </c:pt>
                <c:pt idx="34025">
                  <c:v>5.4418639282027802E-3</c:v>
                </c:pt>
                <c:pt idx="34026">
                  <c:v>2.7598480973888798E-4</c:v>
                </c:pt>
                <c:pt idx="34027">
                  <c:v>1.3327940380972799E-4</c:v>
                </c:pt>
                <c:pt idx="34028">
                  <c:v>4.8009221175831699E-5</c:v>
                </c:pt>
                <c:pt idx="34029">
                  <c:v>6.0480658840019004E-3</c:v>
                </c:pt>
                <c:pt idx="34030">
                  <c:v>1.7362989322418899E-2</c:v>
                </c:pt>
                <c:pt idx="34031">
                  <c:v>5.6787177714765698E-5</c:v>
                </c:pt>
                <c:pt idx="34032">
                  <c:v>1.5636694939391001E-3</c:v>
                </c:pt>
                <c:pt idx="34033">
                  <c:v>6.5546430216253197E-7</c:v>
                </c:pt>
                <c:pt idx="34034">
                  <c:v>8.0895117568757099E-2</c:v>
                </c:pt>
                <c:pt idx="34035">
                  <c:v>1.54329645988301E-4</c:v>
                </c:pt>
                <c:pt idx="34036">
                  <c:v>2.5413296747754201E-2</c:v>
                </c:pt>
                <c:pt idx="34037">
                  <c:v>1.92229800323962E-3</c:v>
                </c:pt>
                <c:pt idx="34038">
                  <c:v>3.1005299519318397E-5</c:v>
                </c:pt>
                <c:pt idx="34039">
                  <c:v>5.9595911821334804E-3</c:v>
                </c:pt>
                <c:pt idx="34040">
                  <c:v>4.9668461664852601E-2</c:v>
                </c:pt>
                <c:pt idx="34041">
                  <c:v>2.0526225138650701E-2</c:v>
                </c:pt>
                <c:pt idx="34042">
                  <c:v>4.4035847062184703E-3</c:v>
                </c:pt>
                <c:pt idx="34043">
                  <c:v>1.5631279234327799E-4</c:v>
                </c:pt>
                <c:pt idx="34044">
                  <c:v>5.0073833247650098E-5</c:v>
                </c:pt>
                <c:pt idx="34045">
                  <c:v>8.4416019828693605E-3</c:v>
                </c:pt>
                <c:pt idx="34046">
                  <c:v>5.9066313842987602E-5</c:v>
                </c:pt>
                <c:pt idx="34047">
                  <c:v>2.9489596059084497E-4</c:v>
                </c:pt>
                <c:pt idx="34048">
                  <c:v>1.16645824793121E-4</c:v>
                </c:pt>
                <c:pt idx="34049">
                  <c:v>7.0855016282498999E-4</c:v>
                </c:pt>
                <c:pt idx="34050">
                  <c:v>7.2192625762237004E-3</c:v>
                </c:pt>
                <c:pt idx="34051">
                  <c:v>1.5122101430685901E-2</c:v>
                </c:pt>
                <c:pt idx="34052">
                  <c:v>9.1921801476905097E-5</c:v>
                </c:pt>
                <c:pt idx="34053">
                  <c:v>2.9826907981484702E-6</c:v>
                </c:pt>
                <c:pt idx="34054">
                  <c:v>4.0870899729487098E-3</c:v>
                </c:pt>
                <c:pt idx="34055">
                  <c:v>1.8289896495392701E-4</c:v>
                </c:pt>
                <c:pt idx="34056">
                  <c:v>5.6620291934137796E-3</c:v>
                </c:pt>
                <c:pt idx="34057">
                  <c:v>1.10898616273266E-2</c:v>
                </c:pt>
                <c:pt idx="34058">
                  <c:v>3.17890202644966E-4</c:v>
                </c:pt>
                <c:pt idx="34059">
                  <c:v>2.6359380193964399E-4</c:v>
                </c:pt>
                <c:pt idx="34060">
                  <c:v>3.2658484537073098E-4</c:v>
                </c:pt>
                <c:pt idx="34061">
                  <c:v>2.47620232839082E-3</c:v>
                </c:pt>
                <c:pt idx="34062">
                  <c:v>1.3664290149488799E-4</c:v>
                </c:pt>
                <c:pt idx="34063">
                  <c:v>8.1777039268558606E-5</c:v>
                </c:pt>
                <c:pt idx="34064">
                  <c:v>9.0537164382868997E-3</c:v>
                </c:pt>
                <c:pt idx="34065">
                  <c:v>1.2841942169788601E-4</c:v>
                </c:pt>
                <c:pt idx="34066">
                  <c:v>1.44834159011791E-3</c:v>
                </c:pt>
                <c:pt idx="34067">
                  <c:v>6.2984732646345602E-5</c:v>
                </c:pt>
                <c:pt idx="34068">
                  <c:v>1.5068281041207899E-2</c:v>
                </c:pt>
                <c:pt idx="34069">
                  <c:v>9.0756633115072599E-5</c:v>
                </c:pt>
                <c:pt idx="34070">
                  <c:v>2.2673574212669599E-2</c:v>
                </c:pt>
                <c:pt idx="34071">
                  <c:v>9.3258562478661501E-4</c:v>
                </c:pt>
                <c:pt idx="34072">
                  <c:v>9.6330824683640598E-5</c:v>
                </c:pt>
                <c:pt idx="34073">
                  <c:v>3.7541576638772099E-3</c:v>
                </c:pt>
                <c:pt idx="34074">
                  <c:v>1.2204637198340401E-6</c:v>
                </c:pt>
                <c:pt idx="34075">
                  <c:v>4.7563898853009998E-3</c:v>
                </c:pt>
                <c:pt idx="34076">
                  <c:v>6.3601453321562103E-4</c:v>
                </c:pt>
                <c:pt idx="34077">
                  <c:v>5.5553902114629496E-6</c:v>
                </c:pt>
                <c:pt idx="34078">
                  <c:v>3.6647903431567298E-4</c:v>
                </c:pt>
                <c:pt idx="34079">
                  <c:v>2.5444133474966901E-4</c:v>
                </c:pt>
                <c:pt idx="34080">
                  <c:v>1.09794813189924E-5</c:v>
                </c:pt>
                <c:pt idx="34081">
                  <c:v>1.4633073435608301E-4</c:v>
                </c:pt>
                <c:pt idx="34082">
                  <c:v>1.47314873766002E-3</c:v>
                </c:pt>
                <c:pt idx="34083">
                  <c:v>2.7891750104478802E-6</c:v>
                </c:pt>
                <c:pt idx="34084">
                  <c:v>2.3629461642832301E-3</c:v>
                </c:pt>
                <c:pt idx="34085">
                  <c:v>1.62879279557532E-3</c:v>
                </c:pt>
                <c:pt idx="34086">
                  <c:v>4.4860753274987002E-2</c:v>
                </c:pt>
                <c:pt idx="34087">
                  <c:v>2.71431267734753E-3</c:v>
                </c:pt>
                <c:pt idx="34088">
                  <c:v>7.8017263726164898E-5</c:v>
                </c:pt>
                <c:pt idx="34089">
                  <c:v>1.7219087022778399E-3</c:v>
                </c:pt>
                <c:pt idx="34090">
                  <c:v>4.4103891054588602E-5</c:v>
                </c:pt>
                <c:pt idx="34091">
                  <c:v>1.7461267712202399E-6</c:v>
                </c:pt>
                <c:pt idx="34092">
                  <c:v>5.2101636161461804E-4</c:v>
                </c:pt>
                <c:pt idx="34093">
                  <c:v>3.8784625991224999E-4</c:v>
                </c:pt>
                <c:pt idx="34094">
                  <c:v>5.90575317323736E-5</c:v>
                </c:pt>
                <c:pt idx="34095">
                  <c:v>1.47626449200729E-2</c:v>
                </c:pt>
                <c:pt idx="34096">
                  <c:v>1.06120270335796E-6</c:v>
                </c:pt>
                <c:pt idx="34097">
                  <c:v>6.9143694581779505E-2</c:v>
                </c:pt>
                <c:pt idx="34098">
                  <c:v>1.7127864524892199E-3</c:v>
                </c:pt>
                <c:pt idx="34099">
                  <c:v>0.71343727102418097</c:v>
                </c:pt>
                <c:pt idx="34100">
                  <c:v>3.6579885097901498E-3</c:v>
                </c:pt>
                <c:pt idx="34101">
                  <c:v>4.1227460691509101E-4</c:v>
                </c:pt>
                <c:pt idx="34102">
                  <c:v>1.9925884507391E-4</c:v>
                </c:pt>
                <c:pt idx="34103">
                  <c:v>2.4737284225303998E-4</c:v>
                </c:pt>
                <c:pt idx="34104">
                  <c:v>7.60721497700176E-4</c:v>
                </c:pt>
                <c:pt idx="34105">
                  <c:v>1.80661067170515E-3</c:v>
                </c:pt>
                <c:pt idx="34106">
                  <c:v>2.0650120062411098E-3</c:v>
                </c:pt>
                <c:pt idx="34107">
                  <c:v>6.8911728059051899E-3</c:v>
                </c:pt>
                <c:pt idx="34108">
                  <c:v>1.14491000467147E-2</c:v>
                </c:pt>
                <c:pt idx="34109">
                  <c:v>1.4635805700142899E-4</c:v>
                </c:pt>
                <c:pt idx="34110">
                  <c:v>9.5574731233292697E-5</c:v>
                </c:pt>
                <c:pt idx="34111">
                  <c:v>1.02850107310462E-4</c:v>
                </c:pt>
                <c:pt idx="34112">
                  <c:v>6.2880300210203599E-3</c:v>
                </c:pt>
                <c:pt idx="34113">
                  <c:v>5.4926070929837301E-3</c:v>
                </c:pt>
                <c:pt idx="34114">
                  <c:v>1.60179152600933E-3</c:v>
                </c:pt>
                <c:pt idx="34115">
                  <c:v>1.6792468159182599E-3</c:v>
                </c:pt>
                <c:pt idx="34116">
                  <c:v>1.1901611322143E-3</c:v>
                </c:pt>
                <c:pt idx="34117">
                  <c:v>5.1439082172835904E-3</c:v>
                </c:pt>
                <c:pt idx="34118">
                  <c:v>5.5354955091397695E-4</c:v>
                </c:pt>
                <c:pt idx="34119">
                  <c:v>6.5229007904737202E-3</c:v>
                </c:pt>
                <c:pt idx="34120">
                  <c:v>4.1112219205141002E-4</c:v>
                </c:pt>
                <c:pt idx="34121">
                  <c:v>1.0985774067499099E-3</c:v>
                </c:pt>
                <c:pt idx="34122">
                  <c:v>3.0932299245268E-2</c:v>
                </c:pt>
                <c:pt idx="34123">
                  <c:v>1.00909288507509E-4</c:v>
                </c:pt>
                <c:pt idx="34124">
                  <c:v>1.1089236445513901E-3</c:v>
                </c:pt>
                <c:pt idx="34125">
                  <c:v>3.0259239394543001E-4</c:v>
                </c:pt>
                <c:pt idx="34126">
                  <c:v>9.5736430656736895E-5</c:v>
                </c:pt>
                <c:pt idx="34127">
                  <c:v>1.4870439010733099E-3</c:v>
                </c:pt>
                <c:pt idx="34128">
                  <c:v>5.3352404896041098E-4</c:v>
                </c:pt>
                <c:pt idx="34129">
                  <c:v>6.7314732920080403E-2</c:v>
                </c:pt>
                <c:pt idx="34130">
                  <c:v>5.3913314738535903E-5</c:v>
                </c:pt>
                <c:pt idx="34131">
                  <c:v>5.0602103814105697E-3</c:v>
                </c:pt>
                <c:pt idx="34132">
                  <c:v>1.5018450506660601E-4</c:v>
                </c:pt>
                <c:pt idx="34133">
                  <c:v>2.5415800457105901E-4</c:v>
                </c:pt>
                <c:pt idx="34134">
                  <c:v>3.5199230040073199E-4</c:v>
                </c:pt>
                <c:pt idx="34135">
                  <c:v>1.45094806266122E-3</c:v>
                </c:pt>
                <c:pt idx="34136">
                  <c:v>3.1585576000261301E-3</c:v>
                </c:pt>
                <c:pt idx="34137">
                  <c:v>2.9500257678217899E-3</c:v>
                </c:pt>
                <c:pt idx="34138">
                  <c:v>4.3728480815751199E-5</c:v>
                </c:pt>
                <c:pt idx="34139">
                  <c:v>1.4112642669878699E-2</c:v>
                </c:pt>
                <c:pt idx="34140">
                  <c:v>9.0041567494240297E-4</c:v>
                </c:pt>
                <c:pt idx="34141">
                  <c:v>1.18456806799921E-6</c:v>
                </c:pt>
                <c:pt idx="34142">
                  <c:v>4.5251764538819302E-4</c:v>
                </c:pt>
                <c:pt idx="34143">
                  <c:v>2.78277963924183E-3</c:v>
                </c:pt>
                <c:pt idx="34144">
                  <c:v>2.5551532374299801E-4</c:v>
                </c:pt>
                <c:pt idx="34145">
                  <c:v>9.5944126079417803E-4</c:v>
                </c:pt>
                <c:pt idx="34146">
                  <c:v>1.94469775737943E-4</c:v>
                </c:pt>
                <c:pt idx="34147">
                  <c:v>1.08940645293599E-4</c:v>
                </c:pt>
                <c:pt idx="34148">
                  <c:v>8.8692333140174401E-4</c:v>
                </c:pt>
                <c:pt idx="34149">
                  <c:v>1.4154588225284901E-3</c:v>
                </c:pt>
                <c:pt idx="34150">
                  <c:v>5.22986287800479E-4</c:v>
                </c:pt>
                <c:pt idx="34151">
                  <c:v>2.1397682185913199E-2</c:v>
                </c:pt>
                <c:pt idx="34152">
                  <c:v>2.2428373165620501E-3</c:v>
                </c:pt>
                <c:pt idx="34153">
                  <c:v>8.0357230378206397E-5</c:v>
                </c:pt>
                <c:pt idx="34154">
                  <c:v>3.85639847413E-3</c:v>
                </c:pt>
                <c:pt idx="34155">
                  <c:v>1.72061137514752E-3</c:v>
                </c:pt>
                <c:pt idx="34156">
                  <c:v>5.2780926000987797E-7</c:v>
                </c:pt>
                <c:pt idx="34157">
                  <c:v>6.1807684412009999E-3</c:v>
                </c:pt>
                <c:pt idx="34158">
                  <c:v>4.2665602086280899E-7</c:v>
                </c:pt>
                <c:pt idx="34159">
                  <c:v>2.0425888483960302E-3</c:v>
                </c:pt>
                <c:pt idx="34160">
                  <c:v>8.1455849218600997E-5</c:v>
                </c:pt>
                <c:pt idx="34161">
                  <c:v>1.17279184865897E-4</c:v>
                </c:pt>
                <c:pt idx="34162">
                  <c:v>9.1929536091070699E-7</c:v>
                </c:pt>
                <c:pt idx="34163">
                  <c:v>4.0442029392426601E-4</c:v>
                </c:pt>
                <c:pt idx="34164">
                  <c:v>3.7613619398032601E-7</c:v>
                </c:pt>
                <c:pt idx="34165">
                  <c:v>1.5235346896444599E-2</c:v>
                </c:pt>
                <c:pt idx="34166">
                  <c:v>1.5636078669513801E-6</c:v>
                </c:pt>
                <c:pt idx="34167">
                  <c:v>3.4692904768344698E-3</c:v>
                </c:pt>
                <c:pt idx="34168">
                  <c:v>1.48760499363832E-6</c:v>
                </c:pt>
                <c:pt idx="34169">
                  <c:v>2.6689562384088002E-6</c:v>
                </c:pt>
                <c:pt idx="34170">
                  <c:v>9.3682621710144997E-4</c:v>
                </c:pt>
                <c:pt idx="34171">
                  <c:v>2.1501853286068299E-3</c:v>
                </c:pt>
                <c:pt idx="34172">
                  <c:v>4.6137158115647798E-3</c:v>
                </c:pt>
                <c:pt idx="34173">
                  <c:v>5.7888680233027401E-6</c:v>
                </c:pt>
                <c:pt idx="34174">
                  <c:v>9.4955625223172102E-4</c:v>
                </c:pt>
                <c:pt idx="34175">
                  <c:v>2.6454822439199899E-3</c:v>
                </c:pt>
                <c:pt idx="34176">
                  <c:v>8.5628518425126695E-5</c:v>
                </c:pt>
                <c:pt idx="34177">
                  <c:v>3.3739260644350998E-3</c:v>
                </c:pt>
                <c:pt idx="34178">
                  <c:v>1.2283499978678401E-4</c:v>
                </c:pt>
                <c:pt idx="34179">
                  <c:v>2.7296051512020403E-7</c:v>
                </c:pt>
                <c:pt idx="34180">
                  <c:v>9.7046081336793705E-4</c:v>
                </c:pt>
                <c:pt idx="34181">
                  <c:v>2.5681769679266703E-4</c:v>
                </c:pt>
                <c:pt idx="34182">
                  <c:v>1.11701566923645E-3</c:v>
                </c:pt>
                <c:pt idx="34183">
                  <c:v>5.7002088229534298E-4</c:v>
                </c:pt>
                <c:pt idx="34184">
                  <c:v>8.3287350872729801E-5</c:v>
                </c:pt>
                <c:pt idx="34185">
                  <c:v>3.9617817372378201E-4</c:v>
                </c:pt>
                <c:pt idx="34186">
                  <c:v>9.4840854667802804E-7</c:v>
                </c:pt>
                <c:pt idx="34187">
                  <c:v>1.61605055142765E-3</c:v>
                </c:pt>
                <c:pt idx="34188">
                  <c:v>7.1945838123687503E-2</c:v>
                </c:pt>
                <c:pt idx="34189">
                  <c:v>5.1847632352378201E-4</c:v>
                </c:pt>
                <c:pt idx="34190">
                  <c:v>3.1577905082217202E-4</c:v>
                </c:pt>
                <c:pt idx="34191">
                  <c:v>1.0368352770613401E-3</c:v>
                </c:pt>
                <c:pt idx="34192">
                  <c:v>2.42633506725748E-4</c:v>
                </c:pt>
                <c:pt idx="34193">
                  <c:v>8.2022323777631006E-3</c:v>
                </c:pt>
                <c:pt idx="34194">
                  <c:v>2.26111149308382E-3</c:v>
                </c:pt>
                <c:pt idx="34195">
                  <c:v>8.6878948893030506E-5</c:v>
                </c:pt>
                <c:pt idx="34196">
                  <c:v>9.2347231275645295E-4</c:v>
                </c:pt>
                <c:pt idx="34197">
                  <c:v>2.65826415440129E-3</c:v>
                </c:pt>
                <c:pt idx="34198">
                  <c:v>1.2246314858046E-2</c:v>
                </c:pt>
                <c:pt idx="34199">
                  <c:v>2.45703806377373E-7</c:v>
                </c:pt>
                <c:pt idx="34200">
                  <c:v>1.18294102149452E-4</c:v>
                </c:pt>
                <c:pt idx="34201">
                  <c:v>1.2641788032500501E-4</c:v>
                </c:pt>
                <c:pt idx="34202">
                  <c:v>1.57115999124218E-4</c:v>
                </c:pt>
                <c:pt idx="34203">
                  <c:v>4.8067735050291201E-4</c:v>
                </c:pt>
                <c:pt idx="34204">
                  <c:v>4.4677337659019098E-5</c:v>
                </c:pt>
                <c:pt idx="34205">
                  <c:v>1.9166254327418201E-4</c:v>
                </c:pt>
                <c:pt idx="34206">
                  <c:v>4.1706217822877297E-7</c:v>
                </c:pt>
                <c:pt idx="34207">
                  <c:v>6.2836369663584295E-5</c:v>
                </c:pt>
                <c:pt idx="34208">
                  <c:v>1.9302782754076499E-3</c:v>
                </c:pt>
                <c:pt idx="34209">
                  <c:v>5.9917640700431702E-3</c:v>
                </c:pt>
                <c:pt idx="34210">
                  <c:v>8.1357947808954499E-4</c:v>
                </c:pt>
                <c:pt idx="34211">
                  <c:v>1.6914622976359301E-4</c:v>
                </c:pt>
                <c:pt idx="34212">
                  <c:v>1.06675267722511E-2</c:v>
                </c:pt>
                <c:pt idx="34213">
                  <c:v>4.9008726109177597E-3</c:v>
                </c:pt>
                <c:pt idx="34214">
                  <c:v>6.3738758639539004E-4</c:v>
                </c:pt>
                <c:pt idx="34215">
                  <c:v>6.0838311220310104E-7</c:v>
                </c:pt>
                <c:pt idx="34216">
                  <c:v>3.7098109257541202E-5</c:v>
                </c:pt>
                <c:pt idx="34217">
                  <c:v>1.5362241730317999E-3</c:v>
                </c:pt>
                <c:pt idx="34218">
                  <c:v>5.2834484467889102E-3</c:v>
                </c:pt>
                <c:pt idx="34219">
                  <c:v>4.7222879965213302E-4</c:v>
                </c:pt>
                <c:pt idx="34220">
                  <c:v>7.1013547478844801E-4</c:v>
                </c:pt>
                <c:pt idx="34221">
                  <c:v>1.16974525436267E-4</c:v>
                </c:pt>
                <c:pt idx="34222">
                  <c:v>4.3755949527071001E-7</c:v>
                </c:pt>
                <c:pt idx="34223">
                  <c:v>6.2405898527912904E-5</c:v>
                </c:pt>
                <c:pt idx="34224">
                  <c:v>2.0615100676121701E-4</c:v>
                </c:pt>
                <c:pt idx="34225">
                  <c:v>8.4133683187635703E-3</c:v>
                </c:pt>
                <c:pt idx="34226">
                  <c:v>3.2639538591289097E-2</c:v>
                </c:pt>
                <c:pt idx="34227">
                  <c:v>6.1875903990656704E-5</c:v>
                </c:pt>
                <c:pt idx="34228">
                  <c:v>2.7605754857080002E-3</c:v>
                </c:pt>
                <c:pt idx="34229">
                  <c:v>9.0718924143878496E-4</c:v>
                </c:pt>
                <c:pt idx="34230">
                  <c:v>3.9049960795756801E-4</c:v>
                </c:pt>
                <c:pt idx="34231">
                  <c:v>7.4377136476826604E-3</c:v>
                </c:pt>
                <c:pt idx="34232">
                  <c:v>3.3832961472323002E-3</c:v>
                </c:pt>
                <c:pt idx="34233">
                  <c:v>1.33921721433014E-4</c:v>
                </c:pt>
                <c:pt idx="34234">
                  <c:v>3.9187617091183399E-5</c:v>
                </c:pt>
                <c:pt idx="34235">
                  <c:v>7.0506140151773702E-4</c:v>
                </c:pt>
                <c:pt idx="34236">
                  <c:v>8.9871179522205292E-3</c:v>
                </c:pt>
                <c:pt idx="34237">
                  <c:v>1.15228823090761E-2</c:v>
                </c:pt>
                <c:pt idx="34238">
                  <c:v>5.3638889475614597E-3</c:v>
                </c:pt>
                <c:pt idx="34239">
                  <c:v>9.7074510051640495E-4</c:v>
                </c:pt>
                <c:pt idx="34240">
                  <c:v>4.8647354352139203E-4</c:v>
                </c:pt>
                <c:pt idx="34241">
                  <c:v>1.81931396866113E-7</c:v>
                </c:pt>
                <c:pt idx="34242">
                  <c:v>2.9077263266934902E-3</c:v>
                </c:pt>
                <c:pt idx="34243">
                  <c:v>2.5729734520019698E-3</c:v>
                </c:pt>
                <c:pt idx="34244">
                  <c:v>1.46122652051728E-3</c:v>
                </c:pt>
                <c:pt idx="34245">
                  <c:v>1.0233394346757299E-3</c:v>
                </c:pt>
                <c:pt idx="34246">
                  <c:v>1.69205930576657E-2</c:v>
                </c:pt>
                <c:pt idx="34247">
                  <c:v>1.1165426914134501E-4</c:v>
                </c:pt>
                <c:pt idx="34248">
                  <c:v>8.8649150037888002E-6</c:v>
                </c:pt>
                <c:pt idx="34249">
                  <c:v>2.13925940689952E-4</c:v>
                </c:pt>
                <c:pt idx="34250">
                  <c:v>1.7944305665833599E-3</c:v>
                </c:pt>
                <c:pt idx="34251">
                  <c:v>6.1582791096891397E-3</c:v>
                </c:pt>
                <c:pt idx="34252">
                  <c:v>2.1597273898416199E-4</c:v>
                </c:pt>
                <c:pt idx="34253">
                  <c:v>1.6930794049262901E-3</c:v>
                </c:pt>
                <c:pt idx="34254">
                  <c:v>2.1254449120325299E-4</c:v>
                </c:pt>
                <c:pt idx="34255">
                  <c:v>2.3531164750670601E-4</c:v>
                </c:pt>
                <c:pt idx="34256">
                  <c:v>7.0536273341276798E-4</c:v>
                </c:pt>
                <c:pt idx="34257">
                  <c:v>5.3213310019662704E-3</c:v>
                </c:pt>
                <c:pt idx="34258">
                  <c:v>1.6789141956958999E-4</c:v>
                </c:pt>
                <c:pt idx="34259">
                  <c:v>5.6316480720754105E-4</c:v>
                </c:pt>
                <c:pt idx="34260">
                  <c:v>1.7258204024934201E-4</c:v>
                </c:pt>
                <c:pt idx="34261">
                  <c:v>4.0149934989956102E-7</c:v>
                </c:pt>
                <c:pt idx="34262">
                  <c:v>0.19476151454207499</c:v>
                </c:pt>
                <c:pt idx="34263">
                  <c:v>4.4238121717499101E-7</c:v>
                </c:pt>
                <c:pt idx="34264">
                  <c:v>3.75209390960872E-7</c:v>
                </c:pt>
                <c:pt idx="34265">
                  <c:v>8.6557784077922703E-4</c:v>
                </c:pt>
                <c:pt idx="34266">
                  <c:v>1.9245913934845001E-4</c:v>
                </c:pt>
                <c:pt idx="34267">
                  <c:v>1.35281812981004E-4</c:v>
                </c:pt>
                <c:pt idx="34268">
                  <c:v>7.0247948766369002E-4</c:v>
                </c:pt>
                <c:pt idx="34269">
                  <c:v>1.71156156316253E-7</c:v>
                </c:pt>
                <c:pt idx="34270">
                  <c:v>2.0352857731101199E-2</c:v>
                </c:pt>
                <c:pt idx="34271">
                  <c:v>4.6316248435782298E-4</c:v>
                </c:pt>
                <c:pt idx="34272">
                  <c:v>5.1850862980277405E-7</c:v>
                </c:pt>
                <c:pt idx="34273">
                  <c:v>2.0382189782879201E-2</c:v>
                </c:pt>
                <c:pt idx="34274">
                  <c:v>1.7732399308361199E-4</c:v>
                </c:pt>
                <c:pt idx="34275">
                  <c:v>9.0637591987753394E-5</c:v>
                </c:pt>
                <c:pt idx="34276">
                  <c:v>4.0478005852633101E-4</c:v>
                </c:pt>
                <c:pt idx="34277">
                  <c:v>2.1915485778205499E-4</c:v>
                </c:pt>
                <c:pt idx="34278">
                  <c:v>2.1344755523204401E-4</c:v>
                </c:pt>
                <c:pt idx="34279">
                  <c:v>2.23839066731595E-4</c:v>
                </c:pt>
                <c:pt idx="34280">
                  <c:v>2.93071724822363E-5</c:v>
                </c:pt>
                <c:pt idx="34281">
                  <c:v>1.0768457947452799E-4</c:v>
                </c:pt>
                <c:pt idx="34282">
                  <c:v>2.26933023884616E-7</c:v>
                </c:pt>
                <c:pt idx="34283">
                  <c:v>2.1819118993876299E-2</c:v>
                </c:pt>
                <c:pt idx="34284">
                  <c:v>9.1575024025261501E-4</c:v>
                </c:pt>
                <c:pt idx="34285">
                  <c:v>7.4104357171651195E-4</c:v>
                </c:pt>
                <c:pt idx="34286">
                  <c:v>3.7857614884185499E-3</c:v>
                </c:pt>
                <c:pt idx="34287">
                  <c:v>1.7356270711624E-5</c:v>
                </c:pt>
                <c:pt idx="34288">
                  <c:v>5.4817585950700303E-3</c:v>
                </c:pt>
                <c:pt idx="34289">
                  <c:v>5.4611330290412505E-4</c:v>
                </c:pt>
                <c:pt idx="34290">
                  <c:v>1.2039324523001199E-4</c:v>
                </c:pt>
                <c:pt idx="34291">
                  <c:v>1.2448811214779299E-7</c:v>
                </c:pt>
                <c:pt idx="34292">
                  <c:v>1.1261724479113101E-4</c:v>
                </c:pt>
                <c:pt idx="34293">
                  <c:v>2.9202980501600098E-4</c:v>
                </c:pt>
                <c:pt idx="34294">
                  <c:v>8.0279408888666204E-4</c:v>
                </c:pt>
                <c:pt idx="34295">
                  <c:v>6.7283222492064997E-4</c:v>
                </c:pt>
                <c:pt idx="34296">
                  <c:v>5.1363247555515903E-3</c:v>
                </c:pt>
                <c:pt idx="34297">
                  <c:v>4.4009183146380901E-3</c:v>
                </c:pt>
                <c:pt idx="34298">
                  <c:v>1.05849813355563E-4</c:v>
                </c:pt>
                <c:pt idx="34299">
                  <c:v>1.2590520178605801E-3</c:v>
                </c:pt>
                <c:pt idx="34300">
                  <c:v>1.6189481738775499E-5</c:v>
                </c:pt>
                <c:pt idx="34301">
                  <c:v>1.3309070838449401E-4</c:v>
                </c:pt>
                <c:pt idx="34302">
                  <c:v>1.0457778126533901E-2</c:v>
                </c:pt>
                <c:pt idx="34303">
                  <c:v>2.1837859129874299E-4</c:v>
                </c:pt>
                <c:pt idx="34304">
                  <c:v>6.1093476748297296E-3</c:v>
                </c:pt>
                <c:pt idx="34305">
                  <c:v>9.6796789043597196E-3</c:v>
                </c:pt>
                <c:pt idx="34306">
                  <c:v>1.7834675809095301E-3</c:v>
                </c:pt>
                <c:pt idx="34307">
                  <c:v>3.8470282444636799E-3</c:v>
                </c:pt>
                <c:pt idx="34308">
                  <c:v>4.4049018117607803E-4</c:v>
                </c:pt>
                <c:pt idx="34309">
                  <c:v>2.7182705941021399E-3</c:v>
                </c:pt>
                <c:pt idx="34310">
                  <c:v>7.5175856788356303E-3</c:v>
                </c:pt>
                <c:pt idx="34311">
                  <c:v>4.4788316373583501E-3</c:v>
                </c:pt>
                <c:pt idx="34312">
                  <c:v>1.1952169101075201E-2</c:v>
                </c:pt>
                <c:pt idx="34313">
                  <c:v>3.9967322479295703E-3</c:v>
                </c:pt>
                <c:pt idx="34314">
                  <c:v>0.91369429816456005</c:v>
                </c:pt>
                <c:pt idx="34315">
                  <c:v>5.7600392536310402E-4</c:v>
                </c:pt>
                <c:pt idx="34316">
                  <c:v>7.4376499933525696E-4</c:v>
                </c:pt>
                <c:pt idx="34317">
                  <c:v>3.9861434927877901E-4</c:v>
                </c:pt>
                <c:pt idx="34318">
                  <c:v>3.75151283370101E-3</c:v>
                </c:pt>
                <c:pt idx="34319">
                  <c:v>4.11792176508609E-3</c:v>
                </c:pt>
                <c:pt idx="34320">
                  <c:v>4.6651654786800997E-3</c:v>
                </c:pt>
                <c:pt idx="34321">
                  <c:v>1.9312473813188599E-4</c:v>
                </c:pt>
                <c:pt idx="34322">
                  <c:v>1.93178491201139E-2</c:v>
                </c:pt>
                <c:pt idx="34323">
                  <c:v>7.5907785535798806E-5</c:v>
                </c:pt>
                <c:pt idx="34324">
                  <c:v>5.6189969003093204E-3</c:v>
                </c:pt>
                <c:pt idx="34325">
                  <c:v>3.3147497234896199E-3</c:v>
                </c:pt>
                <c:pt idx="34326">
                  <c:v>1.03886971866356E-4</c:v>
                </c:pt>
                <c:pt idx="34327">
                  <c:v>6.6203677990678104E-4</c:v>
                </c:pt>
                <c:pt idx="34328">
                  <c:v>5.8034465440058398E-3</c:v>
                </c:pt>
                <c:pt idx="34329">
                  <c:v>6.0103525733415496E-7</c:v>
                </c:pt>
                <c:pt idx="34330">
                  <c:v>5.2258602199191598E-3</c:v>
                </c:pt>
                <c:pt idx="34331">
                  <c:v>1.9082271797185899E-4</c:v>
                </c:pt>
                <c:pt idx="34332">
                  <c:v>1.1121429597859001E-3</c:v>
                </c:pt>
                <c:pt idx="34333">
                  <c:v>7.7614511387332299E-4</c:v>
                </c:pt>
                <c:pt idx="34334">
                  <c:v>2.7427971368399298E-7</c:v>
                </c:pt>
                <c:pt idx="34335">
                  <c:v>3.8128351341941002E-4</c:v>
                </c:pt>
                <c:pt idx="34336">
                  <c:v>1.0728797230568E-4</c:v>
                </c:pt>
                <c:pt idx="34337">
                  <c:v>5.8476761588218105E-7</c:v>
                </c:pt>
                <c:pt idx="34338">
                  <c:v>1.44513413675229E-4</c:v>
                </c:pt>
                <c:pt idx="34339">
                  <c:v>1.1621152151843999E-4</c:v>
                </c:pt>
                <c:pt idx="34340">
                  <c:v>2.7018869426299E-3</c:v>
                </c:pt>
                <c:pt idx="34341">
                  <c:v>6.2503190698288806E-5</c:v>
                </c:pt>
                <c:pt idx="34342">
                  <c:v>7.18617382513689E-5</c:v>
                </c:pt>
                <c:pt idx="34343">
                  <c:v>8.5050507929846607E-3</c:v>
                </c:pt>
                <c:pt idx="34344">
                  <c:v>1.8870646485030299E-4</c:v>
                </c:pt>
                <c:pt idx="34345">
                  <c:v>4.0768876185334202E-3</c:v>
                </c:pt>
                <c:pt idx="34346">
                  <c:v>6.0498234755106998E-5</c:v>
                </c:pt>
                <c:pt idx="34347">
                  <c:v>1.0736074957741599E-4</c:v>
                </c:pt>
                <c:pt idx="34348">
                  <c:v>1.0255904682479899E-5</c:v>
                </c:pt>
                <c:pt idx="34349">
                  <c:v>8.9180049914079607E-6</c:v>
                </c:pt>
                <c:pt idx="34350">
                  <c:v>1.6661093234339799E-4</c:v>
                </c:pt>
                <c:pt idx="34351">
                  <c:v>3.7851359084515299E-4</c:v>
                </c:pt>
                <c:pt idx="34352">
                  <c:v>0.89265416661633101</c:v>
                </c:pt>
                <c:pt idx="34353">
                  <c:v>1.4958951163754301E-4</c:v>
                </c:pt>
                <c:pt idx="34354">
                  <c:v>2.7749897579768301E-5</c:v>
                </c:pt>
                <c:pt idx="34355">
                  <c:v>5.9202362368659901E-3</c:v>
                </c:pt>
                <c:pt idx="34356">
                  <c:v>3.4076607076041201E-3</c:v>
                </c:pt>
                <c:pt idx="34357">
                  <c:v>9.6620813481198398E-5</c:v>
                </c:pt>
                <c:pt idx="34358">
                  <c:v>3.51238973055723E-3</c:v>
                </c:pt>
                <c:pt idx="34359">
                  <c:v>3.03047741322568E-7</c:v>
                </c:pt>
                <c:pt idx="34360">
                  <c:v>7.0618593353818796E-4</c:v>
                </c:pt>
                <c:pt idx="34361">
                  <c:v>6.0890384583203098E-4</c:v>
                </c:pt>
                <c:pt idx="34362">
                  <c:v>9.2741308478122E-4</c:v>
                </c:pt>
                <c:pt idx="34363">
                  <c:v>8.37572953086128E-4</c:v>
                </c:pt>
                <c:pt idx="34364">
                  <c:v>9.8178301228447697E-5</c:v>
                </c:pt>
                <c:pt idx="34365">
                  <c:v>2.0772196139841499E-4</c:v>
                </c:pt>
                <c:pt idx="34366">
                  <c:v>9.1608715094052603E-4</c:v>
                </c:pt>
                <c:pt idx="34367">
                  <c:v>1.34614267810028E-4</c:v>
                </c:pt>
                <c:pt idx="34368">
                  <c:v>1.26753817513216E-3</c:v>
                </c:pt>
                <c:pt idx="34369">
                  <c:v>1.41188371564338E-2</c:v>
                </c:pt>
                <c:pt idx="34370">
                  <c:v>2.1358958370117601E-2</c:v>
                </c:pt>
                <c:pt idx="34371">
                  <c:v>1.27709078612024E-4</c:v>
                </c:pt>
                <c:pt idx="34372">
                  <c:v>5.0612446683658899E-3</c:v>
                </c:pt>
                <c:pt idx="34373">
                  <c:v>4.2863640844142803E-6</c:v>
                </c:pt>
                <c:pt idx="34374">
                  <c:v>1.40261444901196E-2</c:v>
                </c:pt>
                <c:pt idx="34375">
                  <c:v>5.4690296895815197E-3</c:v>
                </c:pt>
                <c:pt idx="34376">
                  <c:v>1.25608368432755E-2</c:v>
                </c:pt>
                <c:pt idx="34377">
                  <c:v>6.4923581169980705E-4</c:v>
                </c:pt>
                <c:pt idx="34378">
                  <c:v>3.3895437951935302E-2</c:v>
                </c:pt>
                <c:pt idx="34379">
                  <c:v>8.6653286146179802E-5</c:v>
                </c:pt>
                <c:pt idx="34380">
                  <c:v>2.3809986972560899E-4</c:v>
                </c:pt>
                <c:pt idx="34381">
                  <c:v>7.4755174974872104E-3</c:v>
                </c:pt>
                <c:pt idx="34382">
                  <c:v>3.1532467720821397E-2</c:v>
                </c:pt>
                <c:pt idx="34383">
                  <c:v>6.6727321100029399E-7</c:v>
                </c:pt>
                <c:pt idx="34384">
                  <c:v>9.9938304076226808E-4</c:v>
                </c:pt>
                <c:pt idx="34385">
                  <c:v>4.2332341256766597E-2</c:v>
                </c:pt>
                <c:pt idx="34386">
                  <c:v>1.6390472694967801E-5</c:v>
                </c:pt>
                <c:pt idx="34387">
                  <c:v>3.9807010815839298E-4</c:v>
                </c:pt>
                <c:pt idx="34388">
                  <c:v>2.08681211562376E-7</c:v>
                </c:pt>
                <c:pt idx="34389">
                  <c:v>1.00665565696051E-3</c:v>
                </c:pt>
                <c:pt idx="34390">
                  <c:v>5.0294465919091405E-4</c:v>
                </c:pt>
                <c:pt idx="34391">
                  <c:v>4.9016386441126302E-3</c:v>
                </c:pt>
                <c:pt idx="34392">
                  <c:v>1.5827451141442999E-2</c:v>
                </c:pt>
                <c:pt idx="34393">
                  <c:v>9.7342965426312495E-4</c:v>
                </c:pt>
                <c:pt idx="34394">
                  <c:v>4.5238378302823196E-3</c:v>
                </c:pt>
                <c:pt idx="34395">
                  <c:v>1.36985942842512E-3</c:v>
                </c:pt>
                <c:pt idx="34396">
                  <c:v>3.3269379957721299E-4</c:v>
                </c:pt>
                <c:pt idx="34397">
                  <c:v>2.3004631578254001E-2</c:v>
                </c:pt>
                <c:pt idx="34398">
                  <c:v>1.70876199941812E-4</c:v>
                </c:pt>
                <c:pt idx="34399">
                  <c:v>2.5610406381446002E-5</c:v>
                </c:pt>
                <c:pt idx="34400">
                  <c:v>9.6273112594465399E-4</c:v>
                </c:pt>
                <c:pt idx="34401">
                  <c:v>2.5789575230513698E-3</c:v>
                </c:pt>
                <c:pt idx="34402">
                  <c:v>1.2387398547259101E-5</c:v>
                </c:pt>
                <c:pt idx="34403">
                  <c:v>7.2449599623042397E-7</c:v>
                </c:pt>
                <c:pt idx="34404">
                  <c:v>5.2402111920308797E-3</c:v>
                </c:pt>
                <c:pt idx="34405">
                  <c:v>2.7453567341898001E-2</c:v>
                </c:pt>
                <c:pt idx="34406">
                  <c:v>0.78871956388230102</c:v>
                </c:pt>
                <c:pt idx="34407">
                  <c:v>2.0462899626189201E-3</c:v>
                </c:pt>
                <c:pt idx="34408">
                  <c:v>1.0476397853827701E-3</c:v>
                </c:pt>
                <c:pt idx="34409">
                  <c:v>6.7744889068239094E-5</c:v>
                </c:pt>
                <c:pt idx="34410">
                  <c:v>1.4724186455503799E-4</c:v>
                </c:pt>
                <c:pt idx="34411">
                  <c:v>4.8701699116454203E-3</c:v>
                </c:pt>
                <c:pt idx="34412">
                  <c:v>4.9353189148845201E-7</c:v>
                </c:pt>
                <c:pt idx="34413">
                  <c:v>4.9603757462730003E-5</c:v>
                </c:pt>
                <c:pt idx="34414">
                  <c:v>8.6562190937044797E-3</c:v>
                </c:pt>
                <c:pt idx="34415">
                  <c:v>5.9035746932075501E-4</c:v>
                </c:pt>
                <c:pt idx="34416">
                  <c:v>4.52098681657764E-3</c:v>
                </c:pt>
                <c:pt idx="34417">
                  <c:v>1.3395773363893099E-2</c:v>
                </c:pt>
                <c:pt idx="34418">
                  <c:v>7.8498719441797405E-7</c:v>
                </c:pt>
                <c:pt idx="34419">
                  <c:v>6.5968986854016002E-5</c:v>
                </c:pt>
                <c:pt idx="34420">
                  <c:v>1.35419222777681E-4</c:v>
                </c:pt>
                <c:pt idx="34421">
                  <c:v>3.3083970308310801E-3</c:v>
                </c:pt>
                <c:pt idx="34422">
                  <c:v>1.9676412265915498E-3</c:v>
                </c:pt>
                <c:pt idx="34423">
                  <c:v>2.9274532339873398E-7</c:v>
                </c:pt>
                <c:pt idx="34424">
                  <c:v>6.4992381109485499E-5</c:v>
                </c:pt>
                <c:pt idx="34425">
                  <c:v>2.6129066443291399E-3</c:v>
                </c:pt>
                <c:pt idx="34426">
                  <c:v>6.2896026836569203E-8</c:v>
                </c:pt>
                <c:pt idx="34427">
                  <c:v>3.5178581851876998E-4</c:v>
                </c:pt>
                <c:pt idx="34428">
                  <c:v>4.9344995059416097E-4</c:v>
                </c:pt>
                <c:pt idx="34429">
                  <c:v>1.11994603649553E-4</c:v>
                </c:pt>
                <c:pt idx="34430">
                  <c:v>4.6796289338096398E-4</c:v>
                </c:pt>
                <c:pt idx="34431">
                  <c:v>2.37335451207136E-3</c:v>
                </c:pt>
                <c:pt idx="34432">
                  <c:v>2.1959866248201501E-4</c:v>
                </c:pt>
                <c:pt idx="34433">
                  <c:v>2.1209941558346799E-5</c:v>
                </c:pt>
                <c:pt idx="34434">
                  <c:v>1.4236386232464201E-4</c:v>
                </c:pt>
                <c:pt idx="34435">
                  <c:v>1.08727209181147E-4</c:v>
                </c:pt>
                <c:pt idx="34436">
                  <c:v>6.3886873149154204E-4</c:v>
                </c:pt>
                <c:pt idx="34437">
                  <c:v>2.2167045760854799E-2</c:v>
                </c:pt>
                <c:pt idx="34438">
                  <c:v>1.2110484540797099E-2</c:v>
                </c:pt>
                <c:pt idx="34439">
                  <c:v>5.2914596044222203E-4</c:v>
                </c:pt>
                <c:pt idx="34440">
                  <c:v>4.95827660492787E-2</c:v>
                </c:pt>
                <c:pt idx="34441">
                  <c:v>1.5510209382611599E-4</c:v>
                </c:pt>
                <c:pt idx="34442">
                  <c:v>1.9451012651411999E-4</c:v>
                </c:pt>
                <c:pt idx="34443">
                  <c:v>3.4772168048371598E-4</c:v>
                </c:pt>
                <c:pt idx="34444">
                  <c:v>1.7776090252397699E-5</c:v>
                </c:pt>
                <c:pt idx="34445">
                  <c:v>1.83677244663887E-3</c:v>
                </c:pt>
                <c:pt idx="34446">
                  <c:v>9.0446239320802601E-4</c:v>
                </c:pt>
                <c:pt idx="34447">
                  <c:v>5.6685067282328001E-5</c:v>
                </c:pt>
                <c:pt idx="34448">
                  <c:v>2.5303539213233098E-4</c:v>
                </c:pt>
                <c:pt idx="34449">
                  <c:v>2.1327761050624701E-4</c:v>
                </c:pt>
                <c:pt idx="34450">
                  <c:v>1.14009834161987E-2</c:v>
                </c:pt>
                <c:pt idx="34451">
                  <c:v>2.7162507777058801E-3</c:v>
                </c:pt>
                <c:pt idx="34452">
                  <c:v>2.8482589744314602E-3</c:v>
                </c:pt>
                <c:pt idx="34453">
                  <c:v>2.17579566013116E-2</c:v>
                </c:pt>
                <c:pt idx="34454">
                  <c:v>1.8546617457493799E-4</c:v>
                </c:pt>
                <c:pt idx="34455">
                  <c:v>2.8830032856027501E-2</c:v>
                </c:pt>
                <c:pt idx="34456">
                  <c:v>9.4780833402261506E-5</c:v>
                </c:pt>
                <c:pt idx="34457">
                  <c:v>1.3168611671169299E-2</c:v>
                </c:pt>
                <c:pt idx="34458">
                  <c:v>3.0362958875770901E-4</c:v>
                </c:pt>
                <c:pt idx="34459">
                  <c:v>1.13466893865016E-2</c:v>
                </c:pt>
                <c:pt idx="34460">
                  <c:v>2.7358734591637599E-2</c:v>
                </c:pt>
                <c:pt idx="34461">
                  <c:v>4.2234284987321697E-3</c:v>
                </c:pt>
                <c:pt idx="34462">
                  <c:v>3.12360755111518E-3</c:v>
                </c:pt>
                <c:pt idx="34463">
                  <c:v>5.31481000179203E-4</c:v>
                </c:pt>
                <c:pt idx="34464">
                  <c:v>6.2433255796868798E-5</c:v>
                </c:pt>
                <c:pt idx="34465">
                  <c:v>2.7340532445256502E-4</c:v>
                </c:pt>
                <c:pt idx="34466">
                  <c:v>1.07117328550182E-3</c:v>
                </c:pt>
                <c:pt idx="34467">
                  <c:v>9.0468138372172195E-7</c:v>
                </c:pt>
                <c:pt idx="34468">
                  <c:v>5.8229854557949302E-4</c:v>
                </c:pt>
                <c:pt idx="34469">
                  <c:v>4.5355650521439299E-3</c:v>
                </c:pt>
                <c:pt idx="34470">
                  <c:v>1.10742871640591E-7</c:v>
                </c:pt>
                <c:pt idx="34471">
                  <c:v>4.0352986546193801E-3</c:v>
                </c:pt>
                <c:pt idx="34472">
                  <c:v>2.04783541261821E-3</c:v>
                </c:pt>
                <c:pt idx="34473">
                  <c:v>1.6385890285684399E-3</c:v>
                </c:pt>
                <c:pt idx="34474">
                  <c:v>1.0734142264185701E-3</c:v>
                </c:pt>
                <c:pt idx="34475">
                  <c:v>8.2626029916012204E-3</c:v>
                </c:pt>
                <c:pt idx="34476">
                  <c:v>1.9597938725988501E-4</c:v>
                </c:pt>
                <c:pt idx="34477">
                  <c:v>1.28110340879459E-3</c:v>
                </c:pt>
                <c:pt idx="34478">
                  <c:v>1.5191846587813899E-3</c:v>
                </c:pt>
                <c:pt idx="34479">
                  <c:v>5.14071518999401E-5</c:v>
                </c:pt>
                <c:pt idx="34480">
                  <c:v>2.54329990333613E-3</c:v>
                </c:pt>
                <c:pt idx="34481">
                  <c:v>3.3275754399660299E-3</c:v>
                </c:pt>
                <c:pt idx="34482">
                  <c:v>1.53934204661881E-4</c:v>
                </c:pt>
                <c:pt idx="34483">
                  <c:v>1.1758805545979199E-6</c:v>
                </c:pt>
                <c:pt idx="34484">
                  <c:v>1.02511571572021E-4</c:v>
                </c:pt>
                <c:pt idx="34485">
                  <c:v>4.0149988248623803E-3</c:v>
                </c:pt>
                <c:pt idx="34486">
                  <c:v>3.3966606726658903E-2</c:v>
                </c:pt>
                <c:pt idx="34487">
                  <c:v>2.40350457130299E-3</c:v>
                </c:pt>
                <c:pt idx="34488">
                  <c:v>1.14666028742334E-4</c:v>
                </c:pt>
                <c:pt idx="34489">
                  <c:v>1.00902909916872E-4</c:v>
                </c:pt>
                <c:pt idx="34490">
                  <c:v>6.4430594135456902E-5</c:v>
                </c:pt>
                <c:pt idx="34491">
                  <c:v>2.6484952919526302E-4</c:v>
                </c:pt>
                <c:pt idx="34492">
                  <c:v>3.7468180043810802E-4</c:v>
                </c:pt>
                <c:pt idx="34493">
                  <c:v>1.2279677346620799E-6</c:v>
                </c:pt>
                <c:pt idx="34494">
                  <c:v>3.5888725716742799E-4</c:v>
                </c:pt>
                <c:pt idx="34495">
                  <c:v>1.7719166030065198E-2</c:v>
                </c:pt>
                <c:pt idx="34496">
                  <c:v>1.3948745895144301E-3</c:v>
                </c:pt>
                <c:pt idx="34497">
                  <c:v>4.0015289131692302E-4</c:v>
                </c:pt>
                <c:pt idx="34498">
                  <c:v>1.9165664255375899E-4</c:v>
                </c:pt>
                <c:pt idx="34499">
                  <c:v>6.4677168035951003E-4</c:v>
                </c:pt>
                <c:pt idx="34500">
                  <c:v>6.5572758739933998E-2</c:v>
                </c:pt>
                <c:pt idx="34501">
                  <c:v>1.57353888532512E-3</c:v>
                </c:pt>
                <c:pt idx="34502">
                  <c:v>6.5236758136576504E-3</c:v>
                </c:pt>
                <c:pt idx="34503">
                  <c:v>3.2352094913258301E-4</c:v>
                </c:pt>
                <c:pt idx="34504">
                  <c:v>3.2006269987557202E-4</c:v>
                </c:pt>
                <c:pt idx="34505">
                  <c:v>8.0828258543318003E-4</c:v>
                </c:pt>
                <c:pt idx="34506">
                  <c:v>1.4022918389343801E-4</c:v>
                </c:pt>
                <c:pt idx="34507">
                  <c:v>6.8498580302923896E-4</c:v>
                </c:pt>
                <c:pt idx="34508">
                  <c:v>1.5100160597670199E-2</c:v>
                </c:pt>
                <c:pt idx="34509">
                  <c:v>2.8116026371917999E-5</c:v>
                </c:pt>
                <c:pt idx="34510">
                  <c:v>9.7801279863303295E-3</c:v>
                </c:pt>
                <c:pt idx="34511">
                  <c:v>3.7078477024188299E-3</c:v>
                </c:pt>
                <c:pt idx="34512">
                  <c:v>2.16388104153189E-7</c:v>
                </c:pt>
                <c:pt idx="34513">
                  <c:v>8.3085138852390101E-7</c:v>
                </c:pt>
                <c:pt idx="34514">
                  <c:v>4.0897106784328299E-2</c:v>
                </c:pt>
                <c:pt idx="34515">
                  <c:v>1.2785904948278499E-6</c:v>
                </c:pt>
                <c:pt idx="34516">
                  <c:v>4.4404742177389401E-5</c:v>
                </c:pt>
                <c:pt idx="34517">
                  <c:v>1.5885472708121801E-4</c:v>
                </c:pt>
                <c:pt idx="34518">
                  <c:v>5.8020990264794397E-5</c:v>
                </c:pt>
                <c:pt idx="34519">
                  <c:v>1.46837058465336E-2</c:v>
                </c:pt>
                <c:pt idx="34520">
                  <c:v>7.3608465541440998E-6</c:v>
                </c:pt>
                <c:pt idx="34521">
                  <c:v>6.84278247468604E-3</c:v>
                </c:pt>
                <c:pt idx="34522">
                  <c:v>4.9724002198649002E-4</c:v>
                </c:pt>
                <c:pt idx="34523">
                  <c:v>3.4724357457128802E-3</c:v>
                </c:pt>
                <c:pt idx="34524">
                  <c:v>3.0705366544051999E-2</c:v>
                </c:pt>
                <c:pt idx="34525">
                  <c:v>1.9669052127865399E-4</c:v>
                </c:pt>
                <c:pt idx="34526">
                  <c:v>7.9843540421595802E-4</c:v>
                </c:pt>
                <c:pt idx="34527">
                  <c:v>2.5693703913405698E-3</c:v>
                </c:pt>
                <c:pt idx="34528">
                  <c:v>1.3970738095673801E-4</c:v>
                </c:pt>
                <c:pt idx="34529">
                  <c:v>5.9780109018215699E-5</c:v>
                </c:pt>
                <c:pt idx="34530">
                  <c:v>3.6845414943731001E-4</c:v>
                </c:pt>
                <c:pt idx="34531">
                  <c:v>3.0715763314963599E-7</c:v>
                </c:pt>
                <c:pt idx="34532">
                  <c:v>1.06995761302052E-2</c:v>
                </c:pt>
                <c:pt idx="34533">
                  <c:v>7.1316895305496104E-3</c:v>
                </c:pt>
                <c:pt idx="34534">
                  <c:v>1.7180474526372998E-2</c:v>
                </c:pt>
                <c:pt idx="34535">
                  <c:v>1.6223062985119201E-4</c:v>
                </c:pt>
                <c:pt idx="34536">
                  <c:v>2.3564659427809101E-4</c:v>
                </c:pt>
                <c:pt idx="34537">
                  <c:v>1.90154675768484E-4</c:v>
                </c:pt>
                <c:pt idx="34538">
                  <c:v>6.92895496622548E-3</c:v>
                </c:pt>
                <c:pt idx="34539">
                  <c:v>3.5653489697102901E-4</c:v>
                </c:pt>
                <c:pt idx="34540">
                  <c:v>2.58763351277901E-3</c:v>
                </c:pt>
                <c:pt idx="34541">
                  <c:v>2.32220837159913E-3</c:v>
                </c:pt>
                <c:pt idx="34542">
                  <c:v>4.3567580925782303E-3</c:v>
                </c:pt>
                <c:pt idx="34543">
                  <c:v>3.5994165541932598E-4</c:v>
                </c:pt>
                <c:pt idx="34544">
                  <c:v>8.2648847926908401E-5</c:v>
                </c:pt>
                <c:pt idx="34545">
                  <c:v>2.1198531009035599E-4</c:v>
                </c:pt>
                <c:pt idx="34546">
                  <c:v>0.93721152832297105</c:v>
                </c:pt>
                <c:pt idx="34547">
                  <c:v>6.9462151599079E-4</c:v>
                </c:pt>
                <c:pt idx="34548">
                  <c:v>7.8125359558480303E-4</c:v>
                </c:pt>
                <c:pt idx="34549">
                  <c:v>1.3059913201287699E-4</c:v>
                </c:pt>
                <c:pt idx="34550">
                  <c:v>2.5876488679992302E-4</c:v>
                </c:pt>
                <c:pt idx="34551">
                  <c:v>4.3109817761159198E-4</c:v>
                </c:pt>
                <c:pt idx="34552">
                  <c:v>1.8093636769416601E-3</c:v>
                </c:pt>
                <c:pt idx="34553">
                  <c:v>2.6724053693502098E-3</c:v>
                </c:pt>
                <c:pt idx="34554">
                  <c:v>8.3138026142474206E-3</c:v>
                </c:pt>
                <c:pt idx="34555">
                  <c:v>1.2190855791667499E-2</c:v>
                </c:pt>
                <c:pt idx="34556">
                  <c:v>6.0386678159558499E-5</c:v>
                </c:pt>
                <c:pt idx="34557">
                  <c:v>8.8153714624593404E-4</c:v>
                </c:pt>
                <c:pt idx="34558">
                  <c:v>1.14190797292433E-3</c:v>
                </c:pt>
                <c:pt idx="34559">
                  <c:v>6.8064126129091203E-4</c:v>
                </c:pt>
                <c:pt idx="34560">
                  <c:v>3.2601715862203403E-4</c:v>
                </c:pt>
                <c:pt idx="34561">
                  <c:v>2.1875610627872698E-2</c:v>
                </c:pt>
                <c:pt idx="34562">
                  <c:v>3.1705260662594501E-3</c:v>
                </c:pt>
                <c:pt idx="34563">
                  <c:v>2.1231974475887701E-2</c:v>
                </c:pt>
                <c:pt idx="34564">
                  <c:v>4.8189141310043001E-5</c:v>
                </c:pt>
                <c:pt idx="34565">
                  <c:v>1.2326908521305E-2</c:v>
                </c:pt>
                <c:pt idx="34566">
                  <c:v>7.7748169562865097E-7</c:v>
                </c:pt>
                <c:pt idx="34567">
                  <c:v>4.1986932840662201E-3</c:v>
                </c:pt>
                <c:pt idx="34568">
                  <c:v>2.06631869690392E-4</c:v>
                </c:pt>
                <c:pt idx="34569">
                  <c:v>1.39264827708334E-4</c:v>
                </c:pt>
                <c:pt idx="34570">
                  <c:v>7.1196997466534202E-5</c:v>
                </c:pt>
                <c:pt idx="34571">
                  <c:v>1.5537484868868401E-4</c:v>
                </c:pt>
                <c:pt idx="34572">
                  <c:v>4.9853797821140897E-5</c:v>
                </c:pt>
                <c:pt idx="34573">
                  <c:v>7.6278820558285795E-4</c:v>
                </c:pt>
                <c:pt idx="34574">
                  <c:v>4.4362092881233602E-3</c:v>
                </c:pt>
                <c:pt idx="34575">
                  <c:v>2.4064302704304499E-2</c:v>
                </c:pt>
                <c:pt idx="34576">
                  <c:v>1.30211029791566E-4</c:v>
                </c:pt>
                <c:pt idx="34577">
                  <c:v>2.9947477454350401E-2</c:v>
                </c:pt>
                <c:pt idx="34578">
                  <c:v>7.4652048088406399E-4</c:v>
                </c:pt>
                <c:pt idx="34579">
                  <c:v>1.15834885193492E-2</c:v>
                </c:pt>
                <c:pt idx="34580">
                  <c:v>4.1392221863850703E-3</c:v>
                </c:pt>
                <c:pt idx="34581">
                  <c:v>3.08083477155012E-3</c:v>
                </c:pt>
                <c:pt idx="34582">
                  <c:v>1.9822318661456801E-2</c:v>
                </c:pt>
                <c:pt idx="34583">
                  <c:v>0.465253355565031</c:v>
                </c:pt>
                <c:pt idx="34584">
                  <c:v>2.2366415927366E-3</c:v>
                </c:pt>
                <c:pt idx="34585">
                  <c:v>6.6997540079358904E-7</c:v>
                </c:pt>
                <c:pt idx="34586">
                  <c:v>4.5320656146882196E-3</c:v>
                </c:pt>
                <c:pt idx="34587">
                  <c:v>4.9659994005583799E-4</c:v>
                </c:pt>
                <c:pt idx="34588">
                  <c:v>1.90921091777243E-7</c:v>
                </c:pt>
                <c:pt idx="34589">
                  <c:v>2.71522188606637E-5</c:v>
                </c:pt>
                <c:pt idx="34590">
                  <c:v>1.2331420097655199E-7</c:v>
                </c:pt>
                <c:pt idx="34591">
                  <c:v>4.82375855614278E-4</c:v>
                </c:pt>
                <c:pt idx="34592">
                  <c:v>1.4575446872365601E-5</c:v>
                </c:pt>
                <c:pt idx="34593">
                  <c:v>3.7485021024132899E-4</c:v>
                </c:pt>
                <c:pt idx="34594">
                  <c:v>6.0514401752843401E-2</c:v>
                </c:pt>
                <c:pt idx="34595">
                  <c:v>8.01022033903383E-7</c:v>
                </c:pt>
                <c:pt idx="34596">
                  <c:v>2.1586539247229599E-5</c:v>
                </c:pt>
                <c:pt idx="34597">
                  <c:v>1.03394544466363E-3</c:v>
                </c:pt>
                <c:pt idx="34598">
                  <c:v>7.7505824364329496E-5</c:v>
                </c:pt>
                <c:pt idx="34599">
                  <c:v>6.8069563606897997E-4</c:v>
                </c:pt>
                <c:pt idx="34600">
                  <c:v>3.3641874362316503E-5</c:v>
                </c:pt>
                <c:pt idx="34601">
                  <c:v>9.8224253370258503E-5</c:v>
                </c:pt>
                <c:pt idx="34602">
                  <c:v>8.2938337285408403E-4</c:v>
                </c:pt>
                <c:pt idx="34603">
                  <c:v>2.6364839628640402E-5</c:v>
                </c:pt>
                <c:pt idx="34604">
                  <c:v>5.6986549940360703E-4</c:v>
                </c:pt>
                <c:pt idx="34605">
                  <c:v>4.7791706366476098E-4</c:v>
                </c:pt>
                <c:pt idx="34606">
                  <c:v>1.42089623630943E-4</c:v>
                </c:pt>
                <c:pt idx="34607">
                  <c:v>2.0855209345850399E-4</c:v>
                </c:pt>
                <c:pt idx="34608">
                  <c:v>0.124136571883531</c:v>
                </c:pt>
                <c:pt idx="34609">
                  <c:v>1.79707063423014E-3</c:v>
                </c:pt>
                <c:pt idx="34610">
                  <c:v>7.3264234540263405E-4</c:v>
                </c:pt>
                <c:pt idx="34611">
                  <c:v>1.11144171664249E-4</c:v>
                </c:pt>
                <c:pt idx="34612">
                  <c:v>6.08944788768993E-7</c:v>
                </c:pt>
                <c:pt idx="34613">
                  <c:v>3.5219163805305199E-7</c:v>
                </c:pt>
                <c:pt idx="34614">
                  <c:v>7.7774951554051297E-5</c:v>
                </c:pt>
                <c:pt idx="34615">
                  <c:v>3.52240116358008E-4</c:v>
                </c:pt>
                <c:pt idx="34616">
                  <c:v>8.17552572052362E-5</c:v>
                </c:pt>
                <c:pt idx="34617">
                  <c:v>2.2625119205085598E-6</c:v>
                </c:pt>
                <c:pt idx="34618">
                  <c:v>8.2823407210642E-5</c:v>
                </c:pt>
                <c:pt idx="34619">
                  <c:v>3.5369538597713702E-3</c:v>
                </c:pt>
                <c:pt idx="34620">
                  <c:v>9.1714205177968798E-4</c:v>
                </c:pt>
                <c:pt idx="34621">
                  <c:v>2.21203439041202E-4</c:v>
                </c:pt>
                <c:pt idx="34622">
                  <c:v>6.5871126879369095E-4</c:v>
                </c:pt>
                <c:pt idx="34623">
                  <c:v>1.05683289334805E-2</c:v>
                </c:pt>
                <c:pt idx="34624">
                  <c:v>1.45318411867323E-3</c:v>
                </c:pt>
                <c:pt idx="34625">
                  <c:v>9.9460578365975998E-6</c:v>
                </c:pt>
                <c:pt idx="34626">
                  <c:v>3.3299166810740603E-4</c:v>
                </c:pt>
                <c:pt idx="34627">
                  <c:v>5.4403451654154E-4</c:v>
                </c:pt>
                <c:pt idx="34628">
                  <c:v>6.08633493204234E-5</c:v>
                </c:pt>
                <c:pt idx="34629">
                  <c:v>6.7406914769095898E-4</c:v>
                </c:pt>
                <c:pt idx="34630">
                  <c:v>4.8192569600114102E-4</c:v>
                </c:pt>
                <c:pt idx="34631">
                  <c:v>7.5037854722791804E-5</c:v>
                </c:pt>
                <c:pt idx="34632">
                  <c:v>1.9359104401960502E-6</c:v>
                </c:pt>
                <c:pt idx="34633">
                  <c:v>5.2585855241797297E-3</c:v>
                </c:pt>
                <c:pt idx="34634">
                  <c:v>1.38277809341876E-2</c:v>
                </c:pt>
                <c:pt idx="34635">
                  <c:v>5.26030464899825E-2</c:v>
                </c:pt>
                <c:pt idx="34636">
                  <c:v>2.9538145176032302E-3</c:v>
                </c:pt>
                <c:pt idx="34637">
                  <c:v>7.0922081743814798E-5</c:v>
                </c:pt>
                <c:pt idx="34638">
                  <c:v>9.7973133620580495E-7</c:v>
                </c:pt>
                <c:pt idx="34639">
                  <c:v>0.39175909713824603</c:v>
                </c:pt>
                <c:pt idx="34640">
                  <c:v>4.3377561612543402E-6</c:v>
                </c:pt>
                <c:pt idx="34641">
                  <c:v>2.2123875017695702E-6</c:v>
                </c:pt>
                <c:pt idx="34642">
                  <c:v>5.7872903067865899E-4</c:v>
                </c:pt>
                <c:pt idx="34643">
                  <c:v>5.3329348996630603E-3</c:v>
                </c:pt>
                <c:pt idx="34644">
                  <c:v>2.2685427260576399E-3</c:v>
                </c:pt>
                <c:pt idx="34645">
                  <c:v>2.2894795946782798E-3</c:v>
                </c:pt>
                <c:pt idx="34646">
                  <c:v>2.3979816217537301E-4</c:v>
                </c:pt>
                <c:pt idx="34647">
                  <c:v>4.9473452956474095E-4</c:v>
                </c:pt>
                <c:pt idx="34648">
                  <c:v>3.7403450664200502E-4</c:v>
                </c:pt>
                <c:pt idx="34649">
                  <c:v>1.27669544532638E-2</c:v>
                </c:pt>
                <c:pt idx="34650">
                  <c:v>5.28517288266756E-4</c:v>
                </c:pt>
                <c:pt idx="34651">
                  <c:v>1.2717891253253801E-4</c:v>
                </c:pt>
                <c:pt idx="34652">
                  <c:v>5.4980280557488197E-5</c:v>
                </c:pt>
                <c:pt idx="34653">
                  <c:v>4.2874394786060997E-3</c:v>
                </c:pt>
                <c:pt idx="34654">
                  <c:v>2.8465147079113498E-3</c:v>
                </c:pt>
                <c:pt idx="34655">
                  <c:v>1.1619983802540499E-5</c:v>
                </c:pt>
                <c:pt idx="34656">
                  <c:v>4.9084283168020501E-3</c:v>
                </c:pt>
                <c:pt idx="34657">
                  <c:v>2.1487876290592501E-3</c:v>
                </c:pt>
                <c:pt idx="34658">
                  <c:v>1.15479217493597E-2</c:v>
                </c:pt>
                <c:pt idx="34659">
                  <c:v>2.2776238437988202E-3</c:v>
                </c:pt>
                <c:pt idx="34660">
                  <c:v>1.3650626924230101E-5</c:v>
                </c:pt>
                <c:pt idx="34661">
                  <c:v>8.4746714520327602E-4</c:v>
                </c:pt>
                <c:pt idx="34662">
                  <c:v>3.8197944262832201E-3</c:v>
                </c:pt>
                <c:pt idx="34663">
                  <c:v>1.37144953735083E-4</c:v>
                </c:pt>
                <c:pt idx="34664">
                  <c:v>2.22294448053481E-3</c:v>
                </c:pt>
                <c:pt idx="34665">
                  <c:v>3.4506903385252401E-4</c:v>
                </c:pt>
                <c:pt idx="34666">
                  <c:v>4.1439796607164199E-5</c:v>
                </c:pt>
                <c:pt idx="34667">
                  <c:v>8.5373620206350101E-7</c:v>
                </c:pt>
                <c:pt idx="34668">
                  <c:v>9.8537927542374693E-6</c:v>
                </c:pt>
                <c:pt idx="34669">
                  <c:v>1.63097770308885E-3</c:v>
                </c:pt>
                <c:pt idx="34670">
                  <c:v>7.6208726647432695E-5</c:v>
                </c:pt>
                <c:pt idx="34671">
                  <c:v>3.1502141483691702E-2</c:v>
                </c:pt>
                <c:pt idx="34672">
                  <c:v>3.2256582831298101E-3</c:v>
                </c:pt>
                <c:pt idx="34673">
                  <c:v>1.98045757703555E-4</c:v>
                </c:pt>
                <c:pt idx="34674">
                  <c:v>1.29005495062871E-3</c:v>
                </c:pt>
                <c:pt idx="34675">
                  <c:v>2.7599656894733101E-4</c:v>
                </c:pt>
                <c:pt idx="34676">
                  <c:v>3.3317347836704799E-4</c:v>
                </c:pt>
                <c:pt idx="34677">
                  <c:v>8.8669846358991797E-4</c:v>
                </c:pt>
                <c:pt idx="34678">
                  <c:v>3.2219488257217703E-2</c:v>
                </c:pt>
                <c:pt idx="34679">
                  <c:v>2.1347749484768398E-6</c:v>
                </c:pt>
                <c:pt idx="34680">
                  <c:v>1.7872556847312001E-3</c:v>
                </c:pt>
                <c:pt idx="34681">
                  <c:v>1.6636448639049099E-6</c:v>
                </c:pt>
                <c:pt idx="34682">
                  <c:v>1.73210063843644E-4</c:v>
                </c:pt>
                <c:pt idx="34683">
                  <c:v>6.3223915730944701E-5</c:v>
                </c:pt>
                <c:pt idx="34684">
                  <c:v>1.2439024774549899E-3</c:v>
                </c:pt>
                <c:pt idx="34685">
                  <c:v>0.56854453825766804</c:v>
                </c:pt>
                <c:pt idx="34686">
                  <c:v>1.6647131086317701E-4</c:v>
                </c:pt>
                <c:pt idx="34687">
                  <c:v>1.5109037095941701E-4</c:v>
                </c:pt>
                <c:pt idx="34688">
                  <c:v>1.90103384141398E-3</c:v>
                </c:pt>
                <c:pt idx="34689">
                  <c:v>3.86132390702144E-4</c:v>
                </c:pt>
                <c:pt idx="34690">
                  <c:v>4.6410537951895802E-5</c:v>
                </c:pt>
                <c:pt idx="34691">
                  <c:v>3.0566927304431599E-2</c:v>
                </c:pt>
                <c:pt idx="34692">
                  <c:v>4.2950254336895401E-4</c:v>
                </c:pt>
                <c:pt idx="34693">
                  <c:v>5.97477333016012E-5</c:v>
                </c:pt>
                <c:pt idx="34694">
                  <c:v>1.68811256082576E-3</c:v>
                </c:pt>
                <c:pt idx="34695">
                  <c:v>5.6740480589595303E-4</c:v>
                </c:pt>
                <c:pt idx="34696">
                  <c:v>1.54980643946987E-2</c:v>
                </c:pt>
                <c:pt idx="34697">
                  <c:v>3.2375812587819002E-3</c:v>
                </c:pt>
                <c:pt idx="34698">
                  <c:v>4.3884179540022201E-4</c:v>
                </c:pt>
                <c:pt idx="34699">
                  <c:v>2.9249992814248701E-3</c:v>
                </c:pt>
                <c:pt idx="34700">
                  <c:v>7.0351799712898499E-6</c:v>
                </c:pt>
                <c:pt idx="34701">
                  <c:v>3.9636929482714798E-4</c:v>
                </c:pt>
                <c:pt idx="34702">
                  <c:v>1.13122036562469E-4</c:v>
                </c:pt>
                <c:pt idx="34703">
                  <c:v>1.3341115108659999E-4</c:v>
                </c:pt>
                <c:pt idx="34704">
                  <c:v>1.4452819913405099E-4</c:v>
                </c:pt>
                <c:pt idx="34705">
                  <c:v>6.9335641253780801E-6</c:v>
                </c:pt>
                <c:pt idx="34706">
                  <c:v>0.175767113237845</c:v>
                </c:pt>
                <c:pt idx="34707">
                  <c:v>2.3095458927034699E-4</c:v>
                </c:pt>
                <c:pt idx="34708">
                  <c:v>0.45214270316264399</c:v>
                </c:pt>
                <c:pt idx="34709">
                  <c:v>1.7054227930043801E-4</c:v>
                </c:pt>
                <c:pt idx="34710">
                  <c:v>2.8369225104271601E-4</c:v>
                </c:pt>
                <c:pt idx="34711">
                  <c:v>1.37891801583772E-4</c:v>
                </c:pt>
                <c:pt idx="34712">
                  <c:v>5.1065263806960096E-4</c:v>
                </c:pt>
                <c:pt idx="34713">
                  <c:v>2.09832547615669E-2</c:v>
                </c:pt>
                <c:pt idx="34714">
                  <c:v>5.8214366850225102E-2</c:v>
                </c:pt>
                <c:pt idx="34715">
                  <c:v>3.5439338530537999E-4</c:v>
                </c:pt>
                <c:pt idx="34716">
                  <c:v>1.0452455447841E-3</c:v>
                </c:pt>
                <c:pt idx="34717">
                  <c:v>1.00291057994437E-3</c:v>
                </c:pt>
                <c:pt idx="34718">
                  <c:v>2.5149016352679601E-3</c:v>
                </c:pt>
                <c:pt idx="34719">
                  <c:v>6.22122676699765E-2</c:v>
                </c:pt>
                <c:pt idx="34720">
                  <c:v>1.2454560396867599E-2</c:v>
                </c:pt>
                <c:pt idx="34721">
                  <c:v>6.7298327849679295E-4</c:v>
                </c:pt>
                <c:pt idx="34722">
                  <c:v>8.9515370527370498E-3</c:v>
                </c:pt>
                <c:pt idx="34723">
                  <c:v>3.2362052809426398E-6</c:v>
                </c:pt>
                <c:pt idx="34724">
                  <c:v>1.7833233435431099E-4</c:v>
                </c:pt>
                <c:pt idx="34725">
                  <c:v>3.6326793552613801E-6</c:v>
                </c:pt>
                <c:pt idx="34726">
                  <c:v>2.7295259418044801E-5</c:v>
                </c:pt>
                <c:pt idx="34727">
                  <c:v>2.8439078615703002E-4</c:v>
                </c:pt>
                <c:pt idx="34728">
                  <c:v>2.9823665978974899E-4</c:v>
                </c:pt>
                <c:pt idx="34729">
                  <c:v>2.2562257853719E-4</c:v>
                </c:pt>
                <c:pt idx="34730">
                  <c:v>7.29097997549544E-3</c:v>
                </c:pt>
                <c:pt idx="34731">
                  <c:v>8.3107091757643695E-3</c:v>
                </c:pt>
                <c:pt idx="34732">
                  <c:v>2.8714066819977602E-4</c:v>
                </c:pt>
                <c:pt idx="34733">
                  <c:v>6.3426204060462605E-5</c:v>
                </c:pt>
                <c:pt idx="34734">
                  <c:v>1.13076855736026E-3</c:v>
                </c:pt>
                <c:pt idx="34735">
                  <c:v>2.6902686153823399E-4</c:v>
                </c:pt>
                <c:pt idx="34736">
                  <c:v>4.5021303197291702E-4</c:v>
                </c:pt>
                <c:pt idx="34737">
                  <c:v>2.3576313206372702E-2</c:v>
                </c:pt>
                <c:pt idx="34738">
                  <c:v>1.40845120238906E-3</c:v>
                </c:pt>
                <c:pt idx="34739">
                  <c:v>1.21212006121945E-4</c:v>
                </c:pt>
                <c:pt idx="34740">
                  <c:v>7.4849021363901494E-5</c:v>
                </c:pt>
                <c:pt idx="34741">
                  <c:v>1.66007710818338E-4</c:v>
                </c:pt>
                <c:pt idx="34742">
                  <c:v>1.5434061246687801E-4</c:v>
                </c:pt>
                <c:pt idx="34743">
                  <c:v>3.66217383677663E-4</c:v>
                </c:pt>
                <c:pt idx="34744">
                  <c:v>5.0124242529313898E-6</c:v>
                </c:pt>
                <c:pt idx="34745">
                  <c:v>4.4060185542020597E-2</c:v>
                </c:pt>
                <c:pt idx="34746">
                  <c:v>1.53180347403236E-3</c:v>
                </c:pt>
                <c:pt idx="34747">
                  <c:v>2.2565398272645799E-3</c:v>
                </c:pt>
                <c:pt idx="34748">
                  <c:v>8.6098788962697698E-3</c:v>
                </c:pt>
                <c:pt idx="34749">
                  <c:v>2.2455254406865499E-5</c:v>
                </c:pt>
                <c:pt idx="34750">
                  <c:v>1.8222650934653599E-4</c:v>
                </c:pt>
                <c:pt idx="34751">
                  <c:v>1.16074593160405E-2</c:v>
                </c:pt>
                <c:pt idx="34752">
                  <c:v>2.2959132500773399E-4</c:v>
                </c:pt>
                <c:pt idx="34753">
                  <c:v>2.46484855960411E-4</c:v>
                </c:pt>
                <c:pt idx="34754">
                  <c:v>3.1694285142446499E-7</c:v>
                </c:pt>
                <c:pt idx="34755">
                  <c:v>2.6388087229421801E-4</c:v>
                </c:pt>
                <c:pt idx="34756">
                  <c:v>1.19533259156998E-3</c:v>
                </c:pt>
                <c:pt idx="34757">
                  <c:v>3.9698007285464698E-6</c:v>
                </c:pt>
                <c:pt idx="34758">
                  <c:v>2.3431541028188601E-2</c:v>
                </c:pt>
                <c:pt idx="34759">
                  <c:v>9.8075985298132393E-7</c:v>
                </c:pt>
                <c:pt idx="34760">
                  <c:v>1.4783785017047099E-3</c:v>
                </c:pt>
                <c:pt idx="34761">
                  <c:v>1.3343085322204499E-4</c:v>
                </c:pt>
                <c:pt idx="34762">
                  <c:v>1.94151839088166E-6</c:v>
                </c:pt>
                <c:pt idx="34763">
                  <c:v>0.132544961251647</c:v>
                </c:pt>
                <c:pt idx="34764">
                  <c:v>5.0504182446381702E-5</c:v>
                </c:pt>
                <c:pt idx="34765">
                  <c:v>2.98179834993859E-2</c:v>
                </c:pt>
                <c:pt idx="34766">
                  <c:v>1.4265661483877401E-2</c:v>
                </c:pt>
                <c:pt idx="34767">
                  <c:v>3.8902272670849399E-4</c:v>
                </c:pt>
                <c:pt idx="34768">
                  <c:v>7.8512371475615496E-4</c:v>
                </c:pt>
                <c:pt idx="34769">
                  <c:v>5.5367726811042503E-5</c:v>
                </c:pt>
                <c:pt idx="34770">
                  <c:v>1.4802119186979599E-2</c:v>
                </c:pt>
                <c:pt idx="34771">
                  <c:v>0.81514451792064602</c:v>
                </c:pt>
                <c:pt idx="34772">
                  <c:v>2.1256663818292301E-3</c:v>
                </c:pt>
                <c:pt idx="34773">
                  <c:v>2.3303015234033002E-3</c:v>
                </c:pt>
                <c:pt idx="34774">
                  <c:v>1.9117270291907199E-4</c:v>
                </c:pt>
                <c:pt idx="34775">
                  <c:v>1.52840427634541E-2</c:v>
                </c:pt>
                <c:pt idx="34776">
                  <c:v>1.3266649895693101E-4</c:v>
                </c:pt>
                <c:pt idx="34777">
                  <c:v>5.2294073209063004E-6</c:v>
                </c:pt>
                <c:pt idx="34778">
                  <c:v>3.6315806521101502E-7</c:v>
                </c:pt>
                <c:pt idx="34779">
                  <c:v>1.9193104237977199E-2</c:v>
                </c:pt>
                <c:pt idx="34780">
                  <c:v>1.54304915097079E-4</c:v>
                </c:pt>
                <c:pt idx="34781">
                  <c:v>6.0160007541617402E-5</c:v>
                </c:pt>
                <c:pt idx="34782">
                  <c:v>4.0256661541431302E-7</c:v>
                </c:pt>
                <c:pt idx="34783">
                  <c:v>6.2231399437961802E-4</c:v>
                </c:pt>
                <c:pt idx="34784">
                  <c:v>5.9786643344882602E-5</c:v>
                </c:pt>
                <c:pt idx="34785">
                  <c:v>5.9834986500499697E-2</c:v>
                </c:pt>
                <c:pt idx="34786">
                  <c:v>4.2364880616997598E-4</c:v>
                </c:pt>
                <c:pt idx="34787">
                  <c:v>1.7734015602088201E-2</c:v>
                </c:pt>
                <c:pt idx="34788">
                  <c:v>4.69590634882756E-4</c:v>
                </c:pt>
                <c:pt idx="34789">
                  <c:v>4.1131305070529704E-3</c:v>
                </c:pt>
                <c:pt idx="34790">
                  <c:v>1.5489213684448801E-4</c:v>
                </c:pt>
                <c:pt idx="34791">
                  <c:v>1.6224862657894499E-4</c:v>
                </c:pt>
                <c:pt idx="34792">
                  <c:v>5.8964795014238795E-7</c:v>
                </c:pt>
                <c:pt idx="34793">
                  <c:v>1.2545821774544901E-3</c:v>
                </c:pt>
                <c:pt idx="34794">
                  <c:v>1.4416638690979301E-2</c:v>
                </c:pt>
                <c:pt idx="34795">
                  <c:v>8.7089310151868902E-5</c:v>
                </c:pt>
                <c:pt idx="34796">
                  <c:v>5.1717164871105903E-7</c:v>
                </c:pt>
                <c:pt idx="34797">
                  <c:v>6.6987979071156498E-4</c:v>
                </c:pt>
                <c:pt idx="34798">
                  <c:v>9.3026121588618595E-3</c:v>
                </c:pt>
                <c:pt idx="34799">
                  <c:v>1.4356198499945901E-3</c:v>
                </c:pt>
                <c:pt idx="34800">
                  <c:v>1.2668500847030299E-2</c:v>
                </c:pt>
                <c:pt idx="34801">
                  <c:v>1.4324374988951901E-4</c:v>
                </c:pt>
                <c:pt idx="34802">
                  <c:v>1.02027425460223E-3</c:v>
                </c:pt>
                <c:pt idx="34803">
                  <c:v>2.9509039562022301E-2</c:v>
                </c:pt>
                <c:pt idx="34804">
                  <c:v>2.1801902278314601E-3</c:v>
                </c:pt>
                <c:pt idx="34805">
                  <c:v>1.25702881782474E-2</c:v>
                </c:pt>
                <c:pt idx="34806">
                  <c:v>2.0623098324021899E-4</c:v>
                </c:pt>
                <c:pt idx="34807">
                  <c:v>2.9171894640159902E-4</c:v>
                </c:pt>
                <c:pt idx="34808">
                  <c:v>5.6466483953268901E-4</c:v>
                </c:pt>
                <c:pt idx="34809">
                  <c:v>3.1228915037162801E-5</c:v>
                </c:pt>
                <c:pt idx="34810">
                  <c:v>1.46318445508835E-4</c:v>
                </c:pt>
                <c:pt idx="34811">
                  <c:v>7.8469883512602705E-4</c:v>
                </c:pt>
                <c:pt idx="34812">
                  <c:v>8.0497894264041004E-5</c:v>
                </c:pt>
                <c:pt idx="34813">
                  <c:v>4.68274698019117E-2</c:v>
                </c:pt>
                <c:pt idx="34814">
                  <c:v>1.80207436013144E-2</c:v>
                </c:pt>
                <c:pt idx="34815">
                  <c:v>8.6054057379875203E-4</c:v>
                </c:pt>
                <c:pt idx="34816">
                  <c:v>2.0566956065377201E-4</c:v>
                </c:pt>
                <c:pt idx="34817">
                  <c:v>1.0440195655182999E-2</c:v>
                </c:pt>
                <c:pt idx="34818">
                  <c:v>3.9544422318707001E-4</c:v>
                </c:pt>
                <c:pt idx="34819">
                  <c:v>0.147727500352099</c:v>
                </c:pt>
                <c:pt idx="34820">
                  <c:v>2.9543613277275001E-3</c:v>
                </c:pt>
                <c:pt idx="34821">
                  <c:v>3.1501296584491803E-4</c:v>
                </c:pt>
                <c:pt idx="34822">
                  <c:v>3.8404248514029898E-5</c:v>
                </c:pt>
                <c:pt idx="34823">
                  <c:v>2.5090222968832902E-4</c:v>
                </c:pt>
                <c:pt idx="34824">
                  <c:v>2.00098838019485E-2</c:v>
                </c:pt>
                <c:pt idx="34825">
                  <c:v>1.3409150827440499E-4</c:v>
                </c:pt>
                <c:pt idx="34826">
                  <c:v>2.13479589322603E-6</c:v>
                </c:pt>
                <c:pt idx="34827">
                  <c:v>1.4545056945435999E-2</c:v>
                </c:pt>
                <c:pt idx="34828">
                  <c:v>2.6577201683380502E-4</c:v>
                </c:pt>
                <c:pt idx="34829">
                  <c:v>0.92733960660209902</c:v>
                </c:pt>
                <c:pt idx="34830">
                  <c:v>4.1827185054312102E-4</c:v>
                </c:pt>
                <c:pt idx="34831">
                  <c:v>8.5397246163060898E-3</c:v>
                </c:pt>
                <c:pt idx="34832">
                  <c:v>5.2879082395016104E-4</c:v>
                </c:pt>
                <c:pt idx="34833">
                  <c:v>0.111618003557658</c:v>
                </c:pt>
                <c:pt idx="34834">
                  <c:v>1.35560991202605E-4</c:v>
                </c:pt>
                <c:pt idx="34835">
                  <c:v>4.8295736730723297E-4</c:v>
                </c:pt>
                <c:pt idx="34836">
                  <c:v>1.73778130195682E-5</c:v>
                </c:pt>
                <c:pt idx="34837">
                  <c:v>1.11592685667515E-2</c:v>
                </c:pt>
                <c:pt idx="34838">
                  <c:v>2.6965851053007198E-4</c:v>
                </c:pt>
                <c:pt idx="34839">
                  <c:v>4.52109463257211E-3</c:v>
                </c:pt>
                <c:pt idx="34840">
                  <c:v>2.3465749613264301E-2</c:v>
                </c:pt>
                <c:pt idx="34841">
                  <c:v>1.80654648265355E-2</c:v>
                </c:pt>
                <c:pt idx="34842">
                  <c:v>7.4346652815559999E-3</c:v>
                </c:pt>
                <c:pt idx="34843">
                  <c:v>8.35583709601544E-3</c:v>
                </c:pt>
                <c:pt idx="34844">
                  <c:v>5.3553275151078002E-5</c:v>
                </c:pt>
                <c:pt idx="34845">
                  <c:v>5.8533077612363997E-3</c:v>
                </c:pt>
                <c:pt idx="34846">
                  <c:v>3.4780291764291101E-4</c:v>
                </c:pt>
                <c:pt idx="34847">
                  <c:v>9.8290508294300999E-2</c:v>
                </c:pt>
                <c:pt idx="34848">
                  <c:v>1.2324306646432899E-3</c:v>
                </c:pt>
                <c:pt idx="34849">
                  <c:v>9.0331932484570205E-7</c:v>
                </c:pt>
                <c:pt idx="34850">
                  <c:v>4.4884458170739303E-5</c:v>
                </c:pt>
                <c:pt idx="34851">
                  <c:v>9.6606414547486807E-3</c:v>
                </c:pt>
                <c:pt idx="34852">
                  <c:v>3.7299969341601898E-7</c:v>
                </c:pt>
                <c:pt idx="34853">
                  <c:v>1.6573448500984899E-3</c:v>
                </c:pt>
                <c:pt idx="34854">
                  <c:v>1.30283529432996E-2</c:v>
                </c:pt>
                <c:pt idx="34855">
                  <c:v>1.9336293994206801E-4</c:v>
                </c:pt>
                <c:pt idx="34856">
                  <c:v>1.24371126894623E-2</c:v>
                </c:pt>
                <c:pt idx="34857">
                  <c:v>6.0409822354945002E-5</c:v>
                </c:pt>
                <c:pt idx="34858">
                  <c:v>5.85788663228921E-5</c:v>
                </c:pt>
                <c:pt idx="34859">
                  <c:v>7.1475164412614805E-4</c:v>
                </c:pt>
                <c:pt idx="34860">
                  <c:v>6.3056322074374197E-4</c:v>
                </c:pt>
                <c:pt idx="34861">
                  <c:v>4.9541461890368196E-3</c:v>
                </c:pt>
                <c:pt idx="34862">
                  <c:v>2.61894667005371E-4</c:v>
                </c:pt>
                <c:pt idx="34863">
                  <c:v>4.05136613886884E-2</c:v>
                </c:pt>
                <c:pt idx="34864">
                  <c:v>7.9279677018561398E-4</c:v>
                </c:pt>
                <c:pt idx="34865">
                  <c:v>7.11483121254983E-4</c:v>
                </c:pt>
                <c:pt idx="34866">
                  <c:v>2.05982071667393E-4</c:v>
                </c:pt>
                <c:pt idx="34867">
                  <c:v>1.9139737965891301E-2</c:v>
                </c:pt>
                <c:pt idx="34868">
                  <c:v>1.85688238227596E-4</c:v>
                </c:pt>
                <c:pt idx="34869">
                  <c:v>3.0325971797295902E-7</c:v>
                </c:pt>
                <c:pt idx="34870">
                  <c:v>2.9349496776669999E-4</c:v>
                </c:pt>
                <c:pt idx="34871">
                  <c:v>2.3844987833279301E-2</c:v>
                </c:pt>
                <c:pt idx="34872">
                  <c:v>2.0781503908188999E-4</c:v>
                </c:pt>
                <c:pt idx="34873">
                  <c:v>6.9814960725890897E-4</c:v>
                </c:pt>
                <c:pt idx="34874">
                  <c:v>5.2135958510866801E-7</c:v>
                </c:pt>
                <c:pt idx="34875">
                  <c:v>1.24771356995725E-4</c:v>
                </c:pt>
                <c:pt idx="34876">
                  <c:v>3.5965536662590901E-4</c:v>
                </c:pt>
                <c:pt idx="34877">
                  <c:v>5.4328348575296901E-5</c:v>
                </c:pt>
                <c:pt idx="34878">
                  <c:v>2.6875092701202301E-5</c:v>
                </c:pt>
                <c:pt idx="34879">
                  <c:v>4.9669120373421098E-5</c:v>
                </c:pt>
                <c:pt idx="34880">
                  <c:v>1.0592481541394001E-3</c:v>
                </c:pt>
                <c:pt idx="34881">
                  <c:v>9.2495545406014396E-4</c:v>
                </c:pt>
                <c:pt idx="34882">
                  <c:v>3.7368594030984001E-3</c:v>
                </c:pt>
                <c:pt idx="34883">
                  <c:v>2.70351254810367E-2</c:v>
                </c:pt>
                <c:pt idx="34884">
                  <c:v>1.38285558741683E-7</c:v>
                </c:pt>
                <c:pt idx="34885">
                  <c:v>3.9814516362925102E-4</c:v>
                </c:pt>
                <c:pt idx="34886">
                  <c:v>2.7799175774153299E-4</c:v>
                </c:pt>
                <c:pt idx="34887">
                  <c:v>2.9527179295061302E-3</c:v>
                </c:pt>
                <c:pt idx="34888">
                  <c:v>6.3901548626055997E-4</c:v>
                </c:pt>
                <c:pt idx="34889">
                  <c:v>1.3582676273036299E-6</c:v>
                </c:pt>
                <c:pt idx="34890">
                  <c:v>2.2131044398327701E-3</c:v>
                </c:pt>
                <c:pt idx="34891">
                  <c:v>1.69393193204655E-3</c:v>
                </c:pt>
                <c:pt idx="34892">
                  <c:v>2.2965310113238799E-4</c:v>
                </c:pt>
                <c:pt idx="34893">
                  <c:v>7.9702106160478103E-4</c:v>
                </c:pt>
                <c:pt idx="34894">
                  <c:v>2.18725329157202E-4</c:v>
                </c:pt>
                <c:pt idx="34895">
                  <c:v>1.02141129150401E-4</c:v>
                </c:pt>
                <c:pt idx="34896">
                  <c:v>4.6180647600040801E-5</c:v>
                </c:pt>
                <c:pt idx="34897">
                  <c:v>4.0245191558492099E-4</c:v>
                </c:pt>
                <c:pt idx="34898">
                  <c:v>7.60316580055642E-4</c:v>
                </c:pt>
                <c:pt idx="34899">
                  <c:v>7.4608930289237999E-2</c:v>
                </c:pt>
                <c:pt idx="34900">
                  <c:v>7.33210778372598E-3</c:v>
                </c:pt>
                <c:pt idx="34901">
                  <c:v>2.9429406008488399E-2</c:v>
                </c:pt>
                <c:pt idx="34902">
                  <c:v>0.38151196125827402</c:v>
                </c:pt>
                <c:pt idx="34903">
                  <c:v>1.7544125682108301E-4</c:v>
                </c:pt>
                <c:pt idx="34904">
                  <c:v>2.4298563231641701E-3</c:v>
                </c:pt>
                <c:pt idx="34905">
                  <c:v>7.0118381223452595E-5</c:v>
                </c:pt>
                <c:pt idx="34906">
                  <c:v>4.8455566005914497E-5</c:v>
                </c:pt>
                <c:pt idx="34907">
                  <c:v>1.4289599677228999E-3</c:v>
                </c:pt>
                <c:pt idx="34908">
                  <c:v>6.2604839611397803E-2</c:v>
                </c:pt>
                <c:pt idx="34909">
                  <c:v>9.6444840063852899E-4</c:v>
                </c:pt>
                <c:pt idx="34910">
                  <c:v>5.9216123034289796E-3</c:v>
                </c:pt>
                <c:pt idx="34911">
                  <c:v>1.16244642627572E-6</c:v>
                </c:pt>
                <c:pt idx="34912">
                  <c:v>1.94762936875779E-2</c:v>
                </c:pt>
                <c:pt idx="34913">
                  <c:v>1.4321227927607E-4</c:v>
                </c:pt>
                <c:pt idx="34914">
                  <c:v>3.7326697640228499E-5</c:v>
                </c:pt>
                <c:pt idx="34915">
                  <c:v>4.1796596354060501E-4</c:v>
                </c:pt>
                <c:pt idx="34916">
                  <c:v>1.3106731632970599E-2</c:v>
                </c:pt>
                <c:pt idx="34917">
                  <c:v>2.8489752070899499E-3</c:v>
                </c:pt>
                <c:pt idx="34918">
                  <c:v>3.4943735376972599E-4</c:v>
                </c:pt>
                <c:pt idx="34919">
                  <c:v>0.94231749759795602</c:v>
                </c:pt>
                <c:pt idx="34920">
                  <c:v>3.0450892565169799E-3</c:v>
                </c:pt>
                <c:pt idx="34921">
                  <c:v>7.4796585886242502E-3</c:v>
                </c:pt>
                <c:pt idx="34922">
                  <c:v>1.2758808656554001E-7</c:v>
                </c:pt>
                <c:pt idx="34923">
                  <c:v>1.26291535653674E-6</c:v>
                </c:pt>
                <c:pt idx="34924">
                  <c:v>5.7223796595888196E-4</c:v>
                </c:pt>
                <c:pt idx="34925">
                  <c:v>1.4098004826885999E-3</c:v>
                </c:pt>
                <c:pt idx="34926">
                  <c:v>1.5867767323277899E-7</c:v>
                </c:pt>
                <c:pt idx="34927">
                  <c:v>1.20245617818228E-6</c:v>
                </c:pt>
                <c:pt idx="34928">
                  <c:v>3.2030799919698398E-4</c:v>
                </c:pt>
                <c:pt idx="34929">
                  <c:v>1.32237822738614E-2</c:v>
                </c:pt>
                <c:pt idx="34930">
                  <c:v>1.4341017825129001E-5</c:v>
                </c:pt>
                <c:pt idx="34931">
                  <c:v>2.64739784773156E-3</c:v>
                </c:pt>
                <c:pt idx="34932">
                  <c:v>1.3263540902437601E-4</c:v>
                </c:pt>
                <c:pt idx="34933">
                  <c:v>7.3755636516405704E-3</c:v>
                </c:pt>
                <c:pt idx="34934">
                  <c:v>7.5564643746506604E-6</c:v>
                </c:pt>
                <c:pt idx="34935">
                  <c:v>5.2718849461477401E-3</c:v>
                </c:pt>
                <c:pt idx="34936">
                  <c:v>8.5526445477749702E-4</c:v>
                </c:pt>
                <c:pt idx="34937">
                  <c:v>3.4537556892803001E-6</c:v>
                </c:pt>
                <c:pt idx="34938">
                  <c:v>2.5763802292809002E-7</c:v>
                </c:pt>
                <c:pt idx="34939">
                  <c:v>5.4973805739947897E-3</c:v>
                </c:pt>
                <c:pt idx="34940">
                  <c:v>3.0046416711760001E-5</c:v>
                </c:pt>
                <c:pt idx="34941">
                  <c:v>1.4987328089087299E-3</c:v>
                </c:pt>
                <c:pt idx="34942">
                  <c:v>7.5270969370472296E-5</c:v>
                </c:pt>
                <c:pt idx="34943">
                  <c:v>2.9556214882787601E-2</c:v>
                </c:pt>
                <c:pt idx="34944">
                  <c:v>4.51399585780561E-5</c:v>
                </c:pt>
                <c:pt idx="34945">
                  <c:v>1.21397389864916E-6</c:v>
                </c:pt>
                <c:pt idx="34946">
                  <c:v>3.0518426862967001E-4</c:v>
                </c:pt>
                <c:pt idx="34947">
                  <c:v>1.27733189282937E-4</c:v>
                </c:pt>
                <c:pt idx="34948">
                  <c:v>4.59361908845835E-4</c:v>
                </c:pt>
                <c:pt idx="34949">
                  <c:v>1.39528726473588E-4</c:v>
                </c:pt>
                <c:pt idx="34950">
                  <c:v>9.3035824988998003E-7</c:v>
                </c:pt>
                <c:pt idx="34951">
                  <c:v>7.6275430023278995E-4</c:v>
                </c:pt>
                <c:pt idx="34952">
                  <c:v>3.3815662792515298E-3</c:v>
                </c:pt>
                <c:pt idx="34953">
                  <c:v>9.0975867303530496E-5</c:v>
                </c:pt>
                <c:pt idx="34954">
                  <c:v>5.59683052237745E-4</c:v>
                </c:pt>
                <c:pt idx="34955">
                  <c:v>1.11414993837863E-4</c:v>
                </c:pt>
                <c:pt idx="34956">
                  <c:v>7.5064713483129604E-5</c:v>
                </c:pt>
                <c:pt idx="34957">
                  <c:v>5.9387379237498699E-4</c:v>
                </c:pt>
                <c:pt idx="34958">
                  <c:v>1.66494128027522E-2</c:v>
                </c:pt>
                <c:pt idx="34959">
                  <c:v>3.0426845607143301E-4</c:v>
                </c:pt>
                <c:pt idx="34960">
                  <c:v>3.93523521685891E-4</c:v>
                </c:pt>
                <c:pt idx="34961">
                  <c:v>1.67766589808565E-3</c:v>
                </c:pt>
                <c:pt idx="34962">
                  <c:v>4.0738503004799598E-5</c:v>
                </c:pt>
                <c:pt idx="34963">
                  <c:v>1.02943733478009E-4</c:v>
                </c:pt>
                <c:pt idx="34964">
                  <c:v>6.4150280182069296E-3</c:v>
                </c:pt>
                <c:pt idx="34965">
                  <c:v>3.47837515378301E-4</c:v>
                </c:pt>
                <c:pt idx="34966">
                  <c:v>2.9164493815798101E-3</c:v>
                </c:pt>
                <c:pt idx="34967">
                  <c:v>2.13404796328397E-3</c:v>
                </c:pt>
                <c:pt idx="34968">
                  <c:v>1.4620874808992401E-3</c:v>
                </c:pt>
                <c:pt idx="34969">
                  <c:v>5.1422496770138796E-4</c:v>
                </c:pt>
                <c:pt idx="34970">
                  <c:v>1.1818780933762001E-4</c:v>
                </c:pt>
                <c:pt idx="34971">
                  <c:v>3.66870131404093E-4</c:v>
                </c:pt>
                <c:pt idx="34972">
                  <c:v>2.1182690638861599E-4</c:v>
                </c:pt>
                <c:pt idx="34973">
                  <c:v>2.2407173930242999E-3</c:v>
                </c:pt>
                <c:pt idx="34974">
                  <c:v>7.3626288389672702E-3</c:v>
                </c:pt>
                <c:pt idx="34975">
                  <c:v>2.3678017268665899E-4</c:v>
                </c:pt>
                <c:pt idx="34976">
                  <c:v>2.3988296181467401E-5</c:v>
                </c:pt>
                <c:pt idx="34977">
                  <c:v>6.5932345012033001E-3</c:v>
                </c:pt>
                <c:pt idx="34978">
                  <c:v>6.5339066369723402E-3</c:v>
                </c:pt>
                <c:pt idx="34979">
                  <c:v>1.2158236126595201E-2</c:v>
                </c:pt>
                <c:pt idx="34980">
                  <c:v>2.2388182862924598E-6</c:v>
                </c:pt>
                <c:pt idx="34981">
                  <c:v>7.1467574188008602E-4</c:v>
                </c:pt>
                <c:pt idx="34982">
                  <c:v>5.04063636505635E-4</c:v>
                </c:pt>
                <c:pt idx="34983">
                  <c:v>4.0588461769768599E-4</c:v>
                </c:pt>
                <c:pt idx="34984">
                  <c:v>8.6561129501599304E-4</c:v>
                </c:pt>
                <c:pt idx="34985">
                  <c:v>7.2105961595790901E-3</c:v>
                </c:pt>
                <c:pt idx="34986">
                  <c:v>1.20951191501676E-2</c:v>
                </c:pt>
                <c:pt idx="34987">
                  <c:v>7.9280976180818403E-4</c:v>
                </c:pt>
                <c:pt idx="34988">
                  <c:v>4.5108734698183901E-4</c:v>
                </c:pt>
                <c:pt idx="34989">
                  <c:v>3.5385126219407502E-2</c:v>
                </c:pt>
                <c:pt idx="34990">
                  <c:v>6.8857255854984301E-7</c:v>
                </c:pt>
                <c:pt idx="34991">
                  <c:v>1.2988677286558101E-4</c:v>
                </c:pt>
                <c:pt idx="34992">
                  <c:v>1.6806523198681601E-6</c:v>
                </c:pt>
                <c:pt idx="34993">
                  <c:v>1.13357820884593E-4</c:v>
                </c:pt>
                <c:pt idx="34994">
                  <c:v>1.0406428599735201E-4</c:v>
                </c:pt>
                <c:pt idx="34995">
                  <c:v>5.5624456698085095E-4</c:v>
                </c:pt>
                <c:pt idx="34996">
                  <c:v>5.4439339797374598E-4</c:v>
                </c:pt>
                <c:pt idx="34997">
                  <c:v>8.2543143317907795E-4</c:v>
                </c:pt>
                <c:pt idx="34998">
                  <c:v>2.0157402364583899E-4</c:v>
                </c:pt>
                <c:pt idx="34999">
                  <c:v>5.6882465796884701E-3</c:v>
                </c:pt>
                <c:pt idx="35000">
                  <c:v>2.70146908103041E-7</c:v>
                </c:pt>
                <c:pt idx="35001">
                  <c:v>1.3125349930462001E-6</c:v>
                </c:pt>
                <c:pt idx="35002">
                  <c:v>2.8786134019692699E-4</c:v>
                </c:pt>
                <c:pt idx="35003">
                  <c:v>1.01665594496462E-4</c:v>
                </c:pt>
                <c:pt idx="35004">
                  <c:v>1.0692232023469901E-4</c:v>
                </c:pt>
                <c:pt idx="35005">
                  <c:v>9.0249610201236993E-3</c:v>
                </c:pt>
                <c:pt idx="35006">
                  <c:v>4.5361774197219098E-7</c:v>
                </c:pt>
                <c:pt idx="35007">
                  <c:v>9.9687341950873698E-3</c:v>
                </c:pt>
                <c:pt idx="35008">
                  <c:v>1.5429337978220501E-7</c:v>
                </c:pt>
                <c:pt idx="35009">
                  <c:v>1.0455390112408E-6</c:v>
                </c:pt>
                <c:pt idx="35010">
                  <c:v>2.51277638218082E-3</c:v>
                </c:pt>
                <c:pt idx="35011">
                  <c:v>5.3518468338523599E-3</c:v>
                </c:pt>
                <c:pt idx="35012">
                  <c:v>6.0817845794789403E-2</c:v>
                </c:pt>
                <c:pt idx="35013">
                  <c:v>6.2611833180288199E-4</c:v>
                </c:pt>
                <c:pt idx="35014">
                  <c:v>5.5109050574168697E-5</c:v>
                </c:pt>
                <c:pt idx="35015">
                  <c:v>1.69580022366939E-3</c:v>
                </c:pt>
                <c:pt idx="35016">
                  <c:v>5.94006551190971E-5</c:v>
                </c:pt>
                <c:pt idx="35017">
                  <c:v>2.85179879384919E-2</c:v>
                </c:pt>
                <c:pt idx="35018">
                  <c:v>6.9416695603083306E-2</c:v>
                </c:pt>
                <c:pt idx="35019">
                  <c:v>1.3065189533011199E-3</c:v>
                </c:pt>
                <c:pt idx="35020">
                  <c:v>4.78083803453719E-4</c:v>
                </c:pt>
                <c:pt idx="35021">
                  <c:v>2.8527633932826601E-2</c:v>
                </c:pt>
                <c:pt idx="35022">
                  <c:v>2.6148690584544601E-5</c:v>
                </c:pt>
                <c:pt idx="35023">
                  <c:v>2.54716056338474E-3</c:v>
                </c:pt>
                <c:pt idx="35024">
                  <c:v>8.01169462153088E-5</c:v>
                </c:pt>
                <c:pt idx="35025">
                  <c:v>2.9330677032709399E-3</c:v>
                </c:pt>
                <c:pt idx="35026">
                  <c:v>1.1876898947826701E-3</c:v>
                </c:pt>
                <c:pt idx="35027">
                  <c:v>2.8036738807792202E-4</c:v>
                </c:pt>
                <c:pt idx="35028">
                  <c:v>7.3647550683246799E-3</c:v>
                </c:pt>
                <c:pt idx="35029">
                  <c:v>4.49369406761411E-3</c:v>
                </c:pt>
                <c:pt idx="35030">
                  <c:v>3.8099204148493802E-4</c:v>
                </c:pt>
                <c:pt idx="35031">
                  <c:v>2.3746121198059298E-3</c:v>
                </c:pt>
                <c:pt idx="35032">
                  <c:v>5.9607337855624703E-4</c:v>
                </c:pt>
                <c:pt idx="35033">
                  <c:v>2.0528484629159699E-4</c:v>
                </c:pt>
                <c:pt idx="35034">
                  <c:v>1.18652040765046E-2</c:v>
                </c:pt>
                <c:pt idx="35035">
                  <c:v>1.3125750351726999E-3</c:v>
                </c:pt>
                <c:pt idx="35036">
                  <c:v>1.7193455858182698E-2</c:v>
                </c:pt>
                <c:pt idx="35037">
                  <c:v>9.5126176709192198E-5</c:v>
                </c:pt>
                <c:pt idx="35038">
                  <c:v>1.2662665711775401E-2</c:v>
                </c:pt>
                <c:pt idx="35039">
                  <c:v>2.2145112840598101E-3</c:v>
                </c:pt>
                <c:pt idx="35040">
                  <c:v>1.1109917790983401E-2</c:v>
                </c:pt>
                <c:pt idx="35041">
                  <c:v>2.7092837154712801E-3</c:v>
                </c:pt>
                <c:pt idx="35042">
                  <c:v>1.06956274379458E-2</c:v>
                </c:pt>
                <c:pt idx="35043">
                  <c:v>2.3944250878858101E-3</c:v>
                </c:pt>
                <c:pt idx="35044">
                  <c:v>5.1562055735548097E-2</c:v>
                </c:pt>
                <c:pt idx="35045">
                  <c:v>1.67330961950639E-3</c:v>
                </c:pt>
                <c:pt idx="35046">
                  <c:v>3.7841038474737301E-3</c:v>
                </c:pt>
                <c:pt idx="35047">
                  <c:v>1.0501893250186699E-3</c:v>
                </c:pt>
                <c:pt idx="35048">
                  <c:v>2.7731509737452202E-7</c:v>
                </c:pt>
                <c:pt idx="35049">
                  <c:v>1.0502673044418601E-3</c:v>
                </c:pt>
                <c:pt idx="35050">
                  <c:v>2.03595489997207E-2</c:v>
                </c:pt>
                <c:pt idx="35051">
                  <c:v>1.08138532530707E-2</c:v>
                </c:pt>
                <c:pt idx="35052">
                  <c:v>1.7764327445148999E-6</c:v>
                </c:pt>
                <c:pt idx="35053">
                  <c:v>7.4287713620971602E-3</c:v>
                </c:pt>
                <c:pt idx="35054">
                  <c:v>5.2995528260247398E-5</c:v>
                </c:pt>
                <c:pt idx="35055">
                  <c:v>5.6375304275510605E-4</c:v>
                </c:pt>
                <c:pt idx="35056">
                  <c:v>2.3394850373930302E-2</c:v>
                </c:pt>
                <c:pt idx="35057">
                  <c:v>2.4702673732093202E-3</c:v>
                </c:pt>
                <c:pt idx="35058">
                  <c:v>9.8411490136352908E-4</c:v>
                </c:pt>
                <c:pt idx="35059">
                  <c:v>6.5744702465506902E-4</c:v>
                </c:pt>
                <c:pt idx="35060">
                  <c:v>1.1725930978182499E-2</c:v>
                </c:pt>
                <c:pt idx="35061">
                  <c:v>1.6028932888829402E-2</c:v>
                </c:pt>
                <c:pt idx="35062">
                  <c:v>2.14287104269007E-3</c:v>
                </c:pt>
                <c:pt idx="35063">
                  <c:v>3.2274301303397701E-3</c:v>
                </c:pt>
                <c:pt idx="35064">
                  <c:v>0.67057003803507698</c:v>
                </c:pt>
                <c:pt idx="35065">
                  <c:v>1.0516034494136399E-3</c:v>
                </c:pt>
                <c:pt idx="35066">
                  <c:v>1.7264435667999701E-3</c:v>
                </c:pt>
                <c:pt idx="35067">
                  <c:v>2.50462851334321E-3</c:v>
                </c:pt>
                <c:pt idx="35068">
                  <c:v>1.6356325439023599E-6</c:v>
                </c:pt>
                <c:pt idx="35069">
                  <c:v>1.8295354403513599E-5</c:v>
                </c:pt>
                <c:pt idx="35070">
                  <c:v>3.31020775490788E-3</c:v>
                </c:pt>
                <c:pt idx="35071">
                  <c:v>1.07912815319976E-2</c:v>
                </c:pt>
                <c:pt idx="35072">
                  <c:v>1.59917339551316E-2</c:v>
                </c:pt>
                <c:pt idx="35073">
                  <c:v>8.9845626684055004E-4</c:v>
                </c:pt>
                <c:pt idx="35074">
                  <c:v>5.8009823548692604E-3</c:v>
                </c:pt>
                <c:pt idx="35075">
                  <c:v>4.6915494458905102E-4</c:v>
                </c:pt>
                <c:pt idx="35076">
                  <c:v>2.40852926692911E-4</c:v>
                </c:pt>
                <c:pt idx="35077">
                  <c:v>1.2336989398440299E-2</c:v>
                </c:pt>
                <c:pt idx="35078">
                  <c:v>1.0905997360814599E-3</c:v>
                </c:pt>
                <c:pt idx="35079">
                  <c:v>1.65337213233143E-4</c:v>
                </c:pt>
                <c:pt idx="35080">
                  <c:v>2.8204408417023501E-5</c:v>
                </c:pt>
                <c:pt idx="35081">
                  <c:v>9.9041965392613891E-4</c:v>
                </c:pt>
                <c:pt idx="35082">
                  <c:v>1.3690752941015101E-3</c:v>
                </c:pt>
                <c:pt idx="35083">
                  <c:v>1.0937742755065399E-2</c:v>
                </c:pt>
                <c:pt idx="35084">
                  <c:v>7.91889867095578E-4</c:v>
                </c:pt>
                <c:pt idx="35085">
                  <c:v>1.0927216305617101E-3</c:v>
                </c:pt>
                <c:pt idx="35086">
                  <c:v>6.7795389797334496E-3</c:v>
                </c:pt>
                <c:pt idx="35087">
                  <c:v>2.48548868779375E-3</c:v>
                </c:pt>
                <c:pt idx="35088">
                  <c:v>2.4329335735886599E-2</c:v>
                </c:pt>
                <c:pt idx="35089">
                  <c:v>2.1085846663456399E-6</c:v>
                </c:pt>
                <c:pt idx="35090">
                  <c:v>5.1082080126346003E-4</c:v>
                </c:pt>
                <c:pt idx="35091">
                  <c:v>1.42848505612212E-2</c:v>
                </c:pt>
                <c:pt idx="35092">
                  <c:v>7.8662744752223696E-3</c:v>
                </c:pt>
                <c:pt idx="35093">
                  <c:v>2.43440555302793E-3</c:v>
                </c:pt>
                <c:pt idx="35094">
                  <c:v>2.8181530368977298E-6</c:v>
                </c:pt>
                <c:pt idx="35095">
                  <c:v>7.0694641663142399E-4</c:v>
                </c:pt>
                <c:pt idx="35096">
                  <c:v>2.3039042917234801E-2</c:v>
                </c:pt>
                <c:pt idx="35097">
                  <c:v>3.8523687063997798E-4</c:v>
                </c:pt>
                <c:pt idx="35098">
                  <c:v>5.5749091503543699E-5</c:v>
                </c:pt>
                <c:pt idx="35099">
                  <c:v>1.21687151220011E-4</c:v>
                </c:pt>
                <c:pt idx="35100">
                  <c:v>1.9276664380174101E-3</c:v>
                </c:pt>
                <c:pt idx="35101">
                  <c:v>6.2295967260554697E-4</c:v>
                </c:pt>
                <c:pt idx="35102">
                  <c:v>1.2664525983386701E-4</c:v>
                </c:pt>
                <c:pt idx="35103">
                  <c:v>2.4217191244522498E-2</c:v>
                </c:pt>
                <c:pt idx="35104">
                  <c:v>8.9910416286612398E-5</c:v>
                </c:pt>
                <c:pt idx="35105">
                  <c:v>8.7163457909559302E-4</c:v>
                </c:pt>
                <c:pt idx="35106">
                  <c:v>8.6730107418460996E-4</c:v>
                </c:pt>
                <c:pt idx="35107">
                  <c:v>3.5513913088021098E-3</c:v>
                </c:pt>
                <c:pt idx="35108">
                  <c:v>8.1225235449198702E-7</c:v>
                </c:pt>
                <c:pt idx="35109">
                  <c:v>1.68729701883824E-6</c:v>
                </c:pt>
                <c:pt idx="35110">
                  <c:v>2.5600907682801798E-4</c:v>
                </c:pt>
                <c:pt idx="35111">
                  <c:v>4.6098882648901102E-3</c:v>
                </c:pt>
                <c:pt idx="35112">
                  <c:v>5.2994946827224503E-4</c:v>
                </c:pt>
                <c:pt idx="35113">
                  <c:v>8.4901594335751597E-4</c:v>
                </c:pt>
                <c:pt idx="35114">
                  <c:v>3.0471563121079901E-3</c:v>
                </c:pt>
                <c:pt idx="35115">
                  <c:v>4.9756729707147503E-4</c:v>
                </c:pt>
                <c:pt idx="35116">
                  <c:v>7.1446423717086505E-7</c:v>
                </c:pt>
                <c:pt idx="35117">
                  <c:v>1.9292985818632701E-4</c:v>
                </c:pt>
                <c:pt idx="35118">
                  <c:v>2.56928295562317E-3</c:v>
                </c:pt>
                <c:pt idx="35119">
                  <c:v>5.0182132231595599E-4</c:v>
                </c:pt>
                <c:pt idx="35120">
                  <c:v>1.44281512340181E-2</c:v>
                </c:pt>
                <c:pt idx="35121">
                  <c:v>2.0549196262476701E-4</c:v>
                </c:pt>
                <c:pt idx="35122">
                  <c:v>7.1902473574767499E-4</c:v>
                </c:pt>
                <c:pt idx="35123">
                  <c:v>2.85111077041332E-2</c:v>
                </c:pt>
                <c:pt idx="35124">
                  <c:v>4.67511822483378E-4</c:v>
                </c:pt>
                <c:pt idx="35125">
                  <c:v>1.7614793053690901E-4</c:v>
                </c:pt>
                <c:pt idx="35126">
                  <c:v>6.5198958676559505E-5</c:v>
                </c:pt>
                <c:pt idx="35127">
                  <c:v>5.4775543472832802E-4</c:v>
                </c:pt>
                <c:pt idx="35128">
                  <c:v>0.593496159579878</c:v>
                </c:pt>
                <c:pt idx="35129">
                  <c:v>4.7456383421321802E-3</c:v>
                </c:pt>
                <c:pt idx="35130">
                  <c:v>5.3502312179243302E-5</c:v>
                </c:pt>
                <c:pt idx="35131">
                  <c:v>3.0385648944238801E-5</c:v>
                </c:pt>
                <c:pt idx="35132">
                  <c:v>3.8321673130329399E-3</c:v>
                </c:pt>
                <c:pt idx="35133">
                  <c:v>6.7531964528851605E-4</c:v>
                </c:pt>
                <c:pt idx="35134">
                  <c:v>4.3004236808782102E-4</c:v>
                </c:pt>
                <c:pt idx="35135">
                  <c:v>1.01266769133901E-3</c:v>
                </c:pt>
                <c:pt idx="35136">
                  <c:v>1.36192564172702E-4</c:v>
                </c:pt>
                <c:pt idx="35137">
                  <c:v>4.6749025017378098E-4</c:v>
                </c:pt>
                <c:pt idx="35138">
                  <c:v>2.8810774555734499E-5</c:v>
                </c:pt>
                <c:pt idx="35139">
                  <c:v>1.4427197458848199E-3</c:v>
                </c:pt>
                <c:pt idx="35140">
                  <c:v>6.4770403937594302E-5</c:v>
                </c:pt>
                <c:pt idx="35141">
                  <c:v>2.3237682393867099E-4</c:v>
                </c:pt>
                <c:pt idx="35142">
                  <c:v>6.8673584534340599E-3</c:v>
                </c:pt>
                <c:pt idx="35143">
                  <c:v>6.8523200794091098E-4</c:v>
                </c:pt>
                <c:pt idx="35144">
                  <c:v>1.8399283626542299E-4</c:v>
                </c:pt>
                <c:pt idx="35145">
                  <c:v>2.0641925798634199E-2</c:v>
                </c:pt>
                <c:pt idx="35146">
                  <c:v>1.9358579656066299E-4</c:v>
                </c:pt>
                <c:pt idx="35147">
                  <c:v>1.5750798922618901E-2</c:v>
                </c:pt>
                <c:pt idx="35148">
                  <c:v>1.9393931581863501E-2</c:v>
                </c:pt>
                <c:pt idx="35149">
                  <c:v>3.7427060354557899E-6</c:v>
                </c:pt>
                <c:pt idx="35150">
                  <c:v>4.4197759465983502E-4</c:v>
                </c:pt>
                <c:pt idx="35151">
                  <c:v>7.2322786496810303E-3</c:v>
                </c:pt>
                <c:pt idx="35152">
                  <c:v>8.8800082239609603E-5</c:v>
                </c:pt>
                <c:pt idx="35153">
                  <c:v>1.96211499192128E-3</c:v>
                </c:pt>
                <c:pt idx="35154">
                  <c:v>7.5427670686845202E-4</c:v>
                </c:pt>
                <c:pt idx="35155">
                  <c:v>3.8526320771044498E-4</c:v>
                </c:pt>
                <c:pt idx="35156">
                  <c:v>5.9672584425871805E-4</c:v>
                </c:pt>
                <c:pt idx="35157">
                  <c:v>1.09473565150269E-2</c:v>
                </c:pt>
                <c:pt idx="35158">
                  <c:v>2.2761327424291201E-3</c:v>
                </c:pt>
                <c:pt idx="35159">
                  <c:v>9.8655687168339595E-6</c:v>
                </c:pt>
                <c:pt idx="35160">
                  <c:v>6.6454084836841299E-5</c:v>
                </c:pt>
                <c:pt idx="35161">
                  <c:v>3.0428482126216101E-5</c:v>
                </c:pt>
                <c:pt idx="35162">
                  <c:v>1.07468679345753E-4</c:v>
                </c:pt>
                <c:pt idx="35163">
                  <c:v>6.8157474203112798E-6</c:v>
                </c:pt>
                <c:pt idx="35164">
                  <c:v>1.2325153734758001E-4</c:v>
                </c:pt>
                <c:pt idx="35165">
                  <c:v>7.6686715949259498E-4</c:v>
                </c:pt>
                <c:pt idx="35166">
                  <c:v>8.5480528812505803E-6</c:v>
                </c:pt>
                <c:pt idx="35167">
                  <c:v>9.0701169370257801E-4</c:v>
                </c:pt>
                <c:pt idx="35168">
                  <c:v>2.0784050471514199E-6</c:v>
                </c:pt>
                <c:pt idx="35169">
                  <c:v>4.6749204636941103E-5</c:v>
                </c:pt>
                <c:pt idx="35170">
                  <c:v>5.2687998688955105E-4</c:v>
                </c:pt>
                <c:pt idx="35171">
                  <c:v>6.0527306495298096E-4</c:v>
                </c:pt>
                <c:pt idx="35172">
                  <c:v>2.9141665700173499E-3</c:v>
                </c:pt>
                <c:pt idx="35173">
                  <c:v>2.5325806050853998E-4</c:v>
                </c:pt>
                <c:pt idx="35174">
                  <c:v>2.4899375609320801E-3</c:v>
                </c:pt>
                <c:pt idx="35175">
                  <c:v>1.69110625621243E-2</c:v>
                </c:pt>
                <c:pt idx="35176">
                  <c:v>1.47964996864298E-4</c:v>
                </c:pt>
                <c:pt idx="35177">
                  <c:v>2.0089415277250701E-4</c:v>
                </c:pt>
                <c:pt idx="35178">
                  <c:v>1.4230653989431099E-3</c:v>
                </c:pt>
                <c:pt idx="35179">
                  <c:v>2.87630623852754E-4</c:v>
                </c:pt>
                <c:pt idx="35180">
                  <c:v>1.7231770401979199E-4</c:v>
                </c:pt>
                <c:pt idx="35181">
                  <c:v>4.0919683893628E-4</c:v>
                </c:pt>
                <c:pt idx="35182">
                  <c:v>1.64731291046513E-4</c:v>
                </c:pt>
                <c:pt idx="35183">
                  <c:v>1.6063007486232899E-4</c:v>
                </c:pt>
                <c:pt idx="35184">
                  <c:v>4.2252439781767802E-4</c:v>
                </c:pt>
                <c:pt idx="35185">
                  <c:v>1.02948782264093E-2</c:v>
                </c:pt>
                <c:pt idx="35186">
                  <c:v>1.5678379359606901E-4</c:v>
                </c:pt>
                <c:pt idx="35187">
                  <c:v>1.06970494611451E-4</c:v>
                </c:pt>
                <c:pt idx="35188">
                  <c:v>2.9266833252722E-5</c:v>
                </c:pt>
                <c:pt idx="35189">
                  <c:v>1.38469940555767E-3</c:v>
                </c:pt>
                <c:pt idx="35190">
                  <c:v>4.8505907141601999E-4</c:v>
                </c:pt>
                <c:pt idx="35191">
                  <c:v>4.5374786237079397E-4</c:v>
                </c:pt>
                <c:pt idx="35192">
                  <c:v>1.50121295582553E-2</c:v>
                </c:pt>
                <c:pt idx="35193">
                  <c:v>1.54957815498999E-2</c:v>
                </c:pt>
                <c:pt idx="35194">
                  <c:v>1.2618800472316899E-4</c:v>
                </c:pt>
                <c:pt idx="35195">
                  <c:v>1.46786814624107E-3</c:v>
                </c:pt>
                <c:pt idx="35196">
                  <c:v>3.2145638045706098E-5</c:v>
                </c:pt>
                <c:pt idx="35197">
                  <c:v>2.0894639410254E-6</c:v>
                </c:pt>
                <c:pt idx="35198">
                  <c:v>2.3466700962049198E-3</c:v>
                </c:pt>
                <c:pt idx="35199">
                  <c:v>4.5998414541812202E-4</c:v>
                </c:pt>
                <c:pt idx="35200">
                  <c:v>2.42441575598867E-4</c:v>
                </c:pt>
                <c:pt idx="35201">
                  <c:v>6.03707595688733E-5</c:v>
                </c:pt>
                <c:pt idx="35202">
                  <c:v>1.3660547802163199E-3</c:v>
                </c:pt>
                <c:pt idx="35203">
                  <c:v>3.9599507896378398E-4</c:v>
                </c:pt>
                <c:pt idx="35204">
                  <c:v>3.1916927331215802E-2</c:v>
                </c:pt>
                <c:pt idx="35205">
                  <c:v>8.1494620380946595E-5</c:v>
                </c:pt>
                <c:pt idx="35206">
                  <c:v>6.8756301891661402E-4</c:v>
                </c:pt>
                <c:pt idx="35207">
                  <c:v>5.8429738559884301E-4</c:v>
                </c:pt>
                <c:pt idx="35208">
                  <c:v>4.4520605722721599E-4</c:v>
                </c:pt>
                <c:pt idx="35209">
                  <c:v>9.8533694874433104E-3</c:v>
                </c:pt>
                <c:pt idx="35210">
                  <c:v>1.32198211912159E-4</c:v>
                </c:pt>
                <c:pt idx="35211">
                  <c:v>4.2252979296107201E-4</c:v>
                </c:pt>
                <c:pt idx="35212">
                  <c:v>7.2682941699803505E-7</c:v>
                </c:pt>
                <c:pt idx="35213">
                  <c:v>1.7315371237943799E-4</c:v>
                </c:pt>
                <c:pt idx="35214">
                  <c:v>2.8651631982297E-3</c:v>
                </c:pt>
                <c:pt idx="35215">
                  <c:v>2.96617247351617E-4</c:v>
                </c:pt>
                <c:pt idx="35216">
                  <c:v>2.4425744069218299E-3</c:v>
                </c:pt>
                <c:pt idx="35217">
                  <c:v>5.0509760480046397E-3</c:v>
                </c:pt>
                <c:pt idx="35218">
                  <c:v>9.7699911760541701E-5</c:v>
                </c:pt>
                <c:pt idx="35219">
                  <c:v>2.6912346272938499E-4</c:v>
                </c:pt>
                <c:pt idx="35220">
                  <c:v>1.6695529358313E-3</c:v>
                </c:pt>
                <c:pt idx="35221">
                  <c:v>8.7082928159361002E-4</c:v>
                </c:pt>
                <c:pt idx="35222">
                  <c:v>3.5493612437489301E-4</c:v>
                </c:pt>
                <c:pt idx="35223">
                  <c:v>3.9265840099629203E-5</c:v>
                </c:pt>
                <c:pt idx="35224">
                  <c:v>6.4124727589540999E-4</c:v>
                </c:pt>
                <c:pt idx="35225">
                  <c:v>1.16486798164751E-2</c:v>
                </c:pt>
                <c:pt idx="35226">
                  <c:v>1.2747866588300999E-4</c:v>
                </c:pt>
                <c:pt idx="35227">
                  <c:v>9.4419006657062501E-4</c:v>
                </c:pt>
                <c:pt idx="35228">
                  <c:v>6.7453503053731597E-3</c:v>
                </c:pt>
                <c:pt idx="35229">
                  <c:v>1.3154050366826701E-4</c:v>
                </c:pt>
                <c:pt idx="35230">
                  <c:v>1.4153218933946399E-3</c:v>
                </c:pt>
                <c:pt idx="35231">
                  <c:v>1.0951918042411499E-3</c:v>
                </c:pt>
                <c:pt idx="35232">
                  <c:v>9.7173591340878496E-4</c:v>
                </c:pt>
                <c:pt idx="35233">
                  <c:v>4.4317770081488001E-5</c:v>
                </c:pt>
                <c:pt idx="35234">
                  <c:v>5.5701927740811902E-5</c:v>
                </c:pt>
                <c:pt idx="35235">
                  <c:v>1.64468375433824E-3</c:v>
                </c:pt>
                <c:pt idx="35236">
                  <c:v>9.2966173373460801E-5</c:v>
                </c:pt>
                <c:pt idx="35237">
                  <c:v>4.3587864023910301E-3</c:v>
                </c:pt>
                <c:pt idx="35238">
                  <c:v>4.6845568618646901E-5</c:v>
                </c:pt>
                <c:pt idx="35239">
                  <c:v>2.6335998036673699E-5</c:v>
                </c:pt>
                <c:pt idx="35240">
                  <c:v>8.1258541353406606E-3</c:v>
                </c:pt>
                <c:pt idx="35241">
                  <c:v>3.7422827356250901E-4</c:v>
                </c:pt>
                <c:pt idx="35242">
                  <c:v>6.1483536189435401E-3</c:v>
                </c:pt>
                <c:pt idx="35243">
                  <c:v>3.07839291132428E-3</c:v>
                </c:pt>
                <c:pt idx="35244">
                  <c:v>6.7597439437605705E-7</c:v>
                </c:pt>
                <c:pt idx="35245">
                  <c:v>9.3872062715446306E-5</c:v>
                </c:pt>
                <c:pt idx="35246">
                  <c:v>1.8989330894595001E-2</c:v>
                </c:pt>
                <c:pt idx="35247">
                  <c:v>1.7082494958257501E-4</c:v>
                </c:pt>
                <c:pt idx="35248">
                  <c:v>1.09147982214842E-4</c:v>
                </c:pt>
                <c:pt idx="35249">
                  <c:v>1.5694670582509899E-3</c:v>
                </c:pt>
                <c:pt idx="35250">
                  <c:v>1.47427776228862E-3</c:v>
                </c:pt>
                <c:pt idx="35251">
                  <c:v>2.0986319863418298E-2</c:v>
                </c:pt>
                <c:pt idx="35252">
                  <c:v>5.3206976353831904E-7</c:v>
                </c:pt>
                <c:pt idx="35253">
                  <c:v>5.6027295290901899E-3</c:v>
                </c:pt>
                <c:pt idx="35254">
                  <c:v>1.15684037806299E-4</c:v>
                </c:pt>
                <c:pt idx="35255">
                  <c:v>2.7530616756708901E-4</c:v>
                </c:pt>
                <c:pt idx="35256">
                  <c:v>3.78101588505918E-3</c:v>
                </c:pt>
                <c:pt idx="35257">
                  <c:v>1.5741149847561701E-6</c:v>
                </c:pt>
                <c:pt idx="35258">
                  <c:v>5.4767070421234696E-4</c:v>
                </c:pt>
                <c:pt idx="35259">
                  <c:v>3.6925716265746702E-5</c:v>
                </c:pt>
                <c:pt idx="35260">
                  <c:v>1.8010333958299601E-5</c:v>
                </c:pt>
                <c:pt idx="35261">
                  <c:v>6.3100802444712202E-3</c:v>
                </c:pt>
                <c:pt idx="35262">
                  <c:v>2.00422611602873E-2</c:v>
                </c:pt>
                <c:pt idx="35263">
                  <c:v>3.0941055999905801E-4</c:v>
                </c:pt>
                <c:pt idx="35264">
                  <c:v>4.8610885689846697E-3</c:v>
                </c:pt>
                <c:pt idx="35265">
                  <c:v>2.6065383509287499E-3</c:v>
                </c:pt>
                <c:pt idx="35266">
                  <c:v>1.7337897735863599E-6</c:v>
                </c:pt>
                <c:pt idx="35267">
                  <c:v>7.3081419835971796E-4</c:v>
                </c:pt>
                <c:pt idx="35268">
                  <c:v>6.2211723924065598E-4</c:v>
                </c:pt>
                <c:pt idx="35269">
                  <c:v>1.46935741462767E-4</c:v>
                </c:pt>
                <c:pt idx="35270">
                  <c:v>9.0434720476698398E-7</c:v>
                </c:pt>
                <c:pt idx="35271">
                  <c:v>8.6201034361068501E-4</c:v>
                </c:pt>
                <c:pt idx="35272">
                  <c:v>1.0089797597942201E-3</c:v>
                </c:pt>
                <c:pt idx="35273">
                  <c:v>4.0536334057367598E-4</c:v>
                </c:pt>
                <c:pt idx="35274">
                  <c:v>1.29168476540114E-3</c:v>
                </c:pt>
                <c:pt idx="35275">
                  <c:v>3.7564835320472799E-2</c:v>
                </c:pt>
                <c:pt idx="35276">
                  <c:v>5.0864220806489998E-3</c:v>
                </c:pt>
                <c:pt idx="35277">
                  <c:v>3.2601067238855499E-4</c:v>
                </c:pt>
                <c:pt idx="35278">
                  <c:v>2.5495108883364301E-6</c:v>
                </c:pt>
                <c:pt idx="35279">
                  <c:v>6.2844437296036401E-4</c:v>
                </c:pt>
                <c:pt idx="35280">
                  <c:v>2.70285916458993E-4</c:v>
                </c:pt>
                <c:pt idx="35281">
                  <c:v>6.6249436358857702E-6</c:v>
                </c:pt>
                <c:pt idx="35282">
                  <c:v>3.6341710324989597E-2</c:v>
                </c:pt>
                <c:pt idx="35283">
                  <c:v>4.1819656194443398E-4</c:v>
                </c:pt>
                <c:pt idx="35284">
                  <c:v>1.9049751531634E-4</c:v>
                </c:pt>
                <c:pt idx="35285">
                  <c:v>1.9820117368781898E-6</c:v>
                </c:pt>
                <c:pt idx="35286">
                  <c:v>7.8928236362157001E-7</c:v>
                </c:pt>
                <c:pt idx="35287">
                  <c:v>2.9546136375467901E-3</c:v>
                </c:pt>
                <c:pt idx="35288">
                  <c:v>2.6230563837038298E-4</c:v>
                </c:pt>
                <c:pt idx="35289">
                  <c:v>5.9946126572895402E-6</c:v>
                </c:pt>
                <c:pt idx="35290">
                  <c:v>7.7762091891906901E-4</c:v>
                </c:pt>
                <c:pt idx="35291">
                  <c:v>1.27638131303428E-4</c:v>
                </c:pt>
                <c:pt idx="35292">
                  <c:v>5.1915128934514596E-4</c:v>
                </c:pt>
                <c:pt idx="35293">
                  <c:v>8.74665389398033E-5</c:v>
                </c:pt>
                <c:pt idx="35294">
                  <c:v>2.2466820414661502E-2</c:v>
                </c:pt>
                <c:pt idx="35295">
                  <c:v>9.5367553328408201E-3</c:v>
                </c:pt>
                <c:pt idx="35296">
                  <c:v>1.3624846988105101E-4</c:v>
                </c:pt>
                <c:pt idx="35297">
                  <c:v>1.06226315156073E-4</c:v>
                </c:pt>
                <c:pt idx="35298">
                  <c:v>1.3066981946658401E-4</c:v>
                </c:pt>
                <c:pt idx="35299">
                  <c:v>1.45135574035861E-6</c:v>
                </c:pt>
                <c:pt idx="35300">
                  <c:v>5.4893626996274604E-3</c:v>
                </c:pt>
                <c:pt idx="35301">
                  <c:v>1.04233320389017E-2</c:v>
                </c:pt>
                <c:pt idx="35302">
                  <c:v>4.2747590469283198E-2</c:v>
                </c:pt>
                <c:pt idx="35303">
                  <c:v>2.9092110400675499E-6</c:v>
                </c:pt>
                <c:pt idx="35304">
                  <c:v>4.6956063923754598E-4</c:v>
                </c:pt>
                <c:pt idx="35305">
                  <c:v>2.42276673159973E-4</c:v>
                </c:pt>
                <c:pt idx="35306">
                  <c:v>4.0876018271813699E-4</c:v>
                </c:pt>
                <c:pt idx="35307">
                  <c:v>5.1551833825678704E-3</c:v>
                </c:pt>
                <c:pt idx="35308">
                  <c:v>3.4835946486642799E-3</c:v>
                </c:pt>
                <c:pt idx="35309">
                  <c:v>6.0836087317479399E-3</c:v>
                </c:pt>
                <c:pt idx="35310">
                  <c:v>1.6347881471844801E-2</c:v>
                </c:pt>
                <c:pt idx="35311">
                  <c:v>5.3987044491652404E-3</c:v>
                </c:pt>
                <c:pt idx="35312">
                  <c:v>5.6715913207058301E-4</c:v>
                </c:pt>
                <c:pt idx="35313">
                  <c:v>1.5751456026735299E-6</c:v>
                </c:pt>
                <c:pt idx="35314">
                  <c:v>1.5912025052995199E-4</c:v>
                </c:pt>
                <c:pt idx="35315">
                  <c:v>1.5306573373910701E-3</c:v>
                </c:pt>
                <c:pt idx="35316">
                  <c:v>3.4962254160613798E-4</c:v>
                </c:pt>
                <c:pt idx="35317">
                  <c:v>8.8185459749573199E-4</c:v>
                </c:pt>
                <c:pt idx="35318">
                  <c:v>6.9856176477864199E-5</c:v>
                </c:pt>
                <c:pt idx="35319">
                  <c:v>1.66929082822638E-4</c:v>
                </c:pt>
                <c:pt idx="35320">
                  <c:v>8.1983127024840598E-3</c:v>
                </c:pt>
                <c:pt idx="35321">
                  <c:v>5.4446926560570402E-5</c:v>
                </c:pt>
                <c:pt idx="35322">
                  <c:v>1.29811676049861E-4</c:v>
                </c:pt>
                <c:pt idx="35323">
                  <c:v>6.0808671314175698E-3</c:v>
                </c:pt>
                <c:pt idx="35324">
                  <c:v>8.8561556011120598E-4</c:v>
                </c:pt>
                <c:pt idx="35325">
                  <c:v>6.8059222673722399E-4</c:v>
                </c:pt>
                <c:pt idx="35326">
                  <c:v>1.2607201847027899E-2</c:v>
                </c:pt>
                <c:pt idx="35327">
                  <c:v>5.6217064177066503E-3</c:v>
                </c:pt>
                <c:pt idx="35328">
                  <c:v>3.7970588575361501E-7</c:v>
                </c:pt>
                <c:pt idx="35329">
                  <c:v>9.1903910457255402E-7</c:v>
                </c:pt>
                <c:pt idx="35330">
                  <c:v>5.6349708158239499E-5</c:v>
                </c:pt>
                <c:pt idx="35331">
                  <c:v>2.02665598955547E-2</c:v>
                </c:pt>
                <c:pt idx="35332">
                  <c:v>2.3437425912727799E-6</c:v>
                </c:pt>
                <c:pt idx="35333">
                  <c:v>4.6941445782735098E-4</c:v>
                </c:pt>
                <c:pt idx="35334">
                  <c:v>4.3421691179783001E-5</c:v>
                </c:pt>
                <c:pt idx="35335">
                  <c:v>5.2039750879418797E-5</c:v>
                </c:pt>
                <c:pt idx="35336">
                  <c:v>2.8630285867426602E-4</c:v>
                </c:pt>
                <c:pt idx="35337">
                  <c:v>7.0243087947356102E-5</c:v>
                </c:pt>
                <c:pt idx="35338">
                  <c:v>2.3309024849939899E-4</c:v>
                </c:pt>
                <c:pt idx="35339">
                  <c:v>3.2029214532217402E-2</c:v>
                </c:pt>
                <c:pt idx="35340">
                  <c:v>9.7175958675387302E-4</c:v>
                </c:pt>
                <c:pt idx="35341">
                  <c:v>7.4375705138909196E-5</c:v>
                </c:pt>
                <c:pt idx="35342">
                  <c:v>7.9895811318176496E-4</c:v>
                </c:pt>
                <c:pt idx="35343">
                  <c:v>5.1589631076695E-3</c:v>
                </c:pt>
                <c:pt idx="35344">
                  <c:v>7.9001233469531507E-5</c:v>
                </c:pt>
                <c:pt idx="35345">
                  <c:v>1.6069145561545601E-6</c:v>
                </c:pt>
                <c:pt idx="35346">
                  <c:v>3.5019098522595898E-4</c:v>
                </c:pt>
                <c:pt idx="35347">
                  <c:v>3.6211802945737702E-3</c:v>
                </c:pt>
                <c:pt idx="35348">
                  <c:v>9.0559275008782504E-3</c:v>
                </c:pt>
                <c:pt idx="35349">
                  <c:v>1.38009836306881E-3</c:v>
                </c:pt>
                <c:pt idx="35350">
                  <c:v>1.01556738025998E-2</c:v>
                </c:pt>
                <c:pt idx="35351">
                  <c:v>9.3285112956695903E-5</c:v>
                </c:pt>
                <c:pt idx="35352">
                  <c:v>3.1099937946762798E-7</c:v>
                </c:pt>
                <c:pt idx="35353">
                  <c:v>1.75935284634341E-4</c:v>
                </c:pt>
                <c:pt idx="35354">
                  <c:v>6.2517846333386997E-4</c:v>
                </c:pt>
                <c:pt idx="35355">
                  <c:v>1.4588137021435499E-4</c:v>
                </c:pt>
                <c:pt idx="35356">
                  <c:v>1.06439868035243E-4</c:v>
                </c:pt>
                <c:pt idx="35357">
                  <c:v>1.63493262900949E-6</c:v>
                </c:pt>
                <c:pt idx="35358">
                  <c:v>1.78118722852294E-4</c:v>
                </c:pt>
                <c:pt idx="35359">
                  <c:v>8.9903052170002997E-6</c:v>
                </c:pt>
                <c:pt idx="35360">
                  <c:v>2.9074516421405499E-5</c:v>
                </c:pt>
                <c:pt idx="35361">
                  <c:v>1.03194585820661E-4</c:v>
                </c:pt>
                <c:pt idx="35362">
                  <c:v>7.6719322007515306E-5</c:v>
                </c:pt>
                <c:pt idx="35363">
                  <c:v>5.8131724429121303E-6</c:v>
                </c:pt>
                <c:pt idx="35364">
                  <c:v>1.3818209047626599E-3</c:v>
                </c:pt>
                <c:pt idx="35365">
                  <c:v>5.6537029233420999E-3</c:v>
                </c:pt>
                <c:pt idx="35366">
                  <c:v>5.1530856552792301E-4</c:v>
                </c:pt>
                <c:pt idx="35367">
                  <c:v>2.6865073510587698E-6</c:v>
                </c:pt>
                <c:pt idx="35368">
                  <c:v>5.1842304740586304E-4</c:v>
                </c:pt>
                <c:pt idx="35369">
                  <c:v>5.37469045284462E-5</c:v>
                </c:pt>
                <c:pt idx="35370">
                  <c:v>1.8999272715775699E-7</c:v>
                </c:pt>
                <c:pt idx="35371">
                  <c:v>1.1467971238078601E-2</c:v>
                </c:pt>
                <c:pt idx="35372">
                  <c:v>2.9394665483135701E-4</c:v>
                </c:pt>
                <c:pt idx="35373">
                  <c:v>6.2904589053812002E-3</c:v>
                </c:pt>
                <c:pt idx="35374">
                  <c:v>1.20267680839363E-4</c:v>
                </c:pt>
                <c:pt idx="35375">
                  <c:v>1.63007952235112E-3</c:v>
                </c:pt>
                <c:pt idx="35376">
                  <c:v>5.63153988790072E-4</c:v>
                </c:pt>
                <c:pt idx="35377">
                  <c:v>2.4084246793523801E-4</c:v>
                </c:pt>
                <c:pt idx="35378">
                  <c:v>5.6771189058785997E-5</c:v>
                </c:pt>
                <c:pt idx="35379">
                  <c:v>6.9184407948823896E-4</c:v>
                </c:pt>
                <c:pt idx="35380">
                  <c:v>1.4200323059865099E-4</c:v>
                </c:pt>
                <c:pt idx="35381">
                  <c:v>1.7417268553949E-3</c:v>
                </c:pt>
                <c:pt idx="35382">
                  <c:v>5.7101211156697597E-3</c:v>
                </c:pt>
                <c:pt idx="35383">
                  <c:v>3.2949048245389502E-2</c:v>
                </c:pt>
                <c:pt idx="35384">
                  <c:v>4.4706762569991001E-4</c:v>
                </c:pt>
                <c:pt idx="35385">
                  <c:v>1.1617885592496301E-3</c:v>
                </c:pt>
                <c:pt idx="35386">
                  <c:v>2.81012229338197E-7</c:v>
                </c:pt>
                <c:pt idx="35387">
                  <c:v>3.0098246072301799E-4</c:v>
                </c:pt>
                <c:pt idx="35388">
                  <c:v>1.3937158334799101E-3</c:v>
                </c:pt>
                <c:pt idx="35389">
                  <c:v>1.18256370893703E-6</c:v>
                </c:pt>
                <c:pt idx="35390">
                  <c:v>2.36535050496527E-4</c:v>
                </c:pt>
                <c:pt idx="35391">
                  <c:v>5.1819606163898501E-5</c:v>
                </c:pt>
                <c:pt idx="35392">
                  <c:v>6.8621358834275003E-5</c:v>
                </c:pt>
                <c:pt idx="35393">
                  <c:v>1.9405250097258599E-3</c:v>
                </c:pt>
                <c:pt idx="35394">
                  <c:v>4.0495023047130101E-4</c:v>
                </c:pt>
                <c:pt idx="35395">
                  <c:v>8.02495094197262E-6</c:v>
                </c:pt>
                <c:pt idx="35396">
                  <c:v>2.0688358212248299E-6</c:v>
                </c:pt>
                <c:pt idx="35397">
                  <c:v>1.20659252357389E-4</c:v>
                </c:pt>
                <c:pt idx="35398">
                  <c:v>5.83999826081369E-3</c:v>
                </c:pt>
                <c:pt idx="35399">
                  <c:v>3.6959387079601199E-6</c:v>
                </c:pt>
                <c:pt idx="35400">
                  <c:v>3.3953173635877798E-3</c:v>
                </c:pt>
                <c:pt idx="35401">
                  <c:v>6.1203019477826595E-4</c:v>
                </c:pt>
                <c:pt idx="35402">
                  <c:v>3.5738273601659899E-5</c:v>
                </c:pt>
                <c:pt idx="35403">
                  <c:v>5.0944302645338803E-4</c:v>
                </c:pt>
                <c:pt idx="35404">
                  <c:v>1.78836732298034E-6</c:v>
                </c:pt>
                <c:pt idx="35405">
                  <c:v>1.8999893467379701E-3</c:v>
                </c:pt>
                <c:pt idx="35406">
                  <c:v>1.20108555070493E-4</c:v>
                </c:pt>
                <c:pt idx="35407">
                  <c:v>5.2427382562349602E-4</c:v>
                </c:pt>
                <c:pt idx="35408">
                  <c:v>8.2260490031853505E-3</c:v>
                </c:pt>
                <c:pt idx="35409">
                  <c:v>6.4887166558557103E-3</c:v>
                </c:pt>
                <c:pt idx="35410">
                  <c:v>2.9625996023363501E-4</c:v>
                </c:pt>
                <c:pt idx="35411">
                  <c:v>4.2877812167882697E-3</c:v>
                </c:pt>
                <c:pt idx="35412">
                  <c:v>2.9377894064844202E-4</c:v>
                </c:pt>
                <c:pt idx="35413">
                  <c:v>2.09812890428235E-4</c:v>
                </c:pt>
                <c:pt idx="35414">
                  <c:v>5.3204026224180905E-7</c:v>
                </c:pt>
                <c:pt idx="35415">
                  <c:v>4.1749349116056302E-2</c:v>
                </c:pt>
                <c:pt idx="35416">
                  <c:v>1.8944670777280899E-4</c:v>
                </c:pt>
                <c:pt idx="35417">
                  <c:v>1.32790361211685E-4</c:v>
                </c:pt>
                <c:pt idx="35418">
                  <c:v>4.3516134262516198E-6</c:v>
                </c:pt>
                <c:pt idx="35419">
                  <c:v>3.2009638392733399E-3</c:v>
                </c:pt>
                <c:pt idx="35420">
                  <c:v>1.4028962878601099E-3</c:v>
                </c:pt>
                <c:pt idx="35421">
                  <c:v>9.5828046637872399E-4</c:v>
                </c:pt>
                <c:pt idx="35422">
                  <c:v>1.4640470190821801E-4</c:v>
                </c:pt>
                <c:pt idx="35423">
                  <c:v>3.61780852642435E-3</c:v>
                </c:pt>
                <c:pt idx="35424">
                  <c:v>0.68308091887850697</c:v>
                </c:pt>
                <c:pt idx="35425">
                  <c:v>9.5680346184771E-5</c:v>
                </c:pt>
                <c:pt idx="35426">
                  <c:v>8.9978039049758705E-5</c:v>
                </c:pt>
                <c:pt idx="35427">
                  <c:v>3.03485926237905E-6</c:v>
                </c:pt>
                <c:pt idx="35428">
                  <c:v>4.0966786198651604E-3</c:v>
                </c:pt>
                <c:pt idx="35429">
                  <c:v>1.2538834518405399E-5</c:v>
                </c:pt>
                <c:pt idx="35430">
                  <c:v>1.8962456704362999E-6</c:v>
                </c:pt>
                <c:pt idx="35431">
                  <c:v>4.3670628616172503E-3</c:v>
                </c:pt>
                <c:pt idx="35432">
                  <c:v>6.3542883973124499E-3</c:v>
                </c:pt>
                <c:pt idx="35433">
                  <c:v>4.93263991010432E-3</c:v>
                </c:pt>
                <c:pt idx="35434">
                  <c:v>8.8586379120409202E-4</c:v>
                </c:pt>
                <c:pt idx="35435">
                  <c:v>2.3808648103983401E-6</c:v>
                </c:pt>
                <c:pt idx="35436">
                  <c:v>2.0970074224808099E-7</c:v>
                </c:pt>
                <c:pt idx="35437">
                  <c:v>1.76699112320375E-2</c:v>
                </c:pt>
                <c:pt idx="35438">
                  <c:v>3.9983287235224501E-3</c:v>
                </c:pt>
                <c:pt idx="35439">
                  <c:v>2.5469442058369702E-4</c:v>
                </c:pt>
                <c:pt idx="35440">
                  <c:v>1.5697526729686699E-4</c:v>
                </c:pt>
                <c:pt idx="35441">
                  <c:v>4.5310832549779302E-3</c:v>
                </c:pt>
                <c:pt idx="35442">
                  <c:v>1.8155869522802501E-4</c:v>
                </c:pt>
                <c:pt idx="35443">
                  <c:v>5.17517049415328E-5</c:v>
                </c:pt>
                <c:pt idx="35444">
                  <c:v>6.6653495785689494E-5</c:v>
                </c:pt>
                <c:pt idx="35445">
                  <c:v>3.4297800743501002E-3</c:v>
                </c:pt>
                <c:pt idx="35446">
                  <c:v>2.0679122437756599E-5</c:v>
                </c:pt>
                <c:pt idx="35447">
                  <c:v>6.0742690166348595E-4</c:v>
                </c:pt>
                <c:pt idx="35448">
                  <c:v>5.4116800142477302E-7</c:v>
                </c:pt>
                <c:pt idx="35449">
                  <c:v>1.06774622374787E-2</c:v>
                </c:pt>
                <c:pt idx="35450">
                  <c:v>5.6066389414628302E-3</c:v>
                </c:pt>
                <c:pt idx="35451">
                  <c:v>6.7725027567243701E-5</c:v>
                </c:pt>
                <c:pt idx="35452">
                  <c:v>2.3330918171997399E-4</c:v>
                </c:pt>
                <c:pt idx="35453">
                  <c:v>2.4908133366021101E-2</c:v>
                </c:pt>
                <c:pt idx="35454">
                  <c:v>1.52391480915769E-4</c:v>
                </c:pt>
                <c:pt idx="35455">
                  <c:v>2.1665121765764101E-5</c:v>
                </c:pt>
                <c:pt idx="35456">
                  <c:v>3.4724229554391599E-4</c:v>
                </c:pt>
                <c:pt idx="35457">
                  <c:v>4.9525854779657397E-3</c:v>
                </c:pt>
                <c:pt idx="35458">
                  <c:v>1.5985373261536199E-4</c:v>
                </c:pt>
                <c:pt idx="35459">
                  <c:v>6.1756543735400201E-4</c:v>
                </c:pt>
                <c:pt idx="35460">
                  <c:v>9.1080878614506304E-3</c:v>
                </c:pt>
                <c:pt idx="35461">
                  <c:v>3.5671461055873402E-5</c:v>
                </c:pt>
                <c:pt idx="35462">
                  <c:v>2.9776550018302702E-4</c:v>
                </c:pt>
                <c:pt idx="35463">
                  <c:v>7.9636875745808799E-3</c:v>
                </c:pt>
                <c:pt idx="35464">
                  <c:v>9.3504902019088398E-3</c:v>
                </c:pt>
                <c:pt idx="35465">
                  <c:v>5.3813251943818398E-3</c:v>
                </c:pt>
                <c:pt idx="35466">
                  <c:v>3.27779353616339E-4</c:v>
                </c:pt>
                <c:pt idx="35467">
                  <c:v>4.6981985150223804E-3</c:v>
                </c:pt>
                <c:pt idx="35468">
                  <c:v>3.9905912855981796E-3</c:v>
                </c:pt>
                <c:pt idx="35469">
                  <c:v>1.5786211672003599E-4</c:v>
                </c:pt>
                <c:pt idx="35470">
                  <c:v>7.2585662435166193E-5</c:v>
                </c:pt>
                <c:pt idx="35471">
                  <c:v>3.1645205897924398E-3</c:v>
                </c:pt>
                <c:pt idx="35472">
                  <c:v>9.1155157306507695E-5</c:v>
                </c:pt>
                <c:pt idx="35473">
                  <c:v>6.0147736853586303E-3</c:v>
                </c:pt>
                <c:pt idx="35474">
                  <c:v>7.4427612630201205E-5</c:v>
                </c:pt>
                <c:pt idx="35475">
                  <c:v>1.87839073741932E-4</c:v>
                </c:pt>
                <c:pt idx="35476">
                  <c:v>1.67669885779173E-4</c:v>
                </c:pt>
                <c:pt idx="35477">
                  <c:v>1.38905469260552E-2</c:v>
                </c:pt>
                <c:pt idx="35478">
                  <c:v>1.64184633345627E-4</c:v>
                </c:pt>
                <c:pt idx="35479">
                  <c:v>5.0560386850607804E-3</c:v>
                </c:pt>
                <c:pt idx="35480">
                  <c:v>3.4915517838195E-6</c:v>
                </c:pt>
                <c:pt idx="35481">
                  <c:v>1.4069049170382399E-2</c:v>
                </c:pt>
                <c:pt idx="35482">
                  <c:v>2.18845790753252E-3</c:v>
                </c:pt>
                <c:pt idx="35483">
                  <c:v>7.6668886858060004E-5</c:v>
                </c:pt>
                <c:pt idx="35484">
                  <c:v>3.1341084947950201E-3</c:v>
                </c:pt>
                <c:pt idx="35485">
                  <c:v>1.38093207598429E-2</c:v>
                </c:pt>
                <c:pt idx="35486">
                  <c:v>3.0039777442083198E-4</c:v>
                </c:pt>
                <c:pt idx="35487">
                  <c:v>2.82393304919053E-6</c:v>
                </c:pt>
                <c:pt idx="35488">
                  <c:v>4.92363177579416E-2</c:v>
                </c:pt>
                <c:pt idx="35489">
                  <c:v>1.8086740895502501E-4</c:v>
                </c:pt>
                <c:pt idx="35490">
                  <c:v>2.2586112577145499E-5</c:v>
                </c:pt>
                <c:pt idx="35491">
                  <c:v>4.7644284432833798E-4</c:v>
                </c:pt>
                <c:pt idx="35492">
                  <c:v>7.2896035816722598E-4</c:v>
                </c:pt>
                <c:pt idx="35493">
                  <c:v>1.7913232724495199E-5</c:v>
                </c:pt>
                <c:pt idx="35494">
                  <c:v>1.3031470246084901E-3</c:v>
                </c:pt>
                <c:pt idx="35495">
                  <c:v>5.9229295165323301E-4</c:v>
                </c:pt>
                <c:pt idx="35496">
                  <c:v>4.2985255948778702E-7</c:v>
                </c:pt>
                <c:pt idx="35497">
                  <c:v>7.4426450877350695E-4</c:v>
                </c:pt>
                <c:pt idx="35498">
                  <c:v>2.4680848308811497E-4</c:v>
                </c:pt>
                <c:pt idx="35499">
                  <c:v>1.9300996183743799E-3</c:v>
                </c:pt>
                <c:pt idx="35500">
                  <c:v>3.07347853254414E-3</c:v>
                </c:pt>
                <c:pt idx="35501">
                  <c:v>1.1336938634696399E-2</c:v>
                </c:pt>
                <c:pt idx="35502">
                  <c:v>3.4181916249034199E-3</c:v>
                </c:pt>
                <c:pt idx="35503">
                  <c:v>8.2846666353540705E-5</c:v>
                </c:pt>
                <c:pt idx="35504">
                  <c:v>9.7412139552780896E-4</c:v>
                </c:pt>
                <c:pt idx="35505">
                  <c:v>1.94906335331517E-2</c:v>
                </c:pt>
                <c:pt idx="35506">
                  <c:v>1.05784008835866E-3</c:v>
                </c:pt>
                <c:pt idx="35507">
                  <c:v>8.4651847932486496E-7</c:v>
                </c:pt>
                <c:pt idx="35508">
                  <c:v>1.01651000007494E-6</c:v>
                </c:pt>
                <c:pt idx="35509">
                  <c:v>1.16292165841618E-3</c:v>
                </c:pt>
                <c:pt idx="35510">
                  <c:v>3.5066532184130399E-4</c:v>
                </c:pt>
                <c:pt idx="35511">
                  <c:v>1.30987784499134E-3</c:v>
                </c:pt>
                <c:pt idx="35512">
                  <c:v>2.9572426537953101E-3</c:v>
                </c:pt>
                <c:pt idx="35513">
                  <c:v>4.6013636155314402E-5</c:v>
                </c:pt>
                <c:pt idx="35514">
                  <c:v>1.0222490542654301E-6</c:v>
                </c:pt>
                <c:pt idx="35515">
                  <c:v>2.9734489939380899E-5</c:v>
                </c:pt>
                <c:pt idx="35516">
                  <c:v>4.1824545271217399E-3</c:v>
                </c:pt>
                <c:pt idx="35517">
                  <c:v>2.1946595363197101E-4</c:v>
                </c:pt>
                <c:pt idx="35518">
                  <c:v>3.7655682580778898E-5</c:v>
                </c:pt>
                <c:pt idx="35519">
                  <c:v>4.5125721548898001E-4</c:v>
                </c:pt>
                <c:pt idx="35520">
                  <c:v>2.5238048479446902E-4</c:v>
                </c:pt>
                <c:pt idx="35521">
                  <c:v>1.6572341572915799E-2</c:v>
                </c:pt>
                <c:pt idx="35522">
                  <c:v>3.3390910832032999E-4</c:v>
                </c:pt>
                <c:pt idx="35523">
                  <c:v>1.4209900002517501E-4</c:v>
                </c:pt>
                <c:pt idx="35524">
                  <c:v>7.4461176252667996E-5</c:v>
                </c:pt>
                <c:pt idx="35525">
                  <c:v>7.7070149811528897E-3</c:v>
                </c:pt>
                <c:pt idx="35526">
                  <c:v>3.1702690064765002E-3</c:v>
                </c:pt>
                <c:pt idx="35527">
                  <c:v>2.2510692722306901E-6</c:v>
                </c:pt>
                <c:pt idx="35528">
                  <c:v>1.73927766940226E-4</c:v>
                </c:pt>
                <c:pt idx="35529">
                  <c:v>3.75994317799113E-3</c:v>
                </c:pt>
                <c:pt idx="35530">
                  <c:v>7.1165422846487098E-4</c:v>
                </c:pt>
                <c:pt idx="35531">
                  <c:v>4.3789290909564599E-4</c:v>
                </c:pt>
                <c:pt idx="35532">
                  <c:v>2.6800634096042899E-4</c:v>
                </c:pt>
                <c:pt idx="35533">
                  <c:v>6.0492192518695599E-6</c:v>
                </c:pt>
                <c:pt idx="35534">
                  <c:v>5.39606670409384E-5</c:v>
                </c:pt>
                <c:pt idx="35535">
                  <c:v>2.41345704837934E-5</c:v>
                </c:pt>
                <c:pt idx="35536">
                  <c:v>1.1020881013793201E-2</c:v>
                </c:pt>
                <c:pt idx="35537">
                  <c:v>2.2034903068210901E-4</c:v>
                </c:pt>
                <c:pt idx="35538">
                  <c:v>1.2606857248134701E-5</c:v>
                </c:pt>
                <c:pt idx="35539">
                  <c:v>6.4541175769221304E-4</c:v>
                </c:pt>
                <c:pt idx="35540">
                  <c:v>1.6164094984697999E-4</c:v>
                </c:pt>
                <c:pt idx="35541">
                  <c:v>5.17738689801652E-2</c:v>
                </c:pt>
                <c:pt idx="35542">
                  <c:v>2.3183552391366501E-4</c:v>
                </c:pt>
                <c:pt idx="35543">
                  <c:v>1.2435260672238001E-4</c:v>
                </c:pt>
                <c:pt idx="35544">
                  <c:v>6.1486440078613498E-5</c:v>
                </c:pt>
                <c:pt idx="35545">
                  <c:v>5.3417820290336802E-5</c:v>
                </c:pt>
                <c:pt idx="35546">
                  <c:v>1.4236580428124101E-4</c:v>
                </c:pt>
                <c:pt idx="35547">
                  <c:v>3.7545962227979797E-2</c:v>
                </c:pt>
                <c:pt idx="35548">
                  <c:v>2.75765432273695E-4</c:v>
                </c:pt>
                <c:pt idx="35549">
                  <c:v>3.8629340748863999E-5</c:v>
                </c:pt>
                <c:pt idx="35550">
                  <c:v>2.9681769303377701E-4</c:v>
                </c:pt>
                <c:pt idx="35551">
                  <c:v>2.93972845752235E-5</c:v>
                </c:pt>
                <c:pt idx="35552">
                  <c:v>3.6484936295304601E-7</c:v>
                </c:pt>
                <c:pt idx="35553">
                  <c:v>2.2910379672350599E-4</c:v>
                </c:pt>
                <c:pt idx="35554">
                  <c:v>3.8415368552303197E-7</c:v>
                </c:pt>
                <c:pt idx="35555">
                  <c:v>3.3653642688138898E-4</c:v>
                </c:pt>
                <c:pt idx="35556">
                  <c:v>3.9049125458604197E-5</c:v>
                </c:pt>
                <c:pt idx="35557">
                  <c:v>5.8251561733223103E-5</c:v>
                </c:pt>
                <c:pt idx="35558">
                  <c:v>2.6793278930079701E-7</c:v>
                </c:pt>
                <c:pt idx="35559">
                  <c:v>1.9285010882115899E-2</c:v>
                </c:pt>
                <c:pt idx="35560">
                  <c:v>1.4802979583443301E-4</c:v>
                </c:pt>
                <c:pt idx="35561">
                  <c:v>5.6650671256802598E-3</c:v>
                </c:pt>
                <c:pt idx="35562">
                  <c:v>2.1161377224620501E-4</c:v>
                </c:pt>
                <c:pt idx="35563">
                  <c:v>4.2222472933337301E-4</c:v>
                </c:pt>
                <c:pt idx="35564">
                  <c:v>1.04779594515761E-3</c:v>
                </c:pt>
                <c:pt idx="35565">
                  <c:v>1.22678254109374E-6</c:v>
                </c:pt>
                <c:pt idx="35566">
                  <c:v>9.8127104808113405E-4</c:v>
                </c:pt>
                <c:pt idx="35567">
                  <c:v>2.7003574886159001E-5</c:v>
                </c:pt>
                <c:pt idx="35568">
                  <c:v>7.5771626442615897E-5</c:v>
                </c:pt>
                <c:pt idx="35569">
                  <c:v>4.5787327276733202E-2</c:v>
                </c:pt>
                <c:pt idx="35570">
                  <c:v>1.4380236179031901E-4</c:v>
                </c:pt>
                <c:pt idx="35571">
                  <c:v>2.0243237978173302E-3</c:v>
                </c:pt>
                <c:pt idx="35572">
                  <c:v>4.3372407609027001E-4</c:v>
                </c:pt>
                <c:pt idx="35573">
                  <c:v>8.8343194493679806E-5</c:v>
                </c:pt>
                <c:pt idx="35574">
                  <c:v>3.7954319513053801E-4</c:v>
                </c:pt>
                <c:pt idx="35575">
                  <c:v>7.2015632168063496E-5</c:v>
                </c:pt>
                <c:pt idx="35576">
                  <c:v>2.0799662933247099E-3</c:v>
                </c:pt>
                <c:pt idx="35577">
                  <c:v>1.2372774849692601E-2</c:v>
                </c:pt>
                <c:pt idx="35578">
                  <c:v>1.89117215729246E-4</c:v>
                </c:pt>
                <c:pt idx="35579">
                  <c:v>1.2059511407450601E-4</c:v>
                </c:pt>
                <c:pt idx="35580">
                  <c:v>2.1024494440417501E-4</c:v>
                </c:pt>
                <c:pt idx="35581">
                  <c:v>1.07906978430238E-4</c:v>
                </c:pt>
                <c:pt idx="35582">
                  <c:v>5.1497498215806795E-4</c:v>
                </c:pt>
                <c:pt idx="35583">
                  <c:v>6.6464671372853497E-6</c:v>
                </c:pt>
                <c:pt idx="35584">
                  <c:v>6.53129573133027E-5</c:v>
                </c:pt>
                <c:pt idx="35585">
                  <c:v>2.86059419120513E-4</c:v>
                </c:pt>
                <c:pt idx="35586">
                  <c:v>5.6867091968717699E-7</c:v>
                </c:pt>
                <c:pt idx="35587">
                  <c:v>6.0513136626924202E-7</c:v>
                </c:pt>
                <c:pt idx="35588">
                  <c:v>3.4267344437893198E-3</c:v>
                </c:pt>
                <c:pt idx="35589">
                  <c:v>8.4127252697094902E-3</c:v>
                </c:pt>
                <c:pt idx="35590">
                  <c:v>7.6378292660235706E-5</c:v>
                </c:pt>
                <c:pt idx="35591">
                  <c:v>2.34265789804032E-2</c:v>
                </c:pt>
                <c:pt idx="35592">
                  <c:v>1.8378247171938901E-7</c:v>
                </c:pt>
                <c:pt idx="35593">
                  <c:v>7.7470977008242906E-5</c:v>
                </c:pt>
                <c:pt idx="35594">
                  <c:v>4.2981060354694001E-5</c:v>
                </c:pt>
                <c:pt idx="35595">
                  <c:v>1.7742158933340601E-6</c:v>
                </c:pt>
                <c:pt idx="35596">
                  <c:v>3.8168766185878798E-7</c:v>
                </c:pt>
                <c:pt idx="35597">
                  <c:v>2.6087370073592099E-3</c:v>
                </c:pt>
                <c:pt idx="35598">
                  <c:v>6.9418643672172805E-5</c:v>
                </c:pt>
                <c:pt idx="35599">
                  <c:v>1.1652303690059E-3</c:v>
                </c:pt>
                <c:pt idx="35600">
                  <c:v>2.1048563062044802E-6</c:v>
                </c:pt>
                <c:pt idx="35601">
                  <c:v>9.0448797950211602E-5</c:v>
                </c:pt>
                <c:pt idx="35602">
                  <c:v>3.1699287950101699E-3</c:v>
                </c:pt>
                <c:pt idx="35603">
                  <c:v>6.1376920161917503E-5</c:v>
                </c:pt>
                <c:pt idx="35604">
                  <c:v>1.06874584926481E-3</c:v>
                </c:pt>
                <c:pt idx="35605">
                  <c:v>1.2421385841879099E-4</c:v>
                </c:pt>
                <c:pt idx="35606">
                  <c:v>1.5765497072454599E-3</c:v>
                </c:pt>
                <c:pt idx="35607">
                  <c:v>6.81053455632489E-5</c:v>
                </c:pt>
                <c:pt idx="35608">
                  <c:v>4.0440999683448599E-4</c:v>
                </c:pt>
                <c:pt idx="35609">
                  <c:v>1.3721181972742499E-5</c:v>
                </c:pt>
                <c:pt idx="35610">
                  <c:v>1.90860255779712E-4</c:v>
                </c:pt>
                <c:pt idx="35611">
                  <c:v>2.1181341292378E-3</c:v>
                </c:pt>
                <c:pt idx="35612">
                  <c:v>0.231074110034756</c:v>
                </c:pt>
                <c:pt idx="35613">
                  <c:v>2.9566329578885098E-4</c:v>
                </c:pt>
                <c:pt idx="35614">
                  <c:v>3.0690273271543001E-4</c:v>
                </c:pt>
                <c:pt idx="35615">
                  <c:v>2.0425176353550399E-4</c:v>
                </c:pt>
                <c:pt idx="35616">
                  <c:v>2.5532668488974702E-4</c:v>
                </c:pt>
                <c:pt idx="35617">
                  <c:v>8.8593872184236401E-3</c:v>
                </c:pt>
                <c:pt idx="35618">
                  <c:v>1.8359213124312E-3</c:v>
                </c:pt>
                <c:pt idx="35619">
                  <c:v>1.1067319769416399E-2</c:v>
                </c:pt>
                <c:pt idx="35620">
                  <c:v>5.5381134582613602E-2</c:v>
                </c:pt>
                <c:pt idx="35621">
                  <c:v>8.3164052230041993E-6</c:v>
                </c:pt>
                <c:pt idx="35622">
                  <c:v>1.0441147120873601E-3</c:v>
                </c:pt>
                <c:pt idx="35623">
                  <c:v>3.13256332016176E-5</c:v>
                </c:pt>
                <c:pt idx="35624">
                  <c:v>2.5998552497659999E-5</c:v>
                </c:pt>
                <c:pt idx="35625">
                  <c:v>9.3276721174250605E-4</c:v>
                </c:pt>
                <c:pt idx="35626">
                  <c:v>3.2796115194735297E-5</c:v>
                </c:pt>
                <c:pt idx="35627">
                  <c:v>1.6074542962972999E-4</c:v>
                </c:pt>
                <c:pt idx="35628">
                  <c:v>5.87862392787578E-3</c:v>
                </c:pt>
                <c:pt idx="35629">
                  <c:v>3.3530962672155299E-3</c:v>
                </c:pt>
                <c:pt idx="35630">
                  <c:v>1.9635812244773601E-5</c:v>
                </c:pt>
                <c:pt idx="35631">
                  <c:v>4.5422210515469799E-4</c:v>
                </c:pt>
                <c:pt idx="35632">
                  <c:v>0.98423755193414697</c:v>
                </c:pt>
                <c:pt idx="35633">
                  <c:v>1.9715109220679099E-4</c:v>
                </c:pt>
                <c:pt idx="35634">
                  <c:v>1.8184113284965098E-2</c:v>
                </c:pt>
                <c:pt idx="35635">
                  <c:v>6.5241928647631196E-6</c:v>
                </c:pt>
                <c:pt idx="35636">
                  <c:v>1.4035972582998799E-4</c:v>
                </c:pt>
                <c:pt idx="35637">
                  <c:v>5.7409557515719398E-2</c:v>
                </c:pt>
                <c:pt idx="35638">
                  <c:v>4.2878028048919299E-4</c:v>
                </c:pt>
                <c:pt idx="35639">
                  <c:v>7.2805789395408204E-3</c:v>
                </c:pt>
                <c:pt idx="35640">
                  <c:v>1.4950416224091399E-4</c:v>
                </c:pt>
                <c:pt idx="35641">
                  <c:v>5.0151208974500398E-5</c:v>
                </c:pt>
                <c:pt idx="35642">
                  <c:v>5.2877609341345702E-7</c:v>
                </c:pt>
                <c:pt idx="35643">
                  <c:v>2.1338644302500799E-4</c:v>
                </c:pt>
                <c:pt idx="35644">
                  <c:v>4.1434689789620503E-3</c:v>
                </c:pt>
                <c:pt idx="35645">
                  <c:v>1.8832463818525601E-3</c:v>
                </c:pt>
                <c:pt idx="35646">
                  <c:v>4.1734316983544897E-3</c:v>
                </c:pt>
                <c:pt idx="35647">
                  <c:v>8.7978557211127001E-5</c:v>
                </c:pt>
                <c:pt idx="35648">
                  <c:v>2.9878215917320401E-4</c:v>
                </c:pt>
                <c:pt idx="35649">
                  <c:v>6.3297797400728103E-4</c:v>
                </c:pt>
                <c:pt idx="35650">
                  <c:v>1.7296676481755801E-4</c:v>
                </c:pt>
                <c:pt idx="35651">
                  <c:v>3.7546803571970599E-3</c:v>
                </c:pt>
                <c:pt idx="35652">
                  <c:v>1.28589046622239E-4</c:v>
                </c:pt>
                <c:pt idx="35653">
                  <c:v>6.4747052140176305E-4</c:v>
                </c:pt>
                <c:pt idx="35654">
                  <c:v>7.4225015296845204E-7</c:v>
                </c:pt>
                <c:pt idx="35655">
                  <c:v>5.0093526728738303E-3</c:v>
                </c:pt>
                <c:pt idx="35656">
                  <c:v>4.9683654988302402E-6</c:v>
                </c:pt>
                <c:pt idx="35657">
                  <c:v>7.3568235543064397E-6</c:v>
                </c:pt>
                <c:pt idx="35658">
                  <c:v>1.19331264098322E-4</c:v>
                </c:pt>
                <c:pt idx="35659">
                  <c:v>9.9248964596699903E-3</c:v>
                </c:pt>
                <c:pt idx="35660">
                  <c:v>5.7895679831020397E-3</c:v>
                </c:pt>
                <c:pt idx="35661">
                  <c:v>3.0364331649760601E-6</c:v>
                </c:pt>
                <c:pt idx="35662">
                  <c:v>6.1120950181945495E-4</c:v>
                </c:pt>
                <c:pt idx="35663">
                  <c:v>5.5515588970772604E-3</c:v>
                </c:pt>
                <c:pt idx="35664">
                  <c:v>7.4614479919891605E-4</c:v>
                </c:pt>
                <c:pt idx="35665">
                  <c:v>6.7824032984155398E-5</c:v>
                </c:pt>
                <c:pt idx="35666">
                  <c:v>1.9943847900187001E-4</c:v>
                </c:pt>
                <c:pt idx="35667">
                  <c:v>4.3946398930210196E-3</c:v>
                </c:pt>
                <c:pt idx="35668">
                  <c:v>3.9281613741730999E-5</c:v>
                </c:pt>
                <c:pt idx="35669">
                  <c:v>8.5635931070513297E-7</c:v>
                </c:pt>
                <c:pt idx="35670">
                  <c:v>4.9286240976450602E-4</c:v>
                </c:pt>
                <c:pt idx="35671">
                  <c:v>2.4598220087508299E-3</c:v>
                </c:pt>
                <c:pt idx="35672">
                  <c:v>8.61284475517286E-5</c:v>
                </c:pt>
                <c:pt idx="35673">
                  <c:v>6.3367121204381795E-5</c:v>
                </c:pt>
                <c:pt idx="35674">
                  <c:v>4.4210486111077201E-4</c:v>
                </c:pt>
                <c:pt idx="35675">
                  <c:v>7.3531475745675803E-5</c:v>
                </c:pt>
                <c:pt idx="35676">
                  <c:v>3.52706227751171E-4</c:v>
                </c:pt>
                <c:pt idx="35677">
                  <c:v>3.8147027481778801E-5</c:v>
                </c:pt>
                <c:pt idx="35678">
                  <c:v>3.4214650321098703E-4</c:v>
                </c:pt>
                <c:pt idx="35679">
                  <c:v>1.19993008157965E-3</c:v>
                </c:pt>
                <c:pt idx="35680">
                  <c:v>3.41441277263232E-3</c:v>
                </c:pt>
                <c:pt idx="35681">
                  <c:v>2.1621232096680799E-2</c:v>
                </c:pt>
                <c:pt idx="35682">
                  <c:v>5.0027835427001897E-3</c:v>
                </c:pt>
                <c:pt idx="35683">
                  <c:v>9.1248010969893095E-4</c:v>
                </c:pt>
                <c:pt idx="35684">
                  <c:v>3.5566807905535303E-5</c:v>
                </c:pt>
                <c:pt idx="35685">
                  <c:v>2.0497265585765799E-4</c:v>
                </c:pt>
                <c:pt idx="35686">
                  <c:v>6.5991001485210203E-6</c:v>
                </c:pt>
                <c:pt idx="35687">
                  <c:v>4.5157426742862803E-5</c:v>
                </c:pt>
                <c:pt idx="35688">
                  <c:v>7.2655122221950601E-4</c:v>
                </c:pt>
                <c:pt idx="35689">
                  <c:v>1.69185300697138E-3</c:v>
                </c:pt>
                <c:pt idx="35690">
                  <c:v>8.2892568450432306E-5</c:v>
                </c:pt>
                <c:pt idx="35691">
                  <c:v>5.6622758907945903E-4</c:v>
                </c:pt>
                <c:pt idx="35692">
                  <c:v>1.4150194801797899E-4</c:v>
                </c:pt>
                <c:pt idx="35693">
                  <c:v>3.7343441073091901E-5</c:v>
                </c:pt>
                <c:pt idx="35694">
                  <c:v>5.0259075221325601E-4</c:v>
                </c:pt>
                <c:pt idx="35695">
                  <c:v>2.8720205704383701E-4</c:v>
                </c:pt>
                <c:pt idx="35696">
                  <c:v>1.9785878817130099E-5</c:v>
                </c:pt>
                <c:pt idx="35697">
                  <c:v>0.25917588797619301</c:v>
                </c:pt>
                <c:pt idx="35698">
                  <c:v>2.7067167477827702E-7</c:v>
                </c:pt>
                <c:pt idx="35699">
                  <c:v>7.5542682971963095E-7</c:v>
                </c:pt>
                <c:pt idx="35700">
                  <c:v>4.2616600619067597E-3</c:v>
                </c:pt>
                <c:pt idx="35701">
                  <c:v>5.4737804051589603E-4</c:v>
                </c:pt>
                <c:pt idx="35702">
                  <c:v>2.39218771534462E-4</c:v>
                </c:pt>
                <c:pt idx="35703">
                  <c:v>3.0372085329220301E-4</c:v>
                </c:pt>
                <c:pt idx="35704">
                  <c:v>3.6442850835775998E-3</c:v>
                </c:pt>
                <c:pt idx="35705">
                  <c:v>1.3590041439155999E-4</c:v>
                </c:pt>
                <c:pt idx="35706">
                  <c:v>8.6715107883876697E-3</c:v>
                </c:pt>
                <c:pt idx="35707">
                  <c:v>6.3384866932278596E-3</c:v>
                </c:pt>
                <c:pt idx="35708">
                  <c:v>5.2901215066689699E-3</c:v>
                </c:pt>
                <c:pt idx="35709">
                  <c:v>2.13499523475958E-3</c:v>
                </c:pt>
                <c:pt idx="35710">
                  <c:v>6.9160413140725402E-5</c:v>
                </c:pt>
                <c:pt idx="35711">
                  <c:v>1.19218758927945E-3</c:v>
                </c:pt>
                <c:pt idx="35712">
                  <c:v>1.44365602582285E-2</c:v>
                </c:pt>
                <c:pt idx="35713">
                  <c:v>8.5118811025149399E-3</c:v>
                </c:pt>
                <c:pt idx="35714">
                  <c:v>2.29037526197439E-4</c:v>
                </c:pt>
                <c:pt idx="35715">
                  <c:v>1.7713149981141101E-5</c:v>
                </c:pt>
                <c:pt idx="35716">
                  <c:v>7.8025155691041398E-5</c:v>
                </c:pt>
                <c:pt idx="35717">
                  <c:v>7.0553368021954999E-3</c:v>
                </c:pt>
                <c:pt idx="35718">
                  <c:v>1.3527725182323501E-4</c:v>
                </c:pt>
                <c:pt idx="35719">
                  <c:v>2.0602642838569101E-7</c:v>
                </c:pt>
                <c:pt idx="35720">
                  <c:v>9.1304572734658401E-3</c:v>
                </c:pt>
                <c:pt idx="35721">
                  <c:v>5.6854253958284705E-4</c:v>
                </c:pt>
                <c:pt idx="35722">
                  <c:v>6.11666096653899E-7</c:v>
                </c:pt>
                <c:pt idx="35723">
                  <c:v>4.5148462112681002E-4</c:v>
                </c:pt>
                <c:pt idx="35724">
                  <c:v>1.5019029406199399E-4</c:v>
                </c:pt>
                <c:pt idx="35725">
                  <c:v>2.0891641604768901E-5</c:v>
                </c:pt>
                <c:pt idx="35726">
                  <c:v>5.1638438805733197E-6</c:v>
                </c:pt>
                <c:pt idx="35727">
                  <c:v>2.9637394729575199E-3</c:v>
                </c:pt>
                <c:pt idx="35728">
                  <c:v>3.3001025250398199E-5</c:v>
                </c:pt>
                <c:pt idx="35729">
                  <c:v>5.6369222571180295E-4</c:v>
                </c:pt>
                <c:pt idx="35730">
                  <c:v>2.0685665581538601E-2</c:v>
                </c:pt>
                <c:pt idx="35731">
                  <c:v>1.8104127249247998E-2</c:v>
                </c:pt>
                <c:pt idx="35732">
                  <c:v>3.1987407035503502E-3</c:v>
                </c:pt>
                <c:pt idx="35733">
                  <c:v>4.43200348360693E-3</c:v>
                </c:pt>
                <c:pt idx="35734">
                  <c:v>2.2872335296660998E-2</c:v>
                </c:pt>
                <c:pt idx="35735">
                  <c:v>4.0632052510833897E-5</c:v>
                </c:pt>
                <c:pt idx="35736">
                  <c:v>5.7524931223997003E-2</c:v>
                </c:pt>
                <c:pt idx="35737">
                  <c:v>3.6451692902345197E-7</c:v>
                </c:pt>
                <c:pt idx="35738">
                  <c:v>5.7806112964190297E-3</c:v>
                </c:pt>
                <c:pt idx="35739">
                  <c:v>2.7438842042453698E-2</c:v>
                </c:pt>
                <c:pt idx="35740">
                  <c:v>6.8309836126590306E-2</c:v>
                </c:pt>
                <c:pt idx="35741">
                  <c:v>1.0898963520859699E-4</c:v>
                </c:pt>
                <c:pt idx="35742">
                  <c:v>1.0707404058209099E-2</c:v>
                </c:pt>
                <c:pt idx="35743">
                  <c:v>9.2967563125050297E-4</c:v>
                </c:pt>
                <c:pt idx="35744">
                  <c:v>8.4533217728770802E-5</c:v>
                </c:pt>
                <c:pt idx="35745">
                  <c:v>1.67067140349547E-3</c:v>
                </c:pt>
                <c:pt idx="35746">
                  <c:v>1.44171716025584E-2</c:v>
                </c:pt>
                <c:pt idx="35747">
                  <c:v>1.74777777174901E-4</c:v>
                </c:pt>
                <c:pt idx="35748">
                  <c:v>2.0151579459913401E-4</c:v>
                </c:pt>
                <c:pt idx="35749">
                  <c:v>7.2636566059506997E-7</c:v>
                </c:pt>
                <c:pt idx="35750">
                  <c:v>3.55870446540633E-3</c:v>
                </c:pt>
                <c:pt idx="35751">
                  <c:v>6.8604739753001902E-3</c:v>
                </c:pt>
                <c:pt idx="35752">
                  <c:v>1.35808196624732E-4</c:v>
                </c:pt>
                <c:pt idx="35753">
                  <c:v>2.0505702958316602E-3</c:v>
                </c:pt>
                <c:pt idx="35754">
                  <c:v>3.6367473514632899E-5</c:v>
                </c:pt>
                <c:pt idx="35755">
                  <c:v>8.9605148387816405E-5</c:v>
                </c:pt>
                <c:pt idx="35756">
                  <c:v>1.80850304031192E-6</c:v>
                </c:pt>
                <c:pt idx="35757">
                  <c:v>8.3735995257995192E-3</c:v>
                </c:pt>
                <c:pt idx="35758">
                  <c:v>3.4758325824579502E-4</c:v>
                </c:pt>
                <c:pt idx="35759">
                  <c:v>4.5836681073791697E-5</c:v>
                </c:pt>
                <c:pt idx="35760">
                  <c:v>1.47424895078391E-5</c:v>
                </c:pt>
                <c:pt idx="35761">
                  <c:v>3.4137441067156399E-7</c:v>
                </c:pt>
                <c:pt idx="35762">
                  <c:v>1.39812171306254E-2</c:v>
                </c:pt>
                <c:pt idx="35763">
                  <c:v>7.8444850576134506E-5</c:v>
                </c:pt>
                <c:pt idx="35764">
                  <c:v>9.7955346613090993E-3</c:v>
                </c:pt>
                <c:pt idx="35765">
                  <c:v>8.3131130672425997E-4</c:v>
                </c:pt>
                <c:pt idx="35766">
                  <c:v>1.32093676278433E-3</c:v>
                </c:pt>
                <c:pt idx="35767">
                  <c:v>2.7420123830111799E-3</c:v>
                </c:pt>
                <c:pt idx="35768">
                  <c:v>1.09498589013086E-4</c:v>
                </c:pt>
                <c:pt idx="35769">
                  <c:v>3.0780727520668898E-5</c:v>
                </c:pt>
                <c:pt idx="35770">
                  <c:v>1.03090318117591E-4</c:v>
                </c:pt>
                <c:pt idx="35771">
                  <c:v>3.1705143393819797E-5</c:v>
                </c:pt>
                <c:pt idx="35772">
                  <c:v>1.1790778040958899E-2</c:v>
                </c:pt>
                <c:pt idx="35773">
                  <c:v>3.7385398826319301E-3</c:v>
                </c:pt>
                <c:pt idx="35774">
                  <c:v>2.63625034221965E-5</c:v>
                </c:pt>
                <c:pt idx="35775">
                  <c:v>3.8453661394997798E-2</c:v>
                </c:pt>
                <c:pt idx="35776">
                  <c:v>3.5555655415375098E-3</c:v>
                </c:pt>
                <c:pt idx="35777">
                  <c:v>1.4101896440403101E-6</c:v>
                </c:pt>
                <c:pt idx="35778">
                  <c:v>6.6052808649602501E-2</c:v>
                </c:pt>
                <c:pt idx="35779">
                  <c:v>4.6478071478885699E-4</c:v>
                </c:pt>
                <c:pt idx="35780">
                  <c:v>1.5324266315818599E-4</c:v>
                </c:pt>
                <c:pt idx="35781">
                  <c:v>1.46429088248416E-3</c:v>
                </c:pt>
                <c:pt idx="35782">
                  <c:v>1.36307856417104E-2</c:v>
                </c:pt>
                <c:pt idx="35783">
                  <c:v>5.2754175588394896E-3</c:v>
                </c:pt>
                <c:pt idx="35784">
                  <c:v>2.7105826752564602E-4</c:v>
                </c:pt>
                <c:pt idx="35785">
                  <c:v>4.5123056091529799E-4</c:v>
                </c:pt>
                <c:pt idx="35786">
                  <c:v>2.33355201400006E-4</c:v>
                </c:pt>
                <c:pt idx="35787">
                  <c:v>2.0480113539110299E-2</c:v>
                </c:pt>
                <c:pt idx="35788">
                  <c:v>1.6729552716141301E-2</c:v>
                </c:pt>
                <c:pt idx="35789">
                  <c:v>2.1816716633978999E-4</c:v>
                </c:pt>
                <c:pt idx="35790">
                  <c:v>5.3767254337247202E-5</c:v>
                </c:pt>
                <c:pt idx="35791">
                  <c:v>2.5598994102267502E-3</c:v>
                </c:pt>
                <c:pt idx="35792">
                  <c:v>9.0104179574138097E-7</c:v>
                </c:pt>
                <c:pt idx="35793">
                  <c:v>9.8103693764254301E-3</c:v>
                </c:pt>
                <c:pt idx="35794">
                  <c:v>1.97772383254202E-4</c:v>
                </c:pt>
                <c:pt idx="35795">
                  <c:v>1.2023107354577E-2</c:v>
                </c:pt>
                <c:pt idx="35796">
                  <c:v>6.9069686672416995E-4</c:v>
                </c:pt>
                <c:pt idx="35797">
                  <c:v>4.2153078757412596E-3</c:v>
                </c:pt>
                <c:pt idx="35798">
                  <c:v>6.7655375487329803E-7</c:v>
                </c:pt>
                <c:pt idx="35799">
                  <c:v>1.3335238937779901E-3</c:v>
                </c:pt>
                <c:pt idx="35800">
                  <c:v>4.9996107117584697E-3</c:v>
                </c:pt>
                <c:pt idx="35801">
                  <c:v>2.2507944208328799E-4</c:v>
                </c:pt>
                <c:pt idx="35802">
                  <c:v>1.2770219133382301E-5</c:v>
                </c:pt>
                <c:pt idx="35803">
                  <c:v>2.4329953404584299E-4</c:v>
                </c:pt>
                <c:pt idx="35804">
                  <c:v>2.40485383509631E-5</c:v>
                </c:pt>
                <c:pt idx="35805">
                  <c:v>5.9034410844344002E-4</c:v>
                </c:pt>
                <c:pt idx="35806">
                  <c:v>2.85756516002069E-4</c:v>
                </c:pt>
                <c:pt idx="35807">
                  <c:v>1.12789225454005E-4</c:v>
                </c:pt>
                <c:pt idx="35808">
                  <c:v>1.01627440908574E-4</c:v>
                </c:pt>
                <c:pt idx="35809">
                  <c:v>8.2177764044897295E-3</c:v>
                </c:pt>
                <c:pt idx="35810">
                  <c:v>5.2067500135738903E-5</c:v>
                </c:pt>
                <c:pt idx="35811">
                  <c:v>8.9665119527382703E-7</c:v>
                </c:pt>
                <c:pt idx="35812">
                  <c:v>1.5567321713499199E-5</c:v>
                </c:pt>
                <c:pt idx="35813">
                  <c:v>7.3093193679219702E-5</c:v>
                </c:pt>
                <c:pt idx="35814">
                  <c:v>9.9653219097210104E-4</c:v>
                </c:pt>
                <c:pt idx="35815">
                  <c:v>7.2614482574332503E-3</c:v>
                </c:pt>
                <c:pt idx="35816">
                  <c:v>3.3366762871182697E-2</c:v>
                </c:pt>
                <c:pt idx="35817">
                  <c:v>1.2569477455757999E-3</c:v>
                </c:pt>
                <c:pt idx="35818">
                  <c:v>1.95587872302986E-5</c:v>
                </c:pt>
                <c:pt idx="35819">
                  <c:v>1.00923178992631E-6</c:v>
                </c:pt>
                <c:pt idx="35820">
                  <c:v>1.2911116171318599E-7</c:v>
                </c:pt>
                <c:pt idx="35821">
                  <c:v>1.36613998834653E-2</c:v>
                </c:pt>
                <c:pt idx="35822">
                  <c:v>2.8265076136192599E-4</c:v>
                </c:pt>
                <c:pt idx="35823">
                  <c:v>8.7928278219618905E-3</c:v>
                </c:pt>
                <c:pt idx="35824">
                  <c:v>2.6855719726427002E-4</c:v>
                </c:pt>
                <c:pt idx="35825">
                  <c:v>3.9826454499500001E-2</c:v>
                </c:pt>
                <c:pt idx="35826">
                  <c:v>4.9695706401490404E-7</c:v>
                </c:pt>
                <c:pt idx="35827">
                  <c:v>1.5263030272568399E-3</c:v>
                </c:pt>
                <c:pt idx="35828">
                  <c:v>2.5040939859056999E-5</c:v>
                </c:pt>
                <c:pt idx="35829">
                  <c:v>4.3661066999138301E-7</c:v>
                </c:pt>
                <c:pt idx="35830">
                  <c:v>2.84219061794955E-5</c:v>
                </c:pt>
                <c:pt idx="35831">
                  <c:v>8.0360236816634195E-7</c:v>
                </c:pt>
                <c:pt idx="35832">
                  <c:v>1.0013645093419001E-3</c:v>
                </c:pt>
                <c:pt idx="35833">
                  <c:v>5.3293409047833998E-4</c:v>
                </c:pt>
                <c:pt idx="35834">
                  <c:v>9.1608981389885205E-5</c:v>
                </c:pt>
                <c:pt idx="35835">
                  <c:v>4.4946445060810297E-4</c:v>
                </c:pt>
                <c:pt idx="35836">
                  <c:v>1.3640847360963301E-4</c:v>
                </c:pt>
                <c:pt idx="35837">
                  <c:v>4.2757722341698001E-4</c:v>
                </c:pt>
                <c:pt idx="35838">
                  <c:v>6.5406744339822995E-4</c:v>
                </c:pt>
                <c:pt idx="35839">
                  <c:v>5.80329525265698E-4</c:v>
                </c:pt>
                <c:pt idx="35840">
                  <c:v>1.6024297540564899E-4</c:v>
                </c:pt>
                <c:pt idx="35841">
                  <c:v>6.7234964041348998E-3</c:v>
                </c:pt>
                <c:pt idx="35842">
                  <c:v>2.25414201091933E-5</c:v>
                </c:pt>
                <c:pt idx="35843">
                  <c:v>4.1512301152233496E-3</c:v>
                </c:pt>
                <c:pt idx="35844">
                  <c:v>1.7718049746555899E-4</c:v>
                </c:pt>
                <c:pt idx="35845">
                  <c:v>5.5977350635491498E-4</c:v>
                </c:pt>
                <c:pt idx="35846">
                  <c:v>2.5741885513850902E-3</c:v>
                </c:pt>
                <c:pt idx="35847">
                  <c:v>3.3881108377474501E-3</c:v>
                </c:pt>
                <c:pt idx="35848">
                  <c:v>2.9553921614076202E-3</c:v>
                </c:pt>
                <c:pt idx="35849">
                  <c:v>7.9282276418735101E-5</c:v>
                </c:pt>
                <c:pt idx="35850">
                  <c:v>3.1132889884038801E-4</c:v>
                </c:pt>
                <c:pt idx="35851">
                  <c:v>0.50928188213217496</c:v>
                </c:pt>
                <c:pt idx="35852">
                  <c:v>4.9116596501964402E-5</c:v>
                </c:pt>
                <c:pt idx="35853">
                  <c:v>6.4805480501529704E-3</c:v>
                </c:pt>
                <c:pt idx="35854">
                  <c:v>7.1464024827334801E-5</c:v>
                </c:pt>
                <c:pt idx="35855">
                  <c:v>2.0685789831953998E-2</c:v>
                </c:pt>
                <c:pt idx="35856">
                  <c:v>6.37336484832129E-7</c:v>
                </c:pt>
                <c:pt idx="35857">
                  <c:v>2.38958333460919E-2</c:v>
                </c:pt>
                <c:pt idx="35858">
                  <c:v>3.3984229601099502E-3</c:v>
                </c:pt>
                <c:pt idx="35859">
                  <c:v>2.64902918100782E-4</c:v>
                </c:pt>
                <c:pt idx="35860">
                  <c:v>8.2840307554428105E-5</c:v>
                </c:pt>
                <c:pt idx="35861">
                  <c:v>8.8502787876551994E-3</c:v>
                </c:pt>
                <c:pt idx="35862">
                  <c:v>1.3530845199335101E-7</c:v>
                </c:pt>
                <c:pt idx="35863">
                  <c:v>3.3667704877658701E-4</c:v>
                </c:pt>
                <c:pt idx="35864">
                  <c:v>1.8264441688335699E-3</c:v>
                </c:pt>
                <c:pt idx="35865">
                  <c:v>2.6089277147447201E-7</c:v>
                </c:pt>
                <c:pt idx="35866">
                  <c:v>2.0286894851431099E-5</c:v>
                </c:pt>
                <c:pt idx="35867">
                  <c:v>1.3645868495057801E-3</c:v>
                </c:pt>
                <c:pt idx="35868">
                  <c:v>2.0995692043030701E-5</c:v>
                </c:pt>
                <c:pt idx="35869">
                  <c:v>2.9670714028196801E-4</c:v>
                </c:pt>
                <c:pt idx="35870">
                  <c:v>9.9156285490517799E-4</c:v>
                </c:pt>
                <c:pt idx="35871">
                  <c:v>3.51809961467383E-4</c:v>
                </c:pt>
                <c:pt idx="35872">
                  <c:v>3.9407876376833099E-4</c:v>
                </c:pt>
                <c:pt idx="35873">
                  <c:v>1.04212656766914E-3</c:v>
                </c:pt>
                <c:pt idx="35874">
                  <c:v>9.9232035798818297E-5</c:v>
                </c:pt>
                <c:pt idx="35875">
                  <c:v>3.4108596773504599E-6</c:v>
                </c:pt>
                <c:pt idx="35876">
                  <c:v>1.1734239311766901E-3</c:v>
                </c:pt>
                <c:pt idx="35877">
                  <c:v>1.16524619420289E-4</c:v>
                </c:pt>
                <c:pt idx="35878">
                  <c:v>5.5452047352088198E-4</c:v>
                </c:pt>
                <c:pt idx="35879">
                  <c:v>1.13541377845721E-4</c:v>
                </c:pt>
                <c:pt idx="35880">
                  <c:v>1.05400304069702E-6</c:v>
                </c:pt>
                <c:pt idx="35881">
                  <c:v>1.5996535957893599E-4</c:v>
                </c:pt>
                <c:pt idx="35882">
                  <c:v>6.2699280196928204E-5</c:v>
                </c:pt>
                <c:pt idx="35883">
                  <c:v>1.49405581505862E-3</c:v>
                </c:pt>
                <c:pt idx="35884">
                  <c:v>6.8745954976217902E-5</c:v>
                </c:pt>
                <c:pt idx="35885">
                  <c:v>5.4772367458054796E-4</c:v>
                </c:pt>
                <c:pt idx="35886">
                  <c:v>3.5500670172977201E-5</c:v>
                </c:pt>
                <c:pt idx="35887">
                  <c:v>5.8089975291133805E-4</c:v>
                </c:pt>
                <c:pt idx="35888">
                  <c:v>4.1611590623433203E-5</c:v>
                </c:pt>
                <c:pt idx="35889">
                  <c:v>1.07097567832284E-3</c:v>
                </c:pt>
                <c:pt idx="35890">
                  <c:v>1.6550770262308901E-4</c:v>
                </c:pt>
                <c:pt idx="35891">
                  <c:v>2.8933831960783698E-4</c:v>
                </c:pt>
                <c:pt idx="35892">
                  <c:v>2.03823393129663E-5</c:v>
                </c:pt>
                <c:pt idx="35893">
                  <c:v>6.6559246683177504E-5</c:v>
                </c:pt>
                <c:pt idx="35894">
                  <c:v>6.0323642848928601E-5</c:v>
                </c:pt>
                <c:pt idx="35895">
                  <c:v>8.7932693387110801E-5</c:v>
                </c:pt>
                <c:pt idx="35896">
                  <c:v>9.08746716306141E-3</c:v>
                </c:pt>
                <c:pt idx="35897">
                  <c:v>5.7745433947184504E-7</c:v>
                </c:pt>
                <c:pt idx="35898">
                  <c:v>5.3689389168549496E-4</c:v>
                </c:pt>
                <c:pt idx="35899">
                  <c:v>5.01287990424129E-4</c:v>
                </c:pt>
                <c:pt idx="35900">
                  <c:v>1.2142949027225101E-6</c:v>
                </c:pt>
                <c:pt idx="35901">
                  <c:v>3.287535290357E-4</c:v>
                </c:pt>
                <c:pt idx="35902">
                  <c:v>1.06959080493396E-4</c:v>
                </c:pt>
                <c:pt idx="35903">
                  <c:v>1.5480723105481E-3</c:v>
                </c:pt>
                <c:pt idx="35904">
                  <c:v>7.4931408010317296E-5</c:v>
                </c:pt>
                <c:pt idx="35905">
                  <c:v>0.24096847347206499</c:v>
                </c:pt>
                <c:pt idx="35906">
                  <c:v>4.7365243534846601E-4</c:v>
                </c:pt>
                <c:pt idx="35907">
                  <c:v>1.9539405815591499E-6</c:v>
                </c:pt>
                <c:pt idx="35908">
                  <c:v>2.3028183359301399E-7</c:v>
                </c:pt>
                <c:pt idx="35909">
                  <c:v>1.92105496156742E-4</c:v>
                </c:pt>
                <c:pt idx="35910">
                  <c:v>1.6595075647098301E-3</c:v>
                </c:pt>
                <c:pt idx="35911">
                  <c:v>3.81360067357322E-4</c:v>
                </c:pt>
                <c:pt idx="35912">
                  <c:v>3.3390769435533398E-7</c:v>
                </c:pt>
                <c:pt idx="35913">
                  <c:v>2.8736810075825302E-5</c:v>
                </c:pt>
                <c:pt idx="35914">
                  <c:v>5.9417057390117602E-6</c:v>
                </c:pt>
                <c:pt idx="35915">
                  <c:v>9.2462158741230698E-4</c:v>
                </c:pt>
                <c:pt idx="35916">
                  <c:v>1.9355022887488302E-5</c:v>
                </c:pt>
                <c:pt idx="35917">
                  <c:v>1.94498567737864E-4</c:v>
                </c:pt>
                <c:pt idx="35918">
                  <c:v>2.1480992473014299E-4</c:v>
                </c:pt>
                <c:pt idx="35919">
                  <c:v>9.7001022717253598E-4</c:v>
                </c:pt>
                <c:pt idx="35920">
                  <c:v>8.4464966079706897E-5</c:v>
                </c:pt>
                <c:pt idx="35921">
                  <c:v>1.21081624829044E-3</c:v>
                </c:pt>
                <c:pt idx="35922">
                  <c:v>3.0298401109783902E-4</c:v>
                </c:pt>
                <c:pt idx="35923">
                  <c:v>9.4705380508984804E-3</c:v>
                </c:pt>
                <c:pt idx="35924">
                  <c:v>4.7536031993615996E-3</c:v>
                </c:pt>
                <c:pt idx="35925">
                  <c:v>2.3698552555582E-7</c:v>
                </c:pt>
                <c:pt idx="35926">
                  <c:v>2.7000805385121702E-4</c:v>
                </c:pt>
                <c:pt idx="35927">
                  <c:v>7.5639313638948104E-4</c:v>
                </c:pt>
                <c:pt idx="35928">
                  <c:v>4.5277118485089604E-3</c:v>
                </c:pt>
                <c:pt idx="35929">
                  <c:v>1.93850394661895E-3</c:v>
                </c:pt>
                <c:pt idx="35930">
                  <c:v>2.8506592043675899E-3</c:v>
                </c:pt>
                <c:pt idx="35931">
                  <c:v>1.1944512880980101E-4</c:v>
                </c:pt>
                <c:pt idx="35932">
                  <c:v>1.11922864908265E-2</c:v>
                </c:pt>
                <c:pt idx="35933">
                  <c:v>3.5436749858667699E-3</c:v>
                </c:pt>
                <c:pt idx="35934">
                  <c:v>3.6779869514123001E-2</c:v>
                </c:pt>
                <c:pt idx="35935">
                  <c:v>1.21646740159174E-4</c:v>
                </c:pt>
                <c:pt idx="35936">
                  <c:v>4.0705274196118904E-3</c:v>
                </c:pt>
                <c:pt idx="35937">
                  <c:v>3.7300330225211901E-4</c:v>
                </c:pt>
                <c:pt idx="35938">
                  <c:v>2.1205899997943499E-5</c:v>
                </c:pt>
                <c:pt idx="35939">
                  <c:v>1.1419563860539099E-3</c:v>
                </c:pt>
                <c:pt idx="35940">
                  <c:v>9.8639176191695002E-3</c:v>
                </c:pt>
                <c:pt idx="35941">
                  <c:v>2.0587376648713001E-3</c:v>
                </c:pt>
                <c:pt idx="35942">
                  <c:v>4.04226670216593E-7</c:v>
                </c:pt>
                <c:pt idx="35943">
                  <c:v>0.90560691114936498</c:v>
                </c:pt>
                <c:pt idx="35944">
                  <c:v>1.18817968205339E-2</c:v>
                </c:pt>
                <c:pt idx="35945">
                  <c:v>1.8328545390237201E-6</c:v>
                </c:pt>
                <c:pt idx="35946">
                  <c:v>7.1633145415060896E-3</c:v>
                </c:pt>
                <c:pt idx="35947">
                  <c:v>9.9897273345446198E-4</c:v>
                </c:pt>
                <c:pt idx="35948">
                  <c:v>3.0722104177265103E-5</c:v>
                </c:pt>
                <c:pt idx="35949">
                  <c:v>8.3815360230188101E-4</c:v>
                </c:pt>
                <c:pt idx="35950">
                  <c:v>3.9652344450198801E-3</c:v>
                </c:pt>
                <c:pt idx="35951">
                  <c:v>4.31991194899705E-4</c:v>
                </c:pt>
                <c:pt idx="35952">
                  <c:v>3.8767467447639498E-5</c:v>
                </c:pt>
                <c:pt idx="35953">
                  <c:v>1.24822005622298E-4</c:v>
                </c:pt>
                <c:pt idx="35954">
                  <c:v>9.1003779897646999E-4</c:v>
                </c:pt>
                <c:pt idx="35955">
                  <c:v>1.9572906723387199E-4</c:v>
                </c:pt>
                <c:pt idx="35956">
                  <c:v>2.2889547408789499E-3</c:v>
                </c:pt>
                <c:pt idx="35957">
                  <c:v>7.8795856323852804E-5</c:v>
                </c:pt>
                <c:pt idx="35958">
                  <c:v>2.8816891429232001E-2</c:v>
                </c:pt>
                <c:pt idx="35959">
                  <c:v>2.1977879296190599E-2</c:v>
                </c:pt>
                <c:pt idx="35960">
                  <c:v>2.03262079686174E-3</c:v>
                </c:pt>
                <c:pt idx="35961">
                  <c:v>3.1663509823971297E-4</c:v>
                </c:pt>
                <c:pt idx="35962">
                  <c:v>4.3979102071083603E-2</c:v>
                </c:pt>
                <c:pt idx="35963">
                  <c:v>1.9697414788817501E-2</c:v>
                </c:pt>
                <c:pt idx="35964">
                  <c:v>3.25707625263055E-5</c:v>
                </c:pt>
                <c:pt idx="35965">
                  <c:v>5.2202331660793696E-4</c:v>
                </c:pt>
                <c:pt idx="35966">
                  <c:v>2.1760945446487999E-4</c:v>
                </c:pt>
                <c:pt idx="35967">
                  <c:v>7.1018416165765002E-3</c:v>
                </c:pt>
                <c:pt idx="35968">
                  <c:v>1.5945854232816399E-3</c:v>
                </c:pt>
                <c:pt idx="35969">
                  <c:v>4.3575756506910999E-4</c:v>
                </c:pt>
                <c:pt idx="35970">
                  <c:v>5.1792383591943299E-5</c:v>
                </c:pt>
                <c:pt idx="35971">
                  <c:v>0.95238758107886101</c:v>
                </c:pt>
                <c:pt idx="35972">
                  <c:v>3.6784660194923999E-3</c:v>
                </c:pt>
                <c:pt idx="35973">
                  <c:v>0.25971284422602797</c:v>
                </c:pt>
                <c:pt idx="35974">
                  <c:v>4.5274655889688398E-4</c:v>
                </c:pt>
                <c:pt idx="35975">
                  <c:v>1.73670949225624E-3</c:v>
                </c:pt>
                <c:pt idx="35976">
                  <c:v>8.1662841112967403E-3</c:v>
                </c:pt>
                <c:pt idx="35977">
                  <c:v>4.6014101155690703E-4</c:v>
                </c:pt>
                <c:pt idx="35978">
                  <c:v>3.4423892642212301E-4</c:v>
                </c:pt>
                <c:pt idx="35979">
                  <c:v>4.78743520071396E-4</c:v>
                </c:pt>
                <c:pt idx="35980">
                  <c:v>1.3486424601642999E-4</c:v>
                </c:pt>
                <c:pt idx="35981">
                  <c:v>1.1428253068704001E-3</c:v>
                </c:pt>
                <c:pt idx="35982">
                  <c:v>1.5207703087451001E-2</c:v>
                </c:pt>
                <c:pt idx="35983">
                  <c:v>9.4274255023376696E-4</c:v>
                </c:pt>
                <c:pt idx="35984">
                  <c:v>5.9753191850437195E-4</c:v>
                </c:pt>
                <c:pt idx="35985">
                  <c:v>2.1144128753100101E-6</c:v>
                </c:pt>
                <c:pt idx="35986">
                  <c:v>3.51858915432832E-4</c:v>
                </c:pt>
                <c:pt idx="35987">
                  <c:v>2.7661540247581199E-3</c:v>
                </c:pt>
                <c:pt idx="35988">
                  <c:v>2.09794295325811E-4</c:v>
                </c:pt>
                <c:pt idx="35989">
                  <c:v>6.5547546611348294E-5</c:v>
                </c:pt>
                <c:pt idx="35990">
                  <c:v>5.65356101270882E-7</c:v>
                </c:pt>
                <c:pt idx="35991">
                  <c:v>1.12319506666426E-4</c:v>
                </c:pt>
                <c:pt idx="35992">
                  <c:v>2.04701624775087E-4</c:v>
                </c:pt>
                <c:pt idx="35993">
                  <c:v>1.0625678941018E-4</c:v>
                </c:pt>
                <c:pt idx="35994">
                  <c:v>5.8318436066332503E-3</c:v>
                </c:pt>
                <c:pt idx="35995">
                  <c:v>3.07526846373566E-6</c:v>
                </c:pt>
                <c:pt idx="35996">
                  <c:v>6.0579196203799197E-4</c:v>
                </c:pt>
                <c:pt idx="35997">
                  <c:v>1.66305131782672E-3</c:v>
                </c:pt>
                <c:pt idx="35998">
                  <c:v>1.8492732366233501E-4</c:v>
                </c:pt>
                <c:pt idx="35999">
                  <c:v>7.2894465533068801E-3</c:v>
                </c:pt>
                <c:pt idx="36000">
                  <c:v>2.24207772520558E-4</c:v>
                </c:pt>
                <c:pt idx="36001">
                  <c:v>3.2280300698474702E-4</c:v>
                </c:pt>
                <c:pt idx="36002">
                  <c:v>1.6272583875709599E-4</c:v>
                </c:pt>
                <c:pt idx="36003">
                  <c:v>1.0903516077294801E-3</c:v>
                </c:pt>
                <c:pt idx="36004">
                  <c:v>3.8275144228265199E-4</c:v>
                </c:pt>
                <c:pt idx="36005">
                  <c:v>5.1340692638862098E-4</c:v>
                </c:pt>
                <c:pt idx="36006">
                  <c:v>3.6925740327133402E-2</c:v>
                </c:pt>
                <c:pt idx="36007">
                  <c:v>4.3263862341350802E-5</c:v>
                </c:pt>
                <c:pt idx="36008">
                  <c:v>0.73462792866599402</c:v>
                </c:pt>
                <c:pt idx="36009">
                  <c:v>3.9941644941657501E-4</c:v>
                </c:pt>
                <c:pt idx="36010">
                  <c:v>2.06186390698963E-4</c:v>
                </c:pt>
                <c:pt idx="36011">
                  <c:v>1.43139315449728E-3</c:v>
                </c:pt>
                <c:pt idx="36012">
                  <c:v>2.0853805855486801E-5</c:v>
                </c:pt>
                <c:pt idx="36013">
                  <c:v>6.4534590409207597E-5</c:v>
                </c:pt>
                <c:pt idx="36014">
                  <c:v>3.0556189081405501E-3</c:v>
                </c:pt>
                <c:pt idx="36015">
                  <c:v>8.4939450527719892E-3</c:v>
                </c:pt>
                <c:pt idx="36016">
                  <c:v>1.6501839168380099E-4</c:v>
                </c:pt>
                <c:pt idx="36017">
                  <c:v>7.7095608986112304E-5</c:v>
                </c:pt>
                <c:pt idx="36018">
                  <c:v>3.6215530999455099E-4</c:v>
                </c:pt>
                <c:pt idx="36019">
                  <c:v>1.47476905168256E-2</c:v>
                </c:pt>
                <c:pt idx="36020">
                  <c:v>6.4496371332849103E-3</c:v>
                </c:pt>
                <c:pt idx="36021">
                  <c:v>2.5109593729361998E-3</c:v>
                </c:pt>
                <c:pt idx="36022">
                  <c:v>6.9283367179520097E-3</c:v>
                </c:pt>
                <c:pt idx="36023">
                  <c:v>5.3496541718983897E-4</c:v>
                </c:pt>
                <c:pt idx="36024">
                  <c:v>6.6650639344919895E-5</c:v>
                </c:pt>
                <c:pt idx="36025">
                  <c:v>9.8659765113841692E-4</c:v>
                </c:pt>
                <c:pt idx="36026">
                  <c:v>5.7344179646847998E-4</c:v>
                </c:pt>
                <c:pt idx="36027">
                  <c:v>5.05162706983667E-4</c:v>
                </c:pt>
                <c:pt idx="36028">
                  <c:v>1.37949854901537E-2</c:v>
                </c:pt>
                <c:pt idx="36029">
                  <c:v>1.28004640825648E-3</c:v>
                </c:pt>
                <c:pt idx="36030">
                  <c:v>2.46139978825632E-7</c:v>
                </c:pt>
                <c:pt idx="36031">
                  <c:v>9.5972957998691193E-3</c:v>
                </c:pt>
                <c:pt idx="36032">
                  <c:v>1.9457309551693401E-4</c:v>
                </c:pt>
                <c:pt idx="36033">
                  <c:v>1.3760273539235E-6</c:v>
                </c:pt>
                <c:pt idx="36034">
                  <c:v>7.6447822302874498E-3</c:v>
                </c:pt>
                <c:pt idx="36035">
                  <c:v>1.2177989368265001E-4</c:v>
                </c:pt>
                <c:pt idx="36036">
                  <c:v>1.0155771197201799E-2</c:v>
                </c:pt>
                <c:pt idx="36037">
                  <c:v>4.5160892782653002E-7</c:v>
                </c:pt>
                <c:pt idx="36038">
                  <c:v>3.0773190855052398E-3</c:v>
                </c:pt>
                <c:pt idx="36039">
                  <c:v>2.3022918196742201E-3</c:v>
                </c:pt>
                <c:pt idx="36040">
                  <c:v>7.3266416873323196E-3</c:v>
                </c:pt>
                <c:pt idx="36041">
                  <c:v>5.7522672261236599E-3</c:v>
                </c:pt>
                <c:pt idx="36042">
                  <c:v>3.3323753857533998E-7</c:v>
                </c:pt>
                <c:pt idx="36043">
                  <c:v>1.0545433302632501E-4</c:v>
                </c:pt>
                <c:pt idx="36044">
                  <c:v>5.9331369171199902E-5</c:v>
                </c:pt>
                <c:pt idx="36045">
                  <c:v>3.50530905835249E-6</c:v>
                </c:pt>
                <c:pt idx="36046">
                  <c:v>1.5982851338454201E-4</c:v>
                </c:pt>
                <c:pt idx="36047">
                  <c:v>0.75021558329229299</c:v>
                </c:pt>
                <c:pt idx="36048">
                  <c:v>3.9560908890350202E-4</c:v>
                </c:pt>
                <c:pt idx="36049">
                  <c:v>4.6590901630610597E-3</c:v>
                </c:pt>
                <c:pt idx="36050">
                  <c:v>3.3060665150168799E-4</c:v>
                </c:pt>
                <c:pt idx="36051">
                  <c:v>7.1094141191682604E-4</c:v>
                </c:pt>
                <c:pt idx="36052">
                  <c:v>9.5870353886738299E-2</c:v>
                </c:pt>
                <c:pt idx="36053">
                  <c:v>1.5100637645657099E-4</c:v>
                </c:pt>
                <c:pt idx="36054">
                  <c:v>8.0044019727657303E-3</c:v>
                </c:pt>
                <c:pt idx="36055">
                  <c:v>0.99935285588630896</c:v>
                </c:pt>
                <c:pt idx="36056">
                  <c:v>4.8845962348939998E-4</c:v>
                </c:pt>
                <c:pt idx="36057">
                  <c:v>6.9922639221891604E-4</c:v>
                </c:pt>
                <c:pt idx="36058">
                  <c:v>1.34280314931422E-4</c:v>
                </c:pt>
                <c:pt idx="36059">
                  <c:v>1.7615847968208099E-3</c:v>
                </c:pt>
                <c:pt idx="36060">
                  <c:v>1.26853039495764E-2</c:v>
                </c:pt>
                <c:pt idx="36061">
                  <c:v>1.78803733017978E-4</c:v>
                </c:pt>
                <c:pt idx="36062">
                  <c:v>2.1034153505465099E-4</c:v>
                </c:pt>
                <c:pt idx="36063">
                  <c:v>6.1091341253260403E-4</c:v>
                </c:pt>
                <c:pt idx="36064">
                  <c:v>3.3497652000767398E-4</c:v>
                </c:pt>
                <c:pt idx="36065">
                  <c:v>2.11785969301155E-4</c:v>
                </c:pt>
                <c:pt idx="36066">
                  <c:v>1.1024605589931801E-3</c:v>
                </c:pt>
                <c:pt idx="36067">
                  <c:v>3.7536701058451703E-4</c:v>
                </c:pt>
                <c:pt idx="36068">
                  <c:v>1.2333360299655199E-4</c:v>
                </c:pt>
                <c:pt idx="36069">
                  <c:v>6.7303195242570399E-3</c:v>
                </c:pt>
                <c:pt idx="36070">
                  <c:v>3.0364940340130299E-5</c:v>
                </c:pt>
                <c:pt idx="36071">
                  <c:v>1.2457218278910601E-6</c:v>
                </c:pt>
                <c:pt idx="36072">
                  <c:v>0.51010672866445195</c:v>
                </c:pt>
                <c:pt idx="36073">
                  <c:v>2.0717791476812101E-5</c:v>
                </c:pt>
                <c:pt idx="36074">
                  <c:v>3.3686041110882799E-4</c:v>
                </c:pt>
                <c:pt idx="36075">
                  <c:v>6.4089868772280404E-4</c:v>
                </c:pt>
                <c:pt idx="36076">
                  <c:v>1.0981760072488001E-3</c:v>
                </c:pt>
                <c:pt idx="36077">
                  <c:v>4.28508013238407E-3</c:v>
                </c:pt>
                <c:pt idx="36078">
                  <c:v>1.29675544515474E-3</c:v>
                </c:pt>
                <c:pt idx="36079">
                  <c:v>9.5464261874893101E-4</c:v>
                </c:pt>
                <c:pt idx="36080">
                  <c:v>6.5497551066476495E-5</c:v>
                </c:pt>
                <c:pt idx="36081">
                  <c:v>1.73004820101693E-3</c:v>
                </c:pt>
                <c:pt idx="36082">
                  <c:v>6.1888889600145299E-4</c:v>
                </c:pt>
                <c:pt idx="36083">
                  <c:v>1.5716897487476499E-4</c:v>
                </c:pt>
                <c:pt idx="36084">
                  <c:v>6.0751549075937997E-3</c:v>
                </c:pt>
                <c:pt idx="36085">
                  <c:v>2.5969799120397401E-6</c:v>
                </c:pt>
                <c:pt idx="36086">
                  <c:v>3.8899377800420101E-3</c:v>
                </c:pt>
                <c:pt idx="36087">
                  <c:v>7.1796064094250395E-4</c:v>
                </c:pt>
                <c:pt idx="36088">
                  <c:v>1.5180602937432899E-4</c:v>
                </c:pt>
                <c:pt idx="36089">
                  <c:v>3.8460908228199199E-5</c:v>
                </c:pt>
                <c:pt idx="36090">
                  <c:v>1.6069125428357998E-2</c:v>
                </c:pt>
                <c:pt idx="36091">
                  <c:v>7.8741097365255495E-3</c:v>
                </c:pt>
                <c:pt idx="36092">
                  <c:v>3.00028593857471E-5</c:v>
                </c:pt>
                <c:pt idx="36093">
                  <c:v>9.1687967980493999E-4</c:v>
                </c:pt>
                <c:pt idx="36094">
                  <c:v>2.5948842646436602E-7</c:v>
                </c:pt>
                <c:pt idx="36095">
                  <c:v>7.0158916073052298E-7</c:v>
                </c:pt>
                <c:pt idx="36096">
                  <c:v>1.03527747281835E-2</c:v>
                </c:pt>
                <c:pt idx="36097">
                  <c:v>7.9739240547074003E-5</c:v>
                </c:pt>
                <c:pt idx="36098">
                  <c:v>2.9774318930107399E-7</c:v>
                </c:pt>
                <c:pt idx="36099">
                  <c:v>9.0764292518239094E-3</c:v>
                </c:pt>
                <c:pt idx="36100">
                  <c:v>8.2995632406793998E-4</c:v>
                </c:pt>
                <c:pt idx="36101">
                  <c:v>5.8062687053230498E-4</c:v>
                </c:pt>
                <c:pt idx="36102">
                  <c:v>1.55804764697534E-4</c:v>
                </c:pt>
                <c:pt idx="36103">
                  <c:v>6.7523917075073203E-4</c:v>
                </c:pt>
                <c:pt idx="36104">
                  <c:v>8.2723751449272705E-4</c:v>
                </c:pt>
                <c:pt idx="36105">
                  <c:v>2.8124750000149299E-4</c:v>
                </c:pt>
                <c:pt idx="36106">
                  <c:v>6.57576276839726E-7</c:v>
                </c:pt>
                <c:pt idx="36107">
                  <c:v>3.9451554926574199E-2</c:v>
                </c:pt>
                <c:pt idx="36108">
                  <c:v>1.5896507904361E-6</c:v>
                </c:pt>
                <c:pt idx="36109">
                  <c:v>1.8864003254101601E-3</c:v>
                </c:pt>
                <c:pt idx="36110">
                  <c:v>3.2688872847820799E-7</c:v>
                </c:pt>
                <c:pt idx="36111">
                  <c:v>2.4366535942755198E-3</c:v>
                </c:pt>
                <c:pt idx="36112">
                  <c:v>4.85686673224988E-4</c:v>
                </c:pt>
                <c:pt idx="36113">
                  <c:v>4.5822342845468103E-5</c:v>
                </c:pt>
                <c:pt idx="36114">
                  <c:v>3.4158101420005498E-3</c:v>
                </c:pt>
                <c:pt idx="36115">
                  <c:v>5.6717107373625703E-3</c:v>
                </c:pt>
                <c:pt idx="36116">
                  <c:v>8.1980011272273501E-3</c:v>
                </c:pt>
                <c:pt idx="36117">
                  <c:v>1.16214375404108E-6</c:v>
                </c:pt>
                <c:pt idx="36118">
                  <c:v>4.1710979149858898E-4</c:v>
                </c:pt>
                <c:pt idx="36119">
                  <c:v>1.0246338502054499E-3</c:v>
                </c:pt>
                <c:pt idx="36120">
                  <c:v>2.3286562206628101E-5</c:v>
                </c:pt>
                <c:pt idx="36121">
                  <c:v>1.8521515982871199E-3</c:v>
                </c:pt>
                <c:pt idx="36122">
                  <c:v>8.3005961440132904E-4</c:v>
                </c:pt>
                <c:pt idx="36123">
                  <c:v>4.3009206669165201E-4</c:v>
                </c:pt>
                <c:pt idx="36124">
                  <c:v>2.4862551722417401E-7</c:v>
                </c:pt>
                <c:pt idx="36125">
                  <c:v>5.66642384330986E-4</c:v>
                </c:pt>
                <c:pt idx="36126">
                  <c:v>1.84798946699293E-3</c:v>
                </c:pt>
                <c:pt idx="36127">
                  <c:v>2.78109858608344E-4</c:v>
                </c:pt>
                <c:pt idx="36128">
                  <c:v>1.0991937191400499E-4</c:v>
                </c:pt>
                <c:pt idx="36129">
                  <c:v>6.3594598022536303E-3</c:v>
                </c:pt>
                <c:pt idx="36130">
                  <c:v>2.2598637919286701E-4</c:v>
                </c:pt>
                <c:pt idx="36131">
                  <c:v>1.2438125156146899E-4</c:v>
                </c:pt>
                <c:pt idx="36132">
                  <c:v>9.7050347320872096E-5</c:v>
                </c:pt>
                <c:pt idx="36133">
                  <c:v>5.57051660780899E-4</c:v>
                </c:pt>
                <c:pt idx="36134">
                  <c:v>2.05263559008804E-4</c:v>
                </c:pt>
                <c:pt idx="36135">
                  <c:v>1.0266989697439301E-3</c:v>
                </c:pt>
                <c:pt idx="36136">
                  <c:v>2.1759716654831901E-4</c:v>
                </c:pt>
                <c:pt idx="36137">
                  <c:v>1.1863553273864999E-3</c:v>
                </c:pt>
                <c:pt idx="36138">
                  <c:v>1.2686679380436799E-2</c:v>
                </c:pt>
                <c:pt idx="36139">
                  <c:v>2.47462388964245E-3</c:v>
                </c:pt>
                <c:pt idx="36140">
                  <c:v>8.0894608826073501E-5</c:v>
                </c:pt>
                <c:pt idx="36141">
                  <c:v>2.52391036909973E-7</c:v>
                </c:pt>
                <c:pt idx="36142">
                  <c:v>2.08200816965561E-4</c:v>
                </c:pt>
                <c:pt idx="36143">
                  <c:v>1.2973256210329499E-2</c:v>
                </c:pt>
                <c:pt idx="36144">
                  <c:v>4.2678381611588799E-5</c:v>
                </c:pt>
                <c:pt idx="36145">
                  <c:v>8.3680522855487698E-6</c:v>
                </c:pt>
                <c:pt idx="36146">
                  <c:v>5.1550582304341602E-3</c:v>
                </c:pt>
                <c:pt idx="36147">
                  <c:v>1.9039645702771499E-3</c:v>
                </c:pt>
                <c:pt idx="36148">
                  <c:v>1.85895629786512E-4</c:v>
                </c:pt>
                <c:pt idx="36149">
                  <c:v>2.8124827349045403E-4</c:v>
                </c:pt>
                <c:pt idx="36150">
                  <c:v>5.4168320929649697E-5</c:v>
                </c:pt>
                <c:pt idx="36151">
                  <c:v>2.4099821938230101E-4</c:v>
                </c:pt>
                <c:pt idx="36152">
                  <c:v>1.4764408944990199E-4</c:v>
                </c:pt>
                <c:pt idx="36153">
                  <c:v>9.0086244159934704E-3</c:v>
                </c:pt>
                <c:pt idx="36154">
                  <c:v>3.43478803100893E-4</c:v>
                </c:pt>
                <c:pt idx="36155">
                  <c:v>7.4876348260495697E-5</c:v>
                </c:pt>
                <c:pt idx="36156">
                  <c:v>6.5962611475244994E-5</c:v>
                </c:pt>
                <c:pt idx="36157">
                  <c:v>4.0992673430681199E-2</c:v>
                </c:pt>
                <c:pt idx="36158">
                  <c:v>1.08664937646327E-5</c:v>
                </c:pt>
                <c:pt idx="36159">
                  <c:v>6.8596006522516004E-3</c:v>
                </c:pt>
                <c:pt idx="36160">
                  <c:v>6.6179933101872396E-4</c:v>
                </c:pt>
                <c:pt idx="36161">
                  <c:v>2.20980819826042E-4</c:v>
                </c:pt>
                <c:pt idx="36162">
                  <c:v>5.9309919879358298E-5</c:v>
                </c:pt>
                <c:pt idx="36163">
                  <c:v>1.71247198069387E-2</c:v>
                </c:pt>
                <c:pt idx="36164">
                  <c:v>2.0650293445320199E-7</c:v>
                </c:pt>
                <c:pt idx="36165">
                  <c:v>1.11086260522843E-6</c:v>
                </c:pt>
                <c:pt idx="36166">
                  <c:v>9.4510862888836706E-5</c:v>
                </c:pt>
                <c:pt idx="36167">
                  <c:v>2.3018847647952401E-5</c:v>
                </c:pt>
                <c:pt idx="36168">
                  <c:v>1.0221521005477499E-2</c:v>
                </c:pt>
                <c:pt idx="36169">
                  <c:v>1.9034411699158499E-4</c:v>
                </c:pt>
                <c:pt idx="36170">
                  <c:v>1.3120030602332901E-3</c:v>
                </c:pt>
                <c:pt idx="36171">
                  <c:v>2.4444694086288499E-4</c:v>
                </c:pt>
                <c:pt idx="36172">
                  <c:v>6.9187202089519396E-6</c:v>
                </c:pt>
                <c:pt idx="36173">
                  <c:v>2.18773164947712E-4</c:v>
                </c:pt>
                <c:pt idx="36174">
                  <c:v>1.95022223535821E-4</c:v>
                </c:pt>
                <c:pt idx="36175">
                  <c:v>6.4893597149476301E-4</c:v>
                </c:pt>
                <c:pt idx="36176">
                  <c:v>8.3757075156462398E-5</c:v>
                </c:pt>
                <c:pt idx="36177">
                  <c:v>6.3200566056907399E-3</c:v>
                </c:pt>
                <c:pt idx="36178">
                  <c:v>3.8228490241134601E-5</c:v>
                </c:pt>
                <c:pt idx="36179">
                  <c:v>1.01605344691448E-2</c:v>
                </c:pt>
                <c:pt idx="36180">
                  <c:v>3.67847333978744E-4</c:v>
                </c:pt>
                <c:pt idx="36181">
                  <c:v>2.3854825927881399E-4</c:v>
                </c:pt>
                <c:pt idx="36182">
                  <c:v>1.2798659025690801E-2</c:v>
                </c:pt>
                <c:pt idx="36183">
                  <c:v>1.16586288087737E-2</c:v>
                </c:pt>
                <c:pt idx="36184">
                  <c:v>1.44149304385023E-2</c:v>
                </c:pt>
                <c:pt idx="36185">
                  <c:v>2.4886047268136401E-6</c:v>
                </c:pt>
                <c:pt idx="36186">
                  <c:v>1.90757254383312E-4</c:v>
                </c:pt>
                <c:pt idx="36187">
                  <c:v>3.8938829446465899E-4</c:v>
                </c:pt>
                <c:pt idx="36188">
                  <c:v>1.0527996918684201E-3</c:v>
                </c:pt>
                <c:pt idx="36189">
                  <c:v>4.0131250026942102E-4</c:v>
                </c:pt>
                <c:pt idx="36190">
                  <c:v>9.0221260910722297E-5</c:v>
                </c:pt>
                <c:pt idx="36191">
                  <c:v>2.35817641929111E-4</c:v>
                </c:pt>
                <c:pt idx="36192">
                  <c:v>6.8877745325694197E-4</c:v>
                </c:pt>
                <c:pt idx="36193">
                  <c:v>4.7664077477206704E-3</c:v>
                </c:pt>
                <c:pt idx="36194">
                  <c:v>1.8355692991728901E-4</c:v>
                </c:pt>
                <c:pt idx="36195">
                  <c:v>3.2483232805033801E-3</c:v>
                </c:pt>
                <c:pt idx="36196">
                  <c:v>3.90453338399975E-4</c:v>
                </c:pt>
                <c:pt idx="36197">
                  <c:v>2.31552492033698E-3</c:v>
                </c:pt>
                <c:pt idx="36198">
                  <c:v>5.8628164718595999E-3</c:v>
                </c:pt>
                <c:pt idx="36199">
                  <c:v>1.23495386352138E-2</c:v>
                </c:pt>
                <c:pt idx="36200">
                  <c:v>6.5913533796824699E-5</c:v>
                </c:pt>
                <c:pt idx="36201">
                  <c:v>1.0726325504311E-4</c:v>
                </c:pt>
                <c:pt idx="36202">
                  <c:v>3.2575672752700102E-3</c:v>
                </c:pt>
                <c:pt idx="36203">
                  <c:v>1.97806983664651E-4</c:v>
                </c:pt>
                <c:pt idx="36204">
                  <c:v>1.5666604323937399E-4</c:v>
                </c:pt>
                <c:pt idx="36205">
                  <c:v>6.0258535806846105E-4</c:v>
                </c:pt>
                <c:pt idx="36206">
                  <c:v>2.8615568427975001E-4</c:v>
                </c:pt>
                <c:pt idx="36207">
                  <c:v>8.0692070015372597E-2</c:v>
                </c:pt>
                <c:pt idx="36208">
                  <c:v>3.3997919866983399E-5</c:v>
                </c:pt>
                <c:pt idx="36209">
                  <c:v>1.63395345662552E-3</c:v>
                </c:pt>
                <c:pt idx="36210">
                  <c:v>1.97484264592081E-3</c:v>
                </c:pt>
                <c:pt idx="36211">
                  <c:v>2.6482616564370499E-4</c:v>
                </c:pt>
                <c:pt idx="36212">
                  <c:v>7.8947712237260992E-6</c:v>
                </c:pt>
                <c:pt idx="36213">
                  <c:v>4.85236737409911E-3</c:v>
                </c:pt>
                <c:pt idx="36214">
                  <c:v>1.54383782491463E-2</c:v>
                </c:pt>
                <c:pt idx="36215">
                  <c:v>3.1637217192243202E-6</c:v>
                </c:pt>
                <c:pt idx="36216">
                  <c:v>9.4870851919873301E-5</c:v>
                </c:pt>
                <c:pt idx="36217">
                  <c:v>3.7021689786947298E-4</c:v>
                </c:pt>
                <c:pt idx="36218">
                  <c:v>5.5775495894314402E-6</c:v>
                </c:pt>
                <c:pt idx="36219">
                  <c:v>8.8457864817624906E-3</c:v>
                </c:pt>
                <c:pt idx="36220">
                  <c:v>1.86757287214935E-3</c:v>
                </c:pt>
                <c:pt idx="36221">
                  <c:v>1.21241523218717E-2</c:v>
                </c:pt>
                <c:pt idx="36222">
                  <c:v>2.56315938324787E-5</c:v>
                </c:pt>
                <c:pt idx="36223">
                  <c:v>1.18124473621241E-2</c:v>
                </c:pt>
                <c:pt idx="36224">
                  <c:v>3.0303482431928399E-4</c:v>
                </c:pt>
                <c:pt idx="36225">
                  <c:v>2.3238100717928899E-4</c:v>
                </c:pt>
                <c:pt idx="36226">
                  <c:v>4.7582327209421999E-4</c:v>
                </c:pt>
                <c:pt idx="36227">
                  <c:v>2.45348134538888E-4</c:v>
                </c:pt>
                <c:pt idx="36228">
                  <c:v>2.8401943609961101E-4</c:v>
                </c:pt>
                <c:pt idx="36229">
                  <c:v>2.6605641833446199E-4</c:v>
                </c:pt>
                <c:pt idx="36230">
                  <c:v>6.9519501855669699E-3</c:v>
                </c:pt>
                <c:pt idx="36231">
                  <c:v>4.0535055581843596E-3</c:v>
                </c:pt>
                <c:pt idx="36232">
                  <c:v>5.5305667012978703E-3</c:v>
                </c:pt>
                <c:pt idx="36233">
                  <c:v>1.3208327340449501E-2</c:v>
                </c:pt>
                <c:pt idx="36234">
                  <c:v>6.2190217547994702E-3</c:v>
                </c:pt>
                <c:pt idx="36235">
                  <c:v>1.7786939192657099E-4</c:v>
                </c:pt>
                <c:pt idx="36236">
                  <c:v>1.5407058793243399E-4</c:v>
                </c:pt>
                <c:pt idx="36237">
                  <c:v>3.3367001951234898E-4</c:v>
                </c:pt>
                <c:pt idx="36238">
                  <c:v>7.4306337957666399E-5</c:v>
                </c:pt>
                <c:pt idx="36239">
                  <c:v>5.7171707328781498E-6</c:v>
                </c:pt>
                <c:pt idx="36240">
                  <c:v>1.63336498056009E-7</c:v>
                </c:pt>
                <c:pt idx="36241">
                  <c:v>4.2316526975537698E-3</c:v>
                </c:pt>
                <c:pt idx="36242">
                  <c:v>4.4726334498501499E-4</c:v>
                </c:pt>
                <c:pt idx="36243">
                  <c:v>1.61169941887001E-4</c:v>
                </c:pt>
                <c:pt idx="36244">
                  <c:v>2.64676764493966E-4</c:v>
                </c:pt>
                <c:pt idx="36245">
                  <c:v>1.4392710221128599E-3</c:v>
                </c:pt>
                <c:pt idx="36246">
                  <c:v>1.2197582570608599E-4</c:v>
                </c:pt>
                <c:pt idx="36247">
                  <c:v>5.0264327891496804E-4</c:v>
                </c:pt>
                <c:pt idx="36248">
                  <c:v>1.8691703842816499E-4</c:v>
                </c:pt>
                <c:pt idx="36249">
                  <c:v>6.2146093989274599E-4</c:v>
                </c:pt>
                <c:pt idx="36250">
                  <c:v>6.1383574338639999E-3</c:v>
                </c:pt>
                <c:pt idx="36251">
                  <c:v>0.112798189652034</c:v>
                </c:pt>
                <c:pt idx="36252">
                  <c:v>1.7858248871273901E-3</c:v>
                </c:pt>
                <c:pt idx="36253">
                  <c:v>1.42553741791354E-2</c:v>
                </c:pt>
                <c:pt idx="36254">
                  <c:v>2.1006967839616001E-4</c:v>
                </c:pt>
                <c:pt idx="36255">
                  <c:v>1.57148114025609E-2</c:v>
                </c:pt>
                <c:pt idx="36256">
                  <c:v>0.25438276410486299</c:v>
                </c:pt>
                <c:pt idx="36257">
                  <c:v>3.3440040670177201E-6</c:v>
                </c:pt>
                <c:pt idx="36258">
                  <c:v>1.7573500462914201E-4</c:v>
                </c:pt>
                <c:pt idx="36259">
                  <c:v>1.18623892794821E-4</c:v>
                </c:pt>
                <c:pt idx="36260">
                  <c:v>3.82339336275783E-2</c:v>
                </c:pt>
                <c:pt idx="36261">
                  <c:v>1.9286503123051099E-5</c:v>
                </c:pt>
                <c:pt idx="36262">
                  <c:v>3.2234933970158098E-4</c:v>
                </c:pt>
                <c:pt idx="36263">
                  <c:v>3.6612754576920099E-4</c:v>
                </c:pt>
                <c:pt idx="36264">
                  <c:v>1.2001681910546199E-7</c:v>
                </c:pt>
                <c:pt idx="36265">
                  <c:v>4.4950709866583001E-7</c:v>
                </c:pt>
                <c:pt idx="36266">
                  <c:v>2.51740227241603E-4</c:v>
                </c:pt>
                <c:pt idx="36267">
                  <c:v>2.9793991495742399E-3</c:v>
                </c:pt>
                <c:pt idx="36268">
                  <c:v>6.7544473126555496E-2</c:v>
                </c:pt>
                <c:pt idx="36269">
                  <c:v>2.0052921988567E-2</c:v>
                </c:pt>
                <c:pt idx="36270">
                  <c:v>1.91680661752454E-3</c:v>
                </c:pt>
                <c:pt idx="36271">
                  <c:v>1.08057921731256E-6</c:v>
                </c:pt>
                <c:pt idx="36272">
                  <c:v>1.32533629781842E-2</c:v>
                </c:pt>
                <c:pt idx="36273">
                  <c:v>3.5741173224463302E-6</c:v>
                </c:pt>
                <c:pt idx="36274">
                  <c:v>1.3602378169572999E-4</c:v>
                </c:pt>
                <c:pt idx="36275">
                  <c:v>4.3854640053235198E-3</c:v>
                </c:pt>
                <c:pt idx="36276">
                  <c:v>7.3445116890434501E-7</c:v>
                </c:pt>
                <c:pt idx="36277">
                  <c:v>2.5109646060418399E-2</c:v>
                </c:pt>
                <c:pt idx="36278">
                  <c:v>5.5662434310511E-5</c:v>
                </c:pt>
                <c:pt idx="36279">
                  <c:v>8.6532008451931894E-5</c:v>
                </c:pt>
                <c:pt idx="36280">
                  <c:v>1.3574214478314099E-4</c:v>
                </c:pt>
                <c:pt idx="36281">
                  <c:v>1.29471953490883E-2</c:v>
                </c:pt>
                <c:pt idx="36282">
                  <c:v>8.1398868838986907E-6</c:v>
                </c:pt>
                <c:pt idx="36283">
                  <c:v>2.2748104353541701E-2</c:v>
                </c:pt>
                <c:pt idx="36284">
                  <c:v>1.4513664845188499E-4</c:v>
                </c:pt>
                <c:pt idx="36285">
                  <c:v>7.6832527937446295E-4</c:v>
                </c:pt>
                <c:pt idx="36286">
                  <c:v>1.03332393948343E-4</c:v>
                </c:pt>
                <c:pt idx="36287">
                  <c:v>3.8837507953380098E-4</c:v>
                </c:pt>
                <c:pt idx="36288">
                  <c:v>2.5919899723358501E-7</c:v>
                </c:pt>
                <c:pt idx="36289">
                  <c:v>2.7777269881775699E-4</c:v>
                </c:pt>
                <c:pt idx="36290">
                  <c:v>3.6696075973725997E-2</c:v>
                </c:pt>
                <c:pt idx="36291">
                  <c:v>2.1996283183704299E-4</c:v>
                </c:pt>
                <c:pt idx="36292">
                  <c:v>4.4233141625831901E-4</c:v>
                </c:pt>
                <c:pt idx="36293">
                  <c:v>6.2194170432854903E-4</c:v>
                </c:pt>
                <c:pt idx="36294">
                  <c:v>3.9473990107245901E-4</c:v>
                </c:pt>
                <c:pt idx="36295">
                  <c:v>1.1381721424522501E-3</c:v>
                </c:pt>
                <c:pt idx="36296">
                  <c:v>1.84885688053357E-4</c:v>
                </c:pt>
                <c:pt idx="36297">
                  <c:v>7.8402284695264303E-7</c:v>
                </c:pt>
                <c:pt idx="36298">
                  <c:v>1.3030227315182901E-4</c:v>
                </c:pt>
                <c:pt idx="36299">
                  <c:v>9.8192189435267595E-3</c:v>
                </c:pt>
                <c:pt idx="36300">
                  <c:v>4.5137245242156902E-3</c:v>
                </c:pt>
                <c:pt idx="36301">
                  <c:v>3.1344205057245398E-4</c:v>
                </c:pt>
                <c:pt idx="36302">
                  <c:v>7.1781296694146704E-5</c:v>
                </c:pt>
                <c:pt idx="36303">
                  <c:v>2.9195393094006301E-4</c:v>
                </c:pt>
                <c:pt idx="36304">
                  <c:v>3.7541009653527101E-2</c:v>
                </c:pt>
                <c:pt idx="36305">
                  <c:v>1.6291870616077399E-4</c:v>
                </c:pt>
                <c:pt idx="36306">
                  <c:v>3.6579262972564599E-5</c:v>
                </c:pt>
                <c:pt idx="36307">
                  <c:v>2.4614141583239402E-3</c:v>
                </c:pt>
                <c:pt idx="36308">
                  <c:v>3.7731864251018901E-4</c:v>
                </c:pt>
                <c:pt idx="36309">
                  <c:v>9.5692881563816407E-3</c:v>
                </c:pt>
                <c:pt idx="36310">
                  <c:v>4.6466345133314401E-4</c:v>
                </c:pt>
                <c:pt idx="36311">
                  <c:v>1.7481845337647E-3</c:v>
                </c:pt>
                <c:pt idx="36312">
                  <c:v>7.8716780133918397E-3</c:v>
                </c:pt>
                <c:pt idx="36313">
                  <c:v>2.4257012196625002E-3</c:v>
                </c:pt>
                <c:pt idx="36314">
                  <c:v>4.2916557955383202E-4</c:v>
                </c:pt>
                <c:pt idx="36315">
                  <c:v>7.8036491387118298E-7</c:v>
                </c:pt>
                <c:pt idx="36316">
                  <c:v>1.5601389404028901E-3</c:v>
                </c:pt>
                <c:pt idx="36317">
                  <c:v>7.7791339950621103E-7</c:v>
                </c:pt>
                <c:pt idx="36318">
                  <c:v>2.08816477711865E-2</c:v>
                </c:pt>
                <c:pt idx="36319">
                  <c:v>2.41759551743111E-4</c:v>
                </c:pt>
                <c:pt idx="36320">
                  <c:v>9.63366664207886E-2</c:v>
                </c:pt>
                <c:pt idx="36321">
                  <c:v>1.1673163612666001E-4</c:v>
                </c:pt>
                <c:pt idx="36322">
                  <c:v>5.7275095324440903E-5</c:v>
                </c:pt>
                <c:pt idx="36323">
                  <c:v>3.2147684704422502E-2</c:v>
                </c:pt>
                <c:pt idx="36324">
                  <c:v>1.48766422022186E-5</c:v>
                </c:pt>
                <c:pt idx="36325">
                  <c:v>4.7317798903268498E-3</c:v>
                </c:pt>
                <c:pt idx="36326">
                  <c:v>1.2600837646530099E-3</c:v>
                </c:pt>
                <c:pt idx="36327">
                  <c:v>1.7920851918937401E-4</c:v>
                </c:pt>
                <c:pt idx="36328">
                  <c:v>5.9772293509146501E-5</c:v>
                </c:pt>
                <c:pt idx="36329">
                  <c:v>2.26258830554199E-4</c:v>
                </c:pt>
                <c:pt idx="36330">
                  <c:v>3.2316332690888701E-4</c:v>
                </c:pt>
                <c:pt idx="36331">
                  <c:v>1.6520373137200599E-2</c:v>
                </c:pt>
                <c:pt idx="36332">
                  <c:v>7.9153892641633305E-5</c:v>
                </c:pt>
                <c:pt idx="36333">
                  <c:v>1.7004184905649299E-6</c:v>
                </c:pt>
                <c:pt idx="36334">
                  <c:v>5.5173690231942202E-4</c:v>
                </c:pt>
                <c:pt idx="36335">
                  <c:v>6.7104329692221996E-4</c:v>
                </c:pt>
                <c:pt idx="36336">
                  <c:v>7.3840843336754595E-5</c:v>
                </c:pt>
                <c:pt idx="36337">
                  <c:v>6.2780428897955104E-4</c:v>
                </c:pt>
                <c:pt idx="36338">
                  <c:v>1.3646751150263699E-4</c:v>
                </c:pt>
                <c:pt idx="36339">
                  <c:v>1.7965307612176199E-3</c:v>
                </c:pt>
                <c:pt idx="36340">
                  <c:v>4.3116211864189602E-5</c:v>
                </c:pt>
                <c:pt idx="36341">
                  <c:v>1.7594521343765799E-2</c:v>
                </c:pt>
                <c:pt idx="36342">
                  <c:v>5.9730767916151097E-5</c:v>
                </c:pt>
                <c:pt idx="36343">
                  <c:v>1.0609522044921001E-3</c:v>
                </c:pt>
                <c:pt idx="36344">
                  <c:v>3.26658681524484E-4</c:v>
                </c:pt>
                <c:pt idx="36345">
                  <c:v>1.2881120601570201E-3</c:v>
                </c:pt>
                <c:pt idx="36346">
                  <c:v>2.0460449694266201E-4</c:v>
                </c:pt>
                <c:pt idx="36347">
                  <c:v>4.57385312713647E-2</c:v>
                </c:pt>
                <c:pt idx="36348">
                  <c:v>8.5308846658691903E-5</c:v>
                </c:pt>
                <c:pt idx="36349">
                  <c:v>3.1156177640103197E-4</c:v>
                </c:pt>
                <c:pt idx="36350">
                  <c:v>1.6745061712160201E-4</c:v>
                </c:pt>
                <c:pt idx="36351">
                  <c:v>6.3220698164567803E-3</c:v>
                </c:pt>
                <c:pt idx="36352">
                  <c:v>2.0256756002688701E-5</c:v>
                </c:pt>
                <c:pt idx="36353">
                  <c:v>8.6256491198081999E-7</c:v>
                </c:pt>
                <c:pt idx="36354">
                  <c:v>2.8792504166719603E-4</c:v>
                </c:pt>
                <c:pt idx="36355">
                  <c:v>9.3838032440817602E-5</c:v>
                </c:pt>
                <c:pt idx="36356">
                  <c:v>6.4865250805204998E-7</c:v>
                </c:pt>
                <c:pt idx="36357">
                  <c:v>2.9589979131246599E-4</c:v>
                </c:pt>
                <c:pt idx="36358">
                  <c:v>1.2304111849079999E-4</c:v>
                </c:pt>
                <c:pt idx="36359">
                  <c:v>4.1515074568528498E-4</c:v>
                </c:pt>
                <c:pt idx="36360">
                  <c:v>1.33991959593611E-4</c:v>
                </c:pt>
                <c:pt idx="36361">
                  <c:v>1.6248603883793501E-2</c:v>
                </c:pt>
                <c:pt idx="36362">
                  <c:v>1.8421889080704301E-2</c:v>
                </c:pt>
                <c:pt idx="36363">
                  <c:v>1.15247419749691E-3</c:v>
                </c:pt>
                <c:pt idx="36364">
                  <c:v>2.7676139137449302E-4</c:v>
                </c:pt>
                <c:pt idx="36365">
                  <c:v>6.4876483133523998E-5</c:v>
                </c:pt>
                <c:pt idx="36366">
                  <c:v>0.508417324017021</c:v>
                </c:pt>
                <c:pt idx="36367">
                  <c:v>1.5930115774354499E-2</c:v>
                </c:pt>
                <c:pt idx="36368">
                  <c:v>6.0690015985407E-6</c:v>
                </c:pt>
                <c:pt idx="36369">
                  <c:v>3.3421834802919999E-5</c:v>
                </c:pt>
                <c:pt idx="36370">
                  <c:v>2.9275177520173201E-6</c:v>
                </c:pt>
                <c:pt idx="36371">
                  <c:v>1.07164155608647E-2</c:v>
                </c:pt>
                <c:pt idx="36372">
                  <c:v>1.15082734858711E-4</c:v>
                </c:pt>
                <c:pt idx="36373">
                  <c:v>7.0434427188673502E-7</c:v>
                </c:pt>
                <c:pt idx="36374">
                  <c:v>3.9284004270490199E-4</c:v>
                </c:pt>
                <c:pt idx="36375">
                  <c:v>6.2581201216231397E-5</c:v>
                </c:pt>
                <c:pt idx="36376">
                  <c:v>0.361043629660806</c:v>
                </c:pt>
                <c:pt idx="36377">
                  <c:v>6.4523319668706198E-4</c:v>
                </c:pt>
                <c:pt idx="36378">
                  <c:v>6.0302334949505103E-5</c:v>
                </c:pt>
                <c:pt idx="36379">
                  <c:v>3.7640875123312702E-5</c:v>
                </c:pt>
                <c:pt idx="36380">
                  <c:v>1.8537302406621901E-7</c:v>
                </c:pt>
                <c:pt idx="36381">
                  <c:v>9.4871306049163703E-3</c:v>
                </c:pt>
                <c:pt idx="36382">
                  <c:v>9.7315282450003089E-7</c:v>
                </c:pt>
                <c:pt idx="36383">
                  <c:v>4.1649185539831997E-3</c:v>
                </c:pt>
                <c:pt idx="36384">
                  <c:v>8.3219976764330406E-5</c:v>
                </c:pt>
                <c:pt idx="36385">
                  <c:v>7.1707956869836794E-5</c:v>
                </c:pt>
                <c:pt idx="36386">
                  <c:v>1.82104640018586E-4</c:v>
                </c:pt>
                <c:pt idx="36387">
                  <c:v>2.0580336382278901E-2</c:v>
                </c:pt>
                <c:pt idx="36388">
                  <c:v>1.2303133875961001E-7</c:v>
                </c:pt>
                <c:pt idx="36389">
                  <c:v>1.5953926730217E-4</c:v>
                </c:pt>
                <c:pt idx="36390">
                  <c:v>4.7094742630629497E-5</c:v>
                </c:pt>
                <c:pt idx="36391">
                  <c:v>2.63120077598217E-2</c:v>
                </c:pt>
                <c:pt idx="36392">
                  <c:v>5.6566654196679101E-5</c:v>
                </c:pt>
                <c:pt idx="36393">
                  <c:v>5.3039653889205302E-3</c:v>
                </c:pt>
                <c:pt idx="36394">
                  <c:v>1.62531140378568E-4</c:v>
                </c:pt>
                <c:pt idx="36395">
                  <c:v>9.8939984779101604E-5</c:v>
                </c:pt>
                <c:pt idx="36396">
                  <c:v>2.5310205945697201E-4</c:v>
                </c:pt>
                <c:pt idx="36397">
                  <c:v>5.7915454141632997E-4</c:v>
                </c:pt>
                <c:pt idx="36398">
                  <c:v>4.5757475498920897E-6</c:v>
                </c:pt>
                <c:pt idx="36399">
                  <c:v>4.1318326808829502E-4</c:v>
                </c:pt>
                <c:pt idx="36400">
                  <c:v>1.23077982102662E-4</c:v>
                </c:pt>
                <c:pt idx="36401">
                  <c:v>1.04679992893034E-4</c:v>
                </c:pt>
                <c:pt idx="36402">
                  <c:v>2.07623871313446E-4</c:v>
                </c:pt>
                <c:pt idx="36403">
                  <c:v>1.3812765822679199E-4</c:v>
                </c:pt>
                <c:pt idx="36404">
                  <c:v>6.99196883497048E-4</c:v>
                </c:pt>
                <c:pt idx="36405">
                  <c:v>2.6695388132461199E-2</c:v>
                </c:pt>
                <c:pt idx="36406">
                  <c:v>3.4549349879261203E-4</c:v>
                </c:pt>
                <c:pt idx="36407">
                  <c:v>2.4663583733582602E-3</c:v>
                </c:pt>
                <c:pt idx="36408">
                  <c:v>4.62239054464288E-5</c:v>
                </c:pt>
                <c:pt idx="36409">
                  <c:v>0.116954414368951</c:v>
                </c:pt>
                <c:pt idx="36410">
                  <c:v>3.7634685868522799E-7</c:v>
                </c:pt>
                <c:pt idx="36411">
                  <c:v>3.92741805033504E-4</c:v>
                </c:pt>
                <c:pt idx="36412">
                  <c:v>4.5217841556531198E-2</c:v>
                </c:pt>
                <c:pt idx="36413">
                  <c:v>4.0245978843430801E-3</c:v>
                </c:pt>
                <c:pt idx="36414">
                  <c:v>3.6586586887219501E-3</c:v>
                </c:pt>
                <c:pt idx="36415">
                  <c:v>1.1104454152231101E-3</c:v>
                </c:pt>
                <c:pt idx="36416">
                  <c:v>7.3290557336191595E-4</c:v>
                </c:pt>
                <c:pt idx="36417">
                  <c:v>7.4842837786337903E-5</c:v>
                </c:pt>
                <c:pt idx="36418">
                  <c:v>7.5290607282966897E-6</c:v>
                </c:pt>
                <c:pt idx="36419">
                  <c:v>6.5393066504750897E-4</c:v>
                </c:pt>
                <c:pt idx="36420">
                  <c:v>6.09158160671499E-5</c:v>
                </c:pt>
                <c:pt idx="36421">
                  <c:v>3.0475451351359702E-3</c:v>
                </c:pt>
                <c:pt idx="36422">
                  <c:v>5.5123030779678202E-7</c:v>
                </c:pt>
                <c:pt idx="36423">
                  <c:v>2.2489733642803999E-4</c:v>
                </c:pt>
                <c:pt idx="36424">
                  <c:v>1.4993531364836599E-2</c:v>
                </c:pt>
                <c:pt idx="36425">
                  <c:v>3.7557505372554801E-3</c:v>
                </c:pt>
                <c:pt idx="36426">
                  <c:v>2.15488086716626E-7</c:v>
                </c:pt>
                <c:pt idx="36427">
                  <c:v>2.06413575470459E-3</c:v>
                </c:pt>
                <c:pt idx="36428">
                  <c:v>1.5943700858638899E-3</c:v>
                </c:pt>
                <c:pt idx="36429">
                  <c:v>1.56176699456272E-2</c:v>
                </c:pt>
                <c:pt idx="36430">
                  <c:v>4.1625174082703102E-5</c:v>
                </c:pt>
                <c:pt idx="36431">
                  <c:v>9.4089231656041602E-3</c:v>
                </c:pt>
                <c:pt idx="36432">
                  <c:v>2.4160610135366001E-4</c:v>
                </c:pt>
                <c:pt idx="36433">
                  <c:v>3.2330488711987198E-7</c:v>
                </c:pt>
                <c:pt idx="36434">
                  <c:v>4.9185565309991604E-6</c:v>
                </c:pt>
                <c:pt idx="36435">
                  <c:v>1.6759845904616599E-4</c:v>
                </c:pt>
                <c:pt idx="36436">
                  <c:v>5.7507876420945403E-5</c:v>
                </c:pt>
                <c:pt idx="36437">
                  <c:v>2.2605466299548099E-2</c:v>
                </c:pt>
                <c:pt idx="36438">
                  <c:v>2.19233766082573E-4</c:v>
                </c:pt>
                <c:pt idx="36439">
                  <c:v>7.4372360891760401E-4</c:v>
                </c:pt>
                <c:pt idx="36440">
                  <c:v>7.7940998223007298E-3</c:v>
                </c:pt>
                <c:pt idx="36441">
                  <c:v>5.8074124404519401E-5</c:v>
                </c:pt>
                <c:pt idx="36442">
                  <c:v>3.6024149293651299E-7</c:v>
                </c:pt>
                <c:pt idx="36443">
                  <c:v>6.1489461787686507E-5</c:v>
                </c:pt>
                <c:pt idx="36444">
                  <c:v>1.5763026364229099E-4</c:v>
                </c:pt>
                <c:pt idx="36445">
                  <c:v>5.5456481364829302E-3</c:v>
                </c:pt>
                <c:pt idx="36446">
                  <c:v>0.38740655612938402</c:v>
                </c:pt>
                <c:pt idx="36447">
                  <c:v>1.15248675424425E-2</c:v>
                </c:pt>
                <c:pt idx="36448">
                  <c:v>2.43662245403968E-7</c:v>
                </c:pt>
                <c:pt idx="36449">
                  <c:v>2.1885219168564401E-4</c:v>
                </c:pt>
                <c:pt idx="36450">
                  <c:v>4.0361452434915401E-2</c:v>
                </c:pt>
                <c:pt idx="36451">
                  <c:v>4.97945880943697E-7</c:v>
                </c:pt>
                <c:pt idx="36452">
                  <c:v>0.45120199450946802</c:v>
                </c:pt>
                <c:pt idx="36453">
                  <c:v>1.0254074505659399E-3</c:v>
                </c:pt>
                <c:pt idx="36454">
                  <c:v>2.02672462439516E-4</c:v>
                </c:pt>
                <c:pt idx="36455">
                  <c:v>4.3399482146891702E-4</c:v>
                </c:pt>
                <c:pt idx="36456">
                  <c:v>2.6458923782401201E-5</c:v>
                </c:pt>
                <c:pt idx="36457">
                  <c:v>1.69921981775245E-6</c:v>
                </c:pt>
                <c:pt idx="36458">
                  <c:v>1.6476471486633599E-4</c:v>
                </c:pt>
                <c:pt idx="36459">
                  <c:v>1.04631535445065E-4</c:v>
                </c:pt>
                <c:pt idx="36460">
                  <c:v>1.2522071301881499E-5</c:v>
                </c:pt>
                <c:pt idx="36461">
                  <c:v>2.7881815312881098E-7</c:v>
                </c:pt>
                <c:pt idx="36462">
                  <c:v>1.8110544194764001E-5</c:v>
                </c:pt>
                <c:pt idx="36463">
                  <c:v>9.4962529470247393E-5</c:v>
                </c:pt>
                <c:pt idx="36464">
                  <c:v>1.4465135548687101E-4</c:v>
                </c:pt>
                <c:pt idx="36465">
                  <c:v>1.8589637249520101E-4</c:v>
                </c:pt>
                <c:pt idx="36466">
                  <c:v>1.9165318148660701E-4</c:v>
                </c:pt>
                <c:pt idx="36467">
                  <c:v>1.2584976872304801E-2</c:v>
                </c:pt>
                <c:pt idx="36468">
                  <c:v>7.3125455565939607E-2</c:v>
                </c:pt>
                <c:pt idx="36469">
                  <c:v>2.8193983686921302E-7</c:v>
                </c:pt>
                <c:pt idx="36470">
                  <c:v>1.2246639741145099E-3</c:v>
                </c:pt>
                <c:pt idx="36471">
                  <c:v>6.9728992652681905E-4</c:v>
                </c:pt>
                <c:pt idx="36472">
                  <c:v>7.1076572115235704E-4</c:v>
                </c:pt>
                <c:pt idx="36473">
                  <c:v>8.3039887603377008E-3</c:v>
                </c:pt>
                <c:pt idx="36474">
                  <c:v>9.6257916832996306E-5</c:v>
                </c:pt>
                <c:pt idx="36475">
                  <c:v>3.0425397510046299E-3</c:v>
                </c:pt>
                <c:pt idx="36476">
                  <c:v>2.51048719405913E-2</c:v>
                </c:pt>
                <c:pt idx="36477">
                  <c:v>5.9907077864394803E-5</c:v>
                </c:pt>
                <c:pt idx="36478">
                  <c:v>1.66847890160373E-3</c:v>
                </c:pt>
                <c:pt idx="36479">
                  <c:v>1.82818349728062E-4</c:v>
                </c:pt>
                <c:pt idx="36480">
                  <c:v>3.3342323899547398E-3</c:v>
                </c:pt>
                <c:pt idx="36481">
                  <c:v>8.4096412971422795E-5</c:v>
                </c:pt>
                <c:pt idx="36482">
                  <c:v>1.3020735464631901E-4</c:v>
                </c:pt>
                <c:pt idx="36483">
                  <c:v>7.8117564387257802E-6</c:v>
                </c:pt>
                <c:pt idx="36484">
                  <c:v>5.85017467009874E-3</c:v>
                </c:pt>
                <c:pt idx="36485">
                  <c:v>8.1635252664068704E-5</c:v>
                </c:pt>
                <c:pt idx="36486">
                  <c:v>4.4906795372724097E-3</c:v>
                </c:pt>
                <c:pt idx="36487">
                  <c:v>1.83150612954084E-3</c:v>
                </c:pt>
                <c:pt idx="36488">
                  <c:v>2.51361568012491E-5</c:v>
                </c:pt>
                <c:pt idx="36489">
                  <c:v>2.9697666713902001E-2</c:v>
                </c:pt>
                <c:pt idx="36490">
                  <c:v>2.9312037112910899E-7</c:v>
                </c:pt>
                <c:pt idx="36491">
                  <c:v>1.1312490208471899E-2</c:v>
                </c:pt>
                <c:pt idx="36492">
                  <c:v>5.1271634014568904E-4</c:v>
                </c:pt>
                <c:pt idx="36493">
                  <c:v>9.7687233522712096E-4</c:v>
                </c:pt>
                <c:pt idx="36494">
                  <c:v>1.3154657957294701E-5</c:v>
                </c:pt>
                <c:pt idx="36495">
                  <c:v>1.94431290079344E-2</c:v>
                </c:pt>
                <c:pt idx="36496">
                  <c:v>1.87609001877195E-4</c:v>
                </c:pt>
                <c:pt idx="36497">
                  <c:v>4.1400043780349602E-5</c:v>
                </c:pt>
                <c:pt idx="36498">
                  <c:v>1.9466936444499899E-4</c:v>
                </c:pt>
                <c:pt idx="36499">
                  <c:v>8.3973169127772893E-5</c:v>
                </c:pt>
                <c:pt idx="36500">
                  <c:v>4.4782614700194498E-4</c:v>
                </c:pt>
                <c:pt idx="36501">
                  <c:v>2.4621886176143401E-7</c:v>
                </c:pt>
                <c:pt idx="36502">
                  <c:v>1.00292702644847E-4</c:v>
                </c:pt>
                <c:pt idx="36503">
                  <c:v>4.2136101726471401E-3</c:v>
                </c:pt>
                <c:pt idx="36504">
                  <c:v>6.5261835054802996E-3</c:v>
                </c:pt>
                <c:pt idx="36505">
                  <c:v>1.33830347003986E-4</c:v>
                </c:pt>
                <c:pt idx="36506">
                  <c:v>2.3270254898711901E-2</c:v>
                </c:pt>
                <c:pt idx="36507">
                  <c:v>2.25889106688084E-5</c:v>
                </c:pt>
                <c:pt idx="36508">
                  <c:v>3.3934506022826E-4</c:v>
                </c:pt>
                <c:pt idx="36509">
                  <c:v>6.6904856337807903E-7</c:v>
                </c:pt>
                <c:pt idx="36510">
                  <c:v>3.8902883512604401E-5</c:v>
                </c:pt>
                <c:pt idx="36511">
                  <c:v>1.70546436925218E-4</c:v>
                </c:pt>
                <c:pt idx="36512">
                  <c:v>1.1094215404656801E-4</c:v>
                </c:pt>
                <c:pt idx="36513">
                  <c:v>3.1138644856150898E-4</c:v>
                </c:pt>
                <c:pt idx="36514">
                  <c:v>1.8117370861958199E-3</c:v>
                </c:pt>
                <c:pt idx="36515">
                  <c:v>1.3572693271094601E-3</c:v>
                </c:pt>
                <c:pt idx="36516">
                  <c:v>6.4247851945719399E-4</c:v>
                </c:pt>
                <c:pt idx="36517">
                  <c:v>4.63024018112338E-7</c:v>
                </c:pt>
                <c:pt idx="36518">
                  <c:v>9.8894798810312793E-6</c:v>
                </c:pt>
                <c:pt idx="36519">
                  <c:v>7.1852206034549396E-3</c:v>
                </c:pt>
                <c:pt idx="36520">
                  <c:v>1.3889712404968399E-7</c:v>
                </c:pt>
                <c:pt idx="36521">
                  <c:v>3.0520824845951998E-5</c:v>
                </c:pt>
                <c:pt idx="36522">
                  <c:v>5.0378913255189504E-3</c:v>
                </c:pt>
                <c:pt idx="36523">
                  <c:v>5.3981694104457997E-4</c:v>
                </c:pt>
                <c:pt idx="36524">
                  <c:v>9.8279303128204799E-3</c:v>
                </c:pt>
                <c:pt idx="36525">
                  <c:v>3.2791465641040999E-3</c:v>
                </c:pt>
                <c:pt idx="36526">
                  <c:v>1.5484263355637E-5</c:v>
                </c:pt>
                <c:pt idx="36527">
                  <c:v>1.3536993028431901E-3</c:v>
                </c:pt>
                <c:pt idx="36528">
                  <c:v>2.36679593041726E-4</c:v>
                </c:pt>
                <c:pt idx="36529">
                  <c:v>2.0165369623080701E-2</c:v>
                </c:pt>
                <c:pt idx="36530">
                  <c:v>7.7921679112903202E-5</c:v>
                </c:pt>
                <c:pt idx="36531">
                  <c:v>1.20118543298502E-4</c:v>
                </c:pt>
                <c:pt idx="36532">
                  <c:v>1.4884804927011301E-7</c:v>
                </c:pt>
                <c:pt idx="36533">
                  <c:v>8.5182149548427306E-3</c:v>
                </c:pt>
                <c:pt idx="36534">
                  <c:v>3.0864979304631299E-5</c:v>
                </c:pt>
                <c:pt idx="36535">
                  <c:v>8.5109082432585702E-7</c:v>
                </c:pt>
                <c:pt idx="36536">
                  <c:v>6.7235339863869995E-8</c:v>
                </c:pt>
                <c:pt idx="36537">
                  <c:v>1.9392816932996101E-2</c:v>
                </c:pt>
                <c:pt idx="36538">
                  <c:v>3.19497574027432E-5</c:v>
                </c:pt>
                <c:pt idx="36539">
                  <c:v>9.5251678068034398E-4</c:v>
                </c:pt>
                <c:pt idx="36540">
                  <c:v>8.0891845275927196E-5</c:v>
                </c:pt>
                <c:pt idx="36541">
                  <c:v>5.8267527551450404E-3</c:v>
                </c:pt>
                <c:pt idx="36542">
                  <c:v>3.1182970371034598E-4</c:v>
                </c:pt>
                <c:pt idx="36543">
                  <c:v>7.11070444353887E-5</c:v>
                </c:pt>
                <c:pt idx="36544">
                  <c:v>6.5135819815500404E-5</c:v>
                </c:pt>
                <c:pt idx="36545">
                  <c:v>8.4751187219647204E-5</c:v>
                </c:pt>
                <c:pt idx="36546">
                  <c:v>5.3929811907772003E-5</c:v>
                </c:pt>
                <c:pt idx="36547">
                  <c:v>7.1693860061755504E-5</c:v>
                </c:pt>
                <c:pt idx="36548">
                  <c:v>2.3045150039645301E-4</c:v>
                </c:pt>
                <c:pt idx="36549">
                  <c:v>4.4285656258322703E-3</c:v>
                </c:pt>
                <c:pt idx="36550">
                  <c:v>3.81116572543126E-4</c:v>
                </c:pt>
                <c:pt idx="36551">
                  <c:v>2.8635265519464E-5</c:v>
                </c:pt>
                <c:pt idx="36552">
                  <c:v>4.9162096149560103E-5</c:v>
                </c:pt>
                <c:pt idx="36553">
                  <c:v>4.3945012471791799E-4</c:v>
                </c:pt>
                <c:pt idx="36554">
                  <c:v>2.1586723997532E-5</c:v>
                </c:pt>
                <c:pt idx="36555">
                  <c:v>3.7361173686602998E-4</c:v>
                </c:pt>
                <c:pt idx="36556">
                  <c:v>1.41051371242834E-4</c:v>
                </c:pt>
                <c:pt idx="36557">
                  <c:v>1.6558431826542899E-4</c:v>
                </c:pt>
                <c:pt idx="36558">
                  <c:v>3.3893707037243398E-7</c:v>
                </c:pt>
                <c:pt idx="36559">
                  <c:v>2.0394408866473101E-2</c:v>
                </c:pt>
                <c:pt idx="36560">
                  <c:v>7.3867367129993103E-2</c:v>
                </c:pt>
                <c:pt idx="36561">
                  <c:v>3.9420067954165199E-4</c:v>
                </c:pt>
                <c:pt idx="36562">
                  <c:v>0.53812058373951099</c:v>
                </c:pt>
                <c:pt idx="36563">
                  <c:v>2.78801755524304E-4</c:v>
                </c:pt>
                <c:pt idx="36564">
                  <c:v>9.0932950564951397E-3</c:v>
                </c:pt>
                <c:pt idx="36565">
                  <c:v>6.83752830695716E-3</c:v>
                </c:pt>
                <c:pt idx="36566">
                  <c:v>8.7097436285442706E-5</c:v>
                </c:pt>
                <c:pt idx="36567">
                  <c:v>3.7221349222874299E-4</c:v>
                </c:pt>
                <c:pt idx="36568">
                  <c:v>1.9355633496309799E-3</c:v>
                </c:pt>
                <c:pt idx="36569">
                  <c:v>4.9315512759963197E-3</c:v>
                </c:pt>
                <c:pt idx="36570">
                  <c:v>7.2472861421424197E-4</c:v>
                </c:pt>
                <c:pt idx="36571">
                  <c:v>1.1072306224745501E-6</c:v>
                </c:pt>
                <c:pt idx="36572">
                  <c:v>2.8701679315392401E-4</c:v>
                </c:pt>
                <c:pt idx="36573">
                  <c:v>7.7244511478095001E-4</c:v>
                </c:pt>
                <c:pt idx="36574">
                  <c:v>1.11066317311897E-4</c:v>
                </c:pt>
                <c:pt idx="36575">
                  <c:v>8.9652022742790901E-4</c:v>
                </c:pt>
                <c:pt idx="36576">
                  <c:v>4.7033098723177103E-5</c:v>
                </c:pt>
                <c:pt idx="36577">
                  <c:v>1.27739703901738E-3</c:v>
                </c:pt>
                <c:pt idx="36578">
                  <c:v>2.09266187669443E-4</c:v>
                </c:pt>
                <c:pt idx="36579">
                  <c:v>3.09512217872107E-2</c:v>
                </c:pt>
                <c:pt idx="36580">
                  <c:v>1.4184923150355099E-4</c:v>
                </c:pt>
                <c:pt idx="36581">
                  <c:v>3.3823226456722098E-3</c:v>
                </c:pt>
                <c:pt idx="36582">
                  <c:v>1.20271989727664E-3</c:v>
                </c:pt>
                <c:pt idx="36583">
                  <c:v>2.98461493960489E-3</c:v>
                </c:pt>
                <c:pt idx="36584">
                  <c:v>4.9705308453571502E-5</c:v>
                </c:pt>
                <c:pt idx="36585">
                  <c:v>1.0890981905817901E-2</c:v>
                </c:pt>
                <c:pt idx="36586">
                  <c:v>4.8344950311005899E-2</c:v>
                </c:pt>
                <c:pt idx="36587">
                  <c:v>1.797413341993E-3</c:v>
                </c:pt>
                <c:pt idx="36588">
                  <c:v>1.09031764895786E-3</c:v>
                </c:pt>
                <c:pt idx="36589">
                  <c:v>4.86569226392694E-2</c:v>
                </c:pt>
                <c:pt idx="36590">
                  <c:v>6.8270498451064403E-4</c:v>
                </c:pt>
                <c:pt idx="36591">
                  <c:v>2.42933431832787E-5</c:v>
                </c:pt>
                <c:pt idx="36592">
                  <c:v>7.7755267852213099E-4</c:v>
                </c:pt>
                <c:pt idx="36593">
                  <c:v>9.5589097201282799E-5</c:v>
                </c:pt>
                <c:pt idx="36594">
                  <c:v>2.7618969379854702E-7</c:v>
                </c:pt>
                <c:pt idx="36595">
                  <c:v>8.3150110944308101E-4</c:v>
                </c:pt>
                <c:pt idx="36596">
                  <c:v>3.74170921913011E-4</c:v>
                </c:pt>
                <c:pt idx="36597">
                  <c:v>1.07538079189946E-3</c:v>
                </c:pt>
                <c:pt idx="36598">
                  <c:v>2.3830202891994001E-4</c:v>
                </c:pt>
                <c:pt idx="36599">
                  <c:v>4.3150621759015196E-3</c:v>
                </c:pt>
                <c:pt idx="36600">
                  <c:v>4.7479627744424302E-4</c:v>
                </c:pt>
                <c:pt idx="36601">
                  <c:v>1.16505756067632E-3</c:v>
                </c:pt>
                <c:pt idx="36602">
                  <c:v>9.1103311248553998E-4</c:v>
                </c:pt>
                <c:pt idx="36603">
                  <c:v>6.6153852963583197E-4</c:v>
                </c:pt>
                <c:pt idx="36604">
                  <c:v>3.4619015770863302E-5</c:v>
                </c:pt>
                <c:pt idx="36605">
                  <c:v>1.4637342532317601E-2</c:v>
                </c:pt>
                <c:pt idx="36606">
                  <c:v>8.1099791764314502E-5</c:v>
                </c:pt>
                <c:pt idx="36607">
                  <c:v>5.4630944922288201E-4</c:v>
                </c:pt>
                <c:pt idx="36608">
                  <c:v>2.34789301735654E-7</c:v>
                </c:pt>
                <c:pt idx="36609">
                  <c:v>1.4364642247191299E-4</c:v>
                </c:pt>
                <c:pt idx="36610">
                  <c:v>1.5942937609581501E-2</c:v>
                </c:pt>
                <c:pt idx="36611">
                  <c:v>1.7222647725421701E-4</c:v>
                </c:pt>
                <c:pt idx="36612">
                  <c:v>1.56122894505694E-3</c:v>
                </c:pt>
                <c:pt idx="36613">
                  <c:v>4.3508099131354099E-3</c:v>
                </c:pt>
                <c:pt idx="36614">
                  <c:v>1.04562638985914E-3</c:v>
                </c:pt>
                <c:pt idx="36615">
                  <c:v>1.970631862112E-4</c:v>
                </c:pt>
                <c:pt idx="36616">
                  <c:v>1.4173105908123801E-4</c:v>
                </c:pt>
                <c:pt idx="36617">
                  <c:v>4.6135284561361596E-3</c:v>
                </c:pt>
                <c:pt idx="36618">
                  <c:v>1.7803310652207199E-7</c:v>
                </c:pt>
                <c:pt idx="36619">
                  <c:v>6.3987378561482098E-5</c:v>
                </c:pt>
                <c:pt idx="36620">
                  <c:v>3.2228486157437702E-2</c:v>
                </c:pt>
                <c:pt idx="36621">
                  <c:v>9.2003423601694206E-3</c:v>
                </c:pt>
                <c:pt idx="36622">
                  <c:v>3.0503552956278701E-3</c:v>
                </c:pt>
                <c:pt idx="36623">
                  <c:v>8.20379616111474E-4</c:v>
                </c:pt>
                <c:pt idx="36624">
                  <c:v>3.96549714519249E-4</c:v>
                </c:pt>
                <c:pt idx="36625">
                  <c:v>3.6103318971689E-6</c:v>
                </c:pt>
                <c:pt idx="36626">
                  <c:v>2.4685734897874402E-7</c:v>
                </c:pt>
                <c:pt idx="36627">
                  <c:v>5.7571667020208904E-3</c:v>
                </c:pt>
                <c:pt idx="36628">
                  <c:v>9.39268990199255E-2</c:v>
                </c:pt>
                <c:pt idx="36629">
                  <c:v>9.87500832855491E-5</c:v>
                </c:pt>
                <c:pt idx="36630">
                  <c:v>1.8183532996926199E-4</c:v>
                </c:pt>
                <c:pt idx="36631">
                  <c:v>2.89520852004978E-4</c:v>
                </c:pt>
                <c:pt idx="36632">
                  <c:v>2.21685942187111E-5</c:v>
                </c:pt>
                <c:pt idx="36633">
                  <c:v>1.31467525360595E-6</c:v>
                </c:pt>
                <c:pt idx="36634">
                  <c:v>7.1145842621716404E-5</c:v>
                </c:pt>
                <c:pt idx="36635">
                  <c:v>2.8931083481321899E-2</c:v>
                </c:pt>
                <c:pt idx="36636">
                  <c:v>1.86127988022721E-4</c:v>
                </c:pt>
                <c:pt idx="36637">
                  <c:v>1.03581777714352E-3</c:v>
                </c:pt>
                <c:pt idx="36638">
                  <c:v>8.5124510908573403E-5</c:v>
                </c:pt>
                <c:pt idx="36639">
                  <c:v>2.38404763562122E-3</c:v>
                </c:pt>
                <c:pt idx="36640">
                  <c:v>1.11366673856562E-4</c:v>
                </c:pt>
                <c:pt idx="36641">
                  <c:v>2.5208972011102798E-4</c:v>
                </c:pt>
                <c:pt idx="36642">
                  <c:v>2.8447914658306501E-2</c:v>
                </c:pt>
                <c:pt idx="36643">
                  <c:v>1.94720664898938E-3</c:v>
                </c:pt>
                <c:pt idx="36644">
                  <c:v>1.50155599998084E-4</c:v>
                </c:pt>
                <c:pt idx="36645">
                  <c:v>1.17414079629539E-3</c:v>
                </c:pt>
                <c:pt idx="36646">
                  <c:v>4.3478966605180497E-2</c:v>
                </c:pt>
                <c:pt idx="36647">
                  <c:v>5.8862743699624701E-4</c:v>
                </c:pt>
                <c:pt idx="36648">
                  <c:v>2.8491541803542198E-3</c:v>
                </c:pt>
                <c:pt idx="36649">
                  <c:v>5.3739617829098601E-6</c:v>
                </c:pt>
                <c:pt idx="36650">
                  <c:v>3.3859167378574497E-5</c:v>
                </c:pt>
                <c:pt idx="36651">
                  <c:v>1.39618976053002E-2</c:v>
                </c:pt>
                <c:pt idx="36652">
                  <c:v>1.48298262907868E-2</c:v>
                </c:pt>
                <c:pt idx="36653">
                  <c:v>3.1201914120708E-2</c:v>
                </c:pt>
                <c:pt idx="36654">
                  <c:v>1.0858716292450099E-4</c:v>
                </c:pt>
                <c:pt idx="36655">
                  <c:v>8.7584319611698903E-5</c:v>
                </c:pt>
                <c:pt idx="36656">
                  <c:v>2.1015763610157598E-3</c:v>
                </c:pt>
                <c:pt idx="36657">
                  <c:v>1.1619531793460599E-6</c:v>
                </c:pt>
                <c:pt idx="36658">
                  <c:v>1.2781209348667E-4</c:v>
                </c:pt>
                <c:pt idx="36659">
                  <c:v>5.8529530203566098E-5</c:v>
                </c:pt>
                <c:pt idx="36660">
                  <c:v>9.7696200791732804E-5</c:v>
                </c:pt>
                <c:pt idx="36661">
                  <c:v>8.9703810813373894E-3</c:v>
                </c:pt>
                <c:pt idx="36662">
                  <c:v>1.4188506102691099E-3</c:v>
                </c:pt>
                <c:pt idx="36663">
                  <c:v>5.3250174225434805E-4</c:v>
                </c:pt>
                <c:pt idx="36664">
                  <c:v>1.2545004250504899E-6</c:v>
                </c:pt>
                <c:pt idx="36665">
                  <c:v>8.2259514823183096E-4</c:v>
                </c:pt>
                <c:pt idx="36666">
                  <c:v>2.8475973475214001E-5</c:v>
                </c:pt>
                <c:pt idx="36667">
                  <c:v>9.7497861051281092E-3</c:v>
                </c:pt>
                <c:pt idx="36668">
                  <c:v>2.7953381300672E-6</c:v>
                </c:pt>
                <c:pt idx="36669">
                  <c:v>1.72304274118643E-5</c:v>
                </c:pt>
                <c:pt idx="36670">
                  <c:v>1.02907508201201E-5</c:v>
                </c:pt>
                <c:pt idx="36671">
                  <c:v>6.8677282302052499E-4</c:v>
                </c:pt>
                <c:pt idx="36672">
                  <c:v>3.0275541381012301E-3</c:v>
                </c:pt>
                <c:pt idx="36673">
                  <c:v>1.31967911960337E-3</c:v>
                </c:pt>
                <c:pt idx="36674">
                  <c:v>2.32409219369055E-4</c:v>
                </c:pt>
                <c:pt idx="36675">
                  <c:v>2.2912369625575899E-4</c:v>
                </c:pt>
                <c:pt idx="36676">
                  <c:v>1.9434546524252301E-4</c:v>
                </c:pt>
                <c:pt idx="36677">
                  <c:v>1.0685092274208399E-2</c:v>
                </c:pt>
                <c:pt idx="36678">
                  <c:v>5.1266694860048901E-5</c:v>
                </c:pt>
                <c:pt idx="36679">
                  <c:v>1.9113088461134199E-4</c:v>
                </c:pt>
                <c:pt idx="36680">
                  <c:v>1.12975898059725E-4</c:v>
                </c:pt>
                <c:pt idx="36681">
                  <c:v>1.86511803517861E-2</c:v>
                </c:pt>
                <c:pt idx="36682">
                  <c:v>9.1029662841158E-8</c:v>
                </c:pt>
                <c:pt idx="36683">
                  <c:v>6.1843191182261298E-4</c:v>
                </c:pt>
                <c:pt idx="36684">
                  <c:v>3.69066693196841E-4</c:v>
                </c:pt>
                <c:pt idx="36685">
                  <c:v>7.23894642747946E-4</c:v>
                </c:pt>
                <c:pt idx="36686">
                  <c:v>1.4955806884945399E-4</c:v>
                </c:pt>
                <c:pt idx="36687">
                  <c:v>1.5403768632193201E-6</c:v>
                </c:pt>
                <c:pt idx="36688">
                  <c:v>6.6708814872521401E-5</c:v>
                </c:pt>
                <c:pt idx="36689">
                  <c:v>4.7379495581297802E-3</c:v>
                </c:pt>
                <c:pt idx="36690">
                  <c:v>3.8164630259881001E-3</c:v>
                </c:pt>
                <c:pt idx="36691">
                  <c:v>7.62202441449886E-4</c:v>
                </c:pt>
                <c:pt idx="36692">
                  <c:v>4.9110994604625403E-2</c:v>
                </c:pt>
                <c:pt idx="36693">
                  <c:v>2.8265818660488402E-2</c:v>
                </c:pt>
                <c:pt idx="36694">
                  <c:v>6.8339549329496103E-4</c:v>
                </c:pt>
                <c:pt idx="36695">
                  <c:v>1.6395120771768199E-4</c:v>
                </c:pt>
                <c:pt idx="36696">
                  <c:v>1.82526282345876E-3</c:v>
                </c:pt>
                <c:pt idx="36697">
                  <c:v>2.5532398919076099E-4</c:v>
                </c:pt>
                <c:pt idx="36698">
                  <c:v>5.5124300444319601E-4</c:v>
                </c:pt>
                <c:pt idx="36699">
                  <c:v>5.71647644790714E-3</c:v>
                </c:pt>
                <c:pt idx="36700">
                  <c:v>6.2957429299561197E-4</c:v>
                </c:pt>
                <c:pt idx="36701">
                  <c:v>1.8730578128214001E-3</c:v>
                </c:pt>
                <c:pt idx="36702">
                  <c:v>1.1105136970860699E-3</c:v>
                </c:pt>
                <c:pt idx="36703">
                  <c:v>3.7340133156163501E-4</c:v>
                </c:pt>
                <c:pt idx="36704">
                  <c:v>7.5020819529880505E-5</c:v>
                </c:pt>
                <c:pt idx="36705">
                  <c:v>5.6590021986124405E-4</c:v>
                </c:pt>
                <c:pt idx="36706">
                  <c:v>3.6364061551651599E-4</c:v>
                </c:pt>
                <c:pt idx="36707">
                  <c:v>4.3862653160956302E-4</c:v>
                </c:pt>
                <c:pt idx="36708">
                  <c:v>1.48026022225328E-3</c:v>
                </c:pt>
                <c:pt idx="36709">
                  <c:v>3.72113311751987E-4</c:v>
                </c:pt>
                <c:pt idx="36710">
                  <c:v>3.09169479177041E-3</c:v>
                </c:pt>
                <c:pt idx="36711">
                  <c:v>2.0073438029239301E-6</c:v>
                </c:pt>
                <c:pt idx="36712">
                  <c:v>1.0509678585536E-2</c:v>
                </c:pt>
                <c:pt idx="36713">
                  <c:v>5.5107151607177601E-4</c:v>
                </c:pt>
                <c:pt idx="36714">
                  <c:v>6.8298236703240395E-2</c:v>
                </c:pt>
                <c:pt idx="36715">
                  <c:v>7.2268818163838497E-4</c:v>
                </c:pt>
                <c:pt idx="36716">
                  <c:v>2.5262780292426202E-4</c:v>
                </c:pt>
                <c:pt idx="36717">
                  <c:v>5.4373986095798898E-5</c:v>
                </c:pt>
                <c:pt idx="36718">
                  <c:v>7.1234737678186905E-4</c:v>
                </c:pt>
                <c:pt idx="36719">
                  <c:v>1.0530045264954999E-3</c:v>
                </c:pt>
                <c:pt idx="36720">
                  <c:v>5.70702334461039E-5</c:v>
                </c:pt>
                <c:pt idx="36721">
                  <c:v>5.3196674061805399E-3</c:v>
                </c:pt>
                <c:pt idx="36722">
                  <c:v>3.3119507539621E-4</c:v>
                </c:pt>
                <c:pt idx="36723">
                  <c:v>4.4756918113513102E-4</c:v>
                </c:pt>
                <c:pt idx="36724">
                  <c:v>5.5268533916967002E-4</c:v>
                </c:pt>
                <c:pt idx="36725">
                  <c:v>1.6366742030738601E-3</c:v>
                </c:pt>
                <c:pt idx="36726">
                  <c:v>3.4570872721687398E-4</c:v>
                </c:pt>
                <c:pt idx="36727">
                  <c:v>7.5772622281545998E-3</c:v>
                </c:pt>
                <c:pt idx="36728">
                  <c:v>1.12806563812012E-3</c:v>
                </c:pt>
                <c:pt idx="36729">
                  <c:v>3.10580262360914E-4</c:v>
                </c:pt>
                <c:pt idx="36730">
                  <c:v>6.6663163875422598E-3</c:v>
                </c:pt>
                <c:pt idx="36731">
                  <c:v>2.4841671516442199E-5</c:v>
                </c:pt>
                <c:pt idx="36732">
                  <c:v>1.8654229356768201E-4</c:v>
                </c:pt>
                <c:pt idx="36733">
                  <c:v>1.11215785762323E-4</c:v>
                </c:pt>
                <c:pt idx="36734">
                  <c:v>6.37571465655029E-3</c:v>
                </c:pt>
                <c:pt idx="36735">
                  <c:v>5.0894624271825904E-4</c:v>
                </c:pt>
                <c:pt idx="36736">
                  <c:v>1.69523435178034E-4</c:v>
                </c:pt>
                <c:pt idx="36737">
                  <c:v>1.33948044604205E-2</c:v>
                </c:pt>
                <c:pt idx="36738">
                  <c:v>1.807324143726E-7</c:v>
                </c:pt>
                <c:pt idx="36739">
                  <c:v>1.07699226134089E-3</c:v>
                </c:pt>
                <c:pt idx="36740">
                  <c:v>2.45394570939693E-4</c:v>
                </c:pt>
                <c:pt idx="36741">
                  <c:v>7.0553742877772496E-3</c:v>
                </c:pt>
                <c:pt idx="36742">
                  <c:v>8.3742769768852798E-5</c:v>
                </c:pt>
                <c:pt idx="36743">
                  <c:v>1.87747040700288E-3</c:v>
                </c:pt>
                <c:pt idx="36744">
                  <c:v>3.0377567905542299E-6</c:v>
                </c:pt>
                <c:pt idx="36745">
                  <c:v>1.5956013882550201E-2</c:v>
                </c:pt>
                <c:pt idx="36746">
                  <c:v>4.7436129865085601E-3</c:v>
                </c:pt>
                <c:pt idx="36747">
                  <c:v>3.0214235937259699E-2</c:v>
                </c:pt>
                <c:pt idx="36748">
                  <c:v>4.7003370684403403E-5</c:v>
                </c:pt>
                <c:pt idx="36749">
                  <c:v>3.52426625380342E-3</c:v>
                </c:pt>
                <c:pt idx="36750">
                  <c:v>8.8902701978035292E-3</c:v>
                </c:pt>
                <c:pt idx="36751">
                  <c:v>1.8224796554105999E-2</c:v>
                </c:pt>
                <c:pt idx="36752">
                  <c:v>2.6875957058215098E-2</c:v>
                </c:pt>
                <c:pt idx="36753">
                  <c:v>2.4643119787875101E-4</c:v>
                </c:pt>
                <c:pt idx="36754">
                  <c:v>3.2670807954131402E-3</c:v>
                </c:pt>
                <c:pt idx="36755">
                  <c:v>4.9595200630392702E-3</c:v>
                </c:pt>
                <c:pt idx="36756">
                  <c:v>1.87935128075918E-3</c:v>
                </c:pt>
                <c:pt idx="36757">
                  <c:v>3.1879196366976098E-4</c:v>
                </c:pt>
                <c:pt idx="36758">
                  <c:v>4.9437370763522797E-5</c:v>
                </c:pt>
                <c:pt idx="36759">
                  <c:v>1.23175126253396E-4</c:v>
                </c:pt>
                <c:pt idx="36760">
                  <c:v>0.26320879580613499</c:v>
                </c:pt>
                <c:pt idx="36761">
                  <c:v>3.0378068836034802E-4</c:v>
                </c:pt>
                <c:pt idx="36762">
                  <c:v>2.4470061156994699E-5</c:v>
                </c:pt>
                <c:pt idx="36763">
                  <c:v>1.61995399905121E-3</c:v>
                </c:pt>
                <c:pt idx="36764">
                  <c:v>2.20248962016866E-2</c:v>
                </c:pt>
                <c:pt idx="36765">
                  <c:v>8.9621505691951599E-6</c:v>
                </c:pt>
                <c:pt idx="36766">
                  <c:v>0.81449042623523005</c:v>
                </c:pt>
                <c:pt idx="36767">
                  <c:v>1.9760713268966198E-3</c:v>
                </c:pt>
                <c:pt idx="36768">
                  <c:v>6.6969822639760703E-5</c:v>
                </c:pt>
                <c:pt idx="36769">
                  <c:v>3.2044022773723702E-4</c:v>
                </c:pt>
                <c:pt idx="36770">
                  <c:v>2.6788382992962798E-3</c:v>
                </c:pt>
                <c:pt idx="36771">
                  <c:v>1.9720265390029001E-4</c:v>
                </c:pt>
                <c:pt idx="36772">
                  <c:v>4.9546073248757797E-5</c:v>
                </c:pt>
                <c:pt idx="36773">
                  <c:v>2.3726555217189799E-5</c:v>
                </c:pt>
                <c:pt idx="36774">
                  <c:v>6.8452642327192204E-4</c:v>
                </c:pt>
                <c:pt idx="36775">
                  <c:v>5.6549641272486705E-4</c:v>
                </c:pt>
                <c:pt idx="36776">
                  <c:v>1.14508118066157E-3</c:v>
                </c:pt>
                <c:pt idx="36777">
                  <c:v>4.7275228593610401E-4</c:v>
                </c:pt>
                <c:pt idx="36778">
                  <c:v>1.56629215383243E-7</c:v>
                </c:pt>
                <c:pt idx="36779">
                  <c:v>1.95992483518831E-3</c:v>
                </c:pt>
                <c:pt idx="36780">
                  <c:v>1.18046339641481E-2</c:v>
                </c:pt>
                <c:pt idx="36781">
                  <c:v>3.0779831550373801E-4</c:v>
                </c:pt>
                <c:pt idx="36782">
                  <c:v>2.00529761405881E-5</c:v>
                </c:pt>
                <c:pt idx="36783">
                  <c:v>0.97542850329503805</c:v>
                </c:pt>
                <c:pt idx="36784">
                  <c:v>4.4248975221230302E-5</c:v>
                </c:pt>
                <c:pt idx="36785">
                  <c:v>3.09919877730041E-2</c:v>
                </c:pt>
                <c:pt idx="36786">
                  <c:v>2.6276658709355402E-7</c:v>
                </c:pt>
                <c:pt idx="36787">
                  <c:v>1.2308393634405501E-3</c:v>
                </c:pt>
                <c:pt idx="36788">
                  <c:v>0.14899895179348099</c:v>
                </c:pt>
                <c:pt idx="36789">
                  <c:v>3.7897136185550899E-2</c:v>
                </c:pt>
                <c:pt idx="36790">
                  <c:v>1.8150721235744898E-5</c:v>
                </c:pt>
                <c:pt idx="36791">
                  <c:v>6.0908478179047303E-5</c:v>
                </c:pt>
                <c:pt idx="36792">
                  <c:v>6.9282784463037999E-3</c:v>
                </c:pt>
                <c:pt idx="36793">
                  <c:v>7.8853095655178999E-4</c:v>
                </c:pt>
                <c:pt idx="36794">
                  <c:v>2.08788162876497E-7</c:v>
                </c:pt>
                <c:pt idx="36795">
                  <c:v>6.7655633345240797E-5</c:v>
                </c:pt>
                <c:pt idx="36796">
                  <c:v>3.0850188764613702E-4</c:v>
                </c:pt>
                <c:pt idx="36797">
                  <c:v>5.9384194481759698E-3</c:v>
                </c:pt>
                <c:pt idx="36798">
                  <c:v>4.7678933643385498E-4</c:v>
                </c:pt>
                <c:pt idx="36799">
                  <c:v>1.5475044136970099E-3</c:v>
                </c:pt>
                <c:pt idx="36800">
                  <c:v>1.3848673858649801E-3</c:v>
                </c:pt>
                <c:pt idx="36801">
                  <c:v>2.81718370257891E-6</c:v>
                </c:pt>
                <c:pt idx="36802">
                  <c:v>1.77626375837484E-4</c:v>
                </c:pt>
                <c:pt idx="36803">
                  <c:v>8.02043132952394E-4</c:v>
                </c:pt>
                <c:pt idx="36804">
                  <c:v>5.2537141325311697E-3</c:v>
                </c:pt>
                <c:pt idx="36805">
                  <c:v>1.12302980327555E-3</c:v>
                </c:pt>
                <c:pt idx="36806">
                  <c:v>3.9786500769568803E-3</c:v>
                </c:pt>
                <c:pt idx="36807">
                  <c:v>1.37083126707175E-3</c:v>
                </c:pt>
                <c:pt idx="36808">
                  <c:v>6.5350140247518796E-4</c:v>
                </c:pt>
                <c:pt idx="36809">
                  <c:v>2.5125664880508401E-2</c:v>
                </c:pt>
                <c:pt idx="36810">
                  <c:v>1.0895141663249701E-3</c:v>
                </c:pt>
                <c:pt idx="36811">
                  <c:v>4.3113561709224201E-7</c:v>
                </c:pt>
                <c:pt idx="36812">
                  <c:v>1.9678065196438501E-4</c:v>
                </c:pt>
                <c:pt idx="36813">
                  <c:v>1.5162439292546899E-4</c:v>
                </c:pt>
                <c:pt idx="36814">
                  <c:v>1.2974068565724501E-5</c:v>
                </c:pt>
                <c:pt idx="36815">
                  <c:v>2.4107239243455799E-4</c:v>
                </c:pt>
                <c:pt idx="36816">
                  <c:v>1.82796660215185E-3</c:v>
                </c:pt>
                <c:pt idx="36817">
                  <c:v>1.739112199372E-4</c:v>
                </c:pt>
                <c:pt idx="36818">
                  <c:v>7.1370832509349994E-5</c:v>
                </c:pt>
                <c:pt idx="36819">
                  <c:v>5.1101931371012304E-3</c:v>
                </c:pt>
                <c:pt idx="36820">
                  <c:v>1.6106635761918099E-2</c:v>
                </c:pt>
                <c:pt idx="36821">
                  <c:v>8.7193710316102205E-5</c:v>
                </c:pt>
                <c:pt idx="36822">
                  <c:v>2.0519955946669702E-6</c:v>
                </c:pt>
                <c:pt idx="36823">
                  <c:v>1.7303777478582601E-4</c:v>
                </c:pt>
                <c:pt idx="36824">
                  <c:v>4.0566817921621201E-2</c:v>
                </c:pt>
                <c:pt idx="36825">
                  <c:v>4.1973477770515097E-3</c:v>
                </c:pt>
                <c:pt idx="36826">
                  <c:v>2.4404048668812801E-5</c:v>
                </c:pt>
                <c:pt idx="36827">
                  <c:v>1.1798969755677401E-4</c:v>
                </c:pt>
                <c:pt idx="36828">
                  <c:v>9.4707787911353904E-6</c:v>
                </c:pt>
                <c:pt idx="36829">
                  <c:v>5.9747985827696103E-3</c:v>
                </c:pt>
                <c:pt idx="36830">
                  <c:v>3.8677263291976701E-4</c:v>
                </c:pt>
                <c:pt idx="36831">
                  <c:v>2.20160834865477E-7</c:v>
                </c:pt>
                <c:pt idx="36832">
                  <c:v>1.6199208982387099E-4</c:v>
                </c:pt>
                <c:pt idx="36833">
                  <c:v>1.57681710336407E-4</c:v>
                </c:pt>
                <c:pt idx="36834">
                  <c:v>8.3719524539940908E-3</c:v>
                </c:pt>
                <c:pt idx="36835">
                  <c:v>2.4727842051783803E-4</c:v>
                </c:pt>
                <c:pt idx="36836">
                  <c:v>6.9487901714746606E-5</c:v>
                </c:pt>
                <c:pt idx="36837">
                  <c:v>2.02471074874947E-4</c:v>
                </c:pt>
                <c:pt idx="36838">
                  <c:v>9.9905144250798101E-5</c:v>
                </c:pt>
                <c:pt idx="36839">
                  <c:v>1.32398905030616E-2</c:v>
                </c:pt>
                <c:pt idx="36840">
                  <c:v>4.8024052341880199E-5</c:v>
                </c:pt>
                <c:pt idx="36841">
                  <c:v>3.4185039019160399E-3</c:v>
                </c:pt>
                <c:pt idx="36842">
                  <c:v>1.6893029403319999E-2</c:v>
                </c:pt>
                <c:pt idx="36843">
                  <c:v>2.3493241426328099E-4</c:v>
                </c:pt>
                <c:pt idx="36844">
                  <c:v>1.25397759309921E-4</c:v>
                </c:pt>
                <c:pt idx="36845">
                  <c:v>6.3200288867605097E-3</c:v>
                </c:pt>
                <c:pt idx="36846">
                  <c:v>2.7046888819288101E-4</c:v>
                </c:pt>
                <c:pt idx="36847">
                  <c:v>1.22449388619977E-4</c:v>
                </c:pt>
                <c:pt idx="36848">
                  <c:v>1.8254688475369998E-2</c:v>
                </c:pt>
                <c:pt idx="36849">
                  <c:v>1.34899811190883E-2</c:v>
                </c:pt>
                <c:pt idx="36850">
                  <c:v>2.9739585924953601E-3</c:v>
                </c:pt>
                <c:pt idx="36851">
                  <c:v>6.4910554669116402E-7</c:v>
                </c:pt>
                <c:pt idx="36852">
                  <c:v>2.6265219138982802E-4</c:v>
                </c:pt>
                <c:pt idx="36853">
                  <c:v>6.8345312208698602E-5</c:v>
                </c:pt>
                <c:pt idx="36854">
                  <c:v>7.1959498469626598E-5</c:v>
                </c:pt>
                <c:pt idx="36855">
                  <c:v>9.5168158424055503E-4</c:v>
                </c:pt>
                <c:pt idx="36856">
                  <c:v>7.0979301267527998E-3</c:v>
                </c:pt>
                <c:pt idx="36857">
                  <c:v>4.2076664721829099E-4</c:v>
                </c:pt>
                <c:pt idx="36858">
                  <c:v>4.0673087164488399E-4</c:v>
                </c:pt>
                <c:pt idx="36859">
                  <c:v>4.63402748422929E-5</c:v>
                </c:pt>
                <c:pt idx="36860">
                  <c:v>7.3161945969667195E-5</c:v>
                </c:pt>
                <c:pt idx="36861">
                  <c:v>4.2889720221213996E-3</c:v>
                </c:pt>
                <c:pt idx="36862">
                  <c:v>7.8971887336697094E-5</c:v>
                </c:pt>
                <c:pt idx="36863">
                  <c:v>1.3101821188517E-4</c:v>
                </c:pt>
                <c:pt idx="36864">
                  <c:v>2.2900139521858901E-7</c:v>
                </c:pt>
                <c:pt idx="36865">
                  <c:v>4.3765598973163899E-3</c:v>
                </c:pt>
                <c:pt idx="36866">
                  <c:v>7.9229798020507003E-2</c:v>
                </c:pt>
                <c:pt idx="36867">
                  <c:v>4.4652130955745697E-5</c:v>
                </c:pt>
                <c:pt idx="36868">
                  <c:v>1.59139442406039E-4</c:v>
                </c:pt>
                <c:pt idx="36869">
                  <c:v>5.3552545249682098E-3</c:v>
                </c:pt>
                <c:pt idx="36870">
                  <c:v>1.8835905699843801E-2</c:v>
                </c:pt>
                <c:pt idx="36871">
                  <c:v>1.5893196329619799E-2</c:v>
                </c:pt>
                <c:pt idx="36872">
                  <c:v>1.06277228215278E-4</c:v>
                </c:pt>
                <c:pt idx="36873">
                  <c:v>1.0535374695869601E-4</c:v>
                </c:pt>
                <c:pt idx="36874">
                  <c:v>4.1752072744388899E-2</c:v>
                </c:pt>
                <c:pt idx="36875">
                  <c:v>1.8272762812778E-4</c:v>
                </c:pt>
                <c:pt idx="36876">
                  <c:v>1.9980574716446599E-4</c:v>
                </c:pt>
                <c:pt idx="36877">
                  <c:v>1.5495629241355299E-4</c:v>
                </c:pt>
                <c:pt idx="36878">
                  <c:v>1.32273836237552E-3</c:v>
                </c:pt>
                <c:pt idx="36879">
                  <c:v>7.2146091428162198E-5</c:v>
                </c:pt>
                <c:pt idx="36880">
                  <c:v>2.14813819502616E-4</c:v>
                </c:pt>
                <c:pt idx="36881">
                  <c:v>1.50376190940798E-4</c:v>
                </c:pt>
                <c:pt idx="36882">
                  <c:v>1.42301264601826E-2</c:v>
                </c:pt>
                <c:pt idx="36883">
                  <c:v>9.6468603749716696E-5</c:v>
                </c:pt>
                <c:pt idx="36884">
                  <c:v>1.5280598483369301E-2</c:v>
                </c:pt>
                <c:pt idx="36885">
                  <c:v>6.8173682352217893E-2</c:v>
                </c:pt>
                <c:pt idx="36886">
                  <c:v>2.2905721197888402E-5</c:v>
                </c:pt>
                <c:pt idx="36887">
                  <c:v>2.8982413210761401E-4</c:v>
                </c:pt>
                <c:pt idx="36888">
                  <c:v>1.1801427565661E-4</c:v>
                </c:pt>
                <c:pt idx="36889">
                  <c:v>5.9896797560464899E-4</c:v>
                </c:pt>
                <c:pt idx="36890">
                  <c:v>2.8977650218026699E-4</c:v>
                </c:pt>
                <c:pt idx="36891">
                  <c:v>3.4964710599299201E-3</c:v>
                </c:pt>
                <c:pt idx="36892">
                  <c:v>2.85599976575662E-6</c:v>
                </c:pt>
                <c:pt idx="36893">
                  <c:v>1.0260417918201599E-4</c:v>
                </c:pt>
                <c:pt idx="36894">
                  <c:v>0.367730135952824</c:v>
                </c:pt>
                <c:pt idx="36895">
                  <c:v>6.8566217005576696E-5</c:v>
                </c:pt>
                <c:pt idx="36896">
                  <c:v>2.23471270605135E-4</c:v>
                </c:pt>
                <c:pt idx="36897">
                  <c:v>1.85071923834986E-4</c:v>
                </c:pt>
                <c:pt idx="36898">
                  <c:v>2.1408406358346299E-7</c:v>
                </c:pt>
                <c:pt idx="36899">
                  <c:v>1.6736388196155299E-4</c:v>
                </c:pt>
                <c:pt idx="36900">
                  <c:v>5.4526530358851901E-5</c:v>
                </c:pt>
                <c:pt idx="36901">
                  <c:v>6.85121880813011E-5</c:v>
                </c:pt>
                <c:pt idx="36902">
                  <c:v>8.5124929285906994E-5</c:v>
                </c:pt>
                <c:pt idx="36903">
                  <c:v>2.1964699015233701E-4</c:v>
                </c:pt>
                <c:pt idx="36904">
                  <c:v>8.8548076027392304E-4</c:v>
                </c:pt>
                <c:pt idx="36905">
                  <c:v>4.2660629538799401E-5</c:v>
                </c:pt>
                <c:pt idx="36906">
                  <c:v>5.8705826891338603E-4</c:v>
                </c:pt>
                <c:pt idx="36907">
                  <c:v>3.4282559813918201E-4</c:v>
                </c:pt>
                <c:pt idx="36908">
                  <c:v>3.3234486278885202E-5</c:v>
                </c:pt>
                <c:pt idx="36909">
                  <c:v>7.5981971725085301E-5</c:v>
                </c:pt>
                <c:pt idx="36910">
                  <c:v>6.5582394726589901E-6</c:v>
                </c:pt>
                <c:pt idx="36911">
                  <c:v>1.63054964116809E-4</c:v>
                </c:pt>
                <c:pt idx="36912">
                  <c:v>5.4775496939286003E-3</c:v>
                </c:pt>
                <c:pt idx="36913">
                  <c:v>1.08377794987226E-2</c:v>
                </c:pt>
                <c:pt idx="36914">
                  <c:v>3.7384959464602599E-4</c:v>
                </c:pt>
                <c:pt idx="36915">
                  <c:v>3.2951818151966301E-3</c:v>
                </c:pt>
                <c:pt idx="36916">
                  <c:v>7.3504554815987796E-5</c:v>
                </c:pt>
                <c:pt idx="36917">
                  <c:v>2.4765960900761502E-4</c:v>
                </c:pt>
                <c:pt idx="36918">
                  <c:v>1.7511664179129E-2</c:v>
                </c:pt>
                <c:pt idx="36919">
                  <c:v>1.04804832169918E-2</c:v>
                </c:pt>
                <c:pt idx="36920">
                  <c:v>2.8072621680778898E-4</c:v>
                </c:pt>
                <c:pt idx="36921">
                  <c:v>2.9029514634109198E-7</c:v>
                </c:pt>
                <c:pt idx="36922">
                  <c:v>7.0846143999692195E-5</c:v>
                </c:pt>
                <c:pt idx="36923">
                  <c:v>2.5690182368052502E-4</c:v>
                </c:pt>
                <c:pt idx="36924">
                  <c:v>1.3886047695436501E-7</c:v>
                </c:pt>
                <c:pt idx="36925">
                  <c:v>8.4731391201414306E-5</c:v>
                </c:pt>
                <c:pt idx="36926">
                  <c:v>6.5501163142024903E-3</c:v>
                </c:pt>
                <c:pt idx="36927">
                  <c:v>6.8778091663255101E-3</c:v>
                </c:pt>
                <c:pt idx="36928">
                  <c:v>4.5009738864363301E-7</c:v>
                </c:pt>
                <c:pt idx="36929">
                  <c:v>1.2081641766054601E-2</c:v>
                </c:pt>
                <c:pt idx="36930">
                  <c:v>6.7037761027860401E-5</c:v>
                </c:pt>
                <c:pt idx="36931">
                  <c:v>1.87342534866629E-4</c:v>
                </c:pt>
                <c:pt idx="36932">
                  <c:v>8.8163285906944999E-5</c:v>
                </c:pt>
                <c:pt idx="36933">
                  <c:v>3.0504005043233002E-7</c:v>
                </c:pt>
                <c:pt idx="36934">
                  <c:v>3.7334260566362498E-6</c:v>
                </c:pt>
                <c:pt idx="36935">
                  <c:v>2.3787571599889499E-5</c:v>
                </c:pt>
                <c:pt idx="36936">
                  <c:v>2.0900568271050001E-4</c:v>
                </c:pt>
                <c:pt idx="36937">
                  <c:v>3.9361031626617603E-2</c:v>
                </c:pt>
                <c:pt idx="36938">
                  <c:v>1.9396690931924499E-4</c:v>
                </c:pt>
                <c:pt idx="36939">
                  <c:v>9.9470865061742006E-3</c:v>
                </c:pt>
                <c:pt idx="36940">
                  <c:v>1.18805948735245E-4</c:v>
                </c:pt>
                <c:pt idx="36941">
                  <c:v>1.3891834333824401E-4</c:v>
                </c:pt>
                <c:pt idx="36942">
                  <c:v>8.0363278407754698E-5</c:v>
                </c:pt>
                <c:pt idx="36943">
                  <c:v>3.0775237052856402E-7</c:v>
                </c:pt>
                <c:pt idx="36944">
                  <c:v>3.3120946299913701E-3</c:v>
                </c:pt>
                <c:pt idx="36945">
                  <c:v>1.8312621395498201E-5</c:v>
                </c:pt>
                <c:pt idx="36946">
                  <c:v>2.1421939794865301E-4</c:v>
                </c:pt>
                <c:pt idx="36947">
                  <c:v>1.9516643406452001E-7</c:v>
                </c:pt>
                <c:pt idx="36948">
                  <c:v>7.6194850119876895E-2</c:v>
                </c:pt>
                <c:pt idx="36949">
                  <c:v>7.2669086887971798E-5</c:v>
                </c:pt>
                <c:pt idx="36950">
                  <c:v>5.2792745536887099E-3</c:v>
                </c:pt>
                <c:pt idx="36951">
                  <c:v>3.0921322230361699E-3</c:v>
                </c:pt>
                <c:pt idx="36952">
                  <c:v>5.2971965188148899E-5</c:v>
                </c:pt>
                <c:pt idx="36953">
                  <c:v>6.7000235051311004E-3</c:v>
                </c:pt>
                <c:pt idx="36954">
                  <c:v>1.5503915526831102E-5</c:v>
                </c:pt>
                <c:pt idx="36955">
                  <c:v>2.53499204773036E-7</c:v>
                </c:pt>
                <c:pt idx="36956">
                  <c:v>1.4171988834129599E-6</c:v>
                </c:pt>
                <c:pt idx="36957">
                  <c:v>1.70506268278881E-4</c:v>
                </c:pt>
                <c:pt idx="36958">
                  <c:v>4.6775430119981798E-5</c:v>
                </c:pt>
                <c:pt idx="36959">
                  <c:v>2.2134901317896901E-3</c:v>
                </c:pt>
                <c:pt idx="36960">
                  <c:v>5.2084004916012601E-4</c:v>
                </c:pt>
                <c:pt idx="36961">
                  <c:v>4.2028535562714902E-5</c:v>
                </c:pt>
                <c:pt idx="36962">
                  <c:v>5.2990126719454102E-5</c:v>
                </c:pt>
                <c:pt idx="36963">
                  <c:v>4.7119822435813301E-5</c:v>
                </c:pt>
                <c:pt idx="36964">
                  <c:v>4.2506661109679197E-5</c:v>
                </c:pt>
                <c:pt idx="36965">
                  <c:v>3.5972360234142999E-5</c:v>
                </c:pt>
                <c:pt idx="36966">
                  <c:v>2.6116938364144399E-3</c:v>
                </c:pt>
                <c:pt idx="36967">
                  <c:v>8.8291200385711793E-5</c:v>
                </c:pt>
                <c:pt idx="36968">
                  <c:v>2.5699069359386899E-7</c:v>
                </c:pt>
                <c:pt idx="36969">
                  <c:v>2.4948762232127801E-4</c:v>
                </c:pt>
                <c:pt idx="36970">
                  <c:v>4.5187264843192E-5</c:v>
                </c:pt>
                <c:pt idx="36971">
                  <c:v>2.2295970285612201E-5</c:v>
                </c:pt>
                <c:pt idx="36972">
                  <c:v>1.5349206282709799E-3</c:v>
                </c:pt>
                <c:pt idx="36973">
                  <c:v>1.6780824564610399E-4</c:v>
                </c:pt>
                <c:pt idx="36974">
                  <c:v>1.5587344745784601E-3</c:v>
                </c:pt>
                <c:pt idx="36975">
                  <c:v>6.9274522144052702E-3</c:v>
                </c:pt>
                <c:pt idx="36976">
                  <c:v>1.0540291866640801E-4</c:v>
                </c:pt>
                <c:pt idx="36977">
                  <c:v>1.12644970918452E-4</c:v>
                </c:pt>
                <c:pt idx="36978">
                  <c:v>1.8646709900613299E-4</c:v>
                </c:pt>
                <c:pt idx="36979">
                  <c:v>1.99991334156717E-4</c:v>
                </c:pt>
                <c:pt idx="36980">
                  <c:v>5.91603315233413E-5</c:v>
                </c:pt>
                <c:pt idx="36981">
                  <c:v>6.2348274216939296E-4</c:v>
                </c:pt>
                <c:pt idx="36982">
                  <c:v>4.9911956537630395E-4</c:v>
                </c:pt>
                <c:pt idx="36983">
                  <c:v>4.1706381876810599E-3</c:v>
                </c:pt>
                <c:pt idx="36984">
                  <c:v>2.7757382018154E-2</c:v>
                </c:pt>
                <c:pt idx="36985">
                  <c:v>1.3004802054947701E-4</c:v>
                </c:pt>
                <c:pt idx="36986">
                  <c:v>1.57637442036437E-3</c:v>
                </c:pt>
                <c:pt idx="36987">
                  <c:v>3.95865029824025E-4</c:v>
                </c:pt>
                <c:pt idx="36988">
                  <c:v>2.2354672751942601E-5</c:v>
                </c:pt>
                <c:pt idx="36989">
                  <c:v>4.3159820049084802E-3</c:v>
                </c:pt>
                <c:pt idx="36990">
                  <c:v>2.6102253940277898E-4</c:v>
                </c:pt>
                <c:pt idx="36991">
                  <c:v>6.7000643609320396E-5</c:v>
                </c:pt>
                <c:pt idx="36992">
                  <c:v>9.1156891303216806E-8</c:v>
                </c:pt>
                <c:pt idx="36993">
                  <c:v>1.2024549320365801E-4</c:v>
                </c:pt>
                <c:pt idx="36994">
                  <c:v>1.9672653542819399E-2</c:v>
                </c:pt>
                <c:pt idx="36995">
                  <c:v>8.7063611060020298E-7</c:v>
                </c:pt>
                <c:pt idx="36996">
                  <c:v>9.4228389138997499E-4</c:v>
                </c:pt>
                <c:pt idx="36997">
                  <c:v>8.7076641758914798E-7</c:v>
                </c:pt>
                <c:pt idx="36998">
                  <c:v>2.5039893021961299E-5</c:v>
                </c:pt>
                <c:pt idx="36999">
                  <c:v>1.18720189275167E-2</c:v>
                </c:pt>
                <c:pt idx="37000">
                  <c:v>1.2567059008266899E-4</c:v>
                </c:pt>
                <c:pt idx="37001">
                  <c:v>7.9523011293575806E-5</c:v>
                </c:pt>
                <c:pt idx="37002">
                  <c:v>1.6162345629252401E-4</c:v>
                </c:pt>
                <c:pt idx="37003">
                  <c:v>7.9358241487209198E-5</c:v>
                </c:pt>
                <c:pt idx="37004">
                  <c:v>6.6607240486183197E-4</c:v>
                </c:pt>
                <c:pt idx="37005">
                  <c:v>4.65629991453855E-3</c:v>
                </c:pt>
                <c:pt idx="37006">
                  <c:v>4.5565368134170298E-4</c:v>
                </c:pt>
                <c:pt idx="37007">
                  <c:v>9.9682183071863996E-5</c:v>
                </c:pt>
                <c:pt idx="37008">
                  <c:v>2.54654144692873E-6</c:v>
                </c:pt>
                <c:pt idx="37009">
                  <c:v>7.4214645644718398E-5</c:v>
                </c:pt>
                <c:pt idx="37010">
                  <c:v>1.0321631839281701E-5</c:v>
                </c:pt>
                <c:pt idx="37011">
                  <c:v>2.9989439356007801E-7</c:v>
                </c:pt>
                <c:pt idx="37012">
                  <c:v>6.9521200359293201E-7</c:v>
                </c:pt>
                <c:pt idx="37013">
                  <c:v>3.3614948525186099E-4</c:v>
                </c:pt>
                <c:pt idx="37014">
                  <c:v>2.1033645159683901E-7</c:v>
                </c:pt>
                <c:pt idx="37015">
                  <c:v>1.6436961646415201E-4</c:v>
                </c:pt>
                <c:pt idx="37016">
                  <c:v>1.1916836406907301E-4</c:v>
                </c:pt>
                <c:pt idx="37017">
                  <c:v>3.6812542013231898E-4</c:v>
                </c:pt>
                <c:pt idx="37018">
                  <c:v>4.5360283255093297E-3</c:v>
                </c:pt>
                <c:pt idx="37019">
                  <c:v>1.2673885075484899E-4</c:v>
                </c:pt>
                <c:pt idx="37020">
                  <c:v>1.39863865540798E-4</c:v>
                </c:pt>
                <c:pt idx="37021">
                  <c:v>2.2054031543682401E-4</c:v>
                </c:pt>
                <c:pt idx="37022">
                  <c:v>1.87959362778387E-4</c:v>
                </c:pt>
                <c:pt idx="37023">
                  <c:v>4.3724456701228296E-6</c:v>
                </c:pt>
                <c:pt idx="37024">
                  <c:v>3.0197686111531401E-7</c:v>
                </c:pt>
                <c:pt idx="37025">
                  <c:v>1.34179189047451E-5</c:v>
                </c:pt>
                <c:pt idx="37026">
                  <c:v>1.6441526684769401E-3</c:v>
                </c:pt>
                <c:pt idx="37027">
                  <c:v>2.1107991364172601E-2</c:v>
                </c:pt>
                <c:pt idx="37028">
                  <c:v>8.1230002837128705E-5</c:v>
                </c:pt>
                <c:pt idx="37029">
                  <c:v>1.25376564626921E-4</c:v>
                </c:pt>
                <c:pt idx="37030">
                  <c:v>9.0797800322637201E-4</c:v>
                </c:pt>
                <c:pt idx="37031">
                  <c:v>8.2905090133194301E-4</c:v>
                </c:pt>
                <c:pt idx="37032">
                  <c:v>2.2615168576981702E-3</c:v>
                </c:pt>
                <c:pt idx="37033">
                  <c:v>2.7615482844558299E-4</c:v>
                </c:pt>
                <c:pt idx="37034">
                  <c:v>5.1569358313401601E-5</c:v>
                </c:pt>
                <c:pt idx="37035">
                  <c:v>3.7172447752118197E-4</c:v>
                </c:pt>
                <c:pt idx="37036">
                  <c:v>7.7256053429362504E-8</c:v>
                </c:pt>
                <c:pt idx="37037">
                  <c:v>2.1371009983236301E-4</c:v>
                </c:pt>
                <c:pt idx="37038">
                  <c:v>2.0454012184036401E-5</c:v>
                </c:pt>
                <c:pt idx="37039">
                  <c:v>2.16104420458582E-2</c:v>
                </c:pt>
                <c:pt idx="37040">
                  <c:v>9.6696145677024897E-5</c:v>
                </c:pt>
                <c:pt idx="37041">
                  <c:v>1.2739777529124899E-4</c:v>
                </c:pt>
                <c:pt idx="37042">
                  <c:v>2.3932766905656301E-4</c:v>
                </c:pt>
                <c:pt idx="37043">
                  <c:v>1.1237660648934901E-2</c:v>
                </c:pt>
                <c:pt idx="37044">
                  <c:v>3.80998349765952E-4</c:v>
                </c:pt>
                <c:pt idx="37045">
                  <c:v>1.3359177919399899E-7</c:v>
                </c:pt>
                <c:pt idx="37046">
                  <c:v>5.3635816503810897E-5</c:v>
                </c:pt>
                <c:pt idx="37047">
                  <c:v>5.3828588154928303E-3</c:v>
                </c:pt>
                <c:pt idx="37048">
                  <c:v>2.8583094248742197E-4</c:v>
                </c:pt>
                <c:pt idx="37049">
                  <c:v>1.0473730004025E-2</c:v>
                </c:pt>
                <c:pt idx="37050">
                  <c:v>0.107855499757829</c:v>
                </c:pt>
                <c:pt idx="37051">
                  <c:v>1.9905464134209599E-2</c:v>
                </c:pt>
                <c:pt idx="37052">
                  <c:v>2.4374199443383301E-2</c:v>
                </c:pt>
                <c:pt idx="37053">
                  <c:v>4.1765335265886498E-4</c:v>
                </c:pt>
                <c:pt idx="37054">
                  <c:v>1.8856641137179401E-4</c:v>
                </c:pt>
                <c:pt idx="37055">
                  <c:v>5.5614690696566401E-5</c:v>
                </c:pt>
                <c:pt idx="37056">
                  <c:v>3.2898495309257002E-3</c:v>
                </c:pt>
                <c:pt idx="37057">
                  <c:v>7.6812519214984195E-5</c:v>
                </c:pt>
                <c:pt idx="37058">
                  <c:v>3.3028142059829598E-7</c:v>
                </c:pt>
                <c:pt idx="37059">
                  <c:v>0.10180833074929101</c:v>
                </c:pt>
                <c:pt idx="37060">
                  <c:v>9.667588358635851E-7</c:v>
                </c:pt>
                <c:pt idx="37061">
                  <c:v>7.2433386523796302E-7</c:v>
                </c:pt>
                <c:pt idx="37062">
                  <c:v>9.4472505601966001E-6</c:v>
                </c:pt>
                <c:pt idx="37063">
                  <c:v>3.2607269286520301E-3</c:v>
                </c:pt>
                <c:pt idx="37064">
                  <c:v>7.5686786597616495E-4</c:v>
                </c:pt>
                <c:pt idx="37065">
                  <c:v>6.9722020845575002E-3</c:v>
                </c:pt>
                <c:pt idx="37066">
                  <c:v>1.3719652621522599E-3</c:v>
                </c:pt>
                <c:pt idx="37067">
                  <c:v>3.2220588002460603E-4</c:v>
                </c:pt>
                <c:pt idx="37068">
                  <c:v>3.0068244112634798E-3</c:v>
                </c:pt>
                <c:pt idx="37069">
                  <c:v>8.7629804683323195E-2</c:v>
                </c:pt>
                <c:pt idx="37070">
                  <c:v>7.3539801240979294E-2</c:v>
                </c:pt>
                <c:pt idx="37071">
                  <c:v>1.3464493819929999E-3</c:v>
                </c:pt>
                <c:pt idx="37072">
                  <c:v>1.8074485581959999E-4</c:v>
                </c:pt>
                <c:pt idx="37073">
                  <c:v>1.9753926373339799E-4</c:v>
                </c:pt>
                <c:pt idx="37074">
                  <c:v>5.2263047679299003E-5</c:v>
                </c:pt>
                <c:pt idx="37075">
                  <c:v>2.04225096544794E-2</c:v>
                </c:pt>
                <c:pt idx="37076">
                  <c:v>1.19901481770984E-4</c:v>
                </c:pt>
                <c:pt idx="37077">
                  <c:v>5.7248278937599003E-3</c:v>
                </c:pt>
                <c:pt idx="37078">
                  <c:v>5.8386438376705396E-4</c:v>
                </c:pt>
                <c:pt idx="37079">
                  <c:v>1.1295193039540701E-2</c:v>
                </c:pt>
                <c:pt idx="37080">
                  <c:v>8.9823711791307804E-4</c:v>
                </c:pt>
                <c:pt idx="37081">
                  <c:v>1.09502233214584E-6</c:v>
                </c:pt>
                <c:pt idx="37082">
                  <c:v>1.3179289551762499E-4</c:v>
                </c:pt>
                <c:pt idx="37083">
                  <c:v>3.9674970669486796E-3</c:v>
                </c:pt>
                <c:pt idx="37084">
                  <c:v>2.3282619046652801E-3</c:v>
                </c:pt>
                <c:pt idx="37085">
                  <c:v>2.5072353963140998E-4</c:v>
                </c:pt>
                <c:pt idx="37086">
                  <c:v>6.3071970396316707E-2</c:v>
                </c:pt>
                <c:pt idx="37087">
                  <c:v>2.1437466700180199E-4</c:v>
                </c:pt>
                <c:pt idx="37088">
                  <c:v>2.2103208772744799E-4</c:v>
                </c:pt>
                <c:pt idx="37089">
                  <c:v>4.4950725624429198E-4</c:v>
                </c:pt>
                <c:pt idx="37090">
                  <c:v>4.00918467543348E-5</c:v>
                </c:pt>
                <c:pt idx="37091">
                  <c:v>1.7861011531137699E-3</c:v>
                </c:pt>
                <c:pt idx="37092">
                  <c:v>1.65424148741951E-2</c:v>
                </c:pt>
                <c:pt idx="37093">
                  <c:v>1.06279737499239E-4</c:v>
                </c:pt>
                <c:pt idx="37094">
                  <c:v>9.5868835505962396E-3</c:v>
                </c:pt>
                <c:pt idx="37095">
                  <c:v>2.36462736787518E-2</c:v>
                </c:pt>
                <c:pt idx="37096">
                  <c:v>5.9573259612082001E-3</c:v>
                </c:pt>
                <c:pt idx="37097">
                  <c:v>1.10522589596902E-4</c:v>
                </c:pt>
                <c:pt idx="37098">
                  <c:v>5.1116534460664601E-4</c:v>
                </c:pt>
                <c:pt idx="37099">
                  <c:v>6.8848773415412207E-2</c:v>
                </c:pt>
                <c:pt idx="37100">
                  <c:v>4.7464470696013302E-6</c:v>
                </c:pt>
                <c:pt idx="37101">
                  <c:v>4.6292100488581398E-6</c:v>
                </c:pt>
                <c:pt idx="37102">
                  <c:v>2.0794602807707899E-7</c:v>
                </c:pt>
                <c:pt idx="37103">
                  <c:v>2.6026229183665202E-3</c:v>
                </c:pt>
                <c:pt idx="37104">
                  <c:v>1.4578601837920101E-4</c:v>
                </c:pt>
                <c:pt idx="37105">
                  <c:v>9.7541263077998205E-3</c:v>
                </c:pt>
                <c:pt idx="37106">
                  <c:v>1.45860494469953E-3</c:v>
                </c:pt>
                <c:pt idx="37107">
                  <c:v>1.7076784064538699E-4</c:v>
                </c:pt>
                <c:pt idx="37108">
                  <c:v>8.4639454214101593E-5</c:v>
                </c:pt>
                <c:pt idx="37109">
                  <c:v>7.83795475555389E-2</c:v>
                </c:pt>
                <c:pt idx="37110">
                  <c:v>3.4414021247434998E-7</c:v>
                </c:pt>
                <c:pt idx="37111">
                  <c:v>2.08397418727566E-4</c:v>
                </c:pt>
                <c:pt idx="37112">
                  <c:v>3.9767306268168799E-5</c:v>
                </c:pt>
                <c:pt idx="37113">
                  <c:v>6.2999089933877206E-2</c:v>
                </c:pt>
                <c:pt idx="37114">
                  <c:v>2.54512672341894E-4</c:v>
                </c:pt>
                <c:pt idx="37115">
                  <c:v>6.1066339641415801E-4</c:v>
                </c:pt>
                <c:pt idx="37116">
                  <c:v>1.03200125401683E-6</c:v>
                </c:pt>
                <c:pt idx="37117">
                  <c:v>1.08786491290958E-4</c:v>
                </c:pt>
                <c:pt idx="37118">
                  <c:v>2.3833810181937201E-5</c:v>
                </c:pt>
                <c:pt idx="37119">
                  <c:v>6.0949889817125203E-3</c:v>
                </c:pt>
                <c:pt idx="37120">
                  <c:v>4.60589855475763E-4</c:v>
                </c:pt>
                <c:pt idx="37121">
                  <c:v>1.25865385499164E-3</c:v>
                </c:pt>
                <c:pt idx="37122">
                  <c:v>2.0918685791848999E-3</c:v>
                </c:pt>
                <c:pt idx="37123">
                  <c:v>1.9939589826814899E-4</c:v>
                </c:pt>
                <c:pt idx="37124">
                  <c:v>4.6512788493947502E-4</c:v>
                </c:pt>
                <c:pt idx="37125">
                  <c:v>2.0330439541734299E-2</c:v>
                </c:pt>
                <c:pt idx="37126">
                  <c:v>9.4122371545896494E-6</c:v>
                </c:pt>
                <c:pt idx="37127">
                  <c:v>3.2580232422303398E-4</c:v>
                </c:pt>
                <c:pt idx="37128">
                  <c:v>1.22068496616251E-4</c:v>
                </c:pt>
                <c:pt idx="37129">
                  <c:v>1.21214702734931E-2</c:v>
                </c:pt>
                <c:pt idx="37130">
                  <c:v>1.8448259654539501E-3</c:v>
                </c:pt>
                <c:pt idx="37131">
                  <c:v>2.1759795237945301E-4</c:v>
                </c:pt>
                <c:pt idx="37132">
                  <c:v>6.0588485198505298E-5</c:v>
                </c:pt>
                <c:pt idx="37133">
                  <c:v>1.3407025101514801E-4</c:v>
                </c:pt>
                <c:pt idx="37134">
                  <c:v>6.5889339266391204E-5</c:v>
                </c:pt>
                <c:pt idx="37135">
                  <c:v>6.4318048584219301E-4</c:v>
                </c:pt>
                <c:pt idx="37136">
                  <c:v>7.3023169862450205E-5</c:v>
                </c:pt>
                <c:pt idx="37137">
                  <c:v>5.2677074124374904E-3</c:v>
                </c:pt>
                <c:pt idx="37138">
                  <c:v>1.41081892748078E-7</c:v>
                </c:pt>
                <c:pt idx="37139">
                  <c:v>2.7355613508539501E-6</c:v>
                </c:pt>
                <c:pt idx="37140">
                  <c:v>5.1063924023276502E-5</c:v>
                </c:pt>
                <c:pt idx="37141">
                  <c:v>1.8678092544295199E-2</c:v>
                </c:pt>
                <c:pt idx="37142">
                  <c:v>5.7221143985012301E-5</c:v>
                </c:pt>
                <c:pt idx="37143">
                  <c:v>1.3812594526416699E-3</c:v>
                </c:pt>
                <c:pt idx="37144">
                  <c:v>1.0251778083363499E-4</c:v>
                </c:pt>
                <c:pt idx="37145">
                  <c:v>1.0415474655576999E-3</c:v>
                </c:pt>
                <c:pt idx="37146">
                  <c:v>3.16872535247886E-4</c:v>
                </c:pt>
                <c:pt idx="37147">
                  <c:v>2.3386065868249401E-4</c:v>
                </c:pt>
                <c:pt idx="37148">
                  <c:v>3.1223479612515201E-4</c:v>
                </c:pt>
                <c:pt idx="37149">
                  <c:v>5.0453277286703797E-3</c:v>
                </c:pt>
                <c:pt idx="37150">
                  <c:v>8.3199901189642104E-5</c:v>
                </c:pt>
                <c:pt idx="37151">
                  <c:v>2.01315657602793E-4</c:v>
                </c:pt>
                <c:pt idx="37152">
                  <c:v>6.8998135963221196E-3</c:v>
                </c:pt>
                <c:pt idx="37153">
                  <c:v>3.9684115650700798E-2</c:v>
                </c:pt>
                <c:pt idx="37154">
                  <c:v>9.9869265127875294E-6</c:v>
                </c:pt>
                <c:pt idx="37155">
                  <c:v>3.7651942955591901E-6</c:v>
                </c:pt>
                <c:pt idx="37156">
                  <c:v>6.1982893485507806E-5</c:v>
                </c:pt>
                <c:pt idx="37157">
                  <c:v>3.1369568128584898E-4</c:v>
                </c:pt>
                <c:pt idx="37158">
                  <c:v>3.4317706784039399E-2</c:v>
                </c:pt>
                <c:pt idx="37159">
                  <c:v>4.1206768091468201E-3</c:v>
                </c:pt>
                <c:pt idx="37160">
                  <c:v>6.9979064824428095E-5</c:v>
                </c:pt>
                <c:pt idx="37161">
                  <c:v>4.4204199644636098E-4</c:v>
                </c:pt>
                <c:pt idx="37162">
                  <c:v>1.5956987328778601E-5</c:v>
                </c:pt>
                <c:pt idx="37163">
                  <c:v>4.1371163411536101E-4</c:v>
                </c:pt>
                <c:pt idx="37164">
                  <c:v>4.5677851552363498E-4</c:v>
                </c:pt>
                <c:pt idx="37165">
                  <c:v>7.2961702002262102E-5</c:v>
                </c:pt>
                <c:pt idx="37166">
                  <c:v>1.7589552790323799E-4</c:v>
                </c:pt>
                <c:pt idx="37167">
                  <c:v>1.49354686601106E-4</c:v>
                </c:pt>
                <c:pt idx="37168">
                  <c:v>7.6101511912802697E-4</c:v>
                </c:pt>
                <c:pt idx="37169">
                  <c:v>7.7239358443446904E-5</c:v>
                </c:pt>
                <c:pt idx="37170">
                  <c:v>2.83655238192445E-3</c:v>
                </c:pt>
                <c:pt idx="37171">
                  <c:v>9.0286177763353404E-5</c:v>
                </c:pt>
                <c:pt idx="37172">
                  <c:v>2.8028014653394599E-4</c:v>
                </c:pt>
                <c:pt idx="37173">
                  <c:v>1.0596921102115099E-3</c:v>
                </c:pt>
                <c:pt idx="37174">
                  <c:v>1.67158445764563E-4</c:v>
                </c:pt>
                <c:pt idx="37175">
                  <c:v>3.6446368027952199E-4</c:v>
                </c:pt>
                <c:pt idx="37176">
                  <c:v>2.1790502653191001E-4</c:v>
                </c:pt>
                <c:pt idx="37177">
                  <c:v>2.6801352957469198E-4</c:v>
                </c:pt>
                <c:pt idx="37178">
                  <c:v>2.81321984849957E-5</c:v>
                </c:pt>
                <c:pt idx="37179">
                  <c:v>9.4796625914775301E-7</c:v>
                </c:pt>
                <c:pt idx="37180">
                  <c:v>3.1705838610947201E-3</c:v>
                </c:pt>
                <c:pt idx="37181">
                  <c:v>1.04327550371167E-3</c:v>
                </c:pt>
                <c:pt idx="37182">
                  <c:v>3.9512819391129202E-7</c:v>
                </c:pt>
                <c:pt idx="37183">
                  <c:v>0.23545564766507099</c:v>
                </c:pt>
                <c:pt idx="37184">
                  <c:v>2.10204684614764E-3</c:v>
                </c:pt>
                <c:pt idx="37185">
                  <c:v>8.1567143343364307E-3</c:v>
                </c:pt>
                <c:pt idx="37186">
                  <c:v>1.4415979478491501E-4</c:v>
                </c:pt>
                <c:pt idx="37187">
                  <c:v>3.6894862433557398E-4</c:v>
                </c:pt>
                <c:pt idx="37188">
                  <c:v>6.9431823558793E-5</c:v>
                </c:pt>
                <c:pt idx="37189">
                  <c:v>0.222132597993419</c:v>
                </c:pt>
                <c:pt idx="37190">
                  <c:v>9.0851494077197196E-8</c:v>
                </c:pt>
                <c:pt idx="37191">
                  <c:v>6.6451090932127602E-6</c:v>
                </c:pt>
                <c:pt idx="37192">
                  <c:v>2.04228586092275E-2</c:v>
                </c:pt>
                <c:pt idx="37193">
                  <c:v>1.17711521472007E-4</c:v>
                </c:pt>
                <c:pt idx="37194">
                  <c:v>2.4535708304331901E-3</c:v>
                </c:pt>
                <c:pt idx="37195">
                  <c:v>5.7154532159831505E-4</c:v>
                </c:pt>
                <c:pt idx="37196">
                  <c:v>2.7956892531166098E-7</c:v>
                </c:pt>
                <c:pt idx="37197">
                  <c:v>8.0504531351895396E-4</c:v>
                </c:pt>
                <c:pt idx="37198">
                  <c:v>9.8854270804731595E-2</c:v>
                </c:pt>
                <c:pt idx="37199">
                  <c:v>2.7385971444275501E-4</c:v>
                </c:pt>
                <c:pt idx="37200">
                  <c:v>3.9609128752504502E-7</c:v>
                </c:pt>
                <c:pt idx="37201">
                  <c:v>1.67973839338365E-6</c:v>
                </c:pt>
                <c:pt idx="37202">
                  <c:v>1.12775256002495E-4</c:v>
                </c:pt>
                <c:pt idx="37203">
                  <c:v>5.3749617762516899E-5</c:v>
                </c:pt>
                <c:pt idx="37204">
                  <c:v>8.48917256968095E-5</c:v>
                </c:pt>
                <c:pt idx="37205">
                  <c:v>3.5494501159268801E-3</c:v>
                </c:pt>
                <c:pt idx="37206">
                  <c:v>1.0188031273553E-4</c:v>
                </c:pt>
                <c:pt idx="37207">
                  <c:v>3.48007555365842E-6</c:v>
                </c:pt>
                <c:pt idx="37208">
                  <c:v>1.2283150256890899E-4</c:v>
                </c:pt>
                <c:pt idx="37209">
                  <c:v>1.4057808191226301E-4</c:v>
                </c:pt>
                <c:pt idx="37210">
                  <c:v>1.7845277897142001E-5</c:v>
                </c:pt>
                <c:pt idx="37211">
                  <c:v>6.0676456387319497E-4</c:v>
                </c:pt>
                <c:pt idx="37212">
                  <c:v>1.31286249765656E-3</c:v>
                </c:pt>
                <c:pt idx="37213">
                  <c:v>1.2208672861145901E-5</c:v>
                </c:pt>
                <c:pt idx="37214">
                  <c:v>3.5353102485487597E-5</c:v>
                </c:pt>
                <c:pt idx="37215">
                  <c:v>1.19702116273665E-4</c:v>
                </c:pt>
                <c:pt idx="37216">
                  <c:v>4.75345292695677E-4</c:v>
                </c:pt>
                <c:pt idx="37217">
                  <c:v>3.64071522316945E-4</c:v>
                </c:pt>
                <c:pt idx="37218">
                  <c:v>2.0546846090247899E-4</c:v>
                </c:pt>
                <c:pt idx="37219">
                  <c:v>3.4252487992671103E-2</c:v>
                </c:pt>
                <c:pt idx="37220">
                  <c:v>3.8992229944304298E-2</c:v>
                </c:pt>
                <c:pt idx="37221">
                  <c:v>4.1770573349794298E-4</c:v>
                </c:pt>
                <c:pt idx="37222">
                  <c:v>7.1105278429023399E-5</c:v>
                </c:pt>
                <c:pt idx="37223">
                  <c:v>3.6333988192544002E-4</c:v>
                </c:pt>
                <c:pt idx="37224">
                  <c:v>9.0718097140612998E-3</c:v>
                </c:pt>
                <c:pt idx="37225">
                  <c:v>5.0602873504173998E-6</c:v>
                </c:pt>
                <c:pt idx="37226">
                  <c:v>2.7231651555522001E-3</c:v>
                </c:pt>
                <c:pt idx="37227">
                  <c:v>2.5494154199689302E-4</c:v>
                </c:pt>
                <c:pt idx="37228">
                  <c:v>1.4784107758782499E-5</c:v>
                </c:pt>
                <c:pt idx="37229">
                  <c:v>1.9661395635225899E-4</c:v>
                </c:pt>
                <c:pt idx="37230">
                  <c:v>1.5625285246789598E-5</c:v>
                </c:pt>
                <c:pt idx="37231">
                  <c:v>3.3310554247371698E-4</c:v>
                </c:pt>
                <c:pt idx="37232">
                  <c:v>9.43683806515844E-8</c:v>
                </c:pt>
                <c:pt idx="37233">
                  <c:v>1.9733152700495999E-4</c:v>
                </c:pt>
                <c:pt idx="37234">
                  <c:v>2.0699927153574002E-3</c:v>
                </c:pt>
                <c:pt idx="37235">
                  <c:v>2.1616924337658299E-4</c:v>
                </c:pt>
                <c:pt idx="37236">
                  <c:v>2.4192338948805499E-4</c:v>
                </c:pt>
                <c:pt idx="37237">
                  <c:v>1.0370199262975401E-6</c:v>
                </c:pt>
                <c:pt idx="37238">
                  <c:v>2.1428415624110799E-4</c:v>
                </c:pt>
                <c:pt idx="37239">
                  <c:v>2.7001592368809701E-4</c:v>
                </c:pt>
                <c:pt idx="37240">
                  <c:v>8.5857153951926501E-3</c:v>
                </c:pt>
                <c:pt idx="37241">
                  <c:v>2.2037535079150001E-3</c:v>
                </c:pt>
                <c:pt idx="37242">
                  <c:v>2.83187724499449E-4</c:v>
                </c:pt>
                <c:pt idx="37243">
                  <c:v>1.23903775381286E-4</c:v>
                </c:pt>
                <c:pt idx="37244">
                  <c:v>2.0482908177436E-4</c:v>
                </c:pt>
                <c:pt idx="37245">
                  <c:v>1.21583941118005E-4</c:v>
                </c:pt>
                <c:pt idx="37246">
                  <c:v>6.6976539771686303E-4</c:v>
                </c:pt>
                <c:pt idx="37247">
                  <c:v>2.3159489680835099E-5</c:v>
                </c:pt>
                <c:pt idx="37248">
                  <c:v>2.2620364514863E-3</c:v>
                </c:pt>
                <c:pt idx="37249">
                  <c:v>1.3518380559631601E-4</c:v>
                </c:pt>
                <c:pt idx="37250">
                  <c:v>2.5370722941731998E-4</c:v>
                </c:pt>
                <c:pt idx="37251">
                  <c:v>5.7075000883746802E-5</c:v>
                </c:pt>
                <c:pt idx="37252">
                  <c:v>1.31745050667157E-2</c:v>
                </c:pt>
                <c:pt idx="37253">
                  <c:v>1.6728159834890101E-2</c:v>
                </c:pt>
                <c:pt idx="37254">
                  <c:v>3.8700853385201798E-4</c:v>
                </c:pt>
                <c:pt idx="37255">
                  <c:v>6.8112801713337799E-3</c:v>
                </c:pt>
                <c:pt idx="37256">
                  <c:v>2.3815039726282801E-3</c:v>
                </c:pt>
                <c:pt idx="37257">
                  <c:v>7.9753564144121006E-5</c:v>
                </c:pt>
                <c:pt idx="37258">
                  <c:v>6.4396569214175399E-5</c:v>
                </c:pt>
                <c:pt idx="37259">
                  <c:v>1.6126884577774E-4</c:v>
                </c:pt>
                <c:pt idx="37260">
                  <c:v>1.2433806925105201E-4</c:v>
                </c:pt>
                <c:pt idx="37261">
                  <c:v>1.5069964034833501E-2</c:v>
                </c:pt>
                <c:pt idx="37262">
                  <c:v>3.4167869084418301E-4</c:v>
                </c:pt>
                <c:pt idx="37263">
                  <c:v>9.3645753190640495E-3</c:v>
                </c:pt>
                <c:pt idx="37264">
                  <c:v>5.5771773758618198E-5</c:v>
                </c:pt>
                <c:pt idx="37265">
                  <c:v>2.8671449582558402E-4</c:v>
                </c:pt>
                <c:pt idx="37266">
                  <c:v>1.6549932087707401E-4</c:v>
                </c:pt>
                <c:pt idx="37267">
                  <c:v>1.4643495761371399E-2</c:v>
                </c:pt>
                <c:pt idx="37268">
                  <c:v>1.3658756125339901E-4</c:v>
                </c:pt>
                <c:pt idx="37269">
                  <c:v>5.9580532412481201E-2</c:v>
                </c:pt>
                <c:pt idx="37270">
                  <c:v>0.29676260137071803</c:v>
                </c:pt>
                <c:pt idx="37271">
                  <c:v>5.8793936497409597E-4</c:v>
                </c:pt>
                <c:pt idx="37272">
                  <c:v>1.3043336004915599E-4</c:v>
                </c:pt>
                <c:pt idx="37273">
                  <c:v>5.7663838038688798E-5</c:v>
                </c:pt>
                <c:pt idx="37274">
                  <c:v>2.3337033612249599E-4</c:v>
                </c:pt>
                <c:pt idx="37275">
                  <c:v>2.6300510736223E-5</c:v>
                </c:pt>
                <c:pt idx="37276">
                  <c:v>5.4213868612634801E-3</c:v>
                </c:pt>
                <c:pt idx="37277">
                  <c:v>9.5189046406086097E-4</c:v>
                </c:pt>
                <c:pt idx="37278">
                  <c:v>5.9063656432866698E-3</c:v>
                </c:pt>
                <c:pt idx="37279">
                  <c:v>4.9092596500113101E-5</c:v>
                </c:pt>
                <c:pt idx="37280">
                  <c:v>1.07394503113022E-4</c:v>
                </c:pt>
                <c:pt idx="37281">
                  <c:v>4.6053164243101602E-4</c:v>
                </c:pt>
                <c:pt idx="37282">
                  <c:v>3.5093627177991098E-5</c:v>
                </c:pt>
                <c:pt idx="37283">
                  <c:v>3.4887031483950802E-4</c:v>
                </c:pt>
                <c:pt idx="37284">
                  <c:v>3.5818813344135498E-4</c:v>
                </c:pt>
                <c:pt idx="37285">
                  <c:v>1.5296864451394799E-7</c:v>
                </c:pt>
                <c:pt idx="37286">
                  <c:v>5.0050828396202497E-7</c:v>
                </c:pt>
                <c:pt idx="37287">
                  <c:v>1.0223025815881699E-2</c:v>
                </c:pt>
                <c:pt idx="37288">
                  <c:v>5.3888427926756499E-5</c:v>
                </c:pt>
                <c:pt idx="37289">
                  <c:v>1.60508271894586E-6</c:v>
                </c:pt>
                <c:pt idx="37290">
                  <c:v>3.2303795069757E-7</c:v>
                </c:pt>
                <c:pt idx="37291">
                  <c:v>1.50185967463043E-4</c:v>
                </c:pt>
                <c:pt idx="37292">
                  <c:v>1.1594874782564201E-2</c:v>
                </c:pt>
                <c:pt idx="37293">
                  <c:v>1.1428800362510001E-2</c:v>
                </c:pt>
                <c:pt idx="37294">
                  <c:v>1.12696126227986E-4</c:v>
                </c:pt>
                <c:pt idx="37295">
                  <c:v>1.3279359079129401E-4</c:v>
                </c:pt>
                <c:pt idx="37296">
                  <c:v>1.89702823647101E-4</c:v>
                </c:pt>
                <c:pt idx="37297">
                  <c:v>6.0059779849881803E-5</c:v>
                </c:pt>
                <c:pt idx="37298">
                  <c:v>5.8721544722147999E-5</c:v>
                </c:pt>
                <c:pt idx="37299">
                  <c:v>5.0208310642658703E-3</c:v>
                </c:pt>
                <c:pt idx="37300">
                  <c:v>3.7131796634832799E-4</c:v>
                </c:pt>
                <c:pt idx="37301">
                  <c:v>2.6568596612490701E-4</c:v>
                </c:pt>
                <c:pt idx="37302">
                  <c:v>3.5503300609187698E-5</c:v>
                </c:pt>
                <c:pt idx="37303">
                  <c:v>5.1622784965408799E-2</c:v>
                </c:pt>
                <c:pt idx="37304">
                  <c:v>2.9394146022252598E-4</c:v>
                </c:pt>
                <c:pt idx="37305">
                  <c:v>4.1179211869576902E-5</c:v>
                </c:pt>
                <c:pt idx="37306">
                  <c:v>1.8024293153276E-4</c:v>
                </c:pt>
                <c:pt idx="37307">
                  <c:v>1.8708076862691699E-3</c:v>
                </c:pt>
                <c:pt idx="37308">
                  <c:v>1.27774070571224E-3</c:v>
                </c:pt>
                <c:pt idx="37309">
                  <c:v>4.3954327734531701E-2</c:v>
                </c:pt>
                <c:pt idx="37310">
                  <c:v>3.0172792154786201E-3</c:v>
                </c:pt>
                <c:pt idx="37311">
                  <c:v>3.5192376090492801E-4</c:v>
                </c:pt>
                <c:pt idx="37312">
                  <c:v>2.7005649009613801E-3</c:v>
                </c:pt>
                <c:pt idx="37313">
                  <c:v>5.1031181785911198E-4</c:v>
                </c:pt>
                <c:pt idx="37314">
                  <c:v>5.2787209838998895E-4</c:v>
                </c:pt>
                <c:pt idx="37315">
                  <c:v>3.1865508867968402E-3</c:v>
                </c:pt>
                <c:pt idx="37316">
                  <c:v>8.1950245575215905E-4</c:v>
                </c:pt>
                <c:pt idx="37317">
                  <c:v>1.52102744185567E-4</c:v>
                </c:pt>
                <c:pt idx="37318">
                  <c:v>2.7766653858561398E-3</c:v>
                </c:pt>
                <c:pt idx="37319">
                  <c:v>4.2154016263848301E-4</c:v>
                </c:pt>
                <c:pt idx="37320">
                  <c:v>1.5918254548695699E-4</c:v>
                </c:pt>
                <c:pt idx="37321">
                  <c:v>1.85580730742236E-4</c:v>
                </c:pt>
                <c:pt idx="37322">
                  <c:v>6.0775066282954901E-5</c:v>
                </c:pt>
                <c:pt idx="37323">
                  <c:v>4.7715328751064502E-3</c:v>
                </c:pt>
                <c:pt idx="37324">
                  <c:v>5.8458185893492699E-3</c:v>
                </c:pt>
                <c:pt idx="37325">
                  <c:v>6.9994647715784905E-4</c:v>
                </c:pt>
                <c:pt idx="37326">
                  <c:v>3.7706938830301599E-4</c:v>
                </c:pt>
                <c:pt idx="37327">
                  <c:v>4.4917846542908198E-5</c:v>
                </c:pt>
                <c:pt idx="37328">
                  <c:v>5.3068550779078901E-5</c:v>
                </c:pt>
                <c:pt idx="37329">
                  <c:v>1.8203142239017901E-3</c:v>
                </c:pt>
                <c:pt idx="37330">
                  <c:v>1.5752055750141901E-6</c:v>
                </c:pt>
                <c:pt idx="37331">
                  <c:v>9.7076061892912904E-5</c:v>
                </c:pt>
                <c:pt idx="37332">
                  <c:v>1.76902884537297E-4</c:v>
                </c:pt>
                <c:pt idx="37333">
                  <c:v>1.43798907425587E-4</c:v>
                </c:pt>
                <c:pt idx="37334">
                  <c:v>2.6529528502053801E-4</c:v>
                </c:pt>
                <c:pt idx="37335">
                  <c:v>8.0106044720892298E-3</c:v>
                </c:pt>
                <c:pt idx="37336">
                  <c:v>2.8526284611244299E-5</c:v>
                </c:pt>
                <c:pt idx="37337">
                  <c:v>1.2872948134748999E-6</c:v>
                </c:pt>
                <c:pt idx="37338">
                  <c:v>7.3380873422660306E-5</c:v>
                </c:pt>
                <c:pt idx="37339">
                  <c:v>5.6818793883428103E-5</c:v>
                </c:pt>
                <c:pt idx="37340">
                  <c:v>9.8622098791891299E-5</c:v>
                </c:pt>
                <c:pt idx="37341">
                  <c:v>7.2307553887505805E-5</c:v>
                </c:pt>
                <c:pt idx="37342">
                  <c:v>5.0489500937387901E-3</c:v>
                </c:pt>
                <c:pt idx="37343">
                  <c:v>3.8555675029455299E-7</c:v>
                </c:pt>
                <c:pt idx="37344">
                  <c:v>2.9465440397828202E-4</c:v>
                </c:pt>
                <c:pt idx="37345">
                  <c:v>1.43398152004713E-4</c:v>
                </c:pt>
                <c:pt idx="37346">
                  <c:v>5.1528146658237499E-6</c:v>
                </c:pt>
                <c:pt idx="37347">
                  <c:v>1.3013068177246501E-4</c:v>
                </c:pt>
                <c:pt idx="37348">
                  <c:v>5.43109168363695E-5</c:v>
                </c:pt>
                <c:pt idx="37349">
                  <c:v>6.5029713358204396E-4</c:v>
                </c:pt>
                <c:pt idx="37350">
                  <c:v>1.6658309092335201E-4</c:v>
                </c:pt>
                <c:pt idx="37351">
                  <c:v>2.1434014204546199E-4</c:v>
                </c:pt>
                <c:pt idx="37352">
                  <c:v>5.2955470006105701E-5</c:v>
                </c:pt>
                <c:pt idx="37353">
                  <c:v>1.8886454282167399E-4</c:v>
                </c:pt>
                <c:pt idx="37354">
                  <c:v>4.6024451291570901E-7</c:v>
                </c:pt>
                <c:pt idx="37355">
                  <c:v>2.6575727618551802E-4</c:v>
                </c:pt>
                <c:pt idx="37356">
                  <c:v>7.0065498184499104E-4</c:v>
                </c:pt>
                <c:pt idx="37357">
                  <c:v>1.10809273514517E-4</c:v>
                </c:pt>
                <c:pt idx="37358">
                  <c:v>1.4388906806963201E-4</c:v>
                </c:pt>
                <c:pt idx="37359">
                  <c:v>6.87882543653803E-5</c:v>
                </c:pt>
                <c:pt idx="37360">
                  <c:v>8.6552818217637301E-5</c:v>
                </c:pt>
                <c:pt idx="37361">
                  <c:v>7.3515664932726301E-4</c:v>
                </c:pt>
                <c:pt idx="37362">
                  <c:v>1.5575562738901901E-4</c:v>
                </c:pt>
                <c:pt idx="37363">
                  <c:v>1.5000970732627901E-3</c:v>
                </c:pt>
                <c:pt idx="37364">
                  <c:v>1.9875579517014698E-3</c:v>
                </c:pt>
                <c:pt idx="37365">
                  <c:v>2.5298221667485701E-6</c:v>
                </c:pt>
                <c:pt idx="37366">
                  <c:v>1.11665830660273E-4</c:v>
                </c:pt>
                <c:pt idx="37367">
                  <c:v>2.8475396581936698E-4</c:v>
                </c:pt>
                <c:pt idx="37368">
                  <c:v>1.9828289637297401E-4</c:v>
                </c:pt>
                <c:pt idx="37369">
                  <c:v>1.29955408960887E-4</c:v>
                </c:pt>
                <c:pt idx="37370">
                  <c:v>1.4161746803044201E-3</c:v>
                </c:pt>
                <c:pt idx="37371">
                  <c:v>3.5730310412444198E-4</c:v>
                </c:pt>
                <c:pt idx="37372">
                  <c:v>7.33887626348249E-4</c:v>
                </c:pt>
                <c:pt idx="37373">
                  <c:v>2.8502934946162298E-2</c:v>
                </c:pt>
                <c:pt idx="37374">
                  <c:v>4.4474063386908E-4</c:v>
                </c:pt>
                <c:pt idx="37375">
                  <c:v>3.2401837479335799E-3</c:v>
                </c:pt>
                <c:pt idx="37376">
                  <c:v>2.26083884477788E-5</c:v>
                </c:pt>
                <c:pt idx="37377">
                  <c:v>8.1647822796925302E-3</c:v>
                </c:pt>
                <c:pt idx="37378">
                  <c:v>5.9129620474664795E-7</c:v>
                </c:pt>
                <c:pt idx="37379">
                  <c:v>1.2410929341744999E-4</c:v>
                </c:pt>
                <c:pt idx="37380">
                  <c:v>6.1759085352785896E-3</c:v>
                </c:pt>
                <c:pt idx="37381">
                  <c:v>7.4265624260089999E-5</c:v>
                </c:pt>
                <c:pt idx="37382">
                  <c:v>5.0198361920265701E-2</c:v>
                </c:pt>
                <c:pt idx="37383">
                  <c:v>0.35663701539481901</c:v>
                </c:pt>
                <c:pt idx="37384">
                  <c:v>2.26904483771747E-7</c:v>
                </c:pt>
                <c:pt idx="37385">
                  <c:v>1.38051188516002E-4</c:v>
                </c:pt>
                <c:pt idx="37386">
                  <c:v>2.0710290844020199E-4</c:v>
                </c:pt>
                <c:pt idx="37387">
                  <c:v>7.36561953230497E-5</c:v>
                </c:pt>
                <c:pt idx="37388">
                  <c:v>2.6125249386496602E-4</c:v>
                </c:pt>
                <c:pt idx="37389">
                  <c:v>6.8471010236017101E-5</c:v>
                </c:pt>
                <c:pt idx="37390">
                  <c:v>2.52295816501642E-4</c:v>
                </c:pt>
                <c:pt idx="37391">
                  <c:v>7.0303950602298396E-5</c:v>
                </c:pt>
                <c:pt idx="37392">
                  <c:v>2.5099120676541301E-5</c:v>
                </c:pt>
                <c:pt idx="37393">
                  <c:v>1.9292025072335998E-6</c:v>
                </c:pt>
                <c:pt idx="37394">
                  <c:v>5.2178652649060203E-5</c:v>
                </c:pt>
                <c:pt idx="37395">
                  <c:v>8.3731536051962396E-5</c:v>
                </c:pt>
                <c:pt idx="37396">
                  <c:v>4.4835064066281096E-3</c:v>
                </c:pt>
                <c:pt idx="37397">
                  <c:v>3.75997535463134E-3</c:v>
                </c:pt>
                <c:pt idx="37398">
                  <c:v>3.0939595801085398E-4</c:v>
                </c:pt>
                <c:pt idx="37399">
                  <c:v>2.4093478249382E-4</c:v>
                </c:pt>
                <c:pt idx="37400">
                  <c:v>2.2625976633806099E-5</c:v>
                </c:pt>
                <c:pt idx="37401">
                  <c:v>6.0512186544720004E-4</c:v>
                </c:pt>
                <c:pt idx="37402">
                  <c:v>1.25237787907839E-3</c:v>
                </c:pt>
                <c:pt idx="37403">
                  <c:v>2.1018167346611901E-4</c:v>
                </c:pt>
                <c:pt idx="37404">
                  <c:v>2.0294196047708699E-4</c:v>
                </c:pt>
                <c:pt idx="37405">
                  <c:v>1.0773616425397999E-6</c:v>
                </c:pt>
                <c:pt idx="37406">
                  <c:v>7.2963617971934496E-3</c:v>
                </c:pt>
                <c:pt idx="37407">
                  <c:v>9.7246249540848499E-5</c:v>
                </c:pt>
                <c:pt idx="37408">
                  <c:v>7.3639953992228793E-2</c:v>
                </c:pt>
                <c:pt idx="37409">
                  <c:v>8.4620291541230705E-5</c:v>
                </c:pt>
                <c:pt idx="37410">
                  <c:v>2.38422803095705E-5</c:v>
                </c:pt>
                <c:pt idx="37411">
                  <c:v>1.18615378789348E-2</c:v>
                </c:pt>
                <c:pt idx="37412">
                  <c:v>1.21382767540424E-4</c:v>
                </c:pt>
                <c:pt idx="37413">
                  <c:v>3.0842449681989E-5</c:v>
                </c:pt>
                <c:pt idx="37414">
                  <c:v>3.9395863479439797E-2</c:v>
                </c:pt>
                <c:pt idx="37415">
                  <c:v>5.3354463845497503E-3</c:v>
                </c:pt>
                <c:pt idx="37416">
                  <c:v>7.3392702697141799E-6</c:v>
                </c:pt>
                <c:pt idx="37417">
                  <c:v>1.7024015585739102E-5</c:v>
                </c:pt>
                <c:pt idx="37418">
                  <c:v>1.2881906453397101E-4</c:v>
                </c:pt>
                <c:pt idx="37419">
                  <c:v>1.5070952831156901E-4</c:v>
                </c:pt>
                <c:pt idx="37420">
                  <c:v>9.9316333375351395E-5</c:v>
                </c:pt>
                <c:pt idx="37421">
                  <c:v>9.6180921591234198E-5</c:v>
                </c:pt>
                <c:pt idx="37422">
                  <c:v>1.1699761240243E-4</c:v>
                </c:pt>
                <c:pt idx="37423">
                  <c:v>3.1288529650960099E-4</c:v>
                </c:pt>
                <c:pt idx="37424">
                  <c:v>9.6435943583640904E-5</c:v>
                </c:pt>
                <c:pt idx="37425">
                  <c:v>2.60708902443018E-2</c:v>
                </c:pt>
                <c:pt idx="37426">
                  <c:v>7.8687623414137899E-5</c:v>
                </c:pt>
                <c:pt idx="37427">
                  <c:v>1.20365509131432E-4</c:v>
                </c:pt>
                <c:pt idx="37428">
                  <c:v>2.5575513978985101E-3</c:v>
                </c:pt>
                <c:pt idx="37429">
                  <c:v>2.26754194854373E-4</c:v>
                </c:pt>
                <c:pt idx="37430">
                  <c:v>1.0211215609672399E-4</c:v>
                </c:pt>
                <c:pt idx="37431">
                  <c:v>1.7407205004974799E-3</c:v>
                </c:pt>
                <c:pt idx="37432">
                  <c:v>4.6699842856981602E-2</c:v>
                </c:pt>
                <c:pt idx="37433">
                  <c:v>1.7396031380226901E-6</c:v>
                </c:pt>
                <c:pt idx="37434">
                  <c:v>1.6923742860987E-3</c:v>
                </c:pt>
                <c:pt idx="37435">
                  <c:v>8.7361871181538403E-4</c:v>
                </c:pt>
                <c:pt idx="37436">
                  <c:v>1.8171005159428801E-3</c:v>
                </c:pt>
                <c:pt idx="37437">
                  <c:v>4.53790051877108E-4</c:v>
                </c:pt>
                <c:pt idx="37438">
                  <c:v>6.0003916075878301E-2</c:v>
                </c:pt>
                <c:pt idx="37439">
                  <c:v>7.8013908074050598E-4</c:v>
                </c:pt>
                <c:pt idx="37440">
                  <c:v>6.5273399337291002E-3</c:v>
                </c:pt>
                <c:pt idx="37441">
                  <c:v>9.0512675085120498E-7</c:v>
                </c:pt>
                <c:pt idx="37442">
                  <c:v>1.23582233040143E-2</c:v>
                </c:pt>
                <c:pt idx="37443">
                  <c:v>1.4066580261804999E-3</c:v>
                </c:pt>
                <c:pt idx="37444">
                  <c:v>2.4662554680720101E-3</c:v>
                </c:pt>
                <c:pt idx="37445">
                  <c:v>1.70615842764612E-4</c:v>
                </c:pt>
                <c:pt idx="37446">
                  <c:v>4.7530673700728202E-3</c:v>
                </c:pt>
                <c:pt idx="37447">
                  <c:v>7.1796333391274401E-5</c:v>
                </c:pt>
                <c:pt idx="37448">
                  <c:v>8.4317333719429802E-5</c:v>
                </c:pt>
                <c:pt idx="37449">
                  <c:v>4.5556519646353002E-4</c:v>
                </c:pt>
                <c:pt idx="37450">
                  <c:v>1.66382938143295E-4</c:v>
                </c:pt>
                <c:pt idx="37451">
                  <c:v>2.67267843327125E-4</c:v>
                </c:pt>
                <c:pt idx="37452">
                  <c:v>0.119384424862424</c:v>
                </c:pt>
                <c:pt idx="37453">
                  <c:v>7.3494115424306702E-4</c:v>
                </c:pt>
                <c:pt idx="37454">
                  <c:v>2.1028706255665999E-4</c:v>
                </c:pt>
                <c:pt idx="37455">
                  <c:v>2.2189503030114499E-6</c:v>
                </c:pt>
                <c:pt idx="37456">
                  <c:v>1.5095565807012399E-3</c:v>
                </c:pt>
                <c:pt idx="37457">
                  <c:v>2.0546326394905101E-4</c:v>
                </c:pt>
                <c:pt idx="37458">
                  <c:v>6.9418357005726098E-3</c:v>
                </c:pt>
                <c:pt idx="37459">
                  <c:v>2.7295506578766601E-3</c:v>
                </c:pt>
                <c:pt idx="37460">
                  <c:v>2.9845640719958302E-3</c:v>
                </c:pt>
                <c:pt idx="37461">
                  <c:v>4.3884021543400599E-7</c:v>
                </c:pt>
                <c:pt idx="37462">
                  <c:v>6.9579433659394099E-4</c:v>
                </c:pt>
                <c:pt idx="37463">
                  <c:v>7.1945620659009695E-7</c:v>
                </c:pt>
                <c:pt idx="37464">
                  <c:v>2.6726179934371402E-4</c:v>
                </c:pt>
                <c:pt idx="37465">
                  <c:v>6.3921721233068697E-4</c:v>
                </c:pt>
                <c:pt idx="37466">
                  <c:v>5.1291061528110197E-5</c:v>
                </c:pt>
                <c:pt idx="37467">
                  <c:v>8.8193456842390293E-3</c:v>
                </c:pt>
                <c:pt idx="37468">
                  <c:v>3.1975360655382202E-3</c:v>
                </c:pt>
                <c:pt idx="37469">
                  <c:v>7.02761553772016E-5</c:v>
                </c:pt>
                <c:pt idx="37470">
                  <c:v>2.5983497061550699E-4</c:v>
                </c:pt>
                <c:pt idx="37471">
                  <c:v>2.4335511284501901E-3</c:v>
                </c:pt>
                <c:pt idx="37472">
                  <c:v>2.0363066109022599E-4</c:v>
                </c:pt>
                <c:pt idx="37473">
                  <c:v>4.2149327506273999E-3</c:v>
                </c:pt>
                <c:pt idx="37474">
                  <c:v>1.7965563781079101E-5</c:v>
                </c:pt>
                <c:pt idx="37475">
                  <c:v>1.05075980696234E-4</c:v>
                </c:pt>
                <c:pt idx="37476">
                  <c:v>1.9798045465497599E-2</c:v>
                </c:pt>
                <c:pt idx="37477">
                  <c:v>7.0942662344246701E-4</c:v>
                </c:pt>
                <c:pt idx="37478">
                  <c:v>3.0714754947962003E-4</c:v>
                </c:pt>
                <c:pt idx="37479">
                  <c:v>4.4205630723938398E-3</c:v>
                </c:pt>
                <c:pt idx="37480">
                  <c:v>5.1387524073500702E-4</c:v>
                </c:pt>
                <c:pt idx="37481">
                  <c:v>1.78177289840378E-4</c:v>
                </c:pt>
                <c:pt idx="37482">
                  <c:v>8.2547177379462296E-7</c:v>
                </c:pt>
                <c:pt idx="37483">
                  <c:v>2.3103465336544199E-4</c:v>
                </c:pt>
                <c:pt idx="37484">
                  <c:v>2.8040215162297802E-4</c:v>
                </c:pt>
                <c:pt idx="37485">
                  <c:v>2.8972194654550398E-4</c:v>
                </c:pt>
                <c:pt idx="37486">
                  <c:v>1.3062454449683101E-4</c:v>
                </c:pt>
                <c:pt idx="37487">
                  <c:v>4.3348990041608599E-4</c:v>
                </c:pt>
                <c:pt idx="37488">
                  <c:v>2.6725276228221099E-3</c:v>
                </c:pt>
                <c:pt idx="37489">
                  <c:v>1.7576077954413E-4</c:v>
                </c:pt>
                <c:pt idx="37490">
                  <c:v>2.44480000466415E-5</c:v>
                </c:pt>
                <c:pt idx="37491">
                  <c:v>2.81824020824004E-4</c:v>
                </c:pt>
                <c:pt idx="37492">
                  <c:v>3.4927918689138902E-5</c:v>
                </c:pt>
                <c:pt idx="37493">
                  <c:v>4.7916857988665202E-3</c:v>
                </c:pt>
                <c:pt idx="37494">
                  <c:v>3.6854824450607499E-3</c:v>
                </c:pt>
                <c:pt idx="37495">
                  <c:v>2.9523920324630099E-2</c:v>
                </c:pt>
                <c:pt idx="37496">
                  <c:v>1.19653738591442E-4</c:v>
                </c:pt>
                <c:pt idx="37497">
                  <c:v>1.1489645906417901E-2</c:v>
                </c:pt>
                <c:pt idx="37498">
                  <c:v>6.3007388079722995E-5</c:v>
                </c:pt>
                <c:pt idx="37499">
                  <c:v>3.7156997225828802E-7</c:v>
                </c:pt>
                <c:pt idx="37500">
                  <c:v>1.0565338656639701E-3</c:v>
                </c:pt>
                <c:pt idx="37501">
                  <c:v>7.4591699672428005E-4</c:v>
                </c:pt>
                <c:pt idx="37502">
                  <c:v>4.7847458411042397E-2</c:v>
                </c:pt>
                <c:pt idx="37503">
                  <c:v>5.4427555994085203E-4</c:v>
                </c:pt>
                <c:pt idx="37504">
                  <c:v>7.3514818137096699E-5</c:v>
                </c:pt>
                <c:pt idx="37505">
                  <c:v>7.1402764455079105E-5</c:v>
                </c:pt>
                <c:pt idx="37506">
                  <c:v>1.0431569716627301E-2</c:v>
                </c:pt>
                <c:pt idx="37507">
                  <c:v>3.2231123477070601E-4</c:v>
                </c:pt>
                <c:pt idx="37508">
                  <c:v>4.3493947914661699E-4</c:v>
                </c:pt>
                <c:pt idx="37509">
                  <c:v>3.00941526750029E-4</c:v>
                </c:pt>
                <c:pt idx="37510">
                  <c:v>1.12297658563663E-2</c:v>
                </c:pt>
                <c:pt idx="37511">
                  <c:v>2.40593404696107E-2</c:v>
                </c:pt>
                <c:pt idx="37512">
                  <c:v>4.2047822941372404E-3</c:v>
                </c:pt>
                <c:pt idx="37513">
                  <c:v>3.5302155881236501E-7</c:v>
                </c:pt>
                <c:pt idx="37514">
                  <c:v>4.67384580658795E-2</c:v>
                </c:pt>
                <c:pt idx="37515">
                  <c:v>3.4428876632654898E-4</c:v>
                </c:pt>
                <c:pt idx="37516">
                  <c:v>5.4405364636366997E-5</c:v>
                </c:pt>
                <c:pt idx="37517">
                  <c:v>2.3358171854115999E-4</c:v>
                </c:pt>
                <c:pt idx="37518">
                  <c:v>1.2814313109619799E-7</c:v>
                </c:pt>
                <c:pt idx="37519">
                  <c:v>2.12670437464249E-5</c:v>
                </c:pt>
                <c:pt idx="37520">
                  <c:v>5.0268413208740303E-5</c:v>
                </c:pt>
                <c:pt idx="37521">
                  <c:v>1.9487987216330801E-4</c:v>
                </c:pt>
                <c:pt idx="37522">
                  <c:v>2.5290116495013701E-3</c:v>
                </c:pt>
                <c:pt idx="37523">
                  <c:v>1.2167190780562501E-4</c:v>
                </c:pt>
                <c:pt idx="37524">
                  <c:v>1.61950443380973E-4</c:v>
                </c:pt>
                <c:pt idx="37525">
                  <c:v>2.6263136749902301E-4</c:v>
                </c:pt>
                <c:pt idx="37526">
                  <c:v>1.0355199311702799E-3</c:v>
                </c:pt>
                <c:pt idx="37527">
                  <c:v>7.4356923897609898E-3</c:v>
                </c:pt>
                <c:pt idx="37528">
                  <c:v>5.7881995065272804E-4</c:v>
                </c:pt>
                <c:pt idx="37529">
                  <c:v>0.27666291945110999</c:v>
                </c:pt>
                <c:pt idx="37530">
                  <c:v>9.0218405846056695E-5</c:v>
                </c:pt>
                <c:pt idx="37531">
                  <c:v>2.3236761667413099E-7</c:v>
                </c:pt>
                <c:pt idx="37532">
                  <c:v>2.0203071077452102E-3</c:v>
                </c:pt>
                <c:pt idx="37533">
                  <c:v>3.0653442538834701E-4</c:v>
                </c:pt>
                <c:pt idx="37534">
                  <c:v>6.1721166730864698E-5</c:v>
                </c:pt>
                <c:pt idx="37535">
                  <c:v>1.4243420454722501E-4</c:v>
                </c:pt>
                <c:pt idx="37536">
                  <c:v>2.5569047183796701E-4</c:v>
                </c:pt>
                <c:pt idx="37537">
                  <c:v>1.3500307437281399E-3</c:v>
                </c:pt>
                <c:pt idx="37538">
                  <c:v>2.81750611316636E-3</c:v>
                </c:pt>
                <c:pt idx="37539">
                  <c:v>2.2885339704015002E-3</c:v>
                </c:pt>
                <c:pt idx="37540">
                  <c:v>2.8736232230567801E-4</c:v>
                </c:pt>
                <c:pt idx="37541">
                  <c:v>1.03944270811446E-4</c:v>
                </c:pt>
                <c:pt idx="37542">
                  <c:v>3.8526460584589499E-3</c:v>
                </c:pt>
                <c:pt idx="37543">
                  <c:v>7.5126239718006404E-3</c:v>
                </c:pt>
                <c:pt idx="37544">
                  <c:v>1.85501726425938E-3</c:v>
                </c:pt>
                <c:pt idx="37545">
                  <c:v>7.3009485685358103E-3</c:v>
                </c:pt>
                <c:pt idx="37546">
                  <c:v>2.4721515461731701E-4</c:v>
                </c:pt>
                <c:pt idx="37547">
                  <c:v>2.9284465696163002E-7</c:v>
                </c:pt>
                <c:pt idx="37548">
                  <c:v>9.0532325295958498E-5</c:v>
                </c:pt>
                <c:pt idx="37549">
                  <c:v>1.29015249680091E-3</c:v>
                </c:pt>
                <c:pt idx="37550">
                  <c:v>7.4595392553322801E-5</c:v>
                </c:pt>
                <c:pt idx="37551">
                  <c:v>1.0305143324107201E-4</c:v>
                </c:pt>
                <c:pt idx="37552">
                  <c:v>1.05138900518633E-2</c:v>
                </c:pt>
                <c:pt idx="37553">
                  <c:v>7.8709299420734796E-5</c:v>
                </c:pt>
                <c:pt idx="37554">
                  <c:v>2.1264779785470801E-2</c:v>
                </c:pt>
                <c:pt idx="37555">
                  <c:v>7.1862784567693603E-4</c:v>
                </c:pt>
                <c:pt idx="37556">
                  <c:v>7.3333411807978503E-5</c:v>
                </c:pt>
                <c:pt idx="37557">
                  <c:v>2.4994280888886102E-4</c:v>
                </c:pt>
                <c:pt idx="37558">
                  <c:v>1.4319248643813499E-3</c:v>
                </c:pt>
                <c:pt idx="37559">
                  <c:v>9.9187375890413803E-3</c:v>
                </c:pt>
                <c:pt idx="37560">
                  <c:v>1.00926866465357E-4</c:v>
                </c:pt>
                <c:pt idx="37561">
                  <c:v>2.4691593484987601E-4</c:v>
                </c:pt>
                <c:pt idx="37562">
                  <c:v>8.4050561213899094E-5</c:v>
                </c:pt>
                <c:pt idx="37563">
                  <c:v>2.8113503057926499E-7</c:v>
                </c:pt>
                <c:pt idx="37564">
                  <c:v>1.05832119388492E-7</c:v>
                </c:pt>
                <c:pt idx="37565">
                  <c:v>4.42621150198461E-7</c:v>
                </c:pt>
                <c:pt idx="37566">
                  <c:v>3.12014307741208E-4</c:v>
                </c:pt>
                <c:pt idx="37567">
                  <c:v>9.1395715176896704E-4</c:v>
                </c:pt>
                <c:pt idx="37568">
                  <c:v>5.5176348125261699E-5</c:v>
                </c:pt>
                <c:pt idx="37569">
                  <c:v>2.4827592919316301E-4</c:v>
                </c:pt>
                <c:pt idx="37570">
                  <c:v>9.0832651269048497E-5</c:v>
                </c:pt>
                <c:pt idx="37571">
                  <c:v>8.1011965980977204E-3</c:v>
                </c:pt>
                <c:pt idx="37572">
                  <c:v>2.1703060768044099E-4</c:v>
                </c:pt>
                <c:pt idx="37573">
                  <c:v>5.7643230073151802E-4</c:v>
                </c:pt>
                <c:pt idx="37574">
                  <c:v>2.6960822632965198E-3</c:v>
                </c:pt>
                <c:pt idx="37575">
                  <c:v>2.1696709166643802E-5</c:v>
                </c:pt>
                <c:pt idx="37576">
                  <c:v>6.6691033023648E-5</c:v>
                </c:pt>
                <c:pt idx="37577">
                  <c:v>7.8390346945834196E-4</c:v>
                </c:pt>
                <c:pt idx="37578">
                  <c:v>2.4085596519485901E-4</c:v>
                </c:pt>
                <c:pt idx="37579">
                  <c:v>3.9876979075087702E-7</c:v>
                </c:pt>
                <c:pt idx="37580">
                  <c:v>3.7061908992849098E-3</c:v>
                </c:pt>
                <c:pt idx="37581">
                  <c:v>1.4663565406662101E-4</c:v>
                </c:pt>
                <c:pt idx="37582">
                  <c:v>7.8464241228944998E-4</c:v>
                </c:pt>
                <c:pt idx="37583">
                  <c:v>1.4884232494608699E-4</c:v>
                </c:pt>
                <c:pt idx="37584">
                  <c:v>5.0285615801790604E-4</c:v>
                </c:pt>
                <c:pt idx="37585">
                  <c:v>2.70535297335071E-5</c:v>
                </c:pt>
                <c:pt idx="37586">
                  <c:v>2.1950109367808101E-4</c:v>
                </c:pt>
                <c:pt idx="37587">
                  <c:v>1.59153579239708E-4</c:v>
                </c:pt>
                <c:pt idx="37588">
                  <c:v>5.5029548402165795E-4</c:v>
                </c:pt>
                <c:pt idx="37589">
                  <c:v>5.8068631694545698E-5</c:v>
                </c:pt>
                <c:pt idx="37590">
                  <c:v>5.4776178145946701E-3</c:v>
                </c:pt>
                <c:pt idx="37591">
                  <c:v>1.1154337833038E-3</c:v>
                </c:pt>
                <c:pt idx="37592">
                  <c:v>0.10810341521252501</c:v>
                </c:pt>
                <c:pt idx="37593">
                  <c:v>4.6188638965795499E-4</c:v>
                </c:pt>
                <c:pt idx="37594">
                  <c:v>3.2224338714078102E-4</c:v>
                </c:pt>
                <c:pt idx="37595">
                  <c:v>1.0048646615285199E-2</c:v>
                </c:pt>
                <c:pt idx="37596">
                  <c:v>6.7203307107898205E-4</c:v>
                </c:pt>
                <c:pt idx="37597">
                  <c:v>1.19458408994932E-4</c:v>
                </c:pt>
                <c:pt idx="37598">
                  <c:v>7.6805728152117497E-7</c:v>
                </c:pt>
                <c:pt idx="37599">
                  <c:v>6.8688374212656203E-4</c:v>
                </c:pt>
                <c:pt idx="37600">
                  <c:v>4.0234810208667603E-3</c:v>
                </c:pt>
                <c:pt idx="37601">
                  <c:v>1.21760424054831E-3</c:v>
                </c:pt>
                <c:pt idx="37602">
                  <c:v>4.4649435658604399E-5</c:v>
                </c:pt>
                <c:pt idx="37603">
                  <c:v>4.1729122355713201E-5</c:v>
                </c:pt>
                <c:pt idx="37604">
                  <c:v>7.9194641177508297E-4</c:v>
                </c:pt>
                <c:pt idx="37605">
                  <c:v>1.2320367492121001E-2</c:v>
                </c:pt>
                <c:pt idx="37606">
                  <c:v>7.7547099075802394E-5</c:v>
                </c:pt>
                <c:pt idx="37607">
                  <c:v>4.24006649174478E-7</c:v>
                </c:pt>
                <c:pt idx="37608">
                  <c:v>7.5334571539740396E-3</c:v>
                </c:pt>
                <c:pt idx="37609">
                  <c:v>1.40924582180324E-2</c:v>
                </c:pt>
                <c:pt idx="37610">
                  <c:v>5.4711274944808398E-4</c:v>
                </c:pt>
                <c:pt idx="37611">
                  <c:v>6.8710331535092902E-5</c:v>
                </c:pt>
                <c:pt idx="37612">
                  <c:v>3.04158179880173E-4</c:v>
                </c:pt>
                <c:pt idx="37613">
                  <c:v>1.95863433292311E-3</c:v>
                </c:pt>
                <c:pt idx="37614">
                  <c:v>7.8062208579769598E-7</c:v>
                </c:pt>
                <c:pt idx="37615">
                  <c:v>1.7390253652701201E-3</c:v>
                </c:pt>
                <c:pt idx="37616">
                  <c:v>1.6789893945754699E-5</c:v>
                </c:pt>
                <c:pt idx="37617">
                  <c:v>1.89874934742788E-3</c:v>
                </c:pt>
                <c:pt idx="37618">
                  <c:v>2.6411766680558498E-6</c:v>
                </c:pt>
                <c:pt idx="37619">
                  <c:v>1.1187286400902399E-2</c:v>
                </c:pt>
                <c:pt idx="37620">
                  <c:v>7.2063894364728402E-3</c:v>
                </c:pt>
                <c:pt idx="37621">
                  <c:v>5.0018188297884904E-4</c:v>
                </c:pt>
                <c:pt idx="37622">
                  <c:v>1.5162321875719501E-4</c:v>
                </c:pt>
                <c:pt idx="37623">
                  <c:v>5.78665033616376E-5</c:v>
                </c:pt>
                <c:pt idx="37624">
                  <c:v>6.7150997501138002E-7</c:v>
                </c:pt>
                <c:pt idx="37625">
                  <c:v>5.1602773936123203E-4</c:v>
                </c:pt>
                <c:pt idx="37626">
                  <c:v>3.7222366211486102E-4</c:v>
                </c:pt>
                <c:pt idx="37627">
                  <c:v>1.15774382228774E-4</c:v>
                </c:pt>
                <c:pt idx="37628">
                  <c:v>2.00322169569832E-3</c:v>
                </c:pt>
                <c:pt idx="37629">
                  <c:v>6.9032261488958E-7</c:v>
                </c:pt>
                <c:pt idx="37630">
                  <c:v>2.3313262116426398E-5</c:v>
                </c:pt>
                <c:pt idx="37631">
                  <c:v>6.2361330481344496E-4</c:v>
                </c:pt>
                <c:pt idx="37632">
                  <c:v>3.1566018694765899E-2</c:v>
                </c:pt>
                <c:pt idx="37633">
                  <c:v>4.2722399253437703E-6</c:v>
                </c:pt>
                <c:pt idx="37634">
                  <c:v>2.1792844893459099E-4</c:v>
                </c:pt>
                <c:pt idx="37635">
                  <c:v>4.0007398238318399E-7</c:v>
                </c:pt>
                <c:pt idx="37636">
                  <c:v>6.2985497969161302E-5</c:v>
                </c:pt>
                <c:pt idx="37637">
                  <c:v>3.3966638139106101E-4</c:v>
                </c:pt>
                <c:pt idx="37638">
                  <c:v>1.02777580576403E-4</c:v>
                </c:pt>
                <c:pt idx="37639">
                  <c:v>2.2262975154355101E-4</c:v>
                </c:pt>
                <c:pt idx="37640">
                  <c:v>5.0754317809001001E-5</c:v>
                </c:pt>
                <c:pt idx="37641">
                  <c:v>2.8595200912308501E-5</c:v>
                </c:pt>
                <c:pt idx="37642">
                  <c:v>1.99461517461961E-2</c:v>
                </c:pt>
                <c:pt idx="37643">
                  <c:v>3.7414787671703899E-4</c:v>
                </c:pt>
                <c:pt idx="37644">
                  <c:v>3.91504804525083E-3</c:v>
                </c:pt>
                <c:pt idx="37645">
                  <c:v>5.3720688451437698E-5</c:v>
                </c:pt>
                <c:pt idx="37646">
                  <c:v>1.1970256708925101E-4</c:v>
                </c:pt>
                <c:pt idx="37647">
                  <c:v>4.72505416366827E-2</c:v>
                </c:pt>
                <c:pt idx="37648">
                  <c:v>2.7075484562001802E-7</c:v>
                </c:pt>
                <c:pt idx="37649">
                  <c:v>1.8450128379013801E-4</c:v>
                </c:pt>
                <c:pt idx="37650">
                  <c:v>3.4634611609933099E-7</c:v>
                </c:pt>
                <c:pt idx="37651">
                  <c:v>2.3975061199946201E-4</c:v>
                </c:pt>
                <c:pt idx="37652">
                  <c:v>4.0648357208910798E-4</c:v>
                </c:pt>
                <c:pt idx="37653">
                  <c:v>2.7252358807623799E-2</c:v>
                </c:pt>
                <c:pt idx="37654">
                  <c:v>4.6765295074228103E-5</c:v>
                </c:pt>
                <c:pt idx="37655">
                  <c:v>2.8853835006126498E-5</c:v>
                </c:pt>
                <c:pt idx="37656">
                  <c:v>5.6050239637023304E-3</c:v>
                </c:pt>
                <c:pt idx="37657">
                  <c:v>4.32906949551251E-3</c:v>
                </c:pt>
                <c:pt idx="37658">
                  <c:v>5.5029611380520704E-4</c:v>
                </c:pt>
                <c:pt idx="37659">
                  <c:v>3.4950083011945101E-7</c:v>
                </c:pt>
                <c:pt idx="37660">
                  <c:v>2.8196746812850101E-3</c:v>
                </c:pt>
                <c:pt idx="37661">
                  <c:v>2.10145830356954E-7</c:v>
                </c:pt>
                <c:pt idx="37662">
                  <c:v>1.3210978964280101E-4</c:v>
                </c:pt>
                <c:pt idx="37663">
                  <c:v>0.116651525353495</c:v>
                </c:pt>
                <c:pt idx="37664">
                  <c:v>1.8197068869111799E-4</c:v>
                </c:pt>
                <c:pt idx="37665">
                  <c:v>2.9161302452653999E-3</c:v>
                </c:pt>
                <c:pt idx="37666">
                  <c:v>3.93533346641214E-4</c:v>
                </c:pt>
                <c:pt idx="37667">
                  <c:v>7.9555336444173705E-4</c:v>
                </c:pt>
                <c:pt idx="37668">
                  <c:v>9.1201357111643001E-5</c:v>
                </c:pt>
                <c:pt idx="37669">
                  <c:v>1.3967616809749299E-3</c:v>
                </c:pt>
                <c:pt idx="37670">
                  <c:v>2.6210831640044403E-7</c:v>
                </c:pt>
                <c:pt idx="37671">
                  <c:v>4.0250551798663801E-4</c:v>
                </c:pt>
                <c:pt idx="37672">
                  <c:v>4.0978839756175301E-4</c:v>
                </c:pt>
                <c:pt idx="37673">
                  <c:v>4.6629982460231296E-3</c:v>
                </c:pt>
                <c:pt idx="37674">
                  <c:v>3.8277446654211499E-7</c:v>
                </c:pt>
                <c:pt idx="37675">
                  <c:v>1.6407355007039401E-4</c:v>
                </c:pt>
                <c:pt idx="37676">
                  <c:v>3.6088606152335001E-2</c:v>
                </c:pt>
                <c:pt idx="37677">
                  <c:v>1.3079469244188799E-2</c:v>
                </c:pt>
                <c:pt idx="37678">
                  <c:v>7.5168663631667298E-2</c:v>
                </c:pt>
                <c:pt idx="37679">
                  <c:v>2.3321555152712801E-5</c:v>
                </c:pt>
                <c:pt idx="37680">
                  <c:v>1.27293541226015E-2</c:v>
                </c:pt>
                <c:pt idx="37681">
                  <c:v>2.5367111399479398E-4</c:v>
                </c:pt>
                <c:pt idx="37682">
                  <c:v>3.16427199295695E-4</c:v>
                </c:pt>
                <c:pt idx="37683">
                  <c:v>3.19414767947895E-5</c:v>
                </c:pt>
                <c:pt idx="37684">
                  <c:v>4.7930892455216801E-5</c:v>
                </c:pt>
                <c:pt idx="37685">
                  <c:v>1.5671893386212499E-2</c:v>
                </c:pt>
                <c:pt idx="37686">
                  <c:v>4.5540057623345197E-2</c:v>
                </c:pt>
                <c:pt idx="37687">
                  <c:v>1.34909109007126E-5</c:v>
                </c:pt>
                <c:pt idx="37688">
                  <c:v>1.82984840546595E-4</c:v>
                </c:pt>
                <c:pt idx="37689">
                  <c:v>1.2271485056951299E-4</c:v>
                </c:pt>
                <c:pt idx="37690">
                  <c:v>7.5094154941470796E-5</c:v>
                </c:pt>
                <c:pt idx="37691">
                  <c:v>3.33968717716237E-4</c:v>
                </c:pt>
                <c:pt idx="37692">
                  <c:v>1.3447339357179999E-3</c:v>
                </c:pt>
                <c:pt idx="37693">
                  <c:v>1.3198377528935099E-4</c:v>
                </c:pt>
                <c:pt idx="37694">
                  <c:v>6.4000532001925298E-5</c:v>
                </c:pt>
                <c:pt idx="37695">
                  <c:v>1.9219572377996901E-3</c:v>
                </c:pt>
                <c:pt idx="37696">
                  <c:v>1.81741851618622E-3</c:v>
                </c:pt>
                <c:pt idx="37697">
                  <c:v>9.0712259353192808E-3</c:v>
                </c:pt>
                <c:pt idx="37698">
                  <c:v>5.2953983679603599E-3</c:v>
                </c:pt>
                <c:pt idx="37699">
                  <c:v>1.01022546440674E-4</c:v>
                </c:pt>
                <c:pt idx="37700">
                  <c:v>3.5872687276338302E-4</c:v>
                </c:pt>
                <c:pt idx="37701">
                  <c:v>5.9575134346543804E-3</c:v>
                </c:pt>
                <c:pt idx="37702">
                  <c:v>3.7685561427114799E-3</c:v>
                </c:pt>
                <c:pt idx="37703">
                  <c:v>2.41458146286197E-4</c:v>
                </c:pt>
                <c:pt idx="37704">
                  <c:v>3.9739544201383E-3</c:v>
                </c:pt>
                <c:pt idx="37705">
                  <c:v>8.5429119005163701E-3</c:v>
                </c:pt>
                <c:pt idx="37706">
                  <c:v>1.6390090809121201E-4</c:v>
                </c:pt>
                <c:pt idx="37707">
                  <c:v>4.2191072907089697E-4</c:v>
                </c:pt>
                <c:pt idx="37708">
                  <c:v>5.2757556541003199E-3</c:v>
                </c:pt>
                <c:pt idx="37709">
                  <c:v>1.7941260774194099E-3</c:v>
                </c:pt>
                <c:pt idx="37710">
                  <c:v>9.5469691449346202E-5</c:v>
                </c:pt>
                <c:pt idx="37711">
                  <c:v>1.9730265906075901E-4</c:v>
                </c:pt>
                <c:pt idx="37712">
                  <c:v>2.3923205996526299E-3</c:v>
                </c:pt>
                <c:pt idx="37713">
                  <c:v>5.2168800445537202E-4</c:v>
                </c:pt>
                <c:pt idx="37714">
                  <c:v>9.0180736117140298E-3</c:v>
                </c:pt>
                <c:pt idx="37715">
                  <c:v>9.5872860125638792E-3</c:v>
                </c:pt>
                <c:pt idx="37716">
                  <c:v>5.1300913088006298E-7</c:v>
                </c:pt>
                <c:pt idx="37717">
                  <c:v>6.1630965535554099E-4</c:v>
                </c:pt>
                <c:pt idx="37718">
                  <c:v>2.8976977132442799E-4</c:v>
                </c:pt>
                <c:pt idx="37719">
                  <c:v>1.90597563864882E-6</c:v>
                </c:pt>
                <c:pt idx="37720">
                  <c:v>3.5397286106735901E-3</c:v>
                </c:pt>
                <c:pt idx="37721">
                  <c:v>1.4748510734846499E-3</c:v>
                </c:pt>
                <c:pt idx="37722">
                  <c:v>1.3230961014349199E-4</c:v>
                </c:pt>
                <c:pt idx="37723">
                  <c:v>6.7568356192642103E-3</c:v>
                </c:pt>
                <c:pt idx="37724">
                  <c:v>0.406361001525476</c:v>
                </c:pt>
                <c:pt idx="37725">
                  <c:v>2.8892067707010799E-5</c:v>
                </c:pt>
                <c:pt idx="37726">
                  <c:v>4.0698176645896498E-4</c:v>
                </c:pt>
                <c:pt idx="37727">
                  <c:v>1.3771527963938899E-4</c:v>
                </c:pt>
                <c:pt idx="37728">
                  <c:v>3.3090579465240698E-6</c:v>
                </c:pt>
                <c:pt idx="37729">
                  <c:v>2.1602603881218201E-3</c:v>
                </c:pt>
                <c:pt idx="37730">
                  <c:v>4.3925944829763502E-4</c:v>
                </c:pt>
                <c:pt idx="37731">
                  <c:v>8.4273385775760604E-5</c:v>
                </c:pt>
                <c:pt idx="37732">
                  <c:v>2.6647068923592598E-7</c:v>
                </c:pt>
                <c:pt idx="37733">
                  <c:v>3.90527862335504E-4</c:v>
                </c:pt>
                <c:pt idx="37734">
                  <c:v>4.1969694659022E-5</c:v>
                </c:pt>
                <c:pt idx="37735">
                  <c:v>1.23111351132101E-2</c:v>
                </c:pt>
                <c:pt idx="37736">
                  <c:v>3.2660728417483999E-4</c:v>
                </c:pt>
                <c:pt idx="37737">
                  <c:v>2.8823086419484901E-3</c:v>
                </c:pt>
                <c:pt idx="37738">
                  <c:v>6.5461643784823095E-2</c:v>
                </c:pt>
                <c:pt idx="37739">
                  <c:v>9.3291885912982798E-3</c:v>
                </c:pt>
                <c:pt idx="37740">
                  <c:v>7.6528136058087301E-3</c:v>
                </c:pt>
                <c:pt idx="37741">
                  <c:v>4.2197051396494599E-7</c:v>
                </c:pt>
                <c:pt idx="37742">
                  <c:v>5.6675828016254698E-7</c:v>
                </c:pt>
                <c:pt idx="37743">
                  <c:v>8.3168849045870703E-6</c:v>
                </c:pt>
                <c:pt idx="37744">
                  <c:v>1.37294690647604E-2</c:v>
                </c:pt>
                <c:pt idx="37745">
                  <c:v>2.8231082407058502E-4</c:v>
                </c:pt>
                <c:pt idx="37746">
                  <c:v>2.6085958783975902E-4</c:v>
                </c:pt>
                <c:pt idx="37747">
                  <c:v>5.4612753007038102E-4</c:v>
                </c:pt>
                <c:pt idx="37748">
                  <c:v>1.30611201424873E-4</c:v>
                </c:pt>
                <c:pt idx="37749">
                  <c:v>3.4268726960148501E-4</c:v>
                </c:pt>
                <c:pt idx="37750">
                  <c:v>9.0951531406098095E-4</c:v>
                </c:pt>
                <c:pt idx="37751">
                  <c:v>3.1930532350783497E-4</c:v>
                </c:pt>
                <c:pt idx="37752">
                  <c:v>4.23287665975597E-2</c:v>
                </c:pt>
                <c:pt idx="37753">
                  <c:v>1.45615600804684E-2</c:v>
                </c:pt>
                <c:pt idx="37754">
                  <c:v>6.9552195975265097E-5</c:v>
                </c:pt>
                <c:pt idx="37755">
                  <c:v>5.75115881199294E-3</c:v>
                </c:pt>
                <c:pt idx="37756">
                  <c:v>4.0431852690445401E-4</c:v>
                </c:pt>
                <c:pt idx="37757">
                  <c:v>8.8154784574218505E-4</c:v>
                </c:pt>
                <c:pt idx="37758">
                  <c:v>0.81036599681679999</c:v>
                </c:pt>
                <c:pt idx="37759">
                  <c:v>7.5108126331343596E-3</c:v>
                </c:pt>
                <c:pt idx="37760">
                  <c:v>8.4929892545315799E-2</c:v>
                </c:pt>
                <c:pt idx="37761">
                  <c:v>1.0896691256018601E-5</c:v>
                </c:pt>
                <c:pt idx="37762">
                  <c:v>1.0305001583063599E-3</c:v>
                </c:pt>
                <c:pt idx="37763">
                  <c:v>1.7373189347259801E-4</c:v>
                </c:pt>
                <c:pt idx="37764">
                  <c:v>1.86369582779101E-5</c:v>
                </c:pt>
                <c:pt idx="37765">
                  <c:v>4.6658792154967302E-4</c:v>
                </c:pt>
                <c:pt idx="37766">
                  <c:v>6.7438900219731997E-5</c:v>
                </c:pt>
                <c:pt idx="37767">
                  <c:v>1.67982030642918E-3</c:v>
                </c:pt>
                <c:pt idx="37768">
                  <c:v>4.4013291660406004E-3</c:v>
                </c:pt>
                <c:pt idx="37769">
                  <c:v>1.2224624983295899E-2</c:v>
                </c:pt>
                <c:pt idx="37770">
                  <c:v>2.0822407017865E-3</c:v>
                </c:pt>
                <c:pt idx="37771">
                  <c:v>1.83129026583864E-2</c:v>
                </c:pt>
                <c:pt idx="37772">
                  <c:v>4.8296279416854603E-5</c:v>
                </c:pt>
                <c:pt idx="37773">
                  <c:v>2.7359001627412602E-4</c:v>
                </c:pt>
                <c:pt idx="37774">
                  <c:v>2.7698972955562598E-4</c:v>
                </c:pt>
                <c:pt idx="37775">
                  <c:v>1.9510202608044699E-2</c:v>
                </c:pt>
                <c:pt idx="37776">
                  <c:v>4.6655940345173702E-3</c:v>
                </c:pt>
                <c:pt idx="37777">
                  <c:v>6.2389297191060204E-4</c:v>
                </c:pt>
                <c:pt idx="37778">
                  <c:v>5.3347665216871396E-4</c:v>
                </c:pt>
                <c:pt idx="37779">
                  <c:v>1.13544633777791E-4</c:v>
                </c:pt>
                <c:pt idx="37780">
                  <c:v>3.6938176350153101E-3</c:v>
                </c:pt>
                <c:pt idx="37781">
                  <c:v>2.3758180986307E-4</c:v>
                </c:pt>
                <c:pt idx="37782">
                  <c:v>7.3228000392435104E-6</c:v>
                </c:pt>
                <c:pt idx="37783">
                  <c:v>5.9200785714288899E-3</c:v>
                </c:pt>
                <c:pt idx="37784">
                  <c:v>3.1359798111611897E-5</c:v>
                </c:pt>
                <c:pt idx="37785">
                  <c:v>6.4303609546062493E-5</c:v>
                </c:pt>
                <c:pt idx="37786">
                  <c:v>3.4430889328846E-4</c:v>
                </c:pt>
                <c:pt idx="37787">
                  <c:v>7.3510510935307404E-3</c:v>
                </c:pt>
                <c:pt idx="37788">
                  <c:v>3.11971995247049E-3</c:v>
                </c:pt>
                <c:pt idx="37789">
                  <c:v>8.1592398862537099E-4</c:v>
                </c:pt>
                <c:pt idx="37790">
                  <c:v>3.0462959505358399E-2</c:v>
                </c:pt>
                <c:pt idx="37791">
                  <c:v>9.3684438734379597E-4</c:v>
                </c:pt>
                <c:pt idx="37792">
                  <c:v>7.4982079927553898E-4</c:v>
                </c:pt>
                <c:pt idx="37793">
                  <c:v>5.2377965429053497E-5</c:v>
                </c:pt>
                <c:pt idx="37794">
                  <c:v>9.4665293928556803E-4</c:v>
                </c:pt>
                <c:pt idx="37795">
                  <c:v>1.7410628446270001E-3</c:v>
                </c:pt>
                <c:pt idx="37796">
                  <c:v>5.17292994116271E-4</c:v>
                </c:pt>
                <c:pt idx="37797">
                  <c:v>1.05047972828168E-3</c:v>
                </c:pt>
                <c:pt idx="37798">
                  <c:v>0.10316697544878101</c:v>
                </c:pt>
                <c:pt idx="37799">
                  <c:v>9.8793048910912403E-5</c:v>
                </c:pt>
                <c:pt idx="37800">
                  <c:v>1.4046111406155801E-4</c:v>
                </c:pt>
                <c:pt idx="37801">
                  <c:v>2.5124381236370501E-4</c:v>
                </c:pt>
                <c:pt idx="37802">
                  <c:v>4.8330649943298001E-7</c:v>
                </c:pt>
                <c:pt idx="37803">
                  <c:v>9.16684832773678E-4</c:v>
                </c:pt>
                <c:pt idx="37804">
                  <c:v>3.3287757289845302E-5</c:v>
                </c:pt>
                <c:pt idx="37805">
                  <c:v>2.2461693340688E-2</c:v>
                </c:pt>
                <c:pt idx="37806">
                  <c:v>5.3658660021831602E-5</c:v>
                </c:pt>
                <c:pt idx="37807">
                  <c:v>5.7604005894250502E-3</c:v>
                </c:pt>
                <c:pt idx="37808">
                  <c:v>4.02752515798456E-3</c:v>
                </c:pt>
                <c:pt idx="37809">
                  <c:v>2.8610146015918699E-6</c:v>
                </c:pt>
                <c:pt idx="37810">
                  <c:v>2.7053897580365002E-3</c:v>
                </c:pt>
                <c:pt idx="37811">
                  <c:v>2.9358173246506501E-4</c:v>
                </c:pt>
                <c:pt idx="37812">
                  <c:v>9.0789052609191304E-4</c:v>
                </c:pt>
                <c:pt idx="37813">
                  <c:v>3.4206379431278897E-2</c:v>
                </c:pt>
                <c:pt idx="37814">
                  <c:v>4.0067863748954897E-3</c:v>
                </c:pt>
                <c:pt idx="37815">
                  <c:v>5.7008101744734898E-5</c:v>
                </c:pt>
                <c:pt idx="37816">
                  <c:v>1.5559767783086801E-4</c:v>
                </c:pt>
                <c:pt idx="37817">
                  <c:v>5.3122861960672402E-4</c:v>
                </c:pt>
                <c:pt idx="37818">
                  <c:v>1.0883823867055399E-3</c:v>
                </c:pt>
                <c:pt idx="37819">
                  <c:v>4.7046712446300102E-4</c:v>
                </c:pt>
                <c:pt idx="37820">
                  <c:v>2.3281081976307401E-3</c:v>
                </c:pt>
                <c:pt idx="37821">
                  <c:v>1.9350484189939001E-3</c:v>
                </c:pt>
                <c:pt idx="37822">
                  <c:v>1.6453455223568399E-2</c:v>
                </c:pt>
                <c:pt idx="37823">
                  <c:v>2.0355136396244199E-3</c:v>
                </c:pt>
                <c:pt idx="37824">
                  <c:v>4.3676976329375299E-3</c:v>
                </c:pt>
                <c:pt idx="37825">
                  <c:v>1.29149957547282E-2</c:v>
                </c:pt>
                <c:pt idx="37826">
                  <c:v>1.2966230270300899E-4</c:v>
                </c:pt>
                <c:pt idx="37827">
                  <c:v>3.7562371156804998E-4</c:v>
                </c:pt>
                <c:pt idx="37828">
                  <c:v>3.8183366301745298E-7</c:v>
                </c:pt>
                <c:pt idx="37829">
                  <c:v>6.3252619400222402E-4</c:v>
                </c:pt>
                <c:pt idx="37830">
                  <c:v>8.7422719843820802E-4</c:v>
                </c:pt>
                <c:pt idx="37831">
                  <c:v>1.34245649269301E-3</c:v>
                </c:pt>
                <c:pt idx="37832">
                  <c:v>9.9845786847213005E-4</c:v>
                </c:pt>
                <c:pt idx="37833">
                  <c:v>1.4120256038341801E-3</c:v>
                </c:pt>
                <c:pt idx="37834">
                  <c:v>6.5595190119708705E-7</c:v>
                </c:pt>
                <c:pt idx="37835">
                  <c:v>8.0251495411567595E-4</c:v>
                </c:pt>
                <c:pt idx="37836">
                  <c:v>5.9853740091090897E-4</c:v>
                </c:pt>
                <c:pt idx="37837">
                  <c:v>5.6754858742465997E-3</c:v>
                </c:pt>
                <c:pt idx="37838">
                  <c:v>9.9615990120585402E-4</c:v>
                </c:pt>
                <c:pt idx="37839">
                  <c:v>1.4374608171810099E-5</c:v>
                </c:pt>
                <c:pt idx="37840">
                  <c:v>2.5337338772785799E-5</c:v>
                </c:pt>
                <c:pt idx="37841">
                  <c:v>4.1022978146157997E-3</c:v>
                </c:pt>
                <c:pt idx="37842">
                  <c:v>1.6162593912557199E-2</c:v>
                </c:pt>
                <c:pt idx="37843">
                  <c:v>2.1943351721692698E-6</c:v>
                </c:pt>
                <c:pt idx="37844">
                  <c:v>1.5731232297187599E-2</c:v>
                </c:pt>
                <c:pt idx="37845">
                  <c:v>4.4874363163119899E-4</c:v>
                </c:pt>
                <c:pt idx="37846">
                  <c:v>3.39288014734325E-5</c:v>
                </c:pt>
                <c:pt idx="37847">
                  <c:v>5.4141898826310102E-4</c:v>
                </c:pt>
                <c:pt idx="37848">
                  <c:v>3.8095103442476499E-4</c:v>
                </c:pt>
                <c:pt idx="37849">
                  <c:v>7.7891833361470396E-7</c:v>
                </c:pt>
                <c:pt idx="37850">
                  <c:v>1.08399737336455E-4</c:v>
                </c:pt>
                <c:pt idx="37851">
                  <c:v>1.1525286651081501E-4</c:v>
                </c:pt>
                <c:pt idx="37852">
                  <c:v>6.8249091320194397E-4</c:v>
                </c:pt>
                <c:pt idx="37853">
                  <c:v>9.7255375635596703E-4</c:v>
                </c:pt>
                <c:pt idx="37854">
                  <c:v>6.1876281397723498E-2</c:v>
                </c:pt>
                <c:pt idx="37855">
                  <c:v>4.1008746902744899E-4</c:v>
                </c:pt>
                <c:pt idx="37856">
                  <c:v>2.9825969206295198E-3</c:v>
                </c:pt>
                <c:pt idx="37857">
                  <c:v>1.03901287727939E-2</c:v>
                </c:pt>
                <c:pt idx="37858">
                  <c:v>1.42496974412781E-3</c:v>
                </c:pt>
                <c:pt idx="37859">
                  <c:v>2.87230514019113E-4</c:v>
                </c:pt>
                <c:pt idx="37860">
                  <c:v>8.6823119236466504E-5</c:v>
                </c:pt>
                <c:pt idx="37861">
                  <c:v>1.01535935196175E-4</c:v>
                </c:pt>
                <c:pt idx="37862">
                  <c:v>2.29984045637607E-7</c:v>
                </c:pt>
                <c:pt idx="37863">
                  <c:v>2.8252977127207198E-4</c:v>
                </c:pt>
                <c:pt idx="37864">
                  <c:v>1.7784101395219999E-2</c:v>
                </c:pt>
                <c:pt idx="37865">
                  <c:v>1.3751032288450001E-4</c:v>
                </c:pt>
                <c:pt idx="37866">
                  <c:v>1.17152097597455E-4</c:v>
                </c:pt>
                <c:pt idx="37867">
                  <c:v>3.3615407736535302E-4</c:v>
                </c:pt>
                <c:pt idx="37868">
                  <c:v>4.1394119639856898E-3</c:v>
                </c:pt>
                <c:pt idx="37869">
                  <c:v>2.99342601293638E-6</c:v>
                </c:pt>
                <c:pt idx="37870">
                  <c:v>8.8883354104010402E-3</c:v>
                </c:pt>
                <c:pt idx="37871">
                  <c:v>6.9253034253710004E-4</c:v>
                </c:pt>
                <c:pt idx="37872">
                  <c:v>1.6137274440809801E-5</c:v>
                </c:pt>
                <c:pt idx="37873">
                  <c:v>2.25383502722435E-4</c:v>
                </c:pt>
                <c:pt idx="37874">
                  <c:v>2.3753860375294298E-3</c:v>
                </c:pt>
                <c:pt idx="37875">
                  <c:v>1.9610709416001401E-4</c:v>
                </c:pt>
                <c:pt idx="37876">
                  <c:v>3.4758000205348098E-4</c:v>
                </c:pt>
                <c:pt idx="37877">
                  <c:v>7.2032690378996095E-5</c:v>
                </c:pt>
                <c:pt idx="37878">
                  <c:v>2.9422685616516998E-4</c:v>
                </c:pt>
                <c:pt idx="37879">
                  <c:v>2.05386476441324E-4</c:v>
                </c:pt>
                <c:pt idx="37880">
                  <c:v>1.6536527823464699E-4</c:v>
                </c:pt>
                <c:pt idx="37881">
                  <c:v>1.9319221238630601E-6</c:v>
                </c:pt>
                <c:pt idx="37882">
                  <c:v>6.4892421572570205E-7</c:v>
                </c:pt>
                <c:pt idx="37883">
                  <c:v>4.7593395967508403E-2</c:v>
                </c:pt>
                <c:pt idx="37884">
                  <c:v>2.11129900715155E-4</c:v>
                </c:pt>
                <c:pt idx="37885">
                  <c:v>3.08463334773839E-2</c:v>
                </c:pt>
                <c:pt idx="37886">
                  <c:v>6.8408584548436196E-4</c:v>
                </c:pt>
                <c:pt idx="37887">
                  <c:v>1.0613400662411001E-3</c:v>
                </c:pt>
                <c:pt idx="37888">
                  <c:v>1.59232625516983E-3</c:v>
                </c:pt>
                <c:pt idx="37889">
                  <c:v>2.83777047187553E-4</c:v>
                </c:pt>
                <c:pt idx="37890">
                  <c:v>5.8237334527737696E-4</c:v>
                </c:pt>
                <c:pt idx="37891">
                  <c:v>7.9111403409268602E-3</c:v>
                </c:pt>
                <c:pt idx="37892">
                  <c:v>1.99680531405775E-4</c:v>
                </c:pt>
                <c:pt idx="37893">
                  <c:v>1.3975882995380701E-3</c:v>
                </c:pt>
                <c:pt idx="37894">
                  <c:v>1.9912147755367202E-3</c:v>
                </c:pt>
                <c:pt idx="37895">
                  <c:v>1.2448630070610799E-3</c:v>
                </c:pt>
                <c:pt idx="37896">
                  <c:v>3.4869403940663099E-4</c:v>
                </c:pt>
                <c:pt idx="37897">
                  <c:v>4.0341172285019596E-6</c:v>
                </c:pt>
                <c:pt idx="37898">
                  <c:v>4.9872042743621603E-5</c:v>
                </c:pt>
                <c:pt idx="37899">
                  <c:v>7.3049499770602803E-5</c:v>
                </c:pt>
                <c:pt idx="37900">
                  <c:v>3.45457069930375E-3</c:v>
                </c:pt>
                <c:pt idx="37901">
                  <c:v>6.5374953398063002E-3</c:v>
                </c:pt>
                <c:pt idx="37902">
                  <c:v>3.1202708453924501E-2</c:v>
                </c:pt>
                <c:pt idx="37903">
                  <c:v>1.12642303784013E-3</c:v>
                </c:pt>
                <c:pt idx="37904">
                  <c:v>6.95286367168637E-4</c:v>
                </c:pt>
                <c:pt idx="37905">
                  <c:v>2.9541392270466198E-4</c:v>
                </c:pt>
                <c:pt idx="37906">
                  <c:v>2.4073481948696999E-6</c:v>
                </c:pt>
                <c:pt idx="37907">
                  <c:v>3.29966560208809E-2</c:v>
                </c:pt>
                <c:pt idx="37908">
                  <c:v>4.9466779863313098E-5</c:v>
                </c:pt>
                <c:pt idx="37909">
                  <c:v>5.2986106639880903E-2</c:v>
                </c:pt>
                <c:pt idx="37910">
                  <c:v>5.5495756894120901E-3</c:v>
                </c:pt>
                <c:pt idx="37911">
                  <c:v>4.3112801739861002E-6</c:v>
                </c:pt>
                <c:pt idx="37912">
                  <c:v>1.29123069146858E-4</c:v>
                </c:pt>
                <c:pt idx="37913">
                  <c:v>4.4990447362142099E-4</c:v>
                </c:pt>
                <c:pt idx="37914">
                  <c:v>1.68370924312699E-2</c:v>
                </c:pt>
                <c:pt idx="37915">
                  <c:v>3.55483279938762E-6</c:v>
                </c:pt>
                <c:pt idx="37916">
                  <c:v>8.4622935699185401E-5</c:v>
                </c:pt>
                <c:pt idx="37917">
                  <c:v>1.7979176253641101E-2</c:v>
                </c:pt>
                <c:pt idx="37918">
                  <c:v>1.06699438125348E-4</c:v>
                </c:pt>
                <c:pt idx="37919">
                  <c:v>9.9470544445891193E-3</c:v>
                </c:pt>
                <c:pt idx="37920">
                  <c:v>3.75689843241698E-7</c:v>
                </c:pt>
                <c:pt idx="37921">
                  <c:v>0.98577939916696899</c:v>
                </c:pt>
                <c:pt idx="37922">
                  <c:v>1.7008758656975099E-3</c:v>
                </c:pt>
                <c:pt idx="37923">
                  <c:v>1.6851547853733299E-7</c:v>
                </c:pt>
                <c:pt idx="37924">
                  <c:v>7.11990340118367E-3</c:v>
                </c:pt>
                <c:pt idx="37925">
                  <c:v>6.98286024239274E-4</c:v>
                </c:pt>
                <c:pt idx="37926">
                  <c:v>1.30235506911219E-4</c:v>
                </c:pt>
                <c:pt idx="37927">
                  <c:v>3.1740976223031299E-4</c:v>
                </c:pt>
                <c:pt idx="37928">
                  <c:v>5.3705481512111104E-4</c:v>
                </c:pt>
                <c:pt idx="37929">
                  <c:v>1.79916284148079E-3</c:v>
                </c:pt>
                <c:pt idx="37930">
                  <c:v>7.0602915933794399E-5</c:v>
                </c:pt>
                <c:pt idx="37931">
                  <c:v>4.1499810691948501E-4</c:v>
                </c:pt>
                <c:pt idx="37932">
                  <c:v>3.3513806982077701E-5</c:v>
                </c:pt>
                <c:pt idx="37933">
                  <c:v>5.0204222663829002E-3</c:v>
                </c:pt>
                <c:pt idx="37934">
                  <c:v>1.1936605391001401E-2</c:v>
                </c:pt>
                <c:pt idx="37935">
                  <c:v>2.1448812248790999E-4</c:v>
                </c:pt>
                <c:pt idx="37936">
                  <c:v>2.0490035424755901E-5</c:v>
                </c:pt>
                <c:pt idx="37937">
                  <c:v>6.5288157452772902E-2</c:v>
                </c:pt>
                <c:pt idx="37938">
                  <c:v>1.0951230167680299E-6</c:v>
                </c:pt>
                <c:pt idx="37939">
                  <c:v>3.7709243744011E-7</c:v>
                </c:pt>
                <c:pt idx="37940">
                  <c:v>2.6592103432403202E-4</c:v>
                </c:pt>
                <c:pt idx="37941">
                  <c:v>2.75995423652906E-3</c:v>
                </c:pt>
                <c:pt idx="37942">
                  <c:v>2.24972407899943E-4</c:v>
                </c:pt>
                <c:pt idx="37943">
                  <c:v>3.10828870794552E-4</c:v>
                </c:pt>
                <c:pt idx="37944">
                  <c:v>1.9124286956627101E-4</c:v>
                </c:pt>
                <c:pt idx="37945">
                  <c:v>1.7589083419885599E-4</c:v>
                </c:pt>
                <c:pt idx="37946">
                  <c:v>1.68651100680807E-2</c:v>
                </c:pt>
                <c:pt idx="37947">
                  <c:v>7.2928114114139894E-5</c:v>
                </c:pt>
                <c:pt idx="37948">
                  <c:v>2.6485442898440598E-7</c:v>
                </c:pt>
                <c:pt idx="37949">
                  <c:v>8.0400341453763895E-3</c:v>
                </c:pt>
                <c:pt idx="37950">
                  <c:v>1.81262681382648E-2</c:v>
                </c:pt>
                <c:pt idx="37951">
                  <c:v>2.2799333889763799E-4</c:v>
                </c:pt>
                <c:pt idx="37952">
                  <c:v>4.6712793201867498E-4</c:v>
                </c:pt>
                <c:pt idx="37953">
                  <c:v>2.5675924994074999E-2</c:v>
                </c:pt>
                <c:pt idx="37954">
                  <c:v>1.2682537560311199E-2</c:v>
                </c:pt>
                <c:pt idx="37955">
                  <c:v>6.7440163568752596E-5</c:v>
                </c:pt>
                <c:pt idx="37956">
                  <c:v>7.5215157672781996E-3</c:v>
                </c:pt>
                <c:pt idx="37957">
                  <c:v>2.8141306145576398E-4</c:v>
                </c:pt>
                <c:pt idx="37958">
                  <c:v>7.0019880490246396E-5</c:v>
                </c:pt>
                <c:pt idx="37959">
                  <c:v>6.5620380468281404E-4</c:v>
                </c:pt>
                <c:pt idx="37960">
                  <c:v>1.1815500600093E-3</c:v>
                </c:pt>
                <c:pt idx="37961">
                  <c:v>1.07098883840793E-4</c:v>
                </c:pt>
                <c:pt idx="37962">
                  <c:v>3.9220214793643897E-5</c:v>
                </c:pt>
                <c:pt idx="37963">
                  <c:v>2.00973277352669E-4</c:v>
                </c:pt>
                <c:pt idx="37964">
                  <c:v>6.2613069470897397E-4</c:v>
                </c:pt>
                <c:pt idx="37965">
                  <c:v>2.09992816842937E-4</c:v>
                </c:pt>
                <c:pt idx="37966">
                  <c:v>1.60938357936678E-4</c:v>
                </c:pt>
                <c:pt idx="37967">
                  <c:v>4.09598925563334E-5</c:v>
                </c:pt>
                <c:pt idx="37968">
                  <c:v>1.1775627124588701E-2</c:v>
                </c:pt>
                <c:pt idx="37969">
                  <c:v>4.0371544399710902E-5</c:v>
                </c:pt>
                <c:pt idx="37970">
                  <c:v>3.1001772708373201E-2</c:v>
                </c:pt>
                <c:pt idx="37971">
                  <c:v>5.3545281936216596E-4</c:v>
                </c:pt>
                <c:pt idx="37972">
                  <c:v>2.7920782567962199E-7</c:v>
                </c:pt>
                <c:pt idx="37973">
                  <c:v>9.3232223554106405E-4</c:v>
                </c:pt>
                <c:pt idx="37974">
                  <c:v>1.8059219794482401E-4</c:v>
                </c:pt>
                <c:pt idx="37975">
                  <c:v>1.7179299838385301E-5</c:v>
                </c:pt>
                <c:pt idx="37976">
                  <c:v>3.5457311761982199E-4</c:v>
                </c:pt>
                <c:pt idx="37977">
                  <c:v>5.6171777162139502E-3</c:v>
                </c:pt>
                <c:pt idx="37978">
                  <c:v>2.9604142461261798E-7</c:v>
                </c:pt>
                <c:pt idx="37979">
                  <c:v>1.93738058129313E-2</c:v>
                </c:pt>
                <c:pt idx="37980">
                  <c:v>1.41015018608385E-2</c:v>
                </c:pt>
                <c:pt idx="37981">
                  <c:v>4.5804708541399099E-2</c:v>
                </c:pt>
                <c:pt idx="37982">
                  <c:v>3.2018184696168703E-5</c:v>
                </c:pt>
                <c:pt idx="37983">
                  <c:v>2.6999866979813999E-4</c:v>
                </c:pt>
                <c:pt idx="37984">
                  <c:v>2.02327139928236E-5</c:v>
                </c:pt>
                <c:pt idx="37985">
                  <c:v>3.5098723451315898E-4</c:v>
                </c:pt>
                <c:pt idx="37986">
                  <c:v>1.0000999152863299E-5</c:v>
                </c:pt>
                <c:pt idx="37987">
                  <c:v>5.3784205733911595E-4</c:v>
                </c:pt>
                <c:pt idx="37988">
                  <c:v>2.2700203269637701E-4</c:v>
                </c:pt>
                <c:pt idx="37989">
                  <c:v>4.9653643232447402E-5</c:v>
                </c:pt>
                <c:pt idx="37990">
                  <c:v>9.2578482236860206E-5</c:v>
                </c:pt>
                <c:pt idx="37991">
                  <c:v>1.38392317308625E-3</c:v>
                </c:pt>
                <c:pt idx="37992">
                  <c:v>3.7421667359997402E-3</c:v>
                </c:pt>
                <c:pt idx="37993">
                  <c:v>6.4412243637835404E-4</c:v>
                </c:pt>
                <c:pt idx="37994">
                  <c:v>3.1321121409709598E-5</c:v>
                </c:pt>
                <c:pt idx="37995">
                  <c:v>9.3806730128570494E-5</c:v>
                </c:pt>
                <c:pt idx="37996">
                  <c:v>2.12048708378538E-3</c:v>
                </c:pt>
                <c:pt idx="37997">
                  <c:v>1.7394714140461199E-7</c:v>
                </c:pt>
                <c:pt idx="37998">
                  <c:v>7.3245401340755198E-4</c:v>
                </c:pt>
                <c:pt idx="37999">
                  <c:v>3.5214176114078803E-4</c:v>
                </c:pt>
                <c:pt idx="38000">
                  <c:v>9.6921779966018303E-3</c:v>
                </c:pt>
                <c:pt idx="38001">
                  <c:v>3.6554826791807801E-4</c:v>
                </c:pt>
                <c:pt idx="38002">
                  <c:v>3.5520176905653899E-7</c:v>
                </c:pt>
                <c:pt idx="38003">
                  <c:v>1.1472533314907201E-4</c:v>
                </c:pt>
                <c:pt idx="38004">
                  <c:v>8.7387893265099295E-5</c:v>
                </c:pt>
                <c:pt idx="38005">
                  <c:v>9.6134103793347599E-5</c:v>
                </c:pt>
                <c:pt idx="38006">
                  <c:v>1.30705916999758E-3</c:v>
                </c:pt>
                <c:pt idx="38007">
                  <c:v>1.13831007783049E-6</c:v>
                </c:pt>
                <c:pt idx="38008">
                  <c:v>2.1744145046916401E-2</c:v>
                </c:pt>
                <c:pt idx="38009">
                  <c:v>3.1150144190282602E-4</c:v>
                </c:pt>
                <c:pt idx="38010">
                  <c:v>2.39881013690587E-4</c:v>
                </c:pt>
                <c:pt idx="38011">
                  <c:v>5.7661595677137101E-5</c:v>
                </c:pt>
                <c:pt idx="38012">
                  <c:v>1.5108335340235799E-5</c:v>
                </c:pt>
                <c:pt idx="38013">
                  <c:v>8.3744421608994402E-4</c:v>
                </c:pt>
                <c:pt idx="38014">
                  <c:v>4.8065514518881199E-3</c:v>
                </c:pt>
                <c:pt idx="38015">
                  <c:v>3.8094654258256E-4</c:v>
                </c:pt>
                <c:pt idx="38016">
                  <c:v>7.25283594189632E-7</c:v>
                </c:pt>
                <c:pt idx="38017">
                  <c:v>1.06737293982696E-3</c:v>
                </c:pt>
                <c:pt idx="38018">
                  <c:v>3.9841994820228901E-5</c:v>
                </c:pt>
                <c:pt idx="38019">
                  <c:v>4.4650964135846698E-4</c:v>
                </c:pt>
                <c:pt idx="38020">
                  <c:v>1.8339837857449801E-4</c:v>
                </c:pt>
                <c:pt idx="38021">
                  <c:v>3.8244438110381898E-4</c:v>
                </c:pt>
                <c:pt idx="38022">
                  <c:v>3.4048687850729E-3</c:v>
                </c:pt>
                <c:pt idx="38023">
                  <c:v>1.44973333399654E-3</c:v>
                </c:pt>
                <c:pt idx="38024">
                  <c:v>3.01641627603245E-3</c:v>
                </c:pt>
                <c:pt idx="38025">
                  <c:v>1.2371515227592399E-2</c:v>
                </c:pt>
                <c:pt idx="38026">
                  <c:v>2.4841027234128599E-4</c:v>
                </c:pt>
                <c:pt idx="38027">
                  <c:v>2.3002782240241499E-7</c:v>
                </c:pt>
                <c:pt idx="38028">
                  <c:v>1.10512874563462E-4</c:v>
                </c:pt>
                <c:pt idx="38029">
                  <c:v>3.0176424968232102E-7</c:v>
                </c:pt>
                <c:pt idx="38030">
                  <c:v>1.32932063400393E-3</c:v>
                </c:pt>
                <c:pt idx="38031">
                  <c:v>3.31795664991E-4</c:v>
                </c:pt>
                <c:pt idx="38032">
                  <c:v>1.9815369649231101E-3</c:v>
                </c:pt>
                <c:pt idx="38033">
                  <c:v>1.76969320989875E-4</c:v>
                </c:pt>
                <c:pt idx="38034">
                  <c:v>1.65986366917193E-3</c:v>
                </c:pt>
                <c:pt idx="38035">
                  <c:v>3.4339117140180203E-2</c:v>
                </c:pt>
                <c:pt idx="38036">
                  <c:v>4.6670065206667298E-3</c:v>
                </c:pt>
                <c:pt idx="38037">
                  <c:v>4.1325040366897199E-4</c:v>
                </c:pt>
                <c:pt idx="38038">
                  <c:v>7.5443895217448798E-4</c:v>
                </c:pt>
                <c:pt idx="38039">
                  <c:v>3.1392973123898302E-7</c:v>
                </c:pt>
                <c:pt idx="38040">
                  <c:v>9.2995760762904102E-5</c:v>
                </c:pt>
                <c:pt idx="38041">
                  <c:v>1.3185079271291899E-4</c:v>
                </c:pt>
                <c:pt idx="38042">
                  <c:v>3.7370734252673697E-2</c:v>
                </c:pt>
                <c:pt idx="38043">
                  <c:v>1.3387150065349599E-2</c:v>
                </c:pt>
                <c:pt idx="38044">
                  <c:v>2.30103447968221E-2</c:v>
                </c:pt>
                <c:pt idx="38045">
                  <c:v>1.0060338628995701E-3</c:v>
                </c:pt>
                <c:pt idx="38046">
                  <c:v>1.6351029615044001E-4</c:v>
                </c:pt>
                <c:pt idx="38047">
                  <c:v>1.7026969983328E-4</c:v>
                </c:pt>
                <c:pt idx="38048">
                  <c:v>7.3587065732336104E-5</c:v>
                </c:pt>
                <c:pt idx="38049">
                  <c:v>2.8886834270044301E-4</c:v>
                </c:pt>
                <c:pt idx="38050">
                  <c:v>6.8924523361094505E-4</c:v>
                </c:pt>
                <c:pt idx="38051">
                  <c:v>2.16988555767924E-4</c:v>
                </c:pt>
                <c:pt idx="38052">
                  <c:v>5.6190626804341097E-6</c:v>
                </c:pt>
                <c:pt idx="38053">
                  <c:v>2.70706188338006E-4</c:v>
                </c:pt>
                <c:pt idx="38054">
                  <c:v>2.7467653434448101E-2</c:v>
                </c:pt>
                <c:pt idx="38055">
                  <c:v>0.15790747336005201</c:v>
                </c:pt>
                <c:pt idx="38056">
                  <c:v>1.8870947168927101E-7</c:v>
                </c:pt>
                <c:pt idx="38057">
                  <c:v>3.1755919817932098E-2</c:v>
                </c:pt>
                <c:pt idx="38058">
                  <c:v>4.9948365059120602E-4</c:v>
                </c:pt>
                <c:pt idx="38059">
                  <c:v>1.53910488091868E-4</c:v>
                </c:pt>
                <c:pt idx="38060">
                  <c:v>2.48618141535502E-3</c:v>
                </c:pt>
                <c:pt idx="38061">
                  <c:v>4.9737797353246998E-3</c:v>
                </c:pt>
                <c:pt idx="38062">
                  <c:v>6.8096380889971497E-3</c:v>
                </c:pt>
                <c:pt idx="38063">
                  <c:v>5.9586095431932301E-3</c:v>
                </c:pt>
                <c:pt idx="38064">
                  <c:v>5.4678488723935601E-3</c:v>
                </c:pt>
                <c:pt idx="38065">
                  <c:v>2.2922260549997102E-3</c:v>
                </c:pt>
                <c:pt idx="38066">
                  <c:v>2.94009016951505E-4</c:v>
                </c:pt>
                <c:pt idx="38067">
                  <c:v>1.06393120093685E-2</c:v>
                </c:pt>
                <c:pt idx="38068">
                  <c:v>2.7129260710490499E-4</c:v>
                </c:pt>
                <c:pt idx="38069">
                  <c:v>1.9190196413053199E-2</c:v>
                </c:pt>
                <c:pt idx="38070">
                  <c:v>5.5509802715575797E-4</c:v>
                </c:pt>
                <c:pt idx="38071">
                  <c:v>4.3154547067519498E-4</c:v>
                </c:pt>
                <c:pt idx="38072">
                  <c:v>3.72735272926607E-5</c:v>
                </c:pt>
                <c:pt idx="38073">
                  <c:v>3.8791893286630402E-4</c:v>
                </c:pt>
                <c:pt idx="38074">
                  <c:v>9.1227717458740708E-3</c:v>
                </c:pt>
                <c:pt idx="38075">
                  <c:v>1.6319184924782501E-4</c:v>
                </c:pt>
                <c:pt idx="38076">
                  <c:v>1.45651185376621E-3</c:v>
                </c:pt>
                <c:pt idx="38077">
                  <c:v>9.4121294425553802E-7</c:v>
                </c:pt>
                <c:pt idx="38078">
                  <c:v>5.7652697507635598E-4</c:v>
                </c:pt>
                <c:pt idx="38079">
                  <c:v>4.0013135981000898E-5</c:v>
                </c:pt>
                <c:pt idx="38080">
                  <c:v>0.36249332872832002</c:v>
                </c:pt>
                <c:pt idx="38081">
                  <c:v>4.0410952514350798E-7</c:v>
                </c:pt>
                <c:pt idx="38082">
                  <c:v>6.1805665033743404E-4</c:v>
                </c:pt>
                <c:pt idx="38083">
                  <c:v>2.0160445660055899E-4</c:v>
                </c:pt>
                <c:pt idx="38084">
                  <c:v>8.2483814793006194E-5</c:v>
                </c:pt>
                <c:pt idx="38085">
                  <c:v>3.45982320898524E-3</c:v>
                </c:pt>
                <c:pt idx="38086">
                  <c:v>1.4009048969528399E-4</c:v>
                </c:pt>
                <c:pt idx="38087">
                  <c:v>1.71295688453241E-4</c:v>
                </c:pt>
                <c:pt idx="38088">
                  <c:v>6.1741047941094607E-5</c:v>
                </c:pt>
                <c:pt idx="38089">
                  <c:v>3.1004370553646299E-4</c:v>
                </c:pt>
                <c:pt idx="38090">
                  <c:v>8.1511446497075195E-3</c:v>
                </c:pt>
                <c:pt idx="38091">
                  <c:v>9.0331135651468695E-5</c:v>
                </c:pt>
                <c:pt idx="38092">
                  <c:v>1.64125596375884E-3</c:v>
                </c:pt>
                <c:pt idx="38093">
                  <c:v>3.8332122630585301E-6</c:v>
                </c:pt>
                <c:pt idx="38094">
                  <c:v>2.8257070685193098E-5</c:v>
                </c:pt>
                <c:pt idx="38095">
                  <c:v>5.5058882637929297E-7</c:v>
                </c:pt>
                <c:pt idx="38096">
                  <c:v>4.8502448726086803E-5</c:v>
                </c:pt>
                <c:pt idx="38097">
                  <c:v>1.0829838309118501E-6</c:v>
                </c:pt>
                <c:pt idx="38098">
                  <c:v>2.7838534888077098E-5</c:v>
                </c:pt>
                <c:pt idx="38099">
                  <c:v>5.2231556455605297E-3</c:v>
                </c:pt>
                <c:pt idx="38100">
                  <c:v>7.1340786560783701E-2</c:v>
                </c:pt>
                <c:pt idx="38101">
                  <c:v>6.9633643256091895E-5</c:v>
                </c:pt>
                <c:pt idx="38102">
                  <c:v>1.2696879303669299E-2</c:v>
                </c:pt>
                <c:pt idx="38103">
                  <c:v>3.8405400202037301E-3</c:v>
                </c:pt>
                <c:pt idx="38104">
                  <c:v>1.29869014423835E-4</c:v>
                </c:pt>
                <c:pt idx="38105">
                  <c:v>1.57993563680559E-6</c:v>
                </c:pt>
                <c:pt idx="38106">
                  <c:v>0.26996782307202599</c:v>
                </c:pt>
                <c:pt idx="38107">
                  <c:v>1.94390729055874E-3</c:v>
                </c:pt>
                <c:pt idx="38108">
                  <c:v>1.3554641745740399E-4</c:v>
                </c:pt>
                <c:pt idx="38109">
                  <c:v>4.7707518641497301E-4</c:v>
                </c:pt>
                <c:pt idx="38110">
                  <c:v>8.9046442996411103E-3</c:v>
                </c:pt>
                <c:pt idx="38111">
                  <c:v>3.65057392729978E-4</c:v>
                </c:pt>
                <c:pt idx="38112">
                  <c:v>9.1293112926761899E-3</c:v>
                </c:pt>
                <c:pt idx="38113">
                  <c:v>1.8482712455196299E-4</c:v>
                </c:pt>
                <c:pt idx="38114">
                  <c:v>1.44559124148869E-4</c:v>
                </c:pt>
                <c:pt idx="38115">
                  <c:v>6.0190316471381997E-2</c:v>
                </c:pt>
                <c:pt idx="38116">
                  <c:v>3.1259522635062101E-4</c:v>
                </c:pt>
                <c:pt idx="38117">
                  <c:v>5.9539481900704197E-5</c:v>
                </c:pt>
                <c:pt idx="38118">
                  <c:v>9.8803953277972601E-5</c:v>
                </c:pt>
                <c:pt idx="38119">
                  <c:v>1.4768202310035099E-2</c:v>
                </c:pt>
                <c:pt idx="38120">
                  <c:v>1.2199828679117E-4</c:v>
                </c:pt>
                <c:pt idx="38121">
                  <c:v>1.2716258406205401E-4</c:v>
                </c:pt>
                <c:pt idx="38122">
                  <c:v>7.2030329361590206E-5</c:v>
                </c:pt>
                <c:pt idx="38123">
                  <c:v>4.5475720282435201E-3</c:v>
                </c:pt>
                <c:pt idx="38124">
                  <c:v>6.3646060605528803E-4</c:v>
                </c:pt>
                <c:pt idx="38125">
                  <c:v>2.2689386936179898E-6</c:v>
                </c:pt>
                <c:pt idx="38126">
                  <c:v>1.82866593992808E-2</c:v>
                </c:pt>
                <c:pt idx="38127">
                  <c:v>1.5929890880315401E-4</c:v>
                </c:pt>
                <c:pt idx="38128">
                  <c:v>0.30172995621881499</c:v>
                </c:pt>
                <c:pt idx="38129">
                  <c:v>4.4481263379276301E-4</c:v>
                </c:pt>
                <c:pt idx="38130">
                  <c:v>3.8654253502423798E-5</c:v>
                </c:pt>
                <c:pt idx="38131">
                  <c:v>2.9809507400469301E-4</c:v>
                </c:pt>
                <c:pt idx="38132">
                  <c:v>7.9132155961824605E-4</c:v>
                </c:pt>
                <c:pt idx="38133">
                  <c:v>4.6260949389566102E-4</c:v>
                </c:pt>
                <c:pt idx="38134">
                  <c:v>9.3328815054070802E-3</c:v>
                </c:pt>
                <c:pt idx="38135">
                  <c:v>5.8990178593474798E-3</c:v>
                </c:pt>
                <c:pt idx="38136">
                  <c:v>4.1042302506316003E-4</c:v>
                </c:pt>
                <c:pt idx="38137">
                  <c:v>1.08662432489271E-4</c:v>
                </c:pt>
                <c:pt idx="38138">
                  <c:v>9.2007889086984703E-3</c:v>
                </c:pt>
                <c:pt idx="38139">
                  <c:v>7.9029758251828505E-3</c:v>
                </c:pt>
                <c:pt idx="38140">
                  <c:v>1.5172579047975399E-4</c:v>
                </c:pt>
                <c:pt idx="38141">
                  <c:v>1.06745496526088E-6</c:v>
                </c:pt>
                <c:pt idx="38142">
                  <c:v>7.3810942833304799E-4</c:v>
                </c:pt>
                <c:pt idx="38143">
                  <c:v>4.1236097631048999E-3</c:v>
                </c:pt>
                <c:pt idx="38144">
                  <c:v>3.5693205612135201E-3</c:v>
                </c:pt>
                <c:pt idx="38145">
                  <c:v>5.8066574465714905E-4</c:v>
                </c:pt>
                <c:pt idx="38146">
                  <c:v>6.6464400116623802E-3</c:v>
                </c:pt>
                <c:pt idx="38147">
                  <c:v>1.3692237145553E-5</c:v>
                </c:pt>
                <c:pt idx="38148">
                  <c:v>2.2164633101348801E-4</c:v>
                </c:pt>
                <c:pt idx="38149">
                  <c:v>1.84128809399362E-4</c:v>
                </c:pt>
                <c:pt idx="38150">
                  <c:v>3.8966708296273001E-4</c:v>
                </c:pt>
                <c:pt idx="38151">
                  <c:v>5.68365394650166E-2</c:v>
                </c:pt>
                <c:pt idx="38152">
                  <c:v>1.1133954646171999E-2</c:v>
                </c:pt>
                <c:pt idx="38153">
                  <c:v>1.68233574409688E-4</c:v>
                </c:pt>
                <c:pt idx="38154">
                  <c:v>7.0335342942646204E-4</c:v>
                </c:pt>
                <c:pt idx="38155">
                  <c:v>4.3170332728742497E-3</c:v>
                </c:pt>
                <c:pt idx="38156">
                  <c:v>8.2354311478195004E-4</c:v>
                </c:pt>
                <c:pt idx="38157">
                  <c:v>4.6598704612324003E-3</c:v>
                </c:pt>
                <c:pt idx="38158">
                  <c:v>2.6540608588030302E-3</c:v>
                </c:pt>
                <c:pt idx="38159">
                  <c:v>1.1274988859479401E-6</c:v>
                </c:pt>
                <c:pt idx="38160">
                  <c:v>3.4399622352978699E-7</c:v>
                </c:pt>
                <c:pt idx="38161">
                  <c:v>6.5822441355094501E-3</c:v>
                </c:pt>
                <c:pt idx="38162">
                  <c:v>1.5611402571955601E-2</c:v>
                </c:pt>
                <c:pt idx="38163">
                  <c:v>4.9502647861635299E-7</c:v>
                </c:pt>
                <c:pt idx="38164">
                  <c:v>6.6888713102544399E-7</c:v>
                </c:pt>
                <c:pt idx="38165">
                  <c:v>1.2054419027881201E-3</c:v>
                </c:pt>
                <c:pt idx="38166">
                  <c:v>1.4043587524799699E-3</c:v>
                </c:pt>
                <c:pt idx="38167">
                  <c:v>4.6980073270270898E-4</c:v>
                </c:pt>
                <c:pt idx="38168">
                  <c:v>6.1258106208655195E-5</c:v>
                </c:pt>
                <c:pt idx="38169">
                  <c:v>3.9360986737997698E-4</c:v>
                </c:pt>
                <c:pt idx="38170">
                  <c:v>1.28438964976429E-5</c:v>
                </c:pt>
                <c:pt idx="38171">
                  <c:v>1.49537374474918E-4</c:v>
                </c:pt>
                <c:pt idx="38172">
                  <c:v>6.2007631826423298E-5</c:v>
                </c:pt>
                <c:pt idx="38173">
                  <c:v>7.8149672127902795E-4</c:v>
                </c:pt>
                <c:pt idx="38174">
                  <c:v>1.9795165588033601E-3</c:v>
                </c:pt>
                <c:pt idx="38175">
                  <c:v>1.23377101795691E-4</c:v>
                </c:pt>
                <c:pt idx="38176">
                  <c:v>3.1393147509129702E-4</c:v>
                </c:pt>
                <c:pt idx="38177">
                  <c:v>2.77196102639832E-3</c:v>
                </c:pt>
                <c:pt idx="38178">
                  <c:v>7.8469847899380397E-5</c:v>
                </c:pt>
                <c:pt idx="38179">
                  <c:v>6.4253979247779203E-3</c:v>
                </c:pt>
                <c:pt idx="38180">
                  <c:v>2.3654201967392201E-4</c:v>
                </c:pt>
                <c:pt idx="38181">
                  <c:v>8.0686408393429302E-4</c:v>
                </c:pt>
                <c:pt idx="38182">
                  <c:v>6.10454341858725E-4</c:v>
                </c:pt>
                <c:pt idx="38183">
                  <c:v>1.4880947360089401E-4</c:v>
                </c:pt>
                <c:pt idx="38184">
                  <c:v>3.1297987272811303E-5</c:v>
                </c:pt>
                <c:pt idx="38185">
                  <c:v>2.04343349257378E-5</c:v>
                </c:pt>
                <c:pt idx="38186">
                  <c:v>9.6130917995523597E-4</c:v>
                </c:pt>
                <c:pt idx="38187">
                  <c:v>1.0937903159272899E-2</c:v>
                </c:pt>
                <c:pt idx="38188">
                  <c:v>2.2272334770179799E-4</c:v>
                </c:pt>
                <c:pt idx="38189">
                  <c:v>4.1882165470185398E-4</c:v>
                </c:pt>
                <c:pt idx="38190">
                  <c:v>3.1429849849034197E-5</c:v>
                </c:pt>
                <c:pt idx="38191">
                  <c:v>2.1553130743628699E-4</c:v>
                </c:pt>
                <c:pt idx="38192">
                  <c:v>2.89946907001315E-4</c:v>
                </c:pt>
                <c:pt idx="38193">
                  <c:v>2.2278993477785401E-3</c:v>
                </c:pt>
                <c:pt idx="38194">
                  <c:v>9.6141681180324706E-2</c:v>
                </c:pt>
                <c:pt idx="38195">
                  <c:v>1.4854783462420499E-3</c:v>
                </c:pt>
                <c:pt idx="38196">
                  <c:v>6.8197655015901503E-7</c:v>
                </c:pt>
                <c:pt idx="38197">
                  <c:v>5.4398143536769604E-3</c:v>
                </c:pt>
                <c:pt idx="38198">
                  <c:v>9.0364990761391296E-3</c:v>
                </c:pt>
                <c:pt idx="38199">
                  <c:v>4.39426465821198E-4</c:v>
                </c:pt>
                <c:pt idx="38200">
                  <c:v>3.09905123711285E-3</c:v>
                </c:pt>
                <c:pt idx="38201">
                  <c:v>1.63255570153267E-4</c:v>
                </c:pt>
                <c:pt idx="38202">
                  <c:v>2.3746546654466599E-3</c:v>
                </c:pt>
                <c:pt idx="38203">
                  <c:v>1.38065583190509E-4</c:v>
                </c:pt>
                <c:pt idx="38204">
                  <c:v>2.7185435767738302E-4</c:v>
                </c:pt>
                <c:pt idx="38205">
                  <c:v>2.6172116422647202E-4</c:v>
                </c:pt>
                <c:pt idx="38206">
                  <c:v>3.1369947495830701E-6</c:v>
                </c:pt>
                <c:pt idx="38207">
                  <c:v>2.8348093352761298E-6</c:v>
                </c:pt>
                <c:pt idx="38208">
                  <c:v>2.6989114814137999E-3</c:v>
                </c:pt>
                <c:pt idx="38209">
                  <c:v>3.1129593215716901E-4</c:v>
                </c:pt>
                <c:pt idx="38210">
                  <c:v>1.60355288182212E-4</c:v>
                </c:pt>
                <c:pt idx="38211">
                  <c:v>3.3603995561019798E-2</c:v>
                </c:pt>
                <c:pt idx="38212">
                  <c:v>2.02407508385445E-2</c:v>
                </c:pt>
                <c:pt idx="38213">
                  <c:v>1.36586330770931E-4</c:v>
                </c:pt>
                <c:pt idx="38214">
                  <c:v>3.0106354797556002E-4</c:v>
                </c:pt>
                <c:pt idx="38215">
                  <c:v>2.8925849415556399E-4</c:v>
                </c:pt>
                <c:pt idx="38216">
                  <c:v>3.73591157294216E-4</c:v>
                </c:pt>
                <c:pt idx="38217">
                  <c:v>6.0698761744503804E-4</c:v>
                </c:pt>
                <c:pt idx="38218">
                  <c:v>8.2902223455375602E-3</c:v>
                </c:pt>
                <c:pt idx="38219">
                  <c:v>0.251965619171028</c:v>
                </c:pt>
                <c:pt idx="38220">
                  <c:v>7.6218069330432394E-5</c:v>
                </c:pt>
                <c:pt idx="38221">
                  <c:v>1.64051439037802E-2</c:v>
                </c:pt>
                <c:pt idx="38222">
                  <c:v>2.5959994824246302E-4</c:v>
                </c:pt>
                <c:pt idx="38223">
                  <c:v>7.5469841831796798E-4</c:v>
                </c:pt>
                <c:pt idx="38224">
                  <c:v>6.7037937488078096E-4</c:v>
                </c:pt>
                <c:pt idx="38225">
                  <c:v>5.3693506425863699E-7</c:v>
                </c:pt>
                <c:pt idx="38226">
                  <c:v>2.45905053273534E-7</c:v>
                </c:pt>
                <c:pt idx="38227">
                  <c:v>2.9911032224122399E-4</c:v>
                </c:pt>
                <c:pt idx="38228">
                  <c:v>1.21302216549954E-2</c:v>
                </c:pt>
                <c:pt idx="38229">
                  <c:v>1.8304960092310299E-4</c:v>
                </c:pt>
                <c:pt idx="38230">
                  <c:v>5.3283079947875798E-5</c:v>
                </c:pt>
                <c:pt idx="38231">
                  <c:v>6.0519439642471298E-3</c:v>
                </c:pt>
                <c:pt idx="38232">
                  <c:v>1.32604797074235E-2</c:v>
                </c:pt>
                <c:pt idx="38233">
                  <c:v>2.9898949512139E-5</c:v>
                </c:pt>
                <c:pt idx="38234">
                  <c:v>2.05035068180487E-4</c:v>
                </c:pt>
                <c:pt idx="38235">
                  <c:v>6.8354252832311703E-7</c:v>
                </c:pt>
                <c:pt idx="38236">
                  <c:v>1.08642191841322E-4</c:v>
                </c:pt>
                <c:pt idx="38237">
                  <c:v>4.9267388017156504E-3</c:v>
                </c:pt>
                <c:pt idx="38238">
                  <c:v>2.76175984162937E-4</c:v>
                </c:pt>
                <c:pt idx="38239">
                  <c:v>8.6117591657508498E-4</c:v>
                </c:pt>
                <c:pt idx="38240">
                  <c:v>2.6218044650802E-4</c:v>
                </c:pt>
                <c:pt idx="38241">
                  <c:v>6.3054879251669797E-4</c:v>
                </c:pt>
                <c:pt idx="38242">
                  <c:v>3.2967571906793697E-2</c:v>
                </c:pt>
                <c:pt idx="38243">
                  <c:v>1.7636595654739701E-4</c:v>
                </c:pt>
                <c:pt idx="38244">
                  <c:v>1.08778497935737E-4</c:v>
                </c:pt>
                <c:pt idx="38245">
                  <c:v>4.7737225753965599E-4</c:v>
                </c:pt>
                <c:pt idx="38246">
                  <c:v>1.17504133164685E-4</c:v>
                </c:pt>
                <c:pt idx="38247">
                  <c:v>3.19662550644205E-4</c:v>
                </c:pt>
                <c:pt idx="38248">
                  <c:v>4.2358292037236499E-5</c:v>
                </c:pt>
                <c:pt idx="38249">
                  <c:v>1.78494702309792E-2</c:v>
                </c:pt>
                <c:pt idx="38250">
                  <c:v>4.4857084989605202E-3</c:v>
                </c:pt>
                <c:pt idx="38251">
                  <c:v>5.88668127512414E-2</c:v>
                </c:pt>
                <c:pt idx="38252">
                  <c:v>1.12692958757368E-4</c:v>
                </c:pt>
                <c:pt idx="38253">
                  <c:v>9.62870611358905E-2</c:v>
                </c:pt>
                <c:pt idx="38254">
                  <c:v>3.5534482798579401E-3</c:v>
                </c:pt>
                <c:pt idx="38255">
                  <c:v>3.7073539014405099E-3</c:v>
                </c:pt>
                <c:pt idx="38256">
                  <c:v>0.11110953903645</c:v>
                </c:pt>
                <c:pt idx="38257">
                  <c:v>2.8056014677326499E-4</c:v>
                </c:pt>
                <c:pt idx="38258">
                  <c:v>9.6598749387914501E-5</c:v>
                </c:pt>
                <c:pt idx="38259">
                  <c:v>2.8098840838661898E-4</c:v>
                </c:pt>
                <c:pt idx="38260">
                  <c:v>7.4768106307389703E-5</c:v>
                </c:pt>
                <c:pt idx="38261">
                  <c:v>6.4604352495281603E-4</c:v>
                </c:pt>
                <c:pt idx="38262">
                  <c:v>1.2859534962710701E-4</c:v>
                </c:pt>
                <c:pt idx="38263">
                  <c:v>4.83594632046011E-6</c:v>
                </c:pt>
                <c:pt idx="38264">
                  <c:v>1.8032305209448999E-7</c:v>
                </c:pt>
                <c:pt idx="38265">
                  <c:v>1.3859416548193799E-4</c:v>
                </c:pt>
                <c:pt idx="38266">
                  <c:v>8.0518713335211599E-4</c:v>
                </c:pt>
                <c:pt idx="38267">
                  <c:v>5.78090808787202E-4</c:v>
                </c:pt>
                <c:pt idx="38268">
                  <c:v>5.2296179940588697E-5</c:v>
                </c:pt>
                <c:pt idx="38269">
                  <c:v>7.2244907114464498E-5</c:v>
                </c:pt>
                <c:pt idx="38270">
                  <c:v>1.05169989651814E-4</c:v>
                </c:pt>
                <c:pt idx="38271">
                  <c:v>8.6316273420344401E-3</c:v>
                </c:pt>
                <c:pt idx="38272">
                  <c:v>6.0672672487377495E-7</c:v>
                </c:pt>
                <c:pt idx="38273">
                  <c:v>2.4327418162738302E-3</c:v>
                </c:pt>
                <c:pt idx="38274">
                  <c:v>1.8422534414087101E-4</c:v>
                </c:pt>
                <c:pt idx="38275">
                  <c:v>0.77493220636624405</c:v>
                </c:pt>
                <c:pt idx="38276">
                  <c:v>6.6037964656170097E-6</c:v>
                </c:pt>
                <c:pt idx="38277">
                  <c:v>3.6128248301174701E-4</c:v>
                </c:pt>
                <c:pt idx="38278">
                  <c:v>5.0581676252011301E-5</c:v>
                </c:pt>
                <c:pt idx="38279">
                  <c:v>2.6869077402827402E-4</c:v>
                </c:pt>
                <c:pt idx="38280">
                  <c:v>8.1170371741218893E-3</c:v>
                </c:pt>
                <c:pt idx="38281">
                  <c:v>4.6982364099676599E-4</c:v>
                </c:pt>
                <c:pt idx="38282">
                  <c:v>4.3003627474827002E-3</c:v>
                </c:pt>
                <c:pt idx="38283">
                  <c:v>1.6044432745261901E-3</c:v>
                </c:pt>
                <c:pt idx="38284">
                  <c:v>1.8548339192862599E-4</c:v>
                </c:pt>
                <c:pt idx="38285">
                  <c:v>1.2401876461765499E-4</c:v>
                </c:pt>
                <c:pt idx="38286">
                  <c:v>3.8024024900016098E-5</c:v>
                </c:pt>
                <c:pt idx="38287">
                  <c:v>2.01366564514502E-5</c:v>
                </c:pt>
                <c:pt idx="38288">
                  <c:v>3.5123455280189298E-4</c:v>
                </c:pt>
                <c:pt idx="38289">
                  <c:v>4.6185413749743097E-3</c:v>
                </c:pt>
                <c:pt idx="38290">
                  <c:v>1.1536893683497599E-5</c:v>
                </c:pt>
                <c:pt idx="38291">
                  <c:v>3.3267225223357702E-4</c:v>
                </c:pt>
                <c:pt idx="38292">
                  <c:v>6.1155305577914202E-5</c:v>
                </c:pt>
                <c:pt idx="38293">
                  <c:v>1.16275575950766E-4</c:v>
                </c:pt>
                <c:pt idx="38294">
                  <c:v>3.1667344927345298E-4</c:v>
                </c:pt>
                <c:pt idx="38295">
                  <c:v>3.8454913121238603E-5</c:v>
                </c:pt>
                <c:pt idx="38296">
                  <c:v>2.4988208609192598E-6</c:v>
                </c:pt>
                <c:pt idx="38297">
                  <c:v>4.0241074576347104E-3</c:v>
                </c:pt>
                <c:pt idx="38298">
                  <c:v>8.3269416068799895E-2</c:v>
                </c:pt>
                <c:pt idx="38299">
                  <c:v>2.5510873922017502E-4</c:v>
                </c:pt>
                <c:pt idx="38300">
                  <c:v>2.5587021399427101E-3</c:v>
                </c:pt>
                <c:pt idx="38301">
                  <c:v>6.2161509667727605E-4</c:v>
                </c:pt>
                <c:pt idx="38302">
                  <c:v>1.8480671465712299E-5</c:v>
                </c:pt>
                <c:pt idx="38303">
                  <c:v>9.1687945845489701E-7</c:v>
                </c:pt>
                <c:pt idx="38304">
                  <c:v>6.6428293092334295E-4</c:v>
                </c:pt>
                <c:pt idx="38305">
                  <c:v>2.27662456051884E-6</c:v>
                </c:pt>
                <c:pt idx="38306">
                  <c:v>4.5135073157556301E-5</c:v>
                </c:pt>
                <c:pt idx="38307">
                  <c:v>2.58754660414358E-4</c:v>
                </c:pt>
                <c:pt idx="38308">
                  <c:v>4.85367796456204E-5</c:v>
                </c:pt>
                <c:pt idx="38309">
                  <c:v>5.2210519188107801E-3</c:v>
                </c:pt>
                <c:pt idx="38310">
                  <c:v>5.9023181119450298E-2</c:v>
                </c:pt>
                <c:pt idx="38311">
                  <c:v>1.2316303069652301E-6</c:v>
                </c:pt>
                <c:pt idx="38312">
                  <c:v>8.2562268814172405E-5</c:v>
                </c:pt>
                <c:pt idx="38313">
                  <c:v>5.25208078505609E-5</c:v>
                </c:pt>
                <c:pt idx="38314">
                  <c:v>5.1026072976184797E-4</c:v>
                </c:pt>
                <c:pt idx="38315">
                  <c:v>0.99887735837695402</c:v>
                </c:pt>
                <c:pt idx="38316">
                  <c:v>1.3190795226255599E-3</c:v>
                </c:pt>
                <c:pt idx="38317">
                  <c:v>1.12545004479372E-7</c:v>
                </c:pt>
                <c:pt idx="38318">
                  <c:v>3.5092878173021702E-3</c:v>
                </c:pt>
                <c:pt idx="38319">
                  <c:v>1.22307153964258E-3</c:v>
                </c:pt>
                <c:pt idx="38320">
                  <c:v>6.47011147867722E-3</c:v>
                </c:pt>
                <c:pt idx="38321">
                  <c:v>1.16935091012733E-4</c:v>
                </c:pt>
                <c:pt idx="38322">
                  <c:v>9.5710192002842695E-4</c:v>
                </c:pt>
                <c:pt idx="38323">
                  <c:v>1.1344601599553299E-4</c:v>
                </c:pt>
                <c:pt idx="38324">
                  <c:v>7.2497363337601798E-3</c:v>
                </c:pt>
                <c:pt idx="38325">
                  <c:v>1.83507813693239E-4</c:v>
                </c:pt>
                <c:pt idx="38326">
                  <c:v>1.3556874594036899E-4</c:v>
                </c:pt>
                <c:pt idx="38327">
                  <c:v>2.0843511632176299E-4</c:v>
                </c:pt>
                <c:pt idx="38328">
                  <c:v>2.1534767321445599E-7</c:v>
                </c:pt>
                <c:pt idx="38329">
                  <c:v>1.6935499788342198E-5</c:v>
                </c:pt>
                <c:pt idx="38330">
                  <c:v>5.2117231494294101E-5</c:v>
                </c:pt>
                <c:pt idx="38331">
                  <c:v>1.0233864970595999E-3</c:v>
                </c:pt>
                <c:pt idx="38332">
                  <c:v>8.5355077655240502E-2</c:v>
                </c:pt>
                <c:pt idx="38333">
                  <c:v>1.04587636301216E-4</c:v>
                </c:pt>
                <c:pt idx="38334">
                  <c:v>2.2453408521702699E-5</c:v>
                </c:pt>
                <c:pt idx="38335">
                  <c:v>1.17270663167077E-2</c:v>
                </c:pt>
                <c:pt idx="38336">
                  <c:v>7.5565793378779803E-4</c:v>
                </c:pt>
                <c:pt idx="38337">
                  <c:v>1.67537835843792E-7</c:v>
                </c:pt>
                <c:pt idx="38338">
                  <c:v>6.09539888478163E-3</c:v>
                </c:pt>
                <c:pt idx="38339">
                  <c:v>4.5296403808029699E-5</c:v>
                </c:pt>
                <c:pt idx="38340">
                  <c:v>3.6826224672092698E-7</c:v>
                </c:pt>
                <c:pt idx="38341">
                  <c:v>1.5219203756806999E-4</c:v>
                </c:pt>
                <c:pt idx="38342">
                  <c:v>3.2911881618840503E-5</c:v>
                </c:pt>
                <c:pt idx="38343">
                  <c:v>6.61616225032262E-6</c:v>
                </c:pt>
                <c:pt idx="38344">
                  <c:v>1.18266442844815E-4</c:v>
                </c:pt>
                <c:pt idx="38345">
                  <c:v>4.6624931260062898E-3</c:v>
                </c:pt>
                <c:pt idx="38346">
                  <c:v>4.0152021474517102E-4</c:v>
                </c:pt>
                <c:pt idx="38347">
                  <c:v>3.35406388226097E-4</c:v>
                </c:pt>
                <c:pt idx="38348">
                  <c:v>4.4889489658775898E-4</c:v>
                </c:pt>
                <c:pt idx="38349">
                  <c:v>1.2783173982666601E-4</c:v>
                </c:pt>
                <c:pt idx="38350">
                  <c:v>5.7488213868306999E-4</c:v>
                </c:pt>
                <c:pt idx="38351">
                  <c:v>2.9449273456504401E-3</c:v>
                </c:pt>
                <c:pt idx="38352">
                  <c:v>1.78389932403152E-3</c:v>
                </c:pt>
                <c:pt idx="38353">
                  <c:v>4.09005980747306E-5</c:v>
                </c:pt>
                <c:pt idx="38354">
                  <c:v>5.23886377593543E-5</c:v>
                </c:pt>
                <c:pt idx="38355">
                  <c:v>0.35574843995373701</c:v>
                </c:pt>
                <c:pt idx="38356">
                  <c:v>1.08996766978362E-4</c:v>
                </c:pt>
                <c:pt idx="38357">
                  <c:v>6.66878194737331E-8</c:v>
                </c:pt>
                <c:pt idx="38358">
                  <c:v>3.8187735808327498E-4</c:v>
                </c:pt>
                <c:pt idx="38359">
                  <c:v>2.3751755158492501E-5</c:v>
                </c:pt>
                <c:pt idx="38360">
                  <c:v>3.5226146413124002E-3</c:v>
                </c:pt>
                <c:pt idx="38361">
                  <c:v>3.4445227115499698E-4</c:v>
                </c:pt>
                <c:pt idx="38362">
                  <c:v>1.2083420960956499E-3</c:v>
                </c:pt>
                <c:pt idx="38363">
                  <c:v>5.40548735586575E-6</c:v>
                </c:pt>
                <c:pt idx="38364">
                  <c:v>7.2030454365129603E-3</c:v>
                </c:pt>
                <c:pt idx="38365">
                  <c:v>3.1027926922278001E-2</c:v>
                </c:pt>
                <c:pt idx="38366">
                  <c:v>2.51954720865678E-4</c:v>
                </c:pt>
                <c:pt idx="38367">
                  <c:v>1.02084896778908E-4</c:v>
                </c:pt>
                <c:pt idx="38368">
                  <c:v>3.2991392373493201E-4</c:v>
                </c:pt>
                <c:pt idx="38369">
                  <c:v>1.8887564538072699E-5</c:v>
                </c:pt>
                <c:pt idx="38370">
                  <c:v>3.66805774127563E-6</c:v>
                </c:pt>
                <c:pt idx="38371">
                  <c:v>2.9551647816023402E-4</c:v>
                </c:pt>
                <c:pt idx="38372">
                  <c:v>2.4323104104013901E-4</c:v>
                </c:pt>
                <c:pt idx="38373">
                  <c:v>4.1649067538437602E-4</c:v>
                </c:pt>
                <c:pt idx="38374">
                  <c:v>4.2676584579307302E-6</c:v>
                </c:pt>
                <c:pt idx="38375">
                  <c:v>2.2032191279652399E-4</c:v>
                </c:pt>
                <c:pt idx="38376">
                  <c:v>2.0328963752119102E-2</c:v>
                </c:pt>
                <c:pt idx="38377">
                  <c:v>3.0788873407638998E-4</c:v>
                </c:pt>
                <c:pt idx="38378">
                  <c:v>5.0634234568054605E-4</c:v>
                </c:pt>
                <c:pt idx="38379">
                  <c:v>2.3488887802801601E-4</c:v>
                </c:pt>
                <c:pt idx="38380">
                  <c:v>4.5728986875043197E-3</c:v>
                </c:pt>
                <c:pt idx="38381">
                  <c:v>1.9714588589521201E-3</c:v>
                </c:pt>
                <c:pt idx="38382">
                  <c:v>8.8876823198902593E-3</c:v>
                </c:pt>
                <c:pt idx="38383">
                  <c:v>7.3625336238132598E-4</c:v>
                </c:pt>
                <c:pt idx="38384">
                  <c:v>4.2869703511651601E-7</c:v>
                </c:pt>
                <c:pt idx="38385">
                  <c:v>3.3185471460848602E-6</c:v>
                </c:pt>
                <c:pt idx="38386">
                  <c:v>3.7737149185228902E-3</c:v>
                </c:pt>
                <c:pt idx="38387">
                  <c:v>9.2583011577113301E-3</c:v>
                </c:pt>
                <c:pt idx="38388">
                  <c:v>6.6429067376251704E-7</c:v>
                </c:pt>
                <c:pt idx="38389">
                  <c:v>6.66213553110284E-5</c:v>
                </c:pt>
                <c:pt idx="38390">
                  <c:v>1.2782849071699899E-4</c:v>
                </c:pt>
                <c:pt idx="38391">
                  <c:v>1.5861804550661801E-2</c:v>
                </c:pt>
                <c:pt idx="38392">
                  <c:v>2.3788480608617401E-5</c:v>
                </c:pt>
                <c:pt idx="38393">
                  <c:v>2.7397851101972298E-4</c:v>
                </c:pt>
                <c:pt idx="38394">
                  <c:v>1.5753845284877899E-4</c:v>
                </c:pt>
                <c:pt idx="38395">
                  <c:v>1.3906749771223001E-4</c:v>
                </c:pt>
                <c:pt idx="38396">
                  <c:v>6.2552614408648401E-4</c:v>
                </c:pt>
                <c:pt idx="38397">
                  <c:v>1.4339698298462399E-4</c:v>
                </c:pt>
                <c:pt idx="38398">
                  <c:v>9.7867111377132491E-7</c:v>
                </c:pt>
                <c:pt idx="38399">
                  <c:v>9.7812610036732096E-4</c:v>
                </c:pt>
                <c:pt idx="38400">
                  <c:v>1.22493123104383E-3</c:v>
                </c:pt>
                <c:pt idx="38401">
                  <c:v>8.6183735451678001E-3</c:v>
                </c:pt>
                <c:pt idx="38402">
                  <c:v>6.0064383077625298E-5</c:v>
                </c:pt>
                <c:pt idx="38403">
                  <c:v>8.6807035366737596E-4</c:v>
                </c:pt>
                <c:pt idx="38404">
                  <c:v>0.32327177920733902</c:v>
                </c:pt>
                <c:pt idx="38405">
                  <c:v>5.0236972466461902E-3</c:v>
                </c:pt>
                <c:pt idx="38406">
                  <c:v>5.6830707029032704E-4</c:v>
                </c:pt>
                <c:pt idx="38407">
                  <c:v>1.3386456609767801E-3</c:v>
                </c:pt>
                <c:pt idx="38408">
                  <c:v>0.150183410762812</c:v>
                </c:pt>
                <c:pt idx="38409">
                  <c:v>1.7497552320309899E-4</c:v>
                </c:pt>
                <c:pt idx="38410">
                  <c:v>3.9344147139533199E-3</c:v>
                </c:pt>
                <c:pt idx="38411">
                  <c:v>4.1308811603706398E-3</c:v>
                </c:pt>
                <c:pt idx="38412">
                  <c:v>5.2847487691359803E-3</c:v>
                </c:pt>
                <c:pt idx="38413">
                  <c:v>1.08305135958107E-6</c:v>
                </c:pt>
                <c:pt idx="38414">
                  <c:v>1.21301345430401E-3</c:v>
                </c:pt>
                <c:pt idx="38415">
                  <c:v>1.56234529745389E-6</c:v>
                </c:pt>
                <c:pt idx="38416">
                  <c:v>2.19173429678492E-4</c:v>
                </c:pt>
                <c:pt idx="38417">
                  <c:v>7.2626941534526695E-4</c:v>
                </c:pt>
                <c:pt idx="38418">
                  <c:v>1.2450975659373901E-2</c:v>
                </c:pt>
                <c:pt idx="38419">
                  <c:v>3.6669798877286803E-5</c:v>
                </c:pt>
                <c:pt idx="38420">
                  <c:v>1.0654293104190801E-2</c:v>
                </c:pt>
                <c:pt idx="38421">
                  <c:v>1.90808572597433E-4</c:v>
                </c:pt>
                <c:pt idx="38422">
                  <c:v>9.6095538551131093E-5</c:v>
                </c:pt>
                <c:pt idx="38423">
                  <c:v>1.9687149473916299E-3</c:v>
                </c:pt>
                <c:pt idx="38424">
                  <c:v>5.2293081586512195E-7</c:v>
                </c:pt>
                <c:pt idx="38425">
                  <c:v>5.3526021484555104E-7</c:v>
                </c:pt>
                <c:pt idx="38426">
                  <c:v>1.11430916653526E-4</c:v>
                </c:pt>
                <c:pt idx="38427">
                  <c:v>2.1562004630675401E-3</c:v>
                </c:pt>
                <c:pt idx="38428">
                  <c:v>1.26550933595341E-4</c:v>
                </c:pt>
                <c:pt idx="38429">
                  <c:v>5.0808864973814804E-3</c:v>
                </c:pt>
                <c:pt idx="38430">
                  <c:v>1.4848890181782599E-4</c:v>
                </c:pt>
                <c:pt idx="38431">
                  <c:v>1.22602997900604E-4</c:v>
                </c:pt>
                <c:pt idx="38432">
                  <c:v>3.8097407680804197E-7</c:v>
                </c:pt>
                <c:pt idx="38433">
                  <c:v>1.3806456137344E-4</c:v>
                </c:pt>
                <c:pt idx="38434">
                  <c:v>6.1141391463469599E-3</c:v>
                </c:pt>
                <c:pt idx="38435">
                  <c:v>6.5944156215041998E-3</c:v>
                </c:pt>
                <c:pt idx="38436">
                  <c:v>1.3455113801159399E-5</c:v>
                </c:pt>
                <c:pt idx="38437">
                  <c:v>2.0016369009556099E-4</c:v>
                </c:pt>
                <c:pt idx="38438">
                  <c:v>8.4698285052953095E-4</c:v>
                </c:pt>
                <c:pt idx="38439">
                  <c:v>2.5507908299043599E-4</c:v>
                </c:pt>
                <c:pt idx="38440">
                  <c:v>1.16600761607465E-2</c:v>
                </c:pt>
                <c:pt idx="38441">
                  <c:v>4.0029801451950799E-4</c:v>
                </c:pt>
                <c:pt idx="38442">
                  <c:v>3.16023817317128E-2</c:v>
                </c:pt>
                <c:pt idx="38443">
                  <c:v>6.4791072286854998E-4</c:v>
                </c:pt>
                <c:pt idx="38444">
                  <c:v>3.4331853501191401E-5</c:v>
                </c:pt>
                <c:pt idx="38445">
                  <c:v>4.0473705871966201E-4</c:v>
                </c:pt>
                <c:pt idx="38446">
                  <c:v>8.7064231468931795E-3</c:v>
                </c:pt>
                <c:pt idx="38447">
                  <c:v>3.2367169996589301E-4</c:v>
                </c:pt>
                <c:pt idx="38448">
                  <c:v>1.7915990392087301E-3</c:v>
                </c:pt>
                <c:pt idx="38449">
                  <c:v>7.19147774875748E-7</c:v>
                </c:pt>
                <c:pt idx="38450">
                  <c:v>2.0408573606830701E-4</c:v>
                </c:pt>
                <c:pt idx="38451">
                  <c:v>1.10056081117739E-3</c:v>
                </c:pt>
                <c:pt idx="38452">
                  <c:v>4.8046981979203799E-4</c:v>
                </c:pt>
                <c:pt idx="38453">
                  <c:v>9.0883272827418805E-3</c:v>
                </c:pt>
                <c:pt idx="38454">
                  <c:v>5.8224258371289999E-7</c:v>
                </c:pt>
                <c:pt idx="38455">
                  <c:v>4.1457345014788598E-7</c:v>
                </c:pt>
                <c:pt idx="38456">
                  <c:v>1.2636773122805199E-4</c:v>
                </c:pt>
                <c:pt idx="38457">
                  <c:v>6.5880526559633704E-5</c:v>
                </c:pt>
                <c:pt idx="38458">
                  <c:v>2.00443908868758E-4</c:v>
                </c:pt>
                <c:pt idx="38459">
                  <c:v>2.43515942363798E-4</c:v>
                </c:pt>
                <c:pt idx="38460">
                  <c:v>4.2796696507443697E-3</c:v>
                </c:pt>
                <c:pt idx="38461">
                  <c:v>6.8575687967673497E-3</c:v>
                </c:pt>
                <c:pt idx="38462">
                  <c:v>1.31878163509911E-5</c:v>
                </c:pt>
                <c:pt idx="38463">
                  <c:v>1.20210032967249E-7</c:v>
                </c:pt>
                <c:pt idx="38464">
                  <c:v>5.1141132633494297E-7</c:v>
                </c:pt>
                <c:pt idx="38465">
                  <c:v>1.09949282356691E-6</c:v>
                </c:pt>
                <c:pt idx="38466">
                  <c:v>3.56077623424557E-7</c:v>
                </c:pt>
                <c:pt idx="38467">
                  <c:v>4.07509612805858E-4</c:v>
                </c:pt>
                <c:pt idx="38468">
                  <c:v>3.8560329861325E-4</c:v>
                </c:pt>
                <c:pt idx="38469">
                  <c:v>1.5870324972227299E-3</c:v>
                </c:pt>
                <c:pt idx="38470">
                  <c:v>9.8419375444993204E-5</c:v>
                </c:pt>
                <c:pt idx="38471">
                  <c:v>2.0560686182388401E-4</c:v>
                </c:pt>
                <c:pt idx="38472">
                  <c:v>6.85208824722628E-5</c:v>
                </c:pt>
                <c:pt idx="38473">
                  <c:v>7.9866956886770497E-3</c:v>
                </c:pt>
                <c:pt idx="38474">
                  <c:v>2.6541644262734799E-2</c:v>
                </c:pt>
                <c:pt idx="38475">
                  <c:v>4.0206982132151499E-5</c:v>
                </c:pt>
                <c:pt idx="38476">
                  <c:v>1.42576654596421E-2</c:v>
                </c:pt>
                <c:pt idx="38477">
                  <c:v>1.1637051180229301E-3</c:v>
                </c:pt>
                <c:pt idx="38478">
                  <c:v>8.1119948630265697E-4</c:v>
                </c:pt>
                <c:pt idx="38479">
                  <c:v>3.2862006484545502E-4</c:v>
                </c:pt>
                <c:pt idx="38480">
                  <c:v>7.7051473236909201E-7</c:v>
                </c:pt>
                <c:pt idx="38481">
                  <c:v>7.6315704083412697E-4</c:v>
                </c:pt>
                <c:pt idx="38482">
                  <c:v>5.7272126096983099E-7</c:v>
                </c:pt>
                <c:pt idx="38483">
                  <c:v>1.3452929423952299E-2</c:v>
                </c:pt>
                <c:pt idx="38484">
                  <c:v>4.8356094554474803E-3</c:v>
                </c:pt>
                <c:pt idx="38485">
                  <c:v>1.37278821977452E-3</c:v>
                </c:pt>
                <c:pt idx="38486">
                  <c:v>2.3194378413991701E-3</c:v>
                </c:pt>
                <c:pt idx="38487">
                  <c:v>5.4551372696012999E-7</c:v>
                </c:pt>
                <c:pt idx="38488">
                  <c:v>0.45267010287373699</c:v>
                </c:pt>
                <c:pt idx="38489">
                  <c:v>9.4835914345965094E-3</c:v>
                </c:pt>
                <c:pt idx="38490">
                  <c:v>5.50890558709195E-7</c:v>
                </c:pt>
                <c:pt idx="38491">
                  <c:v>2.77653533322264E-4</c:v>
                </c:pt>
                <c:pt idx="38492">
                  <c:v>4.6900835244343302E-7</c:v>
                </c:pt>
                <c:pt idx="38493">
                  <c:v>6.3077233926382898E-4</c:v>
                </c:pt>
                <c:pt idx="38494">
                  <c:v>4.5268581316020899E-2</c:v>
                </c:pt>
                <c:pt idx="38495">
                  <c:v>3.5409683553972202E-4</c:v>
                </c:pt>
                <c:pt idx="38496">
                  <c:v>3.7783177727708202E-4</c:v>
                </c:pt>
                <c:pt idx="38497">
                  <c:v>1.18208554822706E-2</c:v>
                </c:pt>
                <c:pt idx="38498">
                  <c:v>1.51131742890935E-3</c:v>
                </c:pt>
                <c:pt idx="38499">
                  <c:v>1.5262494613985E-6</c:v>
                </c:pt>
                <c:pt idx="38500">
                  <c:v>2.1459523451984599E-4</c:v>
                </c:pt>
                <c:pt idx="38501">
                  <c:v>5.3733678493683703E-3</c:v>
                </c:pt>
                <c:pt idx="38502">
                  <c:v>1.0114886214680301E-4</c:v>
                </c:pt>
                <c:pt idx="38503">
                  <c:v>8.70632716353991E-5</c:v>
                </c:pt>
                <c:pt idx="38504">
                  <c:v>1.74422193577769E-4</c:v>
                </c:pt>
                <c:pt idx="38505">
                  <c:v>1.0405534710796101E-4</c:v>
                </c:pt>
                <c:pt idx="38506">
                  <c:v>1.14692545604253E-4</c:v>
                </c:pt>
                <c:pt idx="38507">
                  <c:v>4.0384641223568599E-4</c:v>
                </c:pt>
                <c:pt idx="38508">
                  <c:v>1.6674499149577199E-3</c:v>
                </c:pt>
                <c:pt idx="38509">
                  <c:v>3.9779243493863496E-3</c:v>
                </c:pt>
                <c:pt idx="38510">
                  <c:v>2.34013768867423E-4</c:v>
                </c:pt>
                <c:pt idx="38511">
                  <c:v>4.58560665977721E-4</c:v>
                </c:pt>
                <c:pt idx="38512">
                  <c:v>5.6420303915851499E-3</c:v>
                </c:pt>
                <c:pt idx="38513">
                  <c:v>1.3309936744127901E-3</c:v>
                </c:pt>
                <c:pt idx="38514">
                  <c:v>8.7501577401056796E-3</c:v>
                </c:pt>
                <c:pt idx="38515">
                  <c:v>7.2410209219136502E-5</c:v>
                </c:pt>
                <c:pt idx="38516">
                  <c:v>2.84602319976941E-7</c:v>
                </c:pt>
                <c:pt idx="38517">
                  <c:v>8.4395072521182494E-5</c:v>
                </c:pt>
                <c:pt idx="38518">
                  <c:v>1.2967936634559199E-6</c:v>
                </c:pt>
                <c:pt idx="38519">
                  <c:v>1.4794245290440999E-4</c:v>
                </c:pt>
                <c:pt idx="38520">
                  <c:v>6.7324665785216203E-4</c:v>
                </c:pt>
                <c:pt idx="38521">
                  <c:v>7.3947803255783505E-5</c:v>
                </c:pt>
                <c:pt idx="38522">
                  <c:v>1.62842653938185E-6</c:v>
                </c:pt>
                <c:pt idx="38523">
                  <c:v>5.8208495602833903E-3</c:v>
                </c:pt>
                <c:pt idx="38524">
                  <c:v>1.0659245698112599E-4</c:v>
                </c:pt>
                <c:pt idx="38525">
                  <c:v>8.2939543483694299E-7</c:v>
                </c:pt>
                <c:pt idx="38526">
                  <c:v>7.4820597156135106E-5</c:v>
                </c:pt>
                <c:pt idx="38527">
                  <c:v>7.7782794479631004E-5</c:v>
                </c:pt>
                <c:pt idx="38528">
                  <c:v>5.2070451370284699E-7</c:v>
                </c:pt>
                <c:pt idx="38529">
                  <c:v>5.0219459102058303E-4</c:v>
                </c:pt>
                <c:pt idx="38530">
                  <c:v>5.2307457795488404E-4</c:v>
                </c:pt>
                <c:pt idx="38531">
                  <c:v>2.29948919226956E-4</c:v>
                </c:pt>
                <c:pt idx="38532">
                  <c:v>9.6830810729940601E-7</c:v>
                </c:pt>
                <c:pt idx="38533">
                  <c:v>7.8198601750553397E-3</c:v>
                </c:pt>
                <c:pt idx="38534">
                  <c:v>4.5839182603620102E-4</c:v>
                </c:pt>
                <c:pt idx="38535">
                  <c:v>1.45576414589451E-4</c:v>
                </c:pt>
                <c:pt idx="38536">
                  <c:v>1.2353808148820301E-4</c:v>
                </c:pt>
                <c:pt idx="38537">
                  <c:v>3.7974355477587401E-2</c:v>
                </c:pt>
                <c:pt idx="38538">
                  <c:v>5.2037538513614201E-7</c:v>
                </c:pt>
                <c:pt idx="38539">
                  <c:v>7.8908954495822692E-3</c:v>
                </c:pt>
                <c:pt idx="38540">
                  <c:v>1.11750581545227E-2</c:v>
                </c:pt>
                <c:pt idx="38541">
                  <c:v>2.0621082127725499E-4</c:v>
                </c:pt>
                <c:pt idx="38542">
                  <c:v>1.2930435034682901E-3</c:v>
                </c:pt>
                <c:pt idx="38543">
                  <c:v>3.0507804164689998E-3</c:v>
                </c:pt>
                <c:pt idx="38544">
                  <c:v>1.04628400322076E-2</c:v>
                </c:pt>
                <c:pt idx="38545">
                  <c:v>2.2365298686536299E-6</c:v>
                </c:pt>
                <c:pt idx="38546">
                  <c:v>8.4547402167402903E-4</c:v>
                </c:pt>
                <c:pt idx="38547">
                  <c:v>2.4422666424000501E-3</c:v>
                </c:pt>
                <c:pt idx="38548">
                  <c:v>1.1480518007510601E-3</c:v>
                </c:pt>
                <c:pt idx="38549">
                  <c:v>3.5582848088995499E-2</c:v>
                </c:pt>
                <c:pt idx="38550">
                  <c:v>1.511503862838E-3</c:v>
                </c:pt>
                <c:pt idx="38551">
                  <c:v>2.99175776663999E-4</c:v>
                </c:pt>
                <c:pt idx="38552">
                  <c:v>1.8558140293151401E-4</c:v>
                </c:pt>
                <c:pt idx="38553">
                  <c:v>5.9529323081528398E-4</c:v>
                </c:pt>
                <c:pt idx="38554">
                  <c:v>2.04436932637516E-6</c:v>
                </c:pt>
                <c:pt idx="38555">
                  <c:v>4.9336732520116795E-4</c:v>
                </c:pt>
                <c:pt idx="38556">
                  <c:v>1.3840293805316699E-3</c:v>
                </c:pt>
                <c:pt idx="38557">
                  <c:v>4.8295235060391703E-4</c:v>
                </c:pt>
                <c:pt idx="38558">
                  <c:v>6.2115663754306005E-7</c:v>
                </c:pt>
                <c:pt idx="38559">
                  <c:v>0.87926787153621899</c:v>
                </c:pt>
                <c:pt idx="38560">
                  <c:v>5.7872289120878898E-2</c:v>
                </c:pt>
                <c:pt idx="38561">
                  <c:v>4.9929383211654201E-6</c:v>
                </c:pt>
                <c:pt idx="38562">
                  <c:v>1.37726634449779E-4</c:v>
                </c:pt>
                <c:pt idx="38563">
                  <c:v>4.2481663712017802E-4</c:v>
                </c:pt>
                <c:pt idx="38564">
                  <c:v>1.4885172530806901E-2</c:v>
                </c:pt>
                <c:pt idx="38565">
                  <c:v>1.01834741130976E-2</c:v>
                </c:pt>
                <c:pt idx="38566">
                  <c:v>1.132285138466E-2</c:v>
                </c:pt>
                <c:pt idx="38567">
                  <c:v>0.48299207504866298</c:v>
                </c:pt>
                <c:pt idx="38568">
                  <c:v>4.4244105513436298E-5</c:v>
                </c:pt>
                <c:pt idx="38569">
                  <c:v>1.7036668238433299E-4</c:v>
                </c:pt>
                <c:pt idx="38570">
                  <c:v>1.01492421816239E-6</c:v>
                </c:pt>
                <c:pt idx="38571">
                  <c:v>7.0212578761991596E-4</c:v>
                </c:pt>
                <c:pt idx="38572">
                  <c:v>2.0426714192117601E-6</c:v>
                </c:pt>
                <c:pt idx="38573">
                  <c:v>3.6287626267321699E-3</c:v>
                </c:pt>
                <c:pt idx="38574">
                  <c:v>6.4666743025778101E-2</c:v>
                </c:pt>
                <c:pt idx="38575">
                  <c:v>2.0818618674057002E-3</c:v>
                </c:pt>
                <c:pt idx="38576">
                  <c:v>3.6315989731028998E-4</c:v>
                </c:pt>
                <c:pt idx="38577">
                  <c:v>6.5006881607218602E-4</c:v>
                </c:pt>
                <c:pt idx="38578">
                  <c:v>2.0052878862883899E-4</c:v>
                </c:pt>
                <c:pt idx="38579">
                  <c:v>4.4045893292091699E-3</c:v>
                </c:pt>
                <c:pt idx="38580">
                  <c:v>3.27921000128546E-4</c:v>
                </c:pt>
                <c:pt idx="38581">
                  <c:v>1.6912124670688901E-2</c:v>
                </c:pt>
                <c:pt idx="38582">
                  <c:v>1.20284570830123E-4</c:v>
                </c:pt>
                <c:pt idx="38583">
                  <c:v>5.1054821432255301E-3</c:v>
                </c:pt>
                <c:pt idx="38584">
                  <c:v>8.6709025739418896E-5</c:v>
                </c:pt>
                <c:pt idx="38585">
                  <c:v>2.9444136117775098E-6</c:v>
                </c:pt>
                <c:pt idx="38586">
                  <c:v>1.0637795681626299E-5</c:v>
                </c:pt>
                <c:pt idx="38587">
                  <c:v>1.42074990439099E-2</c:v>
                </c:pt>
                <c:pt idx="38588">
                  <c:v>1.08535895680492E-3</c:v>
                </c:pt>
                <c:pt idx="38589">
                  <c:v>4.8366805683464402E-2</c:v>
                </c:pt>
                <c:pt idx="38590">
                  <c:v>1.1986362505627899E-2</c:v>
                </c:pt>
                <c:pt idx="38591">
                  <c:v>7.8331451400042596E-7</c:v>
                </c:pt>
                <c:pt idx="38592">
                  <c:v>1.3125103246365699E-4</c:v>
                </c:pt>
                <c:pt idx="38593">
                  <c:v>3.5464489834449702E-3</c:v>
                </c:pt>
                <c:pt idx="38594">
                  <c:v>2.3318603862396898E-3</c:v>
                </c:pt>
                <c:pt idx="38595">
                  <c:v>4.4770593933823001E-6</c:v>
                </c:pt>
                <c:pt idx="38596">
                  <c:v>1.56695901771449E-2</c:v>
                </c:pt>
                <c:pt idx="38597">
                  <c:v>1.9036631710703099E-3</c:v>
                </c:pt>
                <c:pt idx="38598">
                  <c:v>1.7216388214837401E-4</c:v>
                </c:pt>
                <c:pt idx="38599">
                  <c:v>2.01891268275491E-2</c:v>
                </c:pt>
                <c:pt idx="38600">
                  <c:v>9.3986668278E-4</c:v>
                </c:pt>
                <c:pt idx="38601">
                  <c:v>5.9105418282423897E-4</c:v>
                </c:pt>
                <c:pt idx="38602">
                  <c:v>7.9044924920037196E-4</c:v>
                </c:pt>
                <c:pt idx="38603">
                  <c:v>2.3712923037495101E-4</c:v>
                </c:pt>
                <c:pt idx="38604">
                  <c:v>0.36574506062393403</c:v>
                </c:pt>
                <c:pt idx="38605">
                  <c:v>0.99457805286943701</c:v>
                </c:pt>
                <c:pt idx="38606">
                  <c:v>6.3188136542824003E-3</c:v>
                </c:pt>
                <c:pt idx="38607">
                  <c:v>2.4648171051648699E-2</c:v>
                </c:pt>
                <c:pt idx="38608">
                  <c:v>5.74185819726045E-2</c:v>
                </c:pt>
                <c:pt idx="38609">
                  <c:v>9.1724122828145798E-5</c:v>
                </c:pt>
                <c:pt idx="38610">
                  <c:v>1.6957488431184099E-3</c:v>
                </c:pt>
                <c:pt idx="38611">
                  <c:v>1.6949834972942101E-3</c:v>
                </c:pt>
                <c:pt idx="38612">
                  <c:v>1.1995233350897299E-3</c:v>
                </c:pt>
                <c:pt idx="38613">
                  <c:v>3.4114101157456098E-2</c:v>
                </c:pt>
                <c:pt idx="38614">
                  <c:v>1.59831923466403E-2</c:v>
                </c:pt>
                <c:pt idx="38615">
                  <c:v>1.12932832063914E-3</c:v>
                </c:pt>
                <c:pt idx="38616">
                  <c:v>3.4741977297391297E-4</c:v>
                </c:pt>
                <c:pt idx="38617">
                  <c:v>7.0589279501347994E-5</c:v>
                </c:pt>
                <c:pt idx="38618">
                  <c:v>1.63857765024176E-3</c:v>
                </c:pt>
                <c:pt idx="38619">
                  <c:v>1.2286730947254099E-4</c:v>
                </c:pt>
                <c:pt idx="38620">
                  <c:v>1.62139400305215E-4</c:v>
                </c:pt>
                <c:pt idx="38621">
                  <c:v>2.0608427308644101E-4</c:v>
                </c:pt>
                <c:pt idx="38622">
                  <c:v>4.7356253412181598E-5</c:v>
                </c:pt>
                <c:pt idx="38623">
                  <c:v>2.2861872648874501E-2</c:v>
                </c:pt>
                <c:pt idx="38624">
                  <c:v>9.7945238108851406E-4</c:v>
                </c:pt>
                <c:pt idx="38625">
                  <c:v>9.2545106559918904E-4</c:v>
                </c:pt>
                <c:pt idx="38626">
                  <c:v>6.4692861127886797E-4</c:v>
                </c:pt>
                <c:pt idx="38627">
                  <c:v>1.8161141474432501E-3</c:v>
                </c:pt>
                <c:pt idx="38628">
                  <c:v>1.68462044218524E-4</c:v>
                </c:pt>
                <c:pt idx="38629">
                  <c:v>2.8639785088165402E-6</c:v>
                </c:pt>
                <c:pt idx="38630">
                  <c:v>5.5089444326907504E-3</c:v>
                </c:pt>
                <c:pt idx="38631">
                  <c:v>1.5381413854137599E-4</c:v>
                </c:pt>
                <c:pt idx="38632">
                  <c:v>1.89564555363479E-4</c:v>
                </c:pt>
                <c:pt idx="38633">
                  <c:v>3.2477228161469402E-3</c:v>
                </c:pt>
                <c:pt idx="38634">
                  <c:v>1.88801697268288E-4</c:v>
                </c:pt>
                <c:pt idx="38635">
                  <c:v>1.06982005629548E-3</c:v>
                </c:pt>
                <c:pt idx="38636">
                  <c:v>6.1765597623354194E-5</c:v>
                </c:pt>
                <c:pt idx="38637">
                  <c:v>4.3778173809026099E-4</c:v>
                </c:pt>
                <c:pt idx="38638">
                  <c:v>1.5604956098411299E-3</c:v>
                </c:pt>
                <c:pt idx="38639">
                  <c:v>1.56318305036281E-4</c:v>
                </c:pt>
                <c:pt idx="38640">
                  <c:v>2.1509401307221098E-3</c:v>
                </c:pt>
                <c:pt idx="38641">
                  <c:v>1.45394719395616E-2</c:v>
                </c:pt>
                <c:pt idx="38642">
                  <c:v>4.3747111904326698E-4</c:v>
                </c:pt>
                <c:pt idx="38643">
                  <c:v>1.81548421605721E-4</c:v>
                </c:pt>
                <c:pt idx="38644">
                  <c:v>1.21233170300129E-2</c:v>
                </c:pt>
                <c:pt idx="38645">
                  <c:v>3.3314168050375498E-4</c:v>
                </c:pt>
                <c:pt idx="38646">
                  <c:v>2.59661690831508E-4</c:v>
                </c:pt>
                <c:pt idx="38647">
                  <c:v>2.1196219121857201E-3</c:v>
                </c:pt>
                <c:pt idx="38648">
                  <c:v>9.3923772860385704E-4</c:v>
                </c:pt>
                <c:pt idx="38649">
                  <c:v>6.0501869026521296E-4</c:v>
                </c:pt>
                <c:pt idx="38650">
                  <c:v>5.5136626705312101E-4</c:v>
                </c:pt>
                <c:pt idx="38651">
                  <c:v>9.4651037458757595E-3</c:v>
                </c:pt>
                <c:pt idx="38652">
                  <c:v>2.63138188214123E-4</c:v>
                </c:pt>
                <c:pt idx="38653">
                  <c:v>4.8872547398896404E-4</c:v>
                </c:pt>
                <c:pt idx="38654">
                  <c:v>2.2780588824950499E-4</c:v>
                </c:pt>
                <c:pt idx="38655">
                  <c:v>1.2280295472693001E-4</c:v>
                </c:pt>
                <c:pt idx="38656">
                  <c:v>1.71071420877883E-2</c:v>
                </c:pt>
                <c:pt idx="38657">
                  <c:v>5.7436236868976497E-2</c:v>
                </c:pt>
                <c:pt idx="38658">
                  <c:v>3.0872095259871302E-3</c:v>
                </c:pt>
                <c:pt idx="38659">
                  <c:v>4.0263080545808398E-4</c:v>
                </c:pt>
                <c:pt idx="38660">
                  <c:v>3.9801782484538799E-2</c:v>
                </c:pt>
                <c:pt idx="38661">
                  <c:v>3.2331836967202298E-4</c:v>
                </c:pt>
                <c:pt idx="38662">
                  <c:v>7.4358608515510101E-3</c:v>
                </c:pt>
                <c:pt idx="38663">
                  <c:v>1.1537102655835201E-2</c:v>
                </c:pt>
                <c:pt idx="38664">
                  <c:v>4.9056213540153796E-7</c:v>
                </c:pt>
                <c:pt idx="38665">
                  <c:v>4.2369481261650202E-3</c:v>
                </c:pt>
                <c:pt idx="38666">
                  <c:v>5.1334675986885296E-7</c:v>
                </c:pt>
                <c:pt idx="38667">
                  <c:v>5.37184237981983E-5</c:v>
                </c:pt>
                <c:pt idx="38668">
                  <c:v>5.25540930029472E-5</c:v>
                </c:pt>
                <c:pt idx="38669">
                  <c:v>7.55576886144416E-3</c:v>
                </c:pt>
                <c:pt idx="38670">
                  <c:v>6.6671500332758204E-4</c:v>
                </c:pt>
                <c:pt idx="38671">
                  <c:v>3.6786505593848501E-4</c:v>
                </c:pt>
                <c:pt idx="38672">
                  <c:v>4.2292430689445498E-4</c:v>
                </c:pt>
                <c:pt idx="38673">
                  <c:v>9.7249344604586696E-4</c:v>
                </c:pt>
                <c:pt idx="38674">
                  <c:v>8.6948112978924401E-5</c:v>
                </c:pt>
                <c:pt idx="38675">
                  <c:v>3.54141434793608E-4</c:v>
                </c:pt>
                <c:pt idx="38676">
                  <c:v>9.1256641499398695E-5</c:v>
                </c:pt>
                <c:pt idx="38677">
                  <c:v>1.8039668759929501E-6</c:v>
                </c:pt>
                <c:pt idx="38678">
                  <c:v>1.2625831259687899E-4</c:v>
                </c:pt>
                <c:pt idx="38679">
                  <c:v>4.5569759313441297E-4</c:v>
                </c:pt>
                <c:pt idx="38680">
                  <c:v>1.6022038548102702E-5</c:v>
                </c:pt>
                <c:pt idx="38681">
                  <c:v>3.6895822179629001E-4</c:v>
                </c:pt>
                <c:pt idx="38682">
                  <c:v>1.56588157205631E-7</c:v>
                </c:pt>
                <c:pt idx="38683">
                  <c:v>1.04975151461538E-6</c:v>
                </c:pt>
                <c:pt idx="38684">
                  <c:v>9.3356161653717206E-8</c:v>
                </c:pt>
                <c:pt idx="38685">
                  <c:v>1.5270977986979101E-2</c:v>
                </c:pt>
                <c:pt idx="38686">
                  <c:v>0.121458886405358</c:v>
                </c:pt>
                <c:pt idx="38687">
                  <c:v>5.7048820331748E-4</c:v>
                </c:pt>
                <c:pt idx="38688">
                  <c:v>1.02775155415636E-2</c:v>
                </c:pt>
                <c:pt idx="38689">
                  <c:v>3.90669647736492E-4</c:v>
                </c:pt>
                <c:pt idx="38690">
                  <c:v>1.68711692115317E-3</c:v>
                </c:pt>
                <c:pt idx="38691">
                  <c:v>1.55027026369825E-2</c:v>
                </c:pt>
                <c:pt idx="38692">
                  <c:v>2.0793334485312001E-4</c:v>
                </c:pt>
                <c:pt idx="38693">
                  <c:v>4.15916752840969E-2</c:v>
                </c:pt>
                <c:pt idx="38694">
                  <c:v>7.0809641161226702E-4</c:v>
                </c:pt>
                <c:pt idx="38695">
                  <c:v>1.15737710157207E-3</c:v>
                </c:pt>
                <c:pt idx="38696">
                  <c:v>0.164252183913903</c:v>
                </c:pt>
                <c:pt idx="38697">
                  <c:v>2.4634937742168101E-5</c:v>
                </c:pt>
                <c:pt idx="38698">
                  <c:v>3.0463442242910101E-3</c:v>
                </c:pt>
                <c:pt idx="38699">
                  <c:v>1.80324290196056E-4</c:v>
                </c:pt>
                <c:pt idx="38700">
                  <c:v>2.3428226270562999E-5</c:v>
                </c:pt>
                <c:pt idx="38701">
                  <c:v>2.2291559961309698E-3</c:v>
                </c:pt>
                <c:pt idx="38702">
                  <c:v>2.4575179330510701E-2</c:v>
                </c:pt>
                <c:pt idx="38703">
                  <c:v>6.6690190785028E-4</c:v>
                </c:pt>
                <c:pt idx="38704">
                  <c:v>5.0113192440614103E-5</c:v>
                </c:pt>
                <c:pt idx="38705">
                  <c:v>5.9222313334051403E-3</c:v>
                </c:pt>
                <c:pt idx="38706">
                  <c:v>1.34073076854502E-2</c:v>
                </c:pt>
                <c:pt idx="38707">
                  <c:v>3.6680120734734998E-6</c:v>
                </c:pt>
                <c:pt idx="38708">
                  <c:v>1.7353311510919E-3</c:v>
                </c:pt>
                <c:pt idx="38709">
                  <c:v>1.3307511792331499E-6</c:v>
                </c:pt>
                <c:pt idx="38710">
                  <c:v>2.6277484252393199E-5</c:v>
                </c:pt>
                <c:pt idx="38711">
                  <c:v>1.4517359608836401E-4</c:v>
                </c:pt>
                <c:pt idx="38712">
                  <c:v>6.7362981789739296E-4</c:v>
                </c:pt>
                <c:pt idx="38713">
                  <c:v>6.5516950997997099E-7</c:v>
                </c:pt>
                <c:pt idx="38714">
                  <c:v>4.4052519089802199E-4</c:v>
                </c:pt>
                <c:pt idx="38715">
                  <c:v>4.1762510714250399E-4</c:v>
                </c:pt>
                <c:pt idx="38716">
                  <c:v>1.8418262234018001E-4</c:v>
                </c:pt>
                <c:pt idx="38717">
                  <c:v>1.7105251194014001E-4</c:v>
                </c:pt>
                <c:pt idx="38718">
                  <c:v>1.51236210366089E-6</c:v>
                </c:pt>
                <c:pt idx="38719">
                  <c:v>2.15674431232396E-3</c:v>
                </c:pt>
                <c:pt idx="38720">
                  <c:v>3.3199894618072499E-4</c:v>
                </c:pt>
                <c:pt idx="38721">
                  <c:v>1.01284238859288E-4</c:v>
                </c:pt>
                <c:pt idx="38722">
                  <c:v>9.7345509219526304E-3</c:v>
                </c:pt>
                <c:pt idx="38723">
                  <c:v>4.8768709065620202E-5</c:v>
                </c:pt>
                <c:pt idx="38724">
                  <c:v>3.28953582157665E-5</c:v>
                </c:pt>
                <c:pt idx="38725">
                  <c:v>2.7319219923348199E-2</c:v>
                </c:pt>
                <c:pt idx="38726">
                  <c:v>2.61863338085081E-2</c:v>
                </c:pt>
                <c:pt idx="38727">
                  <c:v>1.67929012601111E-4</c:v>
                </c:pt>
                <c:pt idx="38728">
                  <c:v>1.5977796270063701E-4</c:v>
                </c:pt>
                <c:pt idx="38729">
                  <c:v>5.8026086963337596E-3</c:v>
                </c:pt>
                <c:pt idx="38730">
                  <c:v>1.9860655942608701E-4</c:v>
                </c:pt>
                <c:pt idx="38731">
                  <c:v>1.25118451506185E-6</c:v>
                </c:pt>
                <c:pt idx="38732">
                  <c:v>1.53055816666922E-4</c:v>
                </c:pt>
                <c:pt idx="38733">
                  <c:v>8.6755723873360702E-4</c:v>
                </c:pt>
                <c:pt idx="38734">
                  <c:v>6.7935734098270298E-3</c:v>
                </c:pt>
                <c:pt idx="38735">
                  <c:v>2.9585654062893902E-4</c:v>
                </c:pt>
                <c:pt idx="38736">
                  <c:v>1.4572060044374601E-6</c:v>
                </c:pt>
                <c:pt idx="38737">
                  <c:v>8.9210830254965698E-5</c:v>
                </c:pt>
                <c:pt idx="38738">
                  <c:v>6.8036130077815798E-5</c:v>
                </c:pt>
                <c:pt idx="38739">
                  <c:v>7.3822886030472303E-4</c:v>
                </c:pt>
                <c:pt idx="38740">
                  <c:v>3.3817145814797098E-5</c:v>
                </c:pt>
                <c:pt idx="38741">
                  <c:v>1.3767923892162899E-4</c:v>
                </c:pt>
                <c:pt idx="38742">
                  <c:v>4.0392563616721703E-3</c:v>
                </c:pt>
                <c:pt idx="38743">
                  <c:v>1.06550183270552E-4</c:v>
                </c:pt>
                <c:pt idx="38744">
                  <c:v>5.5156498119617502E-2</c:v>
                </c:pt>
                <c:pt idx="38745">
                  <c:v>1.3942150483661301E-2</c:v>
                </c:pt>
                <c:pt idx="38746">
                  <c:v>0.120580151605828</c:v>
                </c:pt>
                <c:pt idx="38747">
                  <c:v>3.3961806767586499E-3</c:v>
                </c:pt>
                <c:pt idx="38748">
                  <c:v>6.3630110772936095E-4</c:v>
                </c:pt>
                <c:pt idx="38749">
                  <c:v>7.9789326231475294E-3</c:v>
                </c:pt>
                <c:pt idx="38750">
                  <c:v>4.57254334839797E-7</c:v>
                </c:pt>
                <c:pt idx="38751">
                  <c:v>6.1543609782016002E-7</c:v>
                </c:pt>
                <c:pt idx="38752">
                  <c:v>1.7864907913552999E-4</c:v>
                </c:pt>
                <c:pt idx="38753">
                  <c:v>2.94800151557131E-4</c:v>
                </c:pt>
                <c:pt idx="38754">
                  <c:v>1.5712202712489801E-2</c:v>
                </c:pt>
                <c:pt idx="38755">
                  <c:v>2.0972280897044201E-4</c:v>
                </c:pt>
                <c:pt idx="38756">
                  <c:v>5.4264296354151499E-4</c:v>
                </c:pt>
                <c:pt idx="38757">
                  <c:v>2.6140163467829801E-4</c:v>
                </c:pt>
                <c:pt idx="38758">
                  <c:v>1.3022534199286399E-4</c:v>
                </c:pt>
                <c:pt idx="38759">
                  <c:v>5.7224719903357698E-3</c:v>
                </c:pt>
                <c:pt idx="38760">
                  <c:v>6.1428897057575803E-3</c:v>
                </c:pt>
                <c:pt idx="38761">
                  <c:v>4.3796847227989797E-4</c:v>
                </c:pt>
                <c:pt idx="38762">
                  <c:v>5.4553479097626098E-5</c:v>
                </c:pt>
                <c:pt idx="38763">
                  <c:v>3.6788122333802301E-4</c:v>
                </c:pt>
                <c:pt idx="38764">
                  <c:v>2.1241520211549001E-7</c:v>
                </c:pt>
                <c:pt idx="38765">
                  <c:v>5.2543223592872498E-3</c:v>
                </c:pt>
                <c:pt idx="38766">
                  <c:v>1.1296762762508799E-2</c:v>
                </c:pt>
                <c:pt idx="38767">
                  <c:v>1.7771294116233501E-4</c:v>
                </c:pt>
                <c:pt idx="38768">
                  <c:v>1.50039760871199E-4</c:v>
                </c:pt>
                <c:pt idx="38769">
                  <c:v>4.4490045281272998E-7</c:v>
                </c:pt>
                <c:pt idx="38770">
                  <c:v>2.6725264036862998E-3</c:v>
                </c:pt>
                <c:pt idx="38771">
                  <c:v>7.3277558527548602E-4</c:v>
                </c:pt>
                <c:pt idx="38772">
                  <c:v>1.3302719758592299E-4</c:v>
                </c:pt>
                <c:pt idx="38773">
                  <c:v>7.5454351674008099E-3</c:v>
                </c:pt>
                <c:pt idx="38774">
                  <c:v>4.0545536352359999E-5</c:v>
                </c:pt>
                <c:pt idx="38775">
                  <c:v>5.72315296833241E-5</c:v>
                </c:pt>
                <c:pt idx="38776">
                  <c:v>1.7507234101030501E-3</c:v>
                </c:pt>
                <c:pt idx="38777">
                  <c:v>1.3389626966963801E-4</c:v>
                </c:pt>
                <c:pt idx="38778">
                  <c:v>1.16702871711017E-2</c:v>
                </c:pt>
                <c:pt idx="38779">
                  <c:v>1.01919218948923E-6</c:v>
                </c:pt>
                <c:pt idx="38780">
                  <c:v>2.77857509833331E-2</c:v>
                </c:pt>
                <c:pt idx="38781">
                  <c:v>2.5195753815984202E-4</c:v>
                </c:pt>
                <c:pt idx="38782">
                  <c:v>1.5429849646908501E-4</c:v>
                </c:pt>
                <c:pt idx="38783">
                  <c:v>2.16348929842105E-4</c:v>
                </c:pt>
                <c:pt idx="38784">
                  <c:v>4.6644340275414199E-5</c:v>
                </c:pt>
                <c:pt idx="38785">
                  <c:v>7.7280064626201206E-5</c:v>
                </c:pt>
                <c:pt idx="38786">
                  <c:v>7.5976840576383407E-5</c:v>
                </c:pt>
                <c:pt idx="38787">
                  <c:v>6.2183879726006404E-7</c:v>
                </c:pt>
                <c:pt idx="38788">
                  <c:v>1.08574152931269E-2</c:v>
                </c:pt>
                <c:pt idx="38789">
                  <c:v>2.9614609225715101E-5</c:v>
                </c:pt>
                <c:pt idx="38790">
                  <c:v>2.3038371396965899E-4</c:v>
                </c:pt>
                <c:pt idx="38791">
                  <c:v>5.1554296870276904E-3</c:v>
                </c:pt>
                <c:pt idx="38792">
                  <c:v>6.4355209925817903E-3</c:v>
                </c:pt>
                <c:pt idx="38793">
                  <c:v>1.5635659576599601E-5</c:v>
                </c:pt>
                <c:pt idx="38794">
                  <c:v>9.9658567055150205E-4</c:v>
                </c:pt>
                <c:pt idx="38795">
                  <c:v>3.0916991128710099E-4</c:v>
                </c:pt>
                <c:pt idx="38796">
                  <c:v>1.1357264049998E-4</c:v>
                </c:pt>
                <c:pt idx="38797">
                  <c:v>3.8940949208171198E-4</c:v>
                </c:pt>
                <c:pt idx="38798">
                  <c:v>6.9545223080310704E-4</c:v>
                </c:pt>
                <c:pt idx="38799">
                  <c:v>1.01436081513118E-2</c:v>
                </c:pt>
                <c:pt idx="38800">
                  <c:v>1.97082392247657E-4</c:v>
                </c:pt>
                <c:pt idx="38801">
                  <c:v>6.0854818644135904E-3</c:v>
                </c:pt>
                <c:pt idx="38802">
                  <c:v>1.43644560176898E-2</c:v>
                </c:pt>
                <c:pt idx="38803">
                  <c:v>2.15622532261063E-4</c:v>
                </c:pt>
                <c:pt idx="38804">
                  <c:v>1.07809585206622E-4</c:v>
                </c:pt>
                <c:pt idx="38805">
                  <c:v>3.6870958460394699E-3</c:v>
                </c:pt>
                <c:pt idx="38806">
                  <c:v>4.8395839206239297E-7</c:v>
                </c:pt>
                <c:pt idx="38807">
                  <c:v>9.2236685597001499E-3</c:v>
                </c:pt>
                <c:pt idx="38808">
                  <c:v>1.42013188094889E-2</c:v>
                </c:pt>
                <c:pt idx="38809">
                  <c:v>1.19704685398201E-5</c:v>
                </c:pt>
                <c:pt idx="38810">
                  <c:v>3.1351467227583803E-5</c:v>
                </c:pt>
                <c:pt idx="38811">
                  <c:v>3.2786577504835898E-4</c:v>
                </c:pt>
                <c:pt idx="38812">
                  <c:v>1.12864454559299E-4</c:v>
                </c:pt>
                <c:pt idx="38813">
                  <c:v>1.79424794957042E-4</c:v>
                </c:pt>
                <c:pt idx="38814">
                  <c:v>3.3692007054328E-3</c:v>
                </c:pt>
                <c:pt idx="38815">
                  <c:v>1.04273235745177E-4</c:v>
                </c:pt>
                <c:pt idx="38816">
                  <c:v>1.06569461627141E-2</c:v>
                </c:pt>
                <c:pt idx="38817">
                  <c:v>1.4524192844736701E-2</c:v>
                </c:pt>
                <c:pt idx="38818">
                  <c:v>8.5425190478275407E-3</c:v>
                </c:pt>
                <c:pt idx="38819">
                  <c:v>5.9772350953889901E-5</c:v>
                </c:pt>
                <c:pt idx="38820">
                  <c:v>5.8071468901380497E-4</c:v>
                </c:pt>
                <c:pt idx="38821">
                  <c:v>4.7458552437865302E-5</c:v>
                </c:pt>
                <c:pt idx="38822">
                  <c:v>2.81347291564565E-3</c:v>
                </c:pt>
                <c:pt idx="38823">
                  <c:v>6.1648896898036604E-7</c:v>
                </c:pt>
                <c:pt idx="38824">
                  <c:v>7.7148874016332308E-6</c:v>
                </c:pt>
                <c:pt idx="38825">
                  <c:v>2.36616888355262E-4</c:v>
                </c:pt>
                <c:pt idx="38826">
                  <c:v>7.9236891546353099E-5</c:v>
                </c:pt>
                <c:pt idx="38827">
                  <c:v>2.6308043976212402E-4</c:v>
                </c:pt>
                <c:pt idx="38828">
                  <c:v>1.11673251830455E-7</c:v>
                </c:pt>
                <c:pt idx="38829">
                  <c:v>4.0688611946609597E-5</c:v>
                </c:pt>
                <c:pt idx="38830">
                  <c:v>3.00816086682071E-3</c:v>
                </c:pt>
                <c:pt idx="38831">
                  <c:v>5.7405806873158803E-6</c:v>
                </c:pt>
                <c:pt idx="38832">
                  <c:v>4.9499783225667301E-3</c:v>
                </c:pt>
                <c:pt idx="38833">
                  <c:v>4.2048401649551399E-4</c:v>
                </c:pt>
                <c:pt idx="38834">
                  <c:v>2.5132849343858698E-5</c:v>
                </c:pt>
                <c:pt idx="38835">
                  <c:v>5.3031431291873403E-3</c:v>
                </c:pt>
                <c:pt idx="38836">
                  <c:v>7.4844249822567501E-4</c:v>
                </c:pt>
                <c:pt idx="38837">
                  <c:v>1.0138912492787E-6</c:v>
                </c:pt>
                <c:pt idx="38838">
                  <c:v>5.1777960748243296E-4</c:v>
                </c:pt>
                <c:pt idx="38839">
                  <c:v>3.7496400085525299E-5</c:v>
                </c:pt>
                <c:pt idx="38840">
                  <c:v>1.2478876277174001E-7</c:v>
                </c:pt>
                <c:pt idx="38841">
                  <c:v>8.8056217580906593E-3</c:v>
                </c:pt>
                <c:pt idx="38842">
                  <c:v>1.0301785950517801E-3</c:v>
                </c:pt>
                <c:pt idx="38843">
                  <c:v>3.2215984511529801E-2</c:v>
                </c:pt>
                <c:pt idx="38844">
                  <c:v>1.3204193675141701E-2</c:v>
                </c:pt>
                <c:pt idx="38845">
                  <c:v>7.3029587880118305E-7</c:v>
                </c:pt>
                <c:pt idx="38846">
                  <c:v>1.0183057306424399E-3</c:v>
                </c:pt>
                <c:pt idx="38847">
                  <c:v>5.0027305125638297E-7</c:v>
                </c:pt>
                <c:pt idx="38848">
                  <c:v>2.23974506218867E-4</c:v>
                </c:pt>
                <c:pt idx="38849">
                  <c:v>5.9642920813482801E-3</c:v>
                </c:pt>
                <c:pt idx="38850">
                  <c:v>1.20104606259733E-2</c:v>
                </c:pt>
                <c:pt idx="38851">
                  <c:v>2.9824471922060701E-3</c:v>
                </c:pt>
                <c:pt idx="38852">
                  <c:v>7.0480162963525205E-5</c:v>
                </c:pt>
                <c:pt idx="38853">
                  <c:v>1.2466213216523699E-3</c:v>
                </c:pt>
                <c:pt idx="38854">
                  <c:v>8.4258526469364799E-5</c:v>
                </c:pt>
                <c:pt idx="38855">
                  <c:v>2.32207308931729E-4</c:v>
                </c:pt>
                <c:pt idx="38856">
                  <c:v>3.2140390387993899E-4</c:v>
                </c:pt>
                <c:pt idx="38857">
                  <c:v>1.0649766342635399E-4</c:v>
                </c:pt>
                <c:pt idx="38858">
                  <c:v>4.2547456371116298E-3</c:v>
                </c:pt>
                <c:pt idx="38859">
                  <c:v>3.76457039086995E-4</c:v>
                </c:pt>
                <c:pt idx="38860">
                  <c:v>3.70350911567644E-7</c:v>
                </c:pt>
                <c:pt idx="38861">
                  <c:v>1.69830942498076E-4</c:v>
                </c:pt>
                <c:pt idx="38862">
                  <c:v>5.4787498952293999E-4</c:v>
                </c:pt>
                <c:pt idx="38863">
                  <c:v>1.0060385650433599E-2</c:v>
                </c:pt>
                <c:pt idx="38864">
                  <c:v>5.3823143903887196E-3</c:v>
                </c:pt>
                <c:pt idx="38865">
                  <c:v>6.2543707188917903E-3</c:v>
                </c:pt>
                <c:pt idx="38866">
                  <c:v>2.6630008682455202E-3</c:v>
                </c:pt>
                <c:pt idx="38867">
                  <c:v>3.40399721718009E-4</c:v>
                </c:pt>
                <c:pt idx="38868">
                  <c:v>4.8216328930969202E-7</c:v>
                </c:pt>
                <c:pt idx="38869">
                  <c:v>9.9974508618840192E-4</c:v>
                </c:pt>
                <c:pt idx="38870">
                  <c:v>1.6550757835035899E-3</c:v>
                </c:pt>
                <c:pt idx="38871">
                  <c:v>1.05719107246121E-4</c:v>
                </c:pt>
                <c:pt idx="38872">
                  <c:v>3.1791713827514901E-5</c:v>
                </c:pt>
                <c:pt idx="38873">
                  <c:v>9.1596203291660593E-3</c:v>
                </c:pt>
                <c:pt idx="38874">
                  <c:v>9.2885749973313798E-3</c:v>
                </c:pt>
                <c:pt idx="38875">
                  <c:v>8.53963963424032E-5</c:v>
                </c:pt>
                <c:pt idx="38876">
                  <c:v>1.08352306282131E-4</c:v>
                </c:pt>
                <c:pt idx="38877">
                  <c:v>1.9782066513362301E-4</c:v>
                </c:pt>
                <c:pt idx="38878">
                  <c:v>6.3350839785504699E-3</c:v>
                </c:pt>
                <c:pt idx="38879">
                  <c:v>9.5174125348738205E-5</c:v>
                </c:pt>
                <c:pt idx="38880">
                  <c:v>8.9405520225251104E-5</c:v>
                </c:pt>
                <c:pt idx="38881">
                  <c:v>2.4489370631293098E-4</c:v>
                </c:pt>
                <c:pt idx="38882">
                  <c:v>1.2689815144802401E-3</c:v>
                </c:pt>
                <c:pt idx="38883">
                  <c:v>8.3973995298787293E-3</c:v>
                </c:pt>
                <c:pt idx="38884">
                  <c:v>7.12971983928467E-3</c:v>
                </c:pt>
                <c:pt idx="38885">
                  <c:v>1.0873905061699699E-4</c:v>
                </c:pt>
                <c:pt idx="38886">
                  <c:v>1.8561362789742199E-4</c:v>
                </c:pt>
                <c:pt idx="38887">
                  <c:v>1.9540485186366801E-5</c:v>
                </c:pt>
                <c:pt idx="38888">
                  <c:v>2.7995564691728501E-4</c:v>
                </c:pt>
                <c:pt idx="38889">
                  <c:v>3.3303232926536999E-3</c:v>
                </c:pt>
                <c:pt idx="38890">
                  <c:v>1.52514872515952E-5</c:v>
                </c:pt>
                <c:pt idx="38891">
                  <c:v>2.0941808138862501E-4</c:v>
                </c:pt>
                <c:pt idx="38892">
                  <c:v>1.22874563077304E-3</c:v>
                </c:pt>
                <c:pt idx="38893">
                  <c:v>3.1948869626631199E-3</c:v>
                </c:pt>
                <c:pt idx="38894">
                  <c:v>9.8331659899679306E-4</c:v>
                </c:pt>
                <c:pt idx="38895">
                  <c:v>9.3730743492102505E-4</c:v>
                </c:pt>
                <c:pt idx="38896">
                  <c:v>4.4299499984937001E-4</c:v>
                </c:pt>
                <c:pt idx="38897">
                  <c:v>5.6319857878852604E-7</c:v>
                </c:pt>
                <c:pt idx="38898">
                  <c:v>3.1862986779251201E-2</c:v>
                </c:pt>
                <c:pt idx="38899">
                  <c:v>2.5429234863541399E-5</c:v>
                </c:pt>
                <c:pt idx="38900">
                  <c:v>2.1131530270701701E-4</c:v>
                </c:pt>
                <c:pt idx="38901">
                  <c:v>3.2452010235469798E-4</c:v>
                </c:pt>
                <c:pt idx="38902">
                  <c:v>8.99884618899323E-5</c:v>
                </c:pt>
                <c:pt idx="38903">
                  <c:v>2.1513094976299899E-2</c:v>
                </c:pt>
                <c:pt idx="38904">
                  <c:v>4.9214529425273398E-4</c:v>
                </c:pt>
                <c:pt idx="38905">
                  <c:v>3.2943895713292E-4</c:v>
                </c:pt>
                <c:pt idx="38906">
                  <c:v>5.4972642659482198E-5</c:v>
                </c:pt>
                <c:pt idx="38907">
                  <c:v>1.66137807338582E-3</c:v>
                </c:pt>
                <c:pt idx="38908">
                  <c:v>3.3076680596504101E-5</c:v>
                </c:pt>
                <c:pt idx="38909">
                  <c:v>4.8801200481207701E-7</c:v>
                </c:pt>
                <c:pt idx="38910">
                  <c:v>1.66753147773354E-4</c:v>
                </c:pt>
                <c:pt idx="38911">
                  <c:v>4.2297667783802701E-4</c:v>
                </c:pt>
                <c:pt idx="38912">
                  <c:v>2.5391182739494698E-3</c:v>
                </c:pt>
                <c:pt idx="38913">
                  <c:v>3.99759107664697E-4</c:v>
                </c:pt>
                <c:pt idx="38914">
                  <c:v>5.7432692798950601E-2</c:v>
                </c:pt>
                <c:pt idx="38915">
                  <c:v>9.2246555760313594E-5</c:v>
                </c:pt>
                <c:pt idx="38916">
                  <c:v>7.5437572509087E-4</c:v>
                </c:pt>
                <c:pt idx="38917">
                  <c:v>7.6455824245307301E-5</c:v>
                </c:pt>
                <c:pt idx="38918">
                  <c:v>4.2000812976535197E-7</c:v>
                </c:pt>
                <c:pt idx="38919">
                  <c:v>6.7311159710537906E-5</c:v>
                </c:pt>
                <c:pt idx="38920">
                  <c:v>5.2009663325341001E-5</c:v>
                </c:pt>
                <c:pt idx="38921">
                  <c:v>1.60430280993532E-4</c:v>
                </c:pt>
                <c:pt idx="38922">
                  <c:v>1.09563262603861E-2</c:v>
                </c:pt>
                <c:pt idx="38923">
                  <c:v>8.5323482880667495E-5</c:v>
                </c:pt>
                <c:pt idx="38924">
                  <c:v>1.16349298771295E-3</c:v>
                </c:pt>
                <c:pt idx="38925">
                  <c:v>1.6448231218324001E-4</c:v>
                </c:pt>
                <c:pt idx="38926">
                  <c:v>1.25397428148029E-2</c:v>
                </c:pt>
                <c:pt idx="38927">
                  <c:v>3.9743502105207899E-4</c:v>
                </c:pt>
                <c:pt idx="38928">
                  <c:v>2.0063784783857101E-7</c:v>
                </c:pt>
                <c:pt idx="38929">
                  <c:v>6.37651452841959E-3</c:v>
                </c:pt>
                <c:pt idx="38930">
                  <c:v>1.0899950780021401E-4</c:v>
                </c:pt>
                <c:pt idx="38931">
                  <c:v>1.36961021622335E-4</c:v>
                </c:pt>
                <c:pt idx="38932">
                  <c:v>2.5982925151611701E-3</c:v>
                </c:pt>
                <c:pt idx="38933">
                  <c:v>1.5080504516082899E-4</c:v>
                </c:pt>
                <c:pt idx="38934">
                  <c:v>3.4364825724258498E-4</c:v>
                </c:pt>
                <c:pt idx="38935">
                  <c:v>4.28868780624455E-4</c:v>
                </c:pt>
                <c:pt idx="38936">
                  <c:v>1.80224729988798E-3</c:v>
                </c:pt>
                <c:pt idx="38937">
                  <c:v>4.4789092498897501E-4</c:v>
                </c:pt>
                <c:pt idx="38938">
                  <c:v>3.8130872058564903E-5</c:v>
                </c:pt>
                <c:pt idx="38939">
                  <c:v>7.479475042662E-3</c:v>
                </c:pt>
                <c:pt idx="38940">
                  <c:v>8.3932104269829094E-5</c:v>
                </c:pt>
                <c:pt idx="38941">
                  <c:v>8.3997471210981101E-7</c:v>
                </c:pt>
                <c:pt idx="38942">
                  <c:v>1.1043021758965099E-2</c:v>
                </c:pt>
                <c:pt idx="38943">
                  <c:v>1.3177947981811999E-3</c:v>
                </c:pt>
                <c:pt idx="38944">
                  <c:v>1.2891938979078901E-3</c:v>
                </c:pt>
                <c:pt idx="38945">
                  <c:v>2.4328989212370599E-3</c:v>
                </c:pt>
                <c:pt idx="38946">
                  <c:v>5.15378841901869E-2</c:v>
                </c:pt>
                <c:pt idx="38947">
                  <c:v>1.09159638869298E-4</c:v>
                </c:pt>
                <c:pt idx="38948">
                  <c:v>6.1481552759883396E-3</c:v>
                </c:pt>
                <c:pt idx="38949">
                  <c:v>1.09281577791471E-2</c:v>
                </c:pt>
                <c:pt idx="38950">
                  <c:v>1.6320347577293499E-4</c:v>
                </c:pt>
                <c:pt idx="38951">
                  <c:v>2.1163399693161701E-7</c:v>
                </c:pt>
                <c:pt idx="38952">
                  <c:v>4.4742581461349501E-5</c:v>
                </c:pt>
                <c:pt idx="38953">
                  <c:v>1.7689322039703999E-4</c:v>
                </c:pt>
                <c:pt idx="38954">
                  <c:v>1.00252094670296E-4</c:v>
                </c:pt>
                <c:pt idx="38955">
                  <c:v>1.8681433024429501E-3</c:v>
                </c:pt>
                <c:pt idx="38956">
                  <c:v>2.1700049995914301E-3</c:v>
                </c:pt>
                <c:pt idx="38957">
                  <c:v>7.2713076910705797E-5</c:v>
                </c:pt>
                <c:pt idx="38958">
                  <c:v>1.6936340644729001E-4</c:v>
                </c:pt>
                <c:pt idx="38959">
                  <c:v>4.9347738282989302E-3</c:v>
                </c:pt>
                <c:pt idx="38960">
                  <c:v>2.2897044481184301E-4</c:v>
                </c:pt>
                <c:pt idx="38961">
                  <c:v>1.8371595904404899E-4</c:v>
                </c:pt>
                <c:pt idx="38962">
                  <c:v>1.55803539195433E-4</c:v>
                </c:pt>
                <c:pt idx="38963">
                  <c:v>8.4399323890796997E-3</c:v>
                </c:pt>
                <c:pt idx="38964">
                  <c:v>4.8065113593148901E-4</c:v>
                </c:pt>
                <c:pt idx="38965">
                  <c:v>4.4667732032298498E-7</c:v>
                </c:pt>
                <c:pt idx="38966">
                  <c:v>4.0991554744097698E-5</c:v>
                </c:pt>
                <c:pt idx="38967">
                  <c:v>3.5088798276078199E-3</c:v>
                </c:pt>
                <c:pt idx="38968">
                  <c:v>1.2576898540912E-7</c:v>
                </c:pt>
                <c:pt idx="38969">
                  <c:v>1.08478390726232E-4</c:v>
                </c:pt>
                <c:pt idx="38970">
                  <c:v>9.4143505176575801E-3</c:v>
                </c:pt>
                <c:pt idx="38971">
                  <c:v>7.6165079184508802E-3</c:v>
                </c:pt>
                <c:pt idx="38972">
                  <c:v>2.3412921085976799E-3</c:v>
                </c:pt>
                <c:pt idx="38973">
                  <c:v>2.5202505902364699E-4</c:v>
                </c:pt>
                <c:pt idx="38974">
                  <c:v>2.36160037673617E-6</c:v>
                </c:pt>
                <c:pt idx="38975">
                  <c:v>3.3088242710807598E-7</c:v>
                </c:pt>
                <c:pt idx="38976">
                  <c:v>1.84046331251576E-7</c:v>
                </c:pt>
                <c:pt idx="38977">
                  <c:v>8.7845669152946306E-3</c:v>
                </c:pt>
                <c:pt idx="38978">
                  <c:v>1.5418089431576899E-3</c:v>
                </c:pt>
                <c:pt idx="38979">
                  <c:v>4.8074627330939E-3</c:v>
                </c:pt>
                <c:pt idx="38980">
                  <c:v>1.6364655076448101E-5</c:v>
                </c:pt>
                <c:pt idx="38981">
                  <c:v>1.1926175188914901E-7</c:v>
                </c:pt>
                <c:pt idx="38982">
                  <c:v>4.1229798225090599E-4</c:v>
                </c:pt>
                <c:pt idx="38983">
                  <c:v>5.0569782931356795E-4</c:v>
                </c:pt>
                <c:pt idx="38984">
                  <c:v>7.5217900995491006E-5</c:v>
                </c:pt>
                <c:pt idx="38985">
                  <c:v>1.20401268568026E-7</c:v>
                </c:pt>
                <c:pt idx="38986">
                  <c:v>2.4189432241726598E-3</c:v>
                </c:pt>
                <c:pt idx="38987">
                  <c:v>3.2473229376507699E-3</c:v>
                </c:pt>
                <c:pt idx="38988">
                  <c:v>3.8376931117315702E-4</c:v>
                </c:pt>
                <c:pt idx="38989">
                  <c:v>4.4041485751963601E-2</c:v>
                </c:pt>
                <c:pt idx="38990">
                  <c:v>9.0700998208973395E-6</c:v>
                </c:pt>
                <c:pt idx="38991">
                  <c:v>3.5837552391195199E-4</c:v>
                </c:pt>
                <c:pt idx="38992">
                  <c:v>1.9105841715811E-4</c:v>
                </c:pt>
                <c:pt idx="38993">
                  <c:v>5.9020847947887098E-3</c:v>
                </c:pt>
                <c:pt idx="38994">
                  <c:v>3.0928107385055703E-4</c:v>
                </c:pt>
                <c:pt idx="38995">
                  <c:v>1.6961015582632101E-5</c:v>
                </c:pt>
                <c:pt idx="38996">
                  <c:v>2.1796012973854598E-5</c:v>
                </c:pt>
                <c:pt idx="38997">
                  <c:v>9.9247782094966704E-5</c:v>
                </c:pt>
                <c:pt idx="38998">
                  <c:v>1.67463546064511E-3</c:v>
                </c:pt>
                <c:pt idx="38999">
                  <c:v>1.5300203749835E-5</c:v>
                </c:pt>
                <c:pt idx="39000">
                  <c:v>1.1524853911508599E-4</c:v>
                </c:pt>
                <c:pt idx="39001">
                  <c:v>1.02990912613451E-2</c:v>
                </c:pt>
                <c:pt idx="39002">
                  <c:v>1.5516283818388999E-3</c:v>
                </c:pt>
                <c:pt idx="39003">
                  <c:v>2.9457138605554499E-4</c:v>
                </c:pt>
                <c:pt idx="39004">
                  <c:v>8.1852147903017697E-4</c:v>
                </c:pt>
                <c:pt idx="39005">
                  <c:v>7.4778243850935301E-3</c:v>
                </c:pt>
                <c:pt idx="39006">
                  <c:v>1.0612815910088899E-3</c:v>
                </c:pt>
                <c:pt idx="39007">
                  <c:v>1.12715410452581E-6</c:v>
                </c:pt>
                <c:pt idx="39008">
                  <c:v>2.91263805369141E-4</c:v>
                </c:pt>
                <c:pt idx="39009">
                  <c:v>4.80770647855665E-4</c:v>
                </c:pt>
                <c:pt idx="39010">
                  <c:v>7.9960817759044007E-5</c:v>
                </c:pt>
                <c:pt idx="39011">
                  <c:v>3.3573027833313802E-3</c:v>
                </c:pt>
                <c:pt idx="39012">
                  <c:v>2.19482166985623E-7</c:v>
                </c:pt>
                <c:pt idx="39013">
                  <c:v>2.2862909399922301E-4</c:v>
                </c:pt>
                <c:pt idx="39014">
                  <c:v>1.5631315759463201E-3</c:v>
                </c:pt>
                <c:pt idx="39015">
                  <c:v>1.4393150276077499E-3</c:v>
                </c:pt>
                <c:pt idx="39016">
                  <c:v>1.1953578908464101E-3</c:v>
                </c:pt>
                <c:pt idx="39017">
                  <c:v>1.18038303997202E-6</c:v>
                </c:pt>
                <c:pt idx="39018">
                  <c:v>2.10368649180375E-7</c:v>
                </c:pt>
                <c:pt idx="39019">
                  <c:v>2.56818209756939E-4</c:v>
                </c:pt>
                <c:pt idx="39020">
                  <c:v>6.1255652924448602E-6</c:v>
                </c:pt>
                <c:pt idx="39021">
                  <c:v>3.1220064092493801E-4</c:v>
                </c:pt>
                <c:pt idx="39022">
                  <c:v>3.9550060153010102E-5</c:v>
                </c:pt>
                <c:pt idx="39023">
                  <c:v>2.3595787309240699E-2</c:v>
                </c:pt>
                <c:pt idx="39024">
                  <c:v>2.4037987364885699E-4</c:v>
                </c:pt>
                <c:pt idx="39025">
                  <c:v>2.89113221014101E-5</c:v>
                </c:pt>
                <c:pt idx="39026">
                  <c:v>6.4312455164681706E-5</c:v>
                </c:pt>
                <c:pt idx="39027">
                  <c:v>3.8447454024645999E-3</c:v>
                </c:pt>
                <c:pt idx="39028">
                  <c:v>1.16548407476442E-2</c:v>
                </c:pt>
                <c:pt idx="39029">
                  <c:v>3.74826150686336E-3</c:v>
                </c:pt>
                <c:pt idx="39030">
                  <c:v>7.4708156219982795E-5</c:v>
                </c:pt>
                <c:pt idx="39031">
                  <c:v>9.0650352857886602E-4</c:v>
                </c:pt>
                <c:pt idx="39032">
                  <c:v>2.13189281333189E-4</c:v>
                </c:pt>
                <c:pt idx="39033">
                  <c:v>5.3351460026151102E-7</c:v>
                </c:pt>
                <c:pt idx="39034">
                  <c:v>1.9551179232787499E-4</c:v>
                </c:pt>
                <c:pt idx="39035">
                  <c:v>9.5898226726307701E-3</c:v>
                </c:pt>
                <c:pt idx="39036">
                  <c:v>7.8042639594987102E-3</c:v>
                </c:pt>
                <c:pt idx="39037">
                  <c:v>1.04264925755818E-2</c:v>
                </c:pt>
                <c:pt idx="39038">
                  <c:v>3.24461516353055E-3</c:v>
                </c:pt>
                <c:pt idx="39039">
                  <c:v>1.2847977329908901E-2</c:v>
                </c:pt>
                <c:pt idx="39040">
                  <c:v>5.6776737454324196E-4</c:v>
                </c:pt>
                <c:pt idx="39041">
                  <c:v>4.1768528575616301E-7</c:v>
                </c:pt>
                <c:pt idx="39042">
                  <c:v>1.15744660960198E-2</c:v>
                </c:pt>
                <c:pt idx="39043">
                  <c:v>6.1749275815248402E-5</c:v>
                </c:pt>
                <c:pt idx="39044">
                  <c:v>1.38317212842147E-2</c:v>
                </c:pt>
                <c:pt idx="39045">
                  <c:v>1.8149076581212199E-4</c:v>
                </c:pt>
                <c:pt idx="39046">
                  <c:v>1.03138701764607E-4</c:v>
                </c:pt>
                <c:pt idx="39047">
                  <c:v>3.2583153077240801E-3</c:v>
                </c:pt>
                <c:pt idx="39048">
                  <c:v>6.1175835060058302E-5</c:v>
                </c:pt>
                <c:pt idx="39049">
                  <c:v>4.2590991884610899E-7</c:v>
                </c:pt>
                <c:pt idx="39050">
                  <c:v>7.54561840914314E-3</c:v>
                </c:pt>
                <c:pt idx="39051">
                  <c:v>8.6499901775534704E-7</c:v>
                </c:pt>
                <c:pt idx="39052">
                  <c:v>2.83113924875297E-7</c:v>
                </c:pt>
                <c:pt idx="39053">
                  <c:v>5.8164032096108596E-4</c:v>
                </c:pt>
                <c:pt idx="39054">
                  <c:v>4.1091257451974103E-2</c:v>
                </c:pt>
                <c:pt idx="39055">
                  <c:v>5.5675664209707803E-3</c:v>
                </c:pt>
                <c:pt idx="39056">
                  <c:v>1.3695056885267099E-4</c:v>
                </c:pt>
                <c:pt idx="39057">
                  <c:v>3.8197653735788198E-7</c:v>
                </c:pt>
                <c:pt idx="39058">
                  <c:v>7.44286890918553E-5</c:v>
                </c:pt>
                <c:pt idx="39059">
                  <c:v>8.3928470120857703E-5</c:v>
                </c:pt>
                <c:pt idx="39060">
                  <c:v>2.4163055037972102E-3</c:v>
                </c:pt>
                <c:pt idx="39061">
                  <c:v>7.9279137074194695E-4</c:v>
                </c:pt>
                <c:pt idx="39062">
                  <c:v>6.8529747207477204E-4</c:v>
                </c:pt>
                <c:pt idx="39063">
                  <c:v>3.4269306629385301E-5</c:v>
                </c:pt>
                <c:pt idx="39064">
                  <c:v>1.9161638621741799E-4</c:v>
                </c:pt>
                <c:pt idx="39065">
                  <c:v>2.99066756908735E-3</c:v>
                </c:pt>
                <c:pt idx="39066">
                  <c:v>1.7016369615072001E-3</c:v>
                </c:pt>
                <c:pt idx="39067">
                  <c:v>9.2267858200938699E-4</c:v>
                </c:pt>
                <c:pt idx="39068">
                  <c:v>2.1625891460501999E-2</c:v>
                </c:pt>
                <c:pt idx="39069">
                  <c:v>8.3668672745776404E-5</c:v>
                </c:pt>
                <c:pt idx="39070">
                  <c:v>2.4214146959134499E-3</c:v>
                </c:pt>
                <c:pt idx="39071">
                  <c:v>1.0535541864462299E-2</c:v>
                </c:pt>
                <c:pt idx="39072">
                  <c:v>2.7721816850294399E-7</c:v>
                </c:pt>
                <c:pt idx="39073">
                  <c:v>1.1583640370009999E-4</c:v>
                </c:pt>
                <c:pt idx="39074">
                  <c:v>9.9302744386754896E-6</c:v>
                </c:pt>
                <c:pt idx="39075">
                  <c:v>7.9077891801512291E-3</c:v>
                </c:pt>
                <c:pt idx="39076">
                  <c:v>5.9474346975782802E-7</c:v>
                </c:pt>
                <c:pt idx="39077">
                  <c:v>4.28751891479264E-7</c:v>
                </c:pt>
                <c:pt idx="39078">
                  <c:v>9.1840367278167896E-5</c:v>
                </c:pt>
                <c:pt idx="39079">
                  <c:v>1.1557227868192201E-4</c:v>
                </c:pt>
                <c:pt idx="39080">
                  <c:v>4.8851793281802997E-3</c:v>
                </c:pt>
                <c:pt idx="39081">
                  <c:v>6.45158083550071E-4</c:v>
                </c:pt>
                <c:pt idx="39082">
                  <c:v>1.2892245845354001E-4</c:v>
                </c:pt>
                <c:pt idx="39083">
                  <c:v>2.7101920798223799E-5</c:v>
                </c:pt>
                <c:pt idx="39084">
                  <c:v>2.60368982329635E-7</c:v>
                </c:pt>
                <c:pt idx="39085">
                  <c:v>2.09935040386838E-3</c:v>
                </c:pt>
                <c:pt idx="39086">
                  <c:v>6.9221448626808203E-4</c:v>
                </c:pt>
                <c:pt idx="39087">
                  <c:v>2.2093693873707001E-4</c:v>
                </c:pt>
                <c:pt idx="39088">
                  <c:v>3.3792474442038203E-4</c:v>
                </c:pt>
                <c:pt idx="39089">
                  <c:v>1.12138797997847E-4</c:v>
                </c:pt>
                <c:pt idx="39090">
                  <c:v>1.9014200141926599E-4</c:v>
                </c:pt>
                <c:pt idx="39091">
                  <c:v>1.02664620630712E-2</c:v>
                </c:pt>
                <c:pt idx="39092">
                  <c:v>5.2337100673416001E-4</c:v>
                </c:pt>
                <c:pt idx="39093">
                  <c:v>6.1667428860397999E-3</c:v>
                </c:pt>
                <c:pt idx="39094">
                  <c:v>2.6775914396910999E-3</c:v>
                </c:pt>
                <c:pt idx="39095">
                  <c:v>2.2995210658650899E-7</c:v>
                </c:pt>
                <c:pt idx="39096">
                  <c:v>1.1018593313028201E-5</c:v>
                </c:pt>
                <c:pt idx="39097">
                  <c:v>1.2151988085015899E-4</c:v>
                </c:pt>
                <c:pt idx="39098">
                  <c:v>3.5268715231584999E-5</c:v>
                </c:pt>
                <c:pt idx="39099">
                  <c:v>7.0151795554878303E-4</c:v>
                </c:pt>
                <c:pt idx="39100">
                  <c:v>3.6808197271360999E-4</c:v>
                </c:pt>
                <c:pt idx="39101">
                  <c:v>9.3896826954387695E-5</c:v>
                </c:pt>
                <c:pt idx="39102">
                  <c:v>9.7257450586043602E-6</c:v>
                </c:pt>
                <c:pt idx="39103">
                  <c:v>1.41026630765265E-2</c:v>
                </c:pt>
                <c:pt idx="39104">
                  <c:v>1.0540024411895201E-2</c:v>
                </c:pt>
                <c:pt idx="39105">
                  <c:v>0.36140879631983103</c:v>
                </c:pt>
                <c:pt idx="39106">
                  <c:v>8.1338642711423003E-7</c:v>
                </c:pt>
                <c:pt idx="39107">
                  <c:v>1.3933371936281601E-4</c:v>
                </c:pt>
                <c:pt idx="39108">
                  <c:v>2.6682728422298599E-4</c:v>
                </c:pt>
                <c:pt idx="39109">
                  <c:v>6.3643221648711102E-3</c:v>
                </c:pt>
                <c:pt idx="39110">
                  <c:v>2.5405627334474003E-4</c:v>
                </c:pt>
                <c:pt idx="39111">
                  <c:v>9.5246643631316202E-5</c:v>
                </c:pt>
                <c:pt idx="39112">
                  <c:v>2.62538170437525E-5</c:v>
                </c:pt>
                <c:pt idx="39113">
                  <c:v>2.5891261753755698E-4</c:v>
                </c:pt>
                <c:pt idx="39114">
                  <c:v>1.92067938320923E-4</c:v>
                </c:pt>
                <c:pt idx="39115">
                  <c:v>6.1812851930845803E-3</c:v>
                </c:pt>
                <c:pt idx="39116">
                  <c:v>3.3566898558895802E-2</c:v>
                </c:pt>
                <c:pt idx="39117">
                  <c:v>2.0741157816341501E-5</c:v>
                </c:pt>
                <c:pt idx="39118">
                  <c:v>1.8994445770147101E-4</c:v>
                </c:pt>
                <c:pt idx="39119">
                  <c:v>1.2611160590089199E-2</c:v>
                </c:pt>
                <c:pt idx="39120">
                  <c:v>1.6420315343045299E-4</c:v>
                </c:pt>
                <c:pt idx="39121">
                  <c:v>4.8469940099053501E-5</c:v>
                </c:pt>
                <c:pt idx="39122">
                  <c:v>1.7240680452452301E-4</c:v>
                </c:pt>
                <c:pt idx="39123">
                  <c:v>7.5259224016080699E-4</c:v>
                </c:pt>
                <c:pt idx="39124">
                  <c:v>8.90821460970125E-4</c:v>
                </c:pt>
                <c:pt idx="39125">
                  <c:v>7.7053449193286697E-4</c:v>
                </c:pt>
                <c:pt idx="39126">
                  <c:v>2.91238079596858E-4</c:v>
                </c:pt>
                <c:pt idx="39127">
                  <c:v>4.5817310248295098E-4</c:v>
                </c:pt>
                <c:pt idx="39128">
                  <c:v>4.2901670189595499E-5</c:v>
                </c:pt>
                <c:pt idx="39129">
                  <c:v>1.0089021369855E-4</c:v>
                </c:pt>
                <c:pt idx="39130">
                  <c:v>5.01126960360374E-2</c:v>
                </c:pt>
                <c:pt idx="39131">
                  <c:v>3.5390989321988399E-3</c:v>
                </c:pt>
                <c:pt idx="39132">
                  <c:v>1.06019374874306E-4</c:v>
                </c:pt>
                <c:pt idx="39133">
                  <c:v>7.8634615227699402E-4</c:v>
                </c:pt>
                <c:pt idx="39134">
                  <c:v>1.79555753823782E-2</c:v>
                </c:pt>
                <c:pt idx="39135">
                  <c:v>4.1902048091020601E-4</c:v>
                </c:pt>
                <c:pt idx="39136">
                  <c:v>1.5515092286604699E-2</c:v>
                </c:pt>
                <c:pt idx="39137">
                  <c:v>3.29142424313799E-5</c:v>
                </c:pt>
                <c:pt idx="39138">
                  <c:v>1.18277314510201E-7</c:v>
                </c:pt>
                <c:pt idx="39139">
                  <c:v>2.5689380714989597E-4</c:v>
                </c:pt>
                <c:pt idx="39140">
                  <c:v>1.78646306757006E-4</c:v>
                </c:pt>
                <c:pt idx="39141">
                  <c:v>2.4588450375827701E-3</c:v>
                </c:pt>
                <c:pt idx="39142">
                  <c:v>6.9463553599329899E-4</c:v>
                </c:pt>
                <c:pt idx="39143">
                  <c:v>1.57378063783198E-3</c:v>
                </c:pt>
                <c:pt idx="39144">
                  <c:v>2.58161370895387E-3</c:v>
                </c:pt>
                <c:pt idx="39145">
                  <c:v>2.6658820522221699E-4</c:v>
                </c:pt>
                <c:pt idx="39146">
                  <c:v>1.1452736379944501E-5</c:v>
                </c:pt>
                <c:pt idx="39147">
                  <c:v>8.6820349973395396E-5</c:v>
                </c:pt>
                <c:pt idx="39148">
                  <c:v>3.3889473641108098E-5</c:v>
                </c:pt>
                <c:pt idx="39149">
                  <c:v>5.21120837758702E-3</c:v>
                </c:pt>
                <c:pt idx="39150">
                  <c:v>5.4833250683410904E-3</c:v>
                </c:pt>
                <c:pt idx="39151">
                  <c:v>1.5448423752691301E-3</c:v>
                </c:pt>
                <c:pt idx="39152">
                  <c:v>1.3193746037139099E-7</c:v>
                </c:pt>
                <c:pt idx="39153">
                  <c:v>4.0568542780031701E-4</c:v>
                </c:pt>
                <c:pt idx="39154">
                  <c:v>3.6993873935187101E-4</c:v>
                </c:pt>
                <c:pt idx="39155">
                  <c:v>3.2161036726945399E-3</c:v>
                </c:pt>
                <c:pt idx="39156">
                  <c:v>6.3977305291951198E-2</c:v>
                </c:pt>
                <c:pt idx="39157">
                  <c:v>4.8520268426144903E-7</c:v>
                </c:pt>
                <c:pt idx="39158">
                  <c:v>4.67736362941531E-4</c:v>
                </c:pt>
                <c:pt idx="39159">
                  <c:v>2.88183847066051E-7</c:v>
                </c:pt>
                <c:pt idx="39160">
                  <c:v>1.80187225455533E-6</c:v>
                </c:pt>
                <c:pt idx="39161">
                  <c:v>2.6744553292915599E-4</c:v>
                </c:pt>
                <c:pt idx="39162">
                  <c:v>9.9383310415663694E-5</c:v>
                </c:pt>
                <c:pt idx="39163">
                  <c:v>2.1441615216018399E-4</c:v>
                </c:pt>
                <c:pt idx="39164">
                  <c:v>3.35747155748862E-4</c:v>
                </c:pt>
                <c:pt idx="39165">
                  <c:v>1.76815989194444E-4</c:v>
                </c:pt>
                <c:pt idx="39166">
                  <c:v>5.8225200664934097E-5</c:v>
                </c:pt>
                <c:pt idx="39167">
                  <c:v>3.6856651316323099E-3</c:v>
                </c:pt>
                <c:pt idx="39168">
                  <c:v>1.8889551122594701E-3</c:v>
                </c:pt>
                <c:pt idx="39169">
                  <c:v>1.05973883582377E-6</c:v>
                </c:pt>
                <c:pt idx="39170">
                  <c:v>3.0044671454287301E-4</c:v>
                </c:pt>
                <c:pt idx="39171">
                  <c:v>1.05298310191396E-4</c:v>
                </c:pt>
                <c:pt idx="39172">
                  <c:v>7.5889018296150104E-6</c:v>
                </c:pt>
                <c:pt idx="39173">
                  <c:v>2.1165418978208799E-7</c:v>
                </c:pt>
                <c:pt idx="39174">
                  <c:v>4.0781736463333502E-5</c:v>
                </c:pt>
                <c:pt idx="39175">
                  <c:v>5.86905547031236E-3</c:v>
                </c:pt>
                <c:pt idx="39176">
                  <c:v>1.41839974777085E-4</c:v>
                </c:pt>
                <c:pt idx="39177">
                  <c:v>9.6553587998916696E-5</c:v>
                </c:pt>
                <c:pt idx="39178">
                  <c:v>4.3142577412612097E-3</c:v>
                </c:pt>
                <c:pt idx="39179">
                  <c:v>6.1150504149131205E-4</c:v>
                </c:pt>
                <c:pt idx="39180">
                  <c:v>2.17376674332839E-4</c:v>
                </c:pt>
                <c:pt idx="39181">
                  <c:v>3.6649590623392302E-4</c:v>
                </c:pt>
                <c:pt idx="39182">
                  <c:v>4.3081100294951798E-4</c:v>
                </c:pt>
                <c:pt idx="39183">
                  <c:v>2.94217596009061E-4</c:v>
                </c:pt>
                <c:pt idx="39184">
                  <c:v>1.17487201739368E-3</c:v>
                </c:pt>
                <c:pt idx="39185">
                  <c:v>1.3704462593184601E-6</c:v>
                </c:pt>
                <c:pt idx="39186">
                  <c:v>7.7915358735140404E-6</c:v>
                </c:pt>
                <c:pt idx="39187">
                  <c:v>3.5716251449055499E-3</c:v>
                </c:pt>
                <c:pt idx="39188">
                  <c:v>6.3834515240913199E-4</c:v>
                </c:pt>
                <c:pt idx="39189">
                  <c:v>6.5483363952951405E-4</c:v>
                </c:pt>
                <c:pt idx="39190">
                  <c:v>5.8332479964058599E-5</c:v>
                </c:pt>
                <c:pt idx="39191">
                  <c:v>3.2865604927695999E-3</c:v>
                </c:pt>
                <c:pt idx="39192">
                  <c:v>3.8968757240572103E-5</c:v>
                </c:pt>
                <c:pt idx="39193">
                  <c:v>6.88948761349622E-7</c:v>
                </c:pt>
                <c:pt idx="39194">
                  <c:v>1.6080960683895602E-2</c:v>
                </c:pt>
                <c:pt idx="39195">
                  <c:v>9.6733122219985897E-4</c:v>
                </c:pt>
                <c:pt idx="39196">
                  <c:v>2.8021028946019499E-7</c:v>
                </c:pt>
                <c:pt idx="39197">
                  <c:v>1.2451718178326901E-4</c:v>
                </c:pt>
                <c:pt idx="39198">
                  <c:v>1.0584897664039E-4</c:v>
                </c:pt>
                <c:pt idx="39199">
                  <c:v>8.5242192558842198E-5</c:v>
                </c:pt>
                <c:pt idx="39200">
                  <c:v>1.2311981068628699E-4</c:v>
                </c:pt>
                <c:pt idx="39201">
                  <c:v>3.0552566613509099E-3</c:v>
                </c:pt>
                <c:pt idx="39202">
                  <c:v>1.27697084155782E-2</c:v>
                </c:pt>
                <c:pt idx="39203">
                  <c:v>2.3018842468236801E-4</c:v>
                </c:pt>
                <c:pt idx="39204">
                  <c:v>7.4208969621226896E-4</c:v>
                </c:pt>
                <c:pt idx="39205">
                  <c:v>5.4813052700861502E-5</c:v>
                </c:pt>
                <c:pt idx="39206">
                  <c:v>1.60820882020234E-4</c:v>
                </c:pt>
                <c:pt idx="39207">
                  <c:v>3.8346694718391899E-3</c:v>
                </c:pt>
                <c:pt idx="39208">
                  <c:v>1.09136232138742E-3</c:v>
                </c:pt>
                <c:pt idx="39209">
                  <c:v>1.6107969331537199E-3</c:v>
                </c:pt>
                <c:pt idx="39210">
                  <c:v>1.8975480841739601E-5</c:v>
                </c:pt>
                <c:pt idx="39211">
                  <c:v>2.8188675746999598E-4</c:v>
                </c:pt>
                <c:pt idx="39212">
                  <c:v>1.19910029857749E-4</c:v>
                </c:pt>
                <c:pt idx="39213">
                  <c:v>3.8511697635851298E-3</c:v>
                </c:pt>
                <c:pt idx="39214">
                  <c:v>1.8566287810413201E-4</c:v>
                </c:pt>
                <c:pt idx="39215">
                  <c:v>8.6489013157386399E-4</c:v>
                </c:pt>
                <c:pt idx="39216">
                  <c:v>5.9597207223740899E-5</c:v>
                </c:pt>
                <c:pt idx="39217">
                  <c:v>5.3713238069273801E-7</c:v>
                </c:pt>
                <c:pt idx="39218">
                  <c:v>2.53233618986763E-4</c:v>
                </c:pt>
                <c:pt idx="39219">
                  <c:v>4.9278287636125E-3</c:v>
                </c:pt>
                <c:pt idx="39220">
                  <c:v>1.0368231887743299E-2</c:v>
                </c:pt>
                <c:pt idx="39221">
                  <c:v>6.9943329126842104E-5</c:v>
                </c:pt>
                <c:pt idx="39222">
                  <c:v>3.0988691005620199E-4</c:v>
                </c:pt>
                <c:pt idx="39223">
                  <c:v>1.7542814167072901E-4</c:v>
                </c:pt>
                <c:pt idx="39224">
                  <c:v>3.9097810457824301E-3</c:v>
                </c:pt>
                <c:pt idx="39225">
                  <c:v>2.4861988127029101E-4</c:v>
                </c:pt>
                <c:pt idx="39226">
                  <c:v>4.7416363918967601E-5</c:v>
                </c:pt>
                <c:pt idx="39227">
                  <c:v>1.3014715155511801E-3</c:v>
                </c:pt>
                <c:pt idx="39228">
                  <c:v>1.03917873970311E-4</c:v>
                </c:pt>
                <c:pt idx="39229">
                  <c:v>4.3774914568673299E-4</c:v>
                </c:pt>
                <c:pt idx="39230">
                  <c:v>7.6065058662913403E-3</c:v>
                </c:pt>
                <c:pt idx="39231">
                  <c:v>2.91203208341358E-3</c:v>
                </c:pt>
                <c:pt idx="39232">
                  <c:v>3.6869656235806003E-7</c:v>
                </c:pt>
                <c:pt idx="39233">
                  <c:v>8.7728521074792506E-3</c:v>
                </c:pt>
                <c:pt idx="39234">
                  <c:v>1.2313389256085299E-4</c:v>
                </c:pt>
                <c:pt idx="39235">
                  <c:v>5.2803645838752798E-4</c:v>
                </c:pt>
                <c:pt idx="39236">
                  <c:v>9.6110719631198292E-3</c:v>
                </c:pt>
                <c:pt idx="39237">
                  <c:v>3.4974086964726699E-7</c:v>
                </c:pt>
                <c:pt idx="39238">
                  <c:v>4.8893833762951797E-3</c:v>
                </c:pt>
                <c:pt idx="39239">
                  <c:v>7.8422626296508705E-4</c:v>
                </c:pt>
                <c:pt idx="39240">
                  <c:v>5.9155570534540904E-4</c:v>
                </c:pt>
                <c:pt idx="39241">
                  <c:v>7.3014794609290197E-6</c:v>
                </c:pt>
                <c:pt idx="39242">
                  <c:v>9.6167681674073895E-3</c:v>
                </c:pt>
                <c:pt idx="39243">
                  <c:v>5.5563019872761901E-3</c:v>
                </c:pt>
                <c:pt idx="39244">
                  <c:v>8.2531959983309696E-5</c:v>
                </c:pt>
                <c:pt idx="39245">
                  <c:v>1.39173277848175E-4</c:v>
                </c:pt>
                <c:pt idx="39246">
                  <c:v>7.2420851277831596E-4</c:v>
                </c:pt>
                <c:pt idx="39247">
                  <c:v>3.6931459434567799E-5</c:v>
                </c:pt>
                <c:pt idx="39248">
                  <c:v>8.8698154322666208E-6</c:v>
                </c:pt>
                <c:pt idx="39249">
                  <c:v>6.0571763018385104E-4</c:v>
                </c:pt>
                <c:pt idx="39250">
                  <c:v>6.5424475195895697E-5</c:v>
                </c:pt>
                <c:pt idx="39251">
                  <c:v>4.9367696210301402E-5</c:v>
                </c:pt>
                <c:pt idx="39252">
                  <c:v>9.9227556957874109E-4</c:v>
                </c:pt>
                <c:pt idx="39253">
                  <c:v>1.35638326976212E-3</c:v>
                </c:pt>
                <c:pt idx="39254">
                  <c:v>5.7085913448621301E-5</c:v>
                </c:pt>
                <c:pt idx="39255">
                  <c:v>2.5439187368081999E-5</c:v>
                </c:pt>
                <c:pt idx="39256">
                  <c:v>7.1534273018384296E-3</c:v>
                </c:pt>
                <c:pt idx="39257">
                  <c:v>1.12084721390642E-4</c:v>
                </c:pt>
                <c:pt idx="39258">
                  <c:v>1.19204474557276E-4</c:v>
                </c:pt>
                <c:pt idx="39259">
                  <c:v>6.8197877285747005E-4</c:v>
                </c:pt>
                <c:pt idx="39260">
                  <c:v>0.70287602084451595</c:v>
                </c:pt>
                <c:pt idx="39261">
                  <c:v>2.2812909081905999E-4</c:v>
                </c:pt>
                <c:pt idx="39262">
                  <c:v>2.12650007388149E-7</c:v>
                </c:pt>
                <c:pt idx="39263">
                  <c:v>0.79018240829034603</c:v>
                </c:pt>
                <c:pt idx="39264">
                  <c:v>1.5814342562770901E-3</c:v>
                </c:pt>
                <c:pt idx="39265">
                  <c:v>1.5963379544446899E-5</c:v>
                </c:pt>
                <c:pt idx="39266">
                  <c:v>1.34454720684874E-2</c:v>
                </c:pt>
                <c:pt idx="39267">
                  <c:v>6.8857656279490203E-4</c:v>
                </c:pt>
                <c:pt idx="39268">
                  <c:v>3.1375547585632503E-7</c:v>
                </c:pt>
                <c:pt idx="39269">
                  <c:v>1.03965816032347E-4</c:v>
                </c:pt>
                <c:pt idx="39270">
                  <c:v>2.5321886470507398E-7</c:v>
                </c:pt>
                <c:pt idx="39271">
                  <c:v>2.6647550222041902E-4</c:v>
                </c:pt>
                <c:pt idx="39272">
                  <c:v>9.4779652634408997E-6</c:v>
                </c:pt>
                <c:pt idx="39273">
                  <c:v>5.5902118833959103E-4</c:v>
                </c:pt>
                <c:pt idx="39274">
                  <c:v>9.878826597403711E-4</c:v>
                </c:pt>
                <c:pt idx="39275">
                  <c:v>1.3917669797432899E-4</c:v>
                </c:pt>
                <c:pt idx="39276">
                  <c:v>1.16259447078136E-4</c:v>
                </c:pt>
                <c:pt idx="39277">
                  <c:v>8.7073498976745003E-3</c:v>
                </c:pt>
                <c:pt idx="39278">
                  <c:v>1.81930887187878E-4</c:v>
                </c:pt>
                <c:pt idx="39279">
                  <c:v>9.3717216054297597E-3</c:v>
                </c:pt>
                <c:pt idx="39280">
                  <c:v>1.59426584543434E-4</c:v>
                </c:pt>
                <c:pt idx="39281">
                  <c:v>4.2182823737174002E-5</c:v>
                </c:pt>
                <c:pt idx="39282">
                  <c:v>1.0178997379443099E-4</c:v>
                </c:pt>
                <c:pt idx="39283">
                  <c:v>1.73114985012888E-2</c:v>
                </c:pt>
                <c:pt idx="39284">
                  <c:v>5.0569735269018097E-3</c:v>
                </c:pt>
                <c:pt idx="39285">
                  <c:v>1.073730003892E-3</c:v>
                </c:pt>
                <c:pt idx="39286">
                  <c:v>1.6861908579699899E-3</c:v>
                </c:pt>
                <c:pt idx="39287">
                  <c:v>4.7029575947456299E-5</c:v>
                </c:pt>
                <c:pt idx="39288">
                  <c:v>2.09777767091078E-7</c:v>
                </c:pt>
                <c:pt idx="39289">
                  <c:v>5.8575788480999904E-4</c:v>
                </c:pt>
                <c:pt idx="39290">
                  <c:v>2.9869910915835898E-4</c:v>
                </c:pt>
                <c:pt idx="39291">
                  <c:v>1.64097598716593E-2</c:v>
                </c:pt>
                <c:pt idx="39292">
                  <c:v>1.5128094068811801E-4</c:v>
                </c:pt>
                <c:pt idx="39293">
                  <c:v>6.2943514105644194E-2</c:v>
                </c:pt>
                <c:pt idx="39294">
                  <c:v>2.8785950582449401E-5</c:v>
                </c:pt>
                <c:pt idx="39295">
                  <c:v>7.3031191742339904E-3</c:v>
                </c:pt>
                <c:pt idx="39296">
                  <c:v>8.4627784376200903E-4</c:v>
                </c:pt>
                <c:pt idx="39297">
                  <c:v>2.4138853818906502E-5</c:v>
                </c:pt>
                <c:pt idx="39298">
                  <c:v>2.0786821392732901E-5</c:v>
                </c:pt>
                <c:pt idx="39299">
                  <c:v>1.95181320453905E-4</c:v>
                </c:pt>
                <c:pt idx="39300">
                  <c:v>1.6702741662374699E-7</c:v>
                </c:pt>
                <c:pt idx="39301">
                  <c:v>4.6799920426151799E-4</c:v>
                </c:pt>
                <c:pt idx="39302">
                  <c:v>1.5017435552167501E-5</c:v>
                </c:pt>
                <c:pt idx="39303">
                  <c:v>3.7042583975712699E-5</c:v>
                </c:pt>
                <c:pt idx="39304">
                  <c:v>1.2989197625330901E-2</c:v>
                </c:pt>
                <c:pt idx="39305">
                  <c:v>7.5421422636979402E-4</c:v>
                </c:pt>
                <c:pt idx="39306">
                  <c:v>7.1979906842399898E-3</c:v>
                </c:pt>
                <c:pt idx="39307">
                  <c:v>2.1995482782502002E-3</c:v>
                </c:pt>
                <c:pt idx="39308">
                  <c:v>5.4167437150944898E-4</c:v>
                </c:pt>
                <c:pt idx="39309">
                  <c:v>0.342577854516118</c:v>
                </c:pt>
                <c:pt idx="39310">
                  <c:v>1.12008363182367E-3</c:v>
                </c:pt>
                <c:pt idx="39311">
                  <c:v>2.2591356958323199E-3</c:v>
                </c:pt>
                <c:pt idx="39312">
                  <c:v>2.1985686776118801E-4</c:v>
                </c:pt>
                <c:pt idx="39313">
                  <c:v>9.6148733626409792E-3</c:v>
                </c:pt>
                <c:pt idx="39314">
                  <c:v>7.79755734554203E-5</c:v>
                </c:pt>
                <c:pt idx="39315">
                  <c:v>1.04431109528714E-2</c:v>
                </c:pt>
                <c:pt idx="39316">
                  <c:v>0.10787996312379999</c:v>
                </c:pt>
                <c:pt idx="39317">
                  <c:v>1.8050933595891599E-3</c:v>
                </c:pt>
                <c:pt idx="39318">
                  <c:v>4.5743102211833997E-6</c:v>
                </c:pt>
                <c:pt idx="39319">
                  <c:v>1.9950650823494001E-4</c:v>
                </c:pt>
                <c:pt idx="39320">
                  <c:v>0.18689127574297501</c:v>
                </c:pt>
                <c:pt idx="39321">
                  <c:v>3.1522080428661899E-2</c:v>
                </c:pt>
                <c:pt idx="39322">
                  <c:v>5.16466383048324E-4</c:v>
                </c:pt>
                <c:pt idx="39323">
                  <c:v>4.1559369904625802E-4</c:v>
                </c:pt>
                <c:pt idx="39324">
                  <c:v>2.3577780708039901E-5</c:v>
                </c:pt>
                <c:pt idx="39325">
                  <c:v>5.0779208633846705E-4</c:v>
                </c:pt>
                <c:pt idx="39326">
                  <c:v>9.7205868424837805E-3</c:v>
                </c:pt>
                <c:pt idx="39327">
                  <c:v>2.4307589532642201E-4</c:v>
                </c:pt>
                <c:pt idx="39328">
                  <c:v>2.8981196383430299E-7</c:v>
                </c:pt>
                <c:pt idx="39329">
                  <c:v>9.2432180617947298E-4</c:v>
                </c:pt>
                <c:pt idx="39330">
                  <c:v>7.9006414301229996E-4</c:v>
                </c:pt>
                <c:pt idx="39331">
                  <c:v>3.4882119548869003E-5</c:v>
                </c:pt>
                <c:pt idx="39332">
                  <c:v>1.9564668661534198E-3</c:v>
                </c:pt>
                <c:pt idx="39333">
                  <c:v>5.29889060297917E-5</c:v>
                </c:pt>
                <c:pt idx="39334">
                  <c:v>5.7023680632894997E-3</c:v>
                </c:pt>
                <c:pt idx="39335">
                  <c:v>2.0641628859834001E-2</c:v>
                </c:pt>
                <c:pt idx="39336">
                  <c:v>1.1843976695138E-5</c:v>
                </c:pt>
                <c:pt idx="39337">
                  <c:v>2.0414035123329501E-4</c:v>
                </c:pt>
                <c:pt idx="39338">
                  <c:v>8.2471866015611996E-5</c:v>
                </c:pt>
                <c:pt idx="39339">
                  <c:v>1.16569701970009E-4</c:v>
                </c:pt>
                <c:pt idx="39340">
                  <c:v>1.2090286236228301E-5</c:v>
                </c:pt>
                <c:pt idx="39341">
                  <c:v>4.2335621977577001E-4</c:v>
                </c:pt>
                <c:pt idx="39342">
                  <c:v>1.0900759712669899E-4</c:v>
                </c:pt>
                <c:pt idx="39343">
                  <c:v>4.0131570623098498E-3</c:v>
                </c:pt>
                <c:pt idx="39344">
                  <c:v>1.42446822822602E-3</c:v>
                </c:pt>
                <c:pt idx="39345">
                  <c:v>1.97223866177261E-4</c:v>
                </c:pt>
                <c:pt idx="39346">
                  <c:v>2.3450266498188301E-2</c:v>
                </c:pt>
                <c:pt idx="39347">
                  <c:v>0.28271937681162201</c:v>
                </c:pt>
                <c:pt idx="39348">
                  <c:v>8.3831619956042195E-5</c:v>
                </c:pt>
                <c:pt idx="39349">
                  <c:v>6.4629368371445001E-4</c:v>
                </c:pt>
                <c:pt idx="39350">
                  <c:v>8.0626129115311303E-3</c:v>
                </c:pt>
                <c:pt idx="39351">
                  <c:v>5.2414416805942797E-5</c:v>
                </c:pt>
                <c:pt idx="39352">
                  <c:v>3.0235201889868901E-7</c:v>
                </c:pt>
                <c:pt idx="39353">
                  <c:v>3.5820006200898901E-4</c:v>
                </c:pt>
                <c:pt idx="39354">
                  <c:v>2.1712077314965599E-5</c:v>
                </c:pt>
                <c:pt idx="39355">
                  <c:v>2.6633637908216099E-5</c:v>
                </c:pt>
                <c:pt idx="39356">
                  <c:v>2.9137713721492399E-4</c:v>
                </c:pt>
                <c:pt idx="39357">
                  <c:v>4.1549823444774503E-5</c:v>
                </c:pt>
                <c:pt idx="39358">
                  <c:v>4.1545130846949401E-5</c:v>
                </c:pt>
                <c:pt idx="39359">
                  <c:v>3.63005322114248E-3</c:v>
                </c:pt>
                <c:pt idx="39360">
                  <c:v>1.3789875009476701E-2</c:v>
                </c:pt>
                <c:pt idx="39361">
                  <c:v>8.5505001613473002E-5</c:v>
                </c:pt>
                <c:pt idx="39362">
                  <c:v>2.4386598793404099E-7</c:v>
                </c:pt>
                <c:pt idx="39363">
                  <c:v>0.69197242653796198</c:v>
                </c:pt>
                <c:pt idx="39364">
                  <c:v>2.6502529791654002E-7</c:v>
                </c:pt>
                <c:pt idx="39365">
                  <c:v>9.2389497408698295E-5</c:v>
                </c:pt>
                <c:pt idx="39366">
                  <c:v>2.7173536695186597E-4</c:v>
                </c:pt>
                <c:pt idx="39367">
                  <c:v>1.04010239260536E-6</c:v>
                </c:pt>
                <c:pt idx="39368">
                  <c:v>3.95914870405027E-4</c:v>
                </c:pt>
                <c:pt idx="39369">
                  <c:v>5.8818257793449098E-4</c:v>
                </c:pt>
                <c:pt idx="39370">
                  <c:v>2.4521184732900201E-3</c:v>
                </c:pt>
                <c:pt idx="39371">
                  <c:v>2.15680780321478E-4</c:v>
                </c:pt>
                <c:pt idx="39372">
                  <c:v>5.6045451642207898E-4</c:v>
                </c:pt>
                <c:pt idx="39373">
                  <c:v>1.77340726461686E-3</c:v>
                </c:pt>
                <c:pt idx="39374">
                  <c:v>5.0486481742580201E-4</c:v>
                </c:pt>
                <c:pt idx="39375">
                  <c:v>6.1026916879546901E-4</c:v>
                </c:pt>
                <c:pt idx="39376">
                  <c:v>6.1479694427651896E-3</c:v>
                </c:pt>
                <c:pt idx="39377">
                  <c:v>7.3393035984017799E-4</c:v>
                </c:pt>
                <c:pt idx="39378">
                  <c:v>5.3820293181849801E-4</c:v>
                </c:pt>
                <c:pt idx="39379">
                  <c:v>3.7231188031480701E-4</c:v>
                </c:pt>
                <c:pt idx="39380">
                  <c:v>5.6832314533642901E-3</c:v>
                </c:pt>
                <c:pt idx="39381">
                  <c:v>1.1623965878566501E-2</c:v>
                </c:pt>
                <c:pt idx="39382">
                  <c:v>3.97764923412121E-3</c:v>
                </c:pt>
                <c:pt idx="39383">
                  <c:v>5.4477786657574903E-3</c:v>
                </c:pt>
                <c:pt idx="39384">
                  <c:v>2.3988271764634802E-3</c:v>
                </c:pt>
                <c:pt idx="39385">
                  <c:v>1.4200488974856599E-3</c:v>
                </c:pt>
                <c:pt idx="39386">
                  <c:v>5.4530934919597802E-5</c:v>
                </c:pt>
                <c:pt idx="39387">
                  <c:v>4.9541661088609501E-4</c:v>
                </c:pt>
                <c:pt idx="39388">
                  <c:v>7.3971639795451197E-5</c:v>
                </c:pt>
                <c:pt idx="39389">
                  <c:v>3.7139928141367101E-2</c:v>
                </c:pt>
                <c:pt idx="39390">
                  <c:v>2.8501793873474698E-4</c:v>
                </c:pt>
                <c:pt idx="39391">
                  <c:v>1.2722837870227601E-2</c:v>
                </c:pt>
                <c:pt idx="39392">
                  <c:v>3.45578415716448E-4</c:v>
                </c:pt>
                <c:pt idx="39393">
                  <c:v>1.4308055387494E-5</c:v>
                </c:pt>
                <c:pt idx="39394">
                  <c:v>1.3230675926947499E-4</c:v>
                </c:pt>
                <c:pt idx="39395">
                  <c:v>2.8502000400330799E-2</c:v>
                </c:pt>
                <c:pt idx="39396">
                  <c:v>6.2534300785581996E-5</c:v>
                </c:pt>
                <c:pt idx="39397">
                  <c:v>1.6175294690349399E-2</c:v>
                </c:pt>
                <c:pt idx="39398">
                  <c:v>2.8989116292532698E-5</c:v>
                </c:pt>
                <c:pt idx="39399">
                  <c:v>1.9599656308308801E-4</c:v>
                </c:pt>
                <c:pt idx="39400">
                  <c:v>2.5609616020444699E-3</c:v>
                </c:pt>
                <c:pt idx="39401">
                  <c:v>2.6010050127320099E-4</c:v>
                </c:pt>
                <c:pt idx="39402">
                  <c:v>4.3893566409964499E-7</c:v>
                </c:pt>
                <c:pt idx="39403">
                  <c:v>2.9746504993537999E-6</c:v>
                </c:pt>
                <c:pt idx="39404">
                  <c:v>1.3937039176794099E-4</c:v>
                </c:pt>
                <c:pt idx="39405">
                  <c:v>9.29310798877016E-4</c:v>
                </c:pt>
                <c:pt idx="39406">
                  <c:v>2.9802023813989297E-4</c:v>
                </c:pt>
                <c:pt idx="39407">
                  <c:v>1.24006000932199E-2</c:v>
                </c:pt>
                <c:pt idx="39408">
                  <c:v>4.5211701205969198E-4</c:v>
                </c:pt>
                <c:pt idx="39409">
                  <c:v>1.14492302649619E-4</c:v>
                </c:pt>
                <c:pt idx="39410">
                  <c:v>2.2295416943657401E-2</c:v>
                </c:pt>
                <c:pt idx="39411">
                  <c:v>1.11676464232902E-4</c:v>
                </c:pt>
                <c:pt idx="39412">
                  <c:v>2.8333894448108498E-4</c:v>
                </c:pt>
                <c:pt idx="39413">
                  <c:v>2.95780711991629E-4</c:v>
                </c:pt>
                <c:pt idx="39414">
                  <c:v>8.5177665891489302E-5</c:v>
                </c:pt>
                <c:pt idx="39415">
                  <c:v>7.1721922851658896E-4</c:v>
                </c:pt>
                <c:pt idx="39416">
                  <c:v>6.3228989843671203E-4</c:v>
                </c:pt>
                <c:pt idx="39417">
                  <c:v>8.7164995561314392E-6</c:v>
                </c:pt>
                <c:pt idx="39418">
                  <c:v>1.0115749584867999E-4</c:v>
                </c:pt>
                <c:pt idx="39419">
                  <c:v>7.8959914636468707E-3</c:v>
                </c:pt>
                <c:pt idx="39420">
                  <c:v>4.7770999177297699E-4</c:v>
                </c:pt>
                <c:pt idx="39421">
                  <c:v>2.9353758330128801E-3</c:v>
                </c:pt>
                <c:pt idx="39422">
                  <c:v>9.6267896778930995E-3</c:v>
                </c:pt>
                <c:pt idx="39423">
                  <c:v>7.1127728522045099E-3</c:v>
                </c:pt>
                <c:pt idx="39424">
                  <c:v>2.2025677488061399E-4</c:v>
                </c:pt>
                <c:pt idx="39425">
                  <c:v>2.11543915338068E-4</c:v>
                </c:pt>
                <c:pt idx="39426">
                  <c:v>7.4993183875402697E-4</c:v>
                </c:pt>
                <c:pt idx="39427">
                  <c:v>5.5198576346287805E-4</c:v>
                </c:pt>
                <c:pt idx="39428">
                  <c:v>5.2869117341924898E-5</c:v>
                </c:pt>
                <c:pt idx="39429">
                  <c:v>1.2111899049516901E-3</c:v>
                </c:pt>
                <c:pt idx="39430">
                  <c:v>8.3467736358057204E-5</c:v>
                </c:pt>
                <c:pt idx="39431">
                  <c:v>2.5039659460445101E-2</c:v>
                </c:pt>
                <c:pt idx="39432">
                  <c:v>1.45959074593098E-2</c:v>
                </c:pt>
                <c:pt idx="39433">
                  <c:v>9.8832161772121894E-5</c:v>
                </c:pt>
                <c:pt idx="39434">
                  <c:v>1.4953994431321399E-4</c:v>
                </c:pt>
                <c:pt idx="39435">
                  <c:v>4.5479137875058798E-4</c:v>
                </c:pt>
                <c:pt idx="39436">
                  <c:v>5.8323252764408197E-5</c:v>
                </c:pt>
                <c:pt idx="39437">
                  <c:v>3.2401594375328202E-6</c:v>
                </c:pt>
                <c:pt idx="39438">
                  <c:v>1.2198756922967399E-3</c:v>
                </c:pt>
                <c:pt idx="39439">
                  <c:v>3.57638608352411E-4</c:v>
                </c:pt>
                <c:pt idx="39440">
                  <c:v>2.8513008855718901E-4</c:v>
                </c:pt>
                <c:pt idx="39441">
                  <c:v>3.0265680843467199E-5</c:v>
                </c:pt>
                <c:pt idx="39442">
                  <c:v>5.2143459217179902E-2</c:v>
                </c:pt>
                <c:pt idx="39443">
                  <c:v>1.0882516556468E-4</c:v>
                </c:pt>
                <c:pt idx="39444">
                  <c:v>1.3306446074737399E-5</c:v>
                </c:pt>
                <c:pt idx="39445">
                  <c:v>9.7362722587652996E-4</c:v>
                </c:pt>
                <c:pt idx="39446">
                  <c:v>6.5039076894457502E-3</c:v>
                </c:pt>
                <c:pt idx="39447">
                  <c:v>3.78476016407832E-4</c:v>
                </c:pt>
                <c:pt idx="39448">
                  <c:v>8.5428538117652403E-5</c:v>
                </c:pt>
                <c:pt idx="39449">
                  <c:v>3.3177258617918297E-4</c:v>
                </c:pt>
                <c:pt idx="39450">
                  <c:v>1.9446454401358801E-3</c:v>
                </c:pt>
                <c:pt idx="39451">
                  <c:v>1.4167875015356601E-4</c:v>
                </c:pt>
                <c:pt idx="39452">
                  <c:v>3.7250756619711301E-4</c:v>
                </c:pt>
                <c:pt idx="39453">
                  <c:v>1.0705991346086999E-4</c:v>
                </c:pt>
                <c:pt idx="39454">
                  <c:v>1.9511923028247901E-7</c:v>
                </c:pt>
                <c:pt idx="39455">
                  <c:v>4.79458010053797E-3</c:v>
                </c:pt>
                <c:pt idx="39456">
                  <c:v>3.8390471861865102E-3</c:v>
                </c:pt>
                <c:pt idx="39457">
                  <c:v>0.87090037416174004</c:v>
                </c:pt>
                <c:pt idx="39458">
                  <c:v>2.3680443165696801E-5</c:v>
                </c:pt>
                <c:pt idx="39459">
                  <c:v>1.62530029829455E-3</c:v>
                </c:pt>
                <c:pt idx="39460">
                  <c:v>3.3491220586494598E-3</c:v>
                </c:pt>
                <c:pt idx="39461">
                  <c:v>7.4611100927772902E-4</c:v>
                </c:pt>
                <c:pt idx="39462">
                  <c:v>5.5635012272202697E-7</c:v>
                </c:pt>
                <c:pt idx="39463">
                  <c:v>1.23095511706373E-2</c:v>
                </c:pt>
                <c:pt idx="39464">
                  <c:v>3.9272884174557099E-4</c:v>
                </c:pt>
                <c:pt idx="39465">
                  <c:v>1.67522044278754E-6</c:v>
                </c:pt>
                <c:pt idx="39466">
                  <c:v>4.2199328236098297E-3</c:v>
                </c:pt>
                <c:pt idx="39467">
                  <c:v>7.8652469307024901E-5</c:v>
                </c:pt>
                <c:pt idx="39468">
                  <c:v>1.2148495718400799E-3</c:v>
                </c:pt>
                <c:pt idx="39469">
                  <c:v>9.8572655424464597E-4</c:v>
                </c:pt>
                <c:pt idx="39470">
                  <c:v>2.1289081971409299E-4</c:v>
                </c:pt>
                <c:pt idx="39471">
                  <c:v>5.1643349532974999E-5</c:v>
                </c:pt>
                <c:pt idx="39472">
                  <c:v>4.6794922136699302E-5</c:v>
                </c:pt>
                <c:pt idx="39473">
                  <c:v>2.0853407405979799E-2</c:v>
                </c:pt>
                <c:pt idx="39474">
                  <c:v>0.97488985540657302</c:v>
                </c:pt>
                <c:pt idx="39475">
                  <c:v>8.7669694785727005E-4</c:v>
                </c:pt>
                <c:pt idx="39476">
                  <c:v>2.2749756833065501E-4</c:v>
                </c:pt>
                <c:pt idx="39477">
                  <c:v>1.7870595213945299E-3</c:v>
                </c:pt>
                <c:pt idx="39478">
                  <c:v>3.7787415220826002E-3</c:v>
                </c:pt>
                <c:pt idx="39479">
                  <c:v>6.06147607182826E-3</c:v>
                </c:pt>
                <c:pt idx="39480">
                  <c:v>5.2925896622813002E-5</c:v>
                </c:pt>
                <c:pt idx="39481">
                  <c:v>1.4940123718273199E-4</c:v>
                </c:pt>
                <c:pt idx="39482">
                  <c:v>0.24362656881845901</c:v>
                </c:pt>
                <c:pt idx="39483">
                  <c:v>1.8558832553104199E-2</c:v>
                </c:pt>
                <c:pt idx="39484">
                  <c:v>4.4854382828499401E-7</c:v>
                </c:pt>
                <c:pt idx="39485">
                  <c:v>2.2297888054977599E-6</c:v>
                </c:pt>
                <c:pt idx="39486">
                  <c:v>8.4794956378913004E-4</c:v>
                </c:pt>
                <c:pt idx="39487">
                  <c:v>1.9678606350759299E-5</c:v>
                </c:pt>
                <c:pt idx="39488">
                  <c:v>5.7609699391313496E-4</c:v>
                </c:pt>
                <c:pt idx="39489">
                  <c:v>6.4481683538477198E-4</c:v>
                </c:pt>
                <c:pt idx="39490">
                  <c:v>1.9688109514619999E-4</c:v>
                </c:pt>
                <c:pt idx="39491">
                  <c:v>3.6454118036271399E-4</c:v>
                </c:pt>
                <c:pt idx="39492">
                  <c:v>1.5767603942400601E-4</c:v>
                </c:pt>
                <c:pt idx="39493">
                  <c:v>2.8892873981148801E-2</c:v>
                </c:pt>
                <c:pt idx="39494">
                  <c:v>2.3354270688183701E-2</c:v>
                </c:pt>
                <c:pt idx="39495">
                  <c:v>2.0385552361627899E-4</c:v>
                </c:pt>
                <c:pt idx="39496">
                  <c:v>1.3585950705758101E-4</c:v>
                </c:pt>
                <c:pt idx="39497">
                  <c:v>1.96342390997917E-4</c:v>
                </c:pt>
                <c:pt idx="39498">
                  <c:v>1.91103801481231E-2</c:v>
                </c:pt>
                <c:pt idx="39499">
                  <c:v>1.5025158954832901E-2</c:v>
                </c:pt>
                <c:pt idx="39500">
                  <c:v>1.88664941218647E-4</c:v>
                </c:pt>
                <c:pt idx="39501">
                  <c:v>2.9745900906033899E-4</c:v>
                </c:pt>
                <c:pt idx="39502">
                  <c:v>9.9305662434412106E-2</c:v>
                </c:pt>
                <c:pt idx="39503">
                  <c:v>0.111013282912216</c:v>
                </c:pt>
                <c:pt idx="39504">
                  <c:v>2.51099010168419E-2</c:v>
                </c:pt>
                <c:pt idx="39505">
                  <c:v>1.2581604909719899E-6</c:v>
                </c:pt>
                <c:pt idx="39506">
                  <c:v>1.8123828018445498E-5</c:v>
                </c:pt>
                <c:pt idx="39507">
                  <c:v>4.4156948559327502E-5</c:v>
                </c:pt>
                <c:pt idx="39508">
                  <c:v>2.8193771842306199E-4</c:v>
                </c:pt>
                <c:pt idx="39509">
                  <c:v>6.7204497968752805E-4</c:v>
                </c:pt>
                <c:pt idx="39510">
                  <c:v>3.52774557329454E-3</c:v>
                </c:pt>
                <c:pt idx="39511">
                  <c:v>1.61945923947008E-4</c:v>
                </c:pt>
                <c:pt idx="39512">
                  <c:v>4.95404406561918E-7</c:v>
                </c:pt>
                <c:pt idx="39513">
                  <c:v>4.4549816508714897E-3</c:v>
                </c:pt>
                <c:pt idx="39514">
                  <c:v>2.2097431548313901E-5</c:v>
                </c:pt>
                <c:pt idx="39515">
                  <c:v>2.0337583490434E-4</c:v>
                </c:pt>
                <c:pt idx="39516">
                  <c:v>3.9254522146101402E-2</c:v>
                </c:pt>
                <c:pt idx="39517">
                  <c:v>7.7024835475019197E-4</c:v>
                </c:pt>
                <c:pt idx="39518">
                  <c:v>2.34784189334258E-5</c:v>
                </c:pt>
                <c:pt idx="39519">
                  <c:v>3.6540527242986602E-3</c:v>
                </c:pt>
                <c:pt idx="39520">
                  <c:v>1.4849077103614601E-6</c:v>
                </c:pt>
                <c:pt idx="39521">
                  <c:v>6.7540772870146803E-4</c:v>
                </c:pt>
                <c:pt idx="39522">
                  <c:v>2.0295039434100099E-4</c:v>
                </c:pt>
                <c:pt idx="39523">
                  <c:v>2.7775441925402002E-3</c:v>
                </c:pt>
                <c:pt idx="39524">
                  <c:v>7.4211652971528999E-4</c:v>
                </c:pt>
                <c:pt idx="39525">
                  <c:v>3.9230945951339397E-5</c:v>
                </c:pt>
                <c:pt idx="39526">
                  <c:v>0.15625695074017501</c:v>
                </c:pt>
                <c:pt idx="39527">
                  <c:v>1.8994442705976299E-2</c:v>
                </c:pt>
                <c:pt idx="39528">
                  <c:v>4.7912681219931097E-4</c:v>
                </c:pt>
                <c:pt idx="39529">
                  <c:v>8.3267632782639005E-5</c:v>
                </c:pt>
                <c:pt idx="39530">
                  <c:v>3.58843998476817E-2</c:v>
                </c:pt>
                <c:pt idx="39531">
                  <c:v>2.6454777356397199E-2</c:v>
                </c:pt>
                <c:pt idx="39532">
                  <c:v>2.1684753951784801E-4</c:v>
                </c:pt>
                <c:pt idx="39533">
                  <c:v>6.8329628263395201E-7</c:v>
                </c:pt>
                <c:pt idx="39534">
                  <c:v>6.8973213399793902E-4</c:v>
                </c:pt>
                <c:pt idx="39535">
                  <c:v>1.91183283868101E-4</c:v>
                </c:pt>
                <c:pt idx="39536">
                  <c:v>6.4160744380101296E-4</c:v>
                </c:pt>
                <c:pt idx="39537">
                  <c:v>1.2440517862830099E-4</c:v>
                </c:pt>
                <c:pt idx="39538">
                  <c:v>1.2947344535851001E-4</c:v>
                </c:pt>
                <c:pt idx="39539">
                  <c:v>8.0196696259096107E-3</c:v>
                </c:pt>
                <c:pt idx="39540">
                  <c:v>9.4801323524798696E-5</c:v>
                </c:pt>
                <c:pt idx="39541">
                  <c:v>7.9536355656446104E-7</c:v>
                </c:pt>
                <c:pt idx="39542">
                  <c:v>2.3052075519898499E-7</c:v>
                </c:pt>
                <c:pt idx="39543">
                  <c:v>1.27517457164585E-4</c:v>
                </c:pt>
                <c:pt idx="39544">
                  <c:v>3.3871584631041602E-4</c:v>
                </c:pt>
                <c:pt idx="39545">
                  <c:v>1.13530879097425E-4</c:v>
                </c:pt>
                <c:pt idx="39546">
                  <c:v>1.51579525143115E-5</c:v>
                </c:pt>
                <c:pt idx="39547">
                  <c:v>1.9797383790102801E-2</c:v>
                </c:pt>
                <c:pt idx="39548">
                  <c:v>1.8838460574919599E-4</c:v>
                </c:pt>
                <c:pt idx="39549">
                  <c:v>1.1798395959590201E-4</c:v>
                </c:pt>
                <c:pt idx="39550">
                  <c:v>8.2684659276352502E-7</c:v>
                </c:pt>
                <c:pt idx="39551">
                  <c:v>1.25094320495621E-4</c:v>
                </c:pt>
                <c:pt idx="39552">
                  <c:v>5.5437016649881995E-7</c:v>
                </c:pt>
                <c:pt idx="39553">
                  <c:v>8.1948095187225802E-4</c:v>
                </c:pt>
                <c:pt idx="39554">
                  <c:v>2.2464300556523599E-7</c:v>
                </c:pt>
                <c:pt idx="39555">
                  <c:v>5.8481588667990998E-7</c:v>
                </c:pt>
                <c:pt idx="39556">
                  <c:v>1.5322719962404299E-4</c:v>
                </c:pt>
                <c:pt idx="39557">
                  <c:v>8.2466864949823999E-4</c:v>
                </c:pt>
                <c:pt idx="39558">
                  <c:v>3.28892282733235E-4</c:v>
                </c:pt>
                <c:pt idx="39559">
                  <c:v>7.87812450337343E-3</c:v>
                </c:pt>
                <c:pt idx="39560">
                  <c:v>2.8665092941806701E-7</c:v>
                </c:pt>
                <c:pt idx="39561">
                  <c:v>9.7227061556804197E-4</c:v>
                </c:pt>
                <c:pt idx="39562">
                  <c:v>3.7260822870367099E-4</c:v>
                </c:pt>
                <c:pt idx="39563">
                  <c:v>2.4562859279574599E-4</c:v>
                </c:pt>
                <c:pt idx="39564">
                  <c:v>1.34246777766244E-2</c:v>
                </c:pt>
                <c:pt idx="39565">
                  <c:v>3.6901723118096399E-4</c:v>
                </c:pt>
                <c:pt idx="39566">
                  <c:v>2.7741450944423698E-4</c:v>
                </c:pt>
                <c:pt idx="39567">
                  <c:v>2.9925873165208102E-5</c:v>
                </c:pt>
                <c:pt idx="39568">
                  <c:v>6.2001416058465603E-7</c:v>
                </c:pt>
                <c:pt idx="39569">
                  <c:v>3.1831213165680901E-5</c:v>
                </c:pt>
                <c:pt idx="39570">
                  <c:v>1.13164797688964E-2</c:v>
                </c:pt>
                <c:pt idx="39571">
                  <c:v>6.0354056514473303E-5</c:v>
                </c:pt>
                <c:pt idx="39572">
                  <c:v>5.4532396946092402E-5</c:v>
                </c:pt>
                <c:pt idx="39573">
                  <c:v>6.8420000671424704E-4</c:v>
                </c:pt>
                <c:pt idx="39574">
                  <c:v>2.0089465529021599E-4</c:v>
                </c:pt>
                <c:pt idx="39575">
                  <c:v>2.2068795074993298E-2</c:v>
                </c:pt>
                <c:pt idx="39576">
                  <c:v>2.9818706943614499E-5</c:v>
                </c:pt>
                <c:pt idx="39577">
                  <c:v>3.7842318981475801E-4</c:v>
                </c:pt>
                <c:pt idx="39578">
                  <c:v>8.8772452020293605E-6</c:v>
                </c:pt>
                <c:pt idx="39579">
                  <c:v>9.6094831437002504E-5</c:v>
                </c:pt>
                <c:pt idx="39580">
                  <c:v>6.5097588149921697E-4</c:v>
                </c:pt>
                <c:pt idx="39581">
                  <c:v>7.18949763611743E-3</c:v>
                </c:pt>
                <c:pt idx="39582">
                  <c:v>1.8339445875550201E-5</c:v>
                </c:pt>
                <c:pt idx="39583">
                  <c:v>1.9748955369446299E-4</c:v>
                </c:pt>
                <c:pt idx="39584">
                  <c:v>3.2636818159156801E-4</c:v>
                </c:pt>
                <c:pt idx="39585">
                  <c:v>1.9026597007582701E-2</c:v>
                </c:pt>
                <c:pt idx="39586">
                  <c:v>5.1183850052090296E-4</c:v>
                </c:pt>
                <c:pt idx="39587">
                  <c:v>2.54432163914954E-4</c:v>
                </c:pt>
                <c:pt idx="39588">
                  <c:v>2.4948545641666502E-4</c:v>
                </c:pt>
                <c:pt idx="39589">
                  <c:v>5.7085609764414701E-2</c:v>
                </c:pt>
                <c:pt idx="39590">
                  <c:v>2.13877948413783E-5</c:v>
                </c:pt>
                <c:pt idx="39591">
                  <c:v>4.6646103834907299E-4</c:v>
                </c:pt>
                <c:pt idx="39592">
                  <c:v>6.2103619196504905E-4</c:v>
                </c:pt>
                <c:pt idx="39593">
                  <c:v>5.8745315603935897E-5</c:v>
                </c:pt>
                <c:pt idx="39594">
                  <c:v>2.7270959420548503E-7</c:v>
                </c:pt>
                <c:pt idx="39595">
                  <c:v>3.47104135384307E-4</c:v>
                </c:pt>
                <c:pt idx="39596">
                  <c:v>1.20782502378261E-3</c:v>
                </c:pt>
                <c:pt idx="39597">
                  <c:v>8.5550016253747499E-5</c:v>
                </c:pt>
                <c:pt idx="39598">
                  <c:v>8.8640438257390493E-5</c:v>
                </c:pt>
                <c:pt idx="39599">
                  <c:v>1.3182145849583099E-2</c:v>
                </c:pt>
                <c:pt idx="39600">
                  <c:v>0.98975818036329</c:v>
                </c:pt>
                <c:pt idx="39601">
                  <c:v>6.8870234799150599E-3</c:v>
                </c:pt>
                <c:pt idx="39602">
                  <c:v>8.8527222975941493E-3</c:v>
                </c:pt>
                <c:pt idx="39603">
                  <c:v>3.2991337464747397E-7</c:v>
                </c:pt>
                <c:pt idx="39604">
                  <c:v>2.8412936520710798E-4</c:v>
                </c:pt>
                <c:pt idx="39605">
                  <c:v>9.7031434574341904E-4</c:v>
                </c:pt>
                <c:pt idx="39606">
                  <c:v>1.14866157351771E-2</c:v>
                </c:pt>
                <c:pt idx="39607">
                  <c:v>7.2885931387826298E-5</c:v>
                </c:pt>
                <c:pt idx="39608">
                  <c:v>1.2301277306171099E-3</c:v>
                </c:pt>
                <c:pt idx="39609">
                  <c:v>6.4255328615118899E-3</c:v>
                </c:pt>
                <c:pt idx="39610">
                  <c:v>1.4054494565789901E-4</c:v>
                </c:pt>
                <c:pt idx="39611">
                  <c:v>2.52711337684478E-2</c:v>
                </c:pt>
                <c:pt idx="39612">
                  <c:v>5.1480627711391102E-3</c:v>
                </c:pt>
                <c:pt idx="39613">
                  <c:v>1.3499271396732901E-4</c:v>
                </c:pt>
                <c:pt idx="39614">
                  <c:v>5.327178872187E-5</c:v>
                </c:pt>
                <c:pt idx="39615">
                  <c:v>2.8422667990762899E-3</c:v>
                </c:pt>
                <c:pt idx="39616">
                  <c:v>8.3031563382487505E-4</c:v>
                </c:pt>
                <c:pt idx="39617">
                  <c:v>1.77852042719197E-3</c:v>
                </c:pt>
                <c:pt idx="39618">
                  <c:v>1.09686799232808E-3</c:v>
                </c:pt>
                <c:pt idx="39619">
                  <c:v>8.3753391694119897E-4</c:v>
                </c:pt>
                <c:pt idx="39620">
                  <c:v>6.5117287562561604E-2</c:v>
                </c:pt>
                <c:pt idx="39621">
                  <c:v>2.48589187906746E-4</c:v>
                </c:pt>
                <c:pt idx="39622">
                  <c:v>4.6125418668460201E-7</c:v>
                </c:pt>
                <c:pt idx="39623">
                  <c:v>2.12469355857202E-2</c:v>
                </c:pt>
                <c:pt idx="39624">
                  <c:v>1.8627637239236002E-2</c:v>
                </c:pt>
                <c:pt idx="39625">
                  <c:v>1.86702455314988E-3</c:v>
                </c:pt>
                <c:pt idx="39626">
                  <c:v>6.6969231613171103E-4</c:v>
                </c:pt>
                <c:pt idx="39627">
                  <c:v>1.7711551204697799E-4</c:v>
                </c:pt>
                <c:pt idx="39628">
                  <c:v>1.6958698082439699E-2</c:v>
                </c:pt>
                <c:pt idx="39629">
                  <c:v>1.7407540316830201E-3</c:v>
                </c:pt>
                <c:pt idx="39630">
                  <c:v>9.44715918013788E-5</c:v>
                </c:pt>
                <c:pt idx="39631">
                  <c:v>0.89310673014167796</c:v>
                </c:pt>
                <c:pt idx="39632">
                  <c:v>4.0655064327482901E-4</c:v>
                </c:pt>
                <c:pt idx="39633">
                  <c:v>2.5810330399753199E-4</c:v>
                </c:pt>
                <c:pt idx="39634">
                  <c:v>1.8358805060814001E-4</c:v>
                </c:pt>
                <c:pt idx="39635">
                  <c:v>1.8505058235724801E-4</c:v>
                </c:pt>
                <c:pt idx="39636">
                  <c:v>5.62217992699777E-5</c:v>
                </c:pt>
                <c:pt idx="39637">
                  <c:v>7.8209485044033204E-7</c:v>
                </c:pt>
                <c:pt idx="39638">
                  <c:v>7.44858775214563E-5</c:v>
                </c:pt>
                <c:pt idx="39639">
                  <c:v>0.99381926713493496</c:v>
                </c:pt>
                <c:pt idx="39640">
                  <c:v>4.0027686777264898E-3</c:v>
                </c:pt>
                <c:pt idx="39641">
                  <c:v>7.50548166877355E-4</c:v>
                </c:pt>
                <c:pt idx="39642">
                  <c:v>1.1506333534469599E-3</c:v>
                </c:pt>
                <c:pt idx="39643">
                  <c:v>2.5398085403849097E-4</c:v>
                </c:pt>
                <c:pt idx="39644">
                  <c:v>4.7234693957574798E-3</c:v>
                </c:pt>
                <c:pt idx="39645">
                  <c:v>1.50294395021168E-2</c:v>
                </c:pt>
                <c:pt idx="39646">
                  <c:v>5.2044135452077598E-7</c:v>
                </c:pt>
                <c:pt idx="39647">
                  <c:v>1.8688778038742301E-5</c:v>
                </c:pt>
                <c:pt idx="39648">
                  <c:v>1.79334621917856E-3</c:v>
                </c:pt>
                <c:pt idx="39649">
                  <c:v>2.2866035253837902E-3</c:v>
                </c:pt>
                <c:pt idx="39650">
                  <c:v>0.44832840829287002</c:v>
                </c:pt>
                <c:pt idx="39651">
                  <c:v>6.4343228637029097E-4</c:v>
                </c:pt>
                <c:pt idx="39652">
                  <c:v>8.0688725116112396E-7</c:v>
                </c:pt>
                <c:pt idx="39653">
                  <c:v>2.6620326875674699E-2</c:v>
                </c:pt>
                <c:pt idx="39654">
                  <c:v>2.32619816921466E-5</c:v>
                </c:pt>
                <c:pt idx="39655">
                  <c:v>6.2102434903578695E-5</c:v>
                </c:pt>
                <c:pt idx="39656">
                  <c:v>0.99548252628955303</c:v>
                </c:pt>
                <c:pt idx="39657">
                  <c:v>1.59729187337389E-3</c:v>
                </c:pt>
                <c:pt idx="39658">
                  <c:v>1.48995139004761E-2</c:v>
                </c:pt>
                <c:pt idx="39659">
                  <c:v>2.1273116464987099E-4</c:v>
                </c:pt>
                <c:pt idx="39660">
                  <c:v>6.6026938022258996E-5</c:v>
                </c:pt>
                <c:pt idx="39661">
                  <c:v>3.6321922927519701E-5</c:v>
                </c:pt>
                <c:pt idx="39662">
                  <c:v>7.0875849389997201E-3</c:v>
                </c:pt>
                <c:pt idx="39663">
                  <c:v>1.04619794080058E-3</c:v>
                </c:pt>
                <c:pt idx="39664">
                  <c:v>6.8797488976565201E-3</c:v>
                </c:pt>
                <c:pt idx="39665">
                  <c:v>1.18326255990351E-2</c:v>
                </c:pt>
                <c:pt idx="39666">
                  <c:v>1.05059085753147E-4</c:v>
                </c:pt>
                <c:pt idx="39667">
                  <c:v>1.63702276085376E-4</c:v>
                </c:pt>
                <c:pt idx="39668">
                  <c:v>2.19768888157743E-4</c:v>
                </c:pt>
                <c:pt idx="39669">
                  <c:v>1.7229783482644299E-4</c:v>
                </c:pt>
                <c:pt idx="39670">
                  <c:v>6.2691530323850304E-5</c:v>
                </c:pt>
                <c:pt idx="39671">
                  <c:v>2.2403843487989801E-2</c:v>
                </c:pt>
                <c:pt idx="39672">
                  <c:v>1.0195346578754799E-3</c:v>
                </c:pt>
                <c:pt idx="39673">
                  <c:v>4.0053242783270703E-4</c:v>
                </c:pt>
                <c:pt idx="39674">
                  <c:v>1.1618147207426599E-3</c:v>
                </c:pt>
                <c:pt idx="39675">
                  <c:v>3.35298217248231E-4</c:v>
                </c:pt>
                <c:pt idx="39676">
                  <c:v>1.2322720417613599E-4</c:v>
                </c:pt>
                <c:pt idx="39677">
                  <c:v>1.4479689521347999E-4</c:v>
                </c:pt>
                <c:pt idx="39678">
                  <c:v>9.5563368947414794E-5</c:v>
                </c:pt>
                <c:pt idx="39679">
                  <c:v>4.0415448958321604E-3</c:v>
                </c:pt>
                <c:pt idx="39680">
                  <c:v>2.18256413464498E-5</c:v>
                </c:pt>
                <c:pt idx="39681">
                  <c:v>3.2243918679625101E-3</c:v>
                </c:pt>
                <c:pt idx="39682">
                  <c:v>1.4377100549983399E-4</c:v>
                </c:pt>
                <c:pt idx="39683">
                  <c:v>0.88743556823268599</c:v>
                </c:pt>
                <c:pt idx="39684">
                  <c:v>1.27252726924214E-7</c:v>
                </c:pt>
                <c:pt idx="39685">
                  <c:v>2.1784322873326802E-2</c:v>
                </c:pt>
                <c:pt idx="39686">
                  <c:v>3.99309338658204E-4</c:v>
                </c:pt>
                <c:pt idx="39687">
                  <c:v>8.3440537324810903E-3</c:v>
                </c:pt>
                <c:pt idx="39688">
                  <c:v>6.3990751544834993E-5</c:v>
                </c:pt>
                <c:pt idx="39689">
                  <c:v>1.81384909952477E-2</c:v>
                </c:pt>
                <c:pt idx="39690">
                  <c:v>5.3127671198144502E-6</c:v>
                </c:pt>
                <c:pt idx="39691">
                  <c:v>6.7913910273876199E-5</c:v>
                </c:pt>
                <c:pt idx="39692">
                  <c:v>3.6870682890153102E-4</c:v>
                </c:pt>
                <c:pt idx="39693">
                  <c:v>3.77792538978097E-2</c:v>
                </c:pt>
                <c:pt idx="39694">
                  <c:v>1.9262383131612101E-4</c:v>
                </c:pt>
                <c:pt idx="39695">
                  <c:v>2.9691700189399302E-6</c:v>
                </c:pt>
                <c:pt idx="39696">
                  <c:v>7.3517959740745204E-4</c:v>
                </c:pt>
                <c:pt idx="39697">
                  <c:v>2.5492551276689E-3</c:v>
                </c:pt>
                <c:pt idx="39698">
                  <c:v>1.9995497995676801E-3</c:v>
                </c:pt>
                <c:pt idx="39699">
                  <c:v>1.120963109129E-6</c:v>
                </c:pt>
                <c:pt idx="39700">
                  <c:v>5.6320850288297296E-3</c:v>
                </c:pt>
                <c:pt idx="39701">
                  <c:v>1.67058927678496E-2</c:v>
                </c:pt>
                <c:pt idx="39702">
                  <c:v>2.0565680967757799E-5</c:v>
                </c:pt>
                <c:pt idx="39703">
                  <c:v>1.04642407847487E-4</c:v>
                </c:pt>
                <c:pt idx="39704">
                  <c:v>3.6677702631239702E-4</c:v>
                </c:pt>
                <c:pt idx="39705">
                  <c:v>3.25975194878387E-3</c:v>
                </c:pt>
                <c:pt idx="39706">
                  <c:v>1.2977426207012299E-4</c:v>
                </c:pt>
                <c:pt idx="39707">
                  <c:v>4.5053900278364099E-6</c:v>
                </c:pt>
                <c:pt idx="39708">
                  <c:v>1.1423780701041001E-5</c:v>
                </c:pt>
                <c:pt idx="39709">
                  <c:v>1.7843032743756201E-2</c:v>
                </c:pt>
                <c:pt idx="39710">
                  <c:v>8.8732710824425097E-3</c:v>
                </c:pt>
                <c:pt idx="39711">
                  <c:v>1.6796875909968901E-6</c:v>
                </c:pt>
                <c:pt idx="39712">
                  <c:v>2.9827991769722098E-4</c:v>
                </c:pt>
                <c:pt idx="39713">
                  <c:v>1.5316377262019501E-4</c:v>
                </c:pt>
                <c:pt idx="39714">
                  <c:v>1.86982702840813E-2</c:v>
                </c:pt>
                <c:pt idx="39715">
                  <c:v>2.8147406184047499E-2</c:v>
                </c:pt>
                <c:pt idx="39716">
                  <c:v>1.4964526423968099E-7</c:v>
                </c:pt>
                <c:pt idx="39717">
                  <c:v>6.0893915923104197E-7</c:v>
                </c:pt>
                <c:pt idx="39718">
                  <c:v>4.0770022976841002E-5</c:v>
                </c:pt>
                <c:pt idx="39719">
                  <c:v>1.74691341520176E-4</c:v>
                </c:pt>
                <c:pt idx="39720">
                  <c:v>3.9950420979522999E-5</c:v>
                </c:pt>
                <c:pt idx="39721">
                  <c:v>1.29300161979541E-4</c:v>
                </c:pt>
                <c:pt idx="39722">
                  <c:v>1.26861512895791E-3</c:v>
                </c:pt>
                <c:pt idx="39723">
                  <c:v>2.0811990453389701E-3</c:v>
                </c:pt>
                <c:pt idx="39724">
                  <c:v>2.8518885356247002E-4</c:v>
                </c:pt>
                <c:pt idx="39725">
                  <c:v>4.1538780338676702E-4</c:v>
                </c:pt>
                <c:pt idx="39726">
                  <c:v>2.1490906120851601E-3</c:v>
                </c:pt>
                <c:pt idx="39727">
                  <c:v>2.41475394476502E-4</c:v>
                </c:pt>
                <c:pt idx="39728">
                  <c:v>5.9664503346508902E-3</c:v>
                </c:pt>
                <c:pt idx="39729">
                  <c:v>6.1319142496095498E-2</c:v>
                </c:pt>
                <c:pt idx="39730">
                  <c:v>1.9256876450355099E-4</c:v>
                </c:pt>
                <c:pt idx="39731">
                  <c:v>1.0732393096585999E-2</c:v>
                </c:pt>
                <c:pt idx="39732">
                  <c:v>3.0045384108187798E-4</c:v>
                </c:pt>
                <c:pt idx="39733">
                  <c:v>2.6685587848231801E-4</c:v>
                </c:pt>
                <c:pt idx="39734">
                  <c:v>3.2960315211152897E-4</c:v>
                </c:pt>
                <c:pt idx="39735">
                  <c:v>1.7955327628481999E-2</c:v>
                </c:pt>
                <c:pt idx="39736">
                  <c:v>8.3149698664340899E-5</c:v>
                </c:pt>
                <c:pt idx="39737">
                  <c:v>1.72574755728647E-6</c:v>
                </c:pt>
                <c:pt idx="39738">
                  <c:v>4.0074014856283799E-4</c:v>
                </c:pt>
                <c:pt idx="39739">
                  <c:v>6.0254239585043399E-4</c:v>
                </c:pt>
                <c:pt idx="39740">
                  <c:v>2.4714337454923099E-2</c:v>
                </c:pt>
                <c:pt idx="39741">
                  <c:v>4.8766556092399299E-4</c:v>
                </c:pt>
                <c:pt idx="39742">
                  <c:v>1.35431414849756E-5</c:v>
                </c:pt>
                <c:pt idx="39743">
                  <c:v>1.16021501456407E-3</c:v>
                </c:pt>
                <c:pt idx="39744">
                  <c:v>3.45053002248867E-4</c:v>
                </c:pt>
                <c:pt idx="39745">
                  <c:v>7.24801955852038E-4</c:v>
                </c:pt>
                <c:pt idx="39746">
                  <c:v>9.8963161906165803E-2</c:v>
                </c:pt>
                <c:pt idx="39747">
                  <c:v>3.3802060461891501E-4</c:v>
                </c:pt>
                <c:pt idx="39748">
                  <c:v>2.1223622789975699E-3</c:v>
                </c:pt>
                <c:pt idx="39749">
                  <c:v>6.3961330324819696E-2</c:v>
                </c:pt>
                <c:pt idx="39750">
                  <c:v>9.4225546413942603E-4</c:v>
                </c:pt>
                <c:pt idx="39751">
                  <c:v>1.32334082889439E-2</c:v>
                </c:pt>
                <c:pt idx="39752">
                  <c:v>1.8715732267572201E-5</c:v>
                </c:pt>
                <c:pt idx="39753">
                  <c:v>4.6145456630298701E-4</c:v>
                </c:pt>
                <c:pt idx="39754">
                  <c:v>1.9512536799575601E-4</c:v>
                </c:pt>
                <c:pt idx="39755">
                  <c:v>1.2040936169153599E-2</c:v>
                </c:pt>
                <c:pt idx="39756">
                  <c:v>1.0321291658230199E-2</c:v>
                </c:pt>
                <c:pt idx="39757">
                  <c:v>4.2565238192322598E-6</c:v>
                </c:pt>
                <c:pt idx="39758">
                  <c:v>6.9786406960774504E-3</c:v>
                </c:pt>
                <c:pt idx="39759">
                  <c:v>6.37277380991354E-2</c:v>
                </c:pt>
                <c:pt idx="39760">
                  <c:v>1.01938721664466E-3</c:v>
                </c:pt>
                <c:pt idx="39761">
                  <c:v>6.9027156716389496E-4</c:v>
                </c:pt>
                <c:pt idx="39762">
                  <c:v>1.16589115602295E-3</c:v>
                </c:pt>
                <c:pt idx="39763">
                  <c:v>1.7310230882586301E-4</c:v>
                </c:pt>
                <c:pt idx="39764">
                  <c:v>2.26637033167453E-2</c:v>
                </c:pt>
                <c:pt idx="39765">
                  <c:v>2.2998368214893702E-2</c:v>
                </c:pt>
                <c:pt idx="39766">
                  <c:v>5.6277537203420901E-2</c:v>
                </c:pt>
                <c:pt idx="39767">
                  <c:v>8.3651978878149301E-4</c:v>
                </c:pt>
                <c:pt idx="39768">
                  <c:v>6.4540456366490702E-5</c:v>
                </c:pt>
                <c:pt idx="39769">
                  <c:v>7.3342879738189396E-3</c:v>
                </c:pt>
                <c:pt idx="39770">
                  <c:v>8.9329483379062703E-4</c:v>
                </c:pt>
                <c:pt idx="39771">
                  <c:v>2.68547905366276E-2</c:v>
                </c:pt>
                <c:pt idx="39772">
                  <c:v>5.7846211617604301E-5</c:v>
                </c:pt>
                <c:pt idx="39773">
                  <c:v>1.5489281666637E-3</c:v>
                </c:pt>
                <c:pt idx="39774">
                  <c:v>2.6404201393025999E-3</c:v>
                </c:pt>
                <c:pt idx="39775">
                  <c:v>2.5507516582127101E-2</c:v>
                </c:pt>
                <c:pt idx="39776">
                  <c:v>2.2632201591698701E-4</c:v>
                </c:pt>
                <c:pt idx="39777">
                  <c:v>1.03328399187779E-3</c:v>
                </c:pt>
                <c:pt idx="39778">
                  <c:v>0.54779267553196698</c:v>
                </c:pt>
                <c:pt idx="39779">
                  <c:v>5.0418546036408898E-2</c:v>
                </c:pt>
                <c:pt idx="39780">
                  <c:v>4.2653216220025899E-3</c:v>
                </c:pt>
                <c:pt idx="39781">
                  <c:v>5.0419541565523303E-4</c:v>
                </c:pt>
                <c:pt idx="39782">
                  <c:v>2.7422292114648798E-7</c:v>
                </c:pt>
                <c:pt idx="39783">
                  <c:v>4.7631370149964301E-5</c:v>
                </c:pt>
                <c:pt idx="39784">
                  <c:v>1.49469294512451E-4</c:v>
                </c:pt>
                <c:pt idx="39785">
                  <c:v>5.0999437725409E-7</c:v>
                </c:pt>
                <c:pt idx="39786">
                  <c:v>3.9713647004253297E-4</c:v>
                </c:pt>
                <c:pt idx="39787">
                  <c:v>1.7966813274708301E-4</c:v>
                </c:pt>
                <c:pt idx="39788">
                  <c:v>1.2615499909340499E-2</c:v>
                </c:pt>
                <c:pt idx="39789">
                  <c:v>9.6184696511452297E-2</c:v>
                </c:pt>
                <c:pt idx="39790">
                  <c:v>1.6703075019589901E-4</c:v>
                </c:pt>
                <c:pt idx="39791">
                  <c:v>5.5197031205483503E-5</c:v>
                </c:pt>
                <c:pt idx="39792">
                  <c:v>1.9550429459355299E-5</c:v>
                </c:pt>
                <c:pt idx="39793">
                  <c:v>7.9235927392452207E-3</c:v>
                </c:pt>
                <c:pt idx="39794">
                  <c:v>3.2670788516329702E-4</c:v>
                </c:pt>
                <c:pt idx="39795">
                  <c:v>9.44169015611503E-4</c:v>
                </c:pt>
                <c:pt idx="39796">
                  <c:v>2.6838152977311599E-7</c:v>
                </c:pt>
                <c:pt idx="39797">
                  <c:v>1.5065252224687401E-6</c:v>
                </c:pt>
                <c:pt idx="39798">
                  <c:v>1.10373957388873E-4</c:v>
                </c:pt>
                <c:pt idx="39799">
                  <c:v>5.3600890248269399E-5</c:v>
                </c:pt>
                <c:pt idx="39800">
                  <c:v>1.4303747964911601E-2</c:v>
                </c:pt>
                <c:pt idx="39801">
                  <c:v>2.8487505081311801E-2</c:v>
                </c:pt>
                <c:pt idx="39802">
                  <c:v>1.68148614897186E-4</c:v>
                </c:pt>
                <c:pt idx="39803">
                  <c:v>1.45105966368052E-3</c:v>
                </c:pt>
                <c:pt idx="39804">
                  <c:v>5.1969676815364898E-3</c:v>
                </c:pt>
                <c:pt idx="39805">
                  <c:v>1.9980423145888498E-6</c:v>
                </c:pt>
                <c:pt idx="39806">
                  <c:v>1.33977966018914E-3</c:v>
                </c:pt>
                <c:pt idx="39807">
                  <c:v>2.41318366861949E-2</c:v>
                </c:pt>
                <c:pt idx="39808">
                  <c:v>4.84781889607042E-4</c:v>
                </c:pt>
                <c:pt idx="39809">
                  <c:v>1.01142463933711E-4</c:v>
                </c:pt>
                <c:pt idx="39810">
                  <c:v>7.3985085068827899E-3</c:v>
                </c:pt>
                <c:pt idx="39811">
                  <c:v>1.1166760392633601E-2</c:v>
                </c:pt>
                <c:pt idx="39812">
                  <c:v>2.21208254497347E-4</c:v>
                </c:pt>
                <c:pt idx="39813">
                  <c:v>3.57596366250867E-3</c:v>
                </c:pt>
                <c:pt idx="39814">
                  <c:v>5.1131788555048305E-4</c:v>
                </c:pt>
                <c:pt idx="39815">
                  <c:v>2.4629832481292698E-4</c:v>
                </c:pt>
                <c:pt idx="39816">
                  <c:v>1.5106691857747401E-3</c:v>
                </c:pt>
                <c:pt idx="39817">
                  <c:v>1.2972996526161899E-2</c:v>
                </c:pt>
                <c:pt idx="39818">
                  <c:v>6.6353503344774196E-6</c:v>
                </c:pt>
                <c:pt idx="39819">
                  <c:v>5.6666936070218495E-7</c:v>
                </c:pt>
                <c:pt idx="39820">
                  <c:v>3.0505785234050098E-6</c:v>
                </c:pt>
                <c:pt idx="39821">
                  <c:v>2.2025479115307298E-3</c:v>
                </c:pt>
                <c:pt idx="39822">
                  <c:v>8.0498037489884299E-5</c:v>
                </c:pt>
                <c:pt idx="39823">
                  <c:v>9.4145598860303492E-3</c:v>
                </c:pt>
                <c:pt idx="39824">
                  <c:v>5.9383046636613597E-4</c:v>
                </c:pt>
                <c:pt idx="39825">
                  <c:v>2.3037264490085801E-4</c:v>
                </c:pt>
                <c:pt idx="39826">
                  <c:v>1.30844258177803E-3</c:v>
                </c:pt>
                <c:pt idx="39827">
                  <c:v>3.2096518607308299E-3</c:v>
                </c:pt>
                <c:pt idx="39828">
                  <c:v>8.5358789917392404E-7</c:v>
                </c:pt>
                <c:pt idx="39829">
                  <c:v>4.9676381811565603E-5</c:v>
                </c:pt>
                <c:pt idx="39830">
                  <c:v>2.3869593984458299E-6</c:v>
                </c:pt>
                <c:pt idx="39831">
                  <c:v>7.5785708844477604E-4</c:v>
                </c:pt>
                <c:pt idx="39832">
                  <c:v>9.3864494151606095E-2</c:v>
                </c:pt>
                <c:pt idx="39833">
                  <c:v>2.92783561555827E-5</c:v>
                </c:pt>
                <c:pt idx="39834">
                  <c:v>7.7651779463724094E-5</c:v>
                </c:pt>
                <c:pt idx="39835">
                  <c:v>3.2431005718079602E-2</c:v>
                </c:pt>
                <c:pt idx="39836">
                  <c:v>2.1369214754924E-4</c:v>
                </c:pt>
                <c:pt idx="39837">
                  <c:v>4.0217981545529201E-4</c:v>
                </c:pt>
                <c:pt idx="39838">
                  <c:v>5.2174875250883805E-7</c:v>
                </c:pt>
                <c:pt idx="39839">
                  <c:v>3.4537404806572699E-3</c:v>
                </c:pt>
                <c:pt idx="39840">
                  <c:v>1.8538475322089001E-4</c:v>
                </c:pt>
                <c:pt idx="39841">
                  <c:v>3.3721843921431002E-2</c:v>
                </c:pt>
                <c:pt idx="39842">
                  <c:v>2.6830866989035501E-5</c:v>
                </c:pt>
                <c:pt idx="39843">
                  <c:v>1.25834227172931E-6</c:v>
                </c:pt>
                <c:pt idx="39844">
                  <c:v>1.15781265507255E-4</c:v>
                </c:pt>
                <c:pt idx="39845">
                  <c:v>3.0213302894062399E-3</c:v>
                </c:pt>
                <c:pt idx="39846">
                  <c:v>5.6619289814842701E-7</c:v>
                </c:pt>
                <c:pt idx="39847">
                  <c:v>5.7833657016770597E-3</c:v>
                </c:pt>
                <c:pt idx="39848">
                  <c:v>0.28033275168487598</c:v>
                </c:pt>
                <c:pt idx="39849">
                  <c:v>5.6070060295520895E-7</c:v>
                </c:pt>
                <c:pt idx="39850">
                  <c:v>2.39661234569102E-2</c:v>
                </c:pt>
                <c:pt idx="39851">
                  <c:v>4.69952904425884E-4</c:v>
                </c:pt>
                <c:pt idx="39852">
                  <c:v>7.2905654363699399E-4</c:v>
                </c:pt>
                <c:pt idx="39853">
                  <c:v>1.4509187826231E-5</c:v>
                </c:pt>
                <c:pt idx="39854">
                  <c:v>8.6356165605543395E-3</c:v>
                </c:pt>
                <c:pt idx="39855">
                  <c:v>4.5001657219964099E-4</c:v>
                </c:pt>
                <c:pt idx="39856">
                  <c:v>1.3007315819231599E-2</c:v>
                </c:pt>
                <c:pt idx="39857">
                  <c:v>6.3508994151543903E-7</c:v>
                </c:pt>
                <c:pt idx="39858">
                  <c:v>1.7390131877649999E-3</c:v>
                </c:pt>
                <c:pt idx="39859">
                  <c:v>1.75002443805767E-2</c:v>
                </c:pt>
                <c:pt idx="39860">
                  <c:v>3.1981201395516899E-4</c:v>
                </c:pt>
                <c:pt idx="39861">
                  <c:v>1.9603944181820699E-2</c:v>
                </c:pt>
                <c:pt idx="39862">
                  <c:v>1.3591783043608201E-4</c:v>
                </c:pt>
                <c:pt idx="39863">
                  <c:v>2.3621520556849E-3</c:v>
                </c:pt>
                <c:pt idx="39864">
                  <c:v>1.75043739545739E-3</c:v>
                </c:pt>
                <c:pt idx="39865">
                  <c:v>9.0400147325532202E-3</c:v>
                </c:pt>
                <c:pt idx="39866">
                  <c:v>2.8773003948798601E-5</c:v>
                </c:pt>
                <c:pt idx="39867">
                  <c:v>6.9738076332256002E-5</c:v>
                </c:pt>
                <c:pt idx="39868">
                  <c:v>1.42622755146871E-4</c:v>
                </c:pt>
                <c:pt idx="39869">
                  <c:v>3.8663937083038803E-4</c:v>
                </c:pt>
                <c:pt idx="39870">
                  <c:v>6.5471259090640703E-4</c:v>
                </c:pt>
                <c:pt idx="39871">
                  <c:v>4.0072918759352199E-4</c:v>
                </c:pt>
                <c:pt idx="39872">
                  <c:v>1.59466174037151E-3</c:v>
                </c:pt>
                <c:pt idx="39873">
                  <c:v>3.3747627165560498E-2</c:v>
                </c:pt>
                <c:pt idx="39874">
                  <c:v>1.9356689498958499E-2</c:v>
                </c:pt>
                <c:pt idx="39875">
                  <c:v>4.6948242337524402E-5</c:v>
                </c:pt>
                <c:pt idx="39876">
                  <c:v>6.3755595450183996E-3</c:v>
                </c:pt>
                <c:pt idx="39877">
                  <c:v>4.0364790176069497E-2</c:v>
                </c:pt>
                <c:pt idx="39878">
                  <c:v>2.2495371092251801E-7</c:v>
                </c:pt>
                <c:pt idx="39879">
                  <c:v>4.1628741240338498E-4</c:v>
                </c:pt>
                <c:pt idx="39880">
                  <c:v>4.7650278722443599E-4</c:v>
                </c:pt>
                <c:pt idx="39881">
                  <c:v>2.1529726695648501E-3</c:v>
                </c:pt>
                <c:pt idx="39882">
                  <c:v>1.3767119513865099E-2</c:v>
                </c:pt>
                <c:pt idx="39883">
                  <c:v>7.68833855615317E-4</c:v>
                </c:pt>
                <c:pt idx="39884">
                  <c:v>3.4648974009455699E-4</c:v>
                </c:pt>
                <c:pt idx="39885">
                  <c:v>8.2570008728344703E-4</c:v>
                </c:pt>
                <c:pt idx="39886">
                  <c:v>4.8204901044163599E-5</c:v>
                </c:pt>
                <c:pt idx="39887">
                  <c:v>7.61363557710509E-4</c:v>
                </c:pt>
                <c:pt idx="39888">
                  <c:v>1.17230431197278E-7</c:v>
                </c:pt>
                <c:pt idx="39889">
                  <c:v>1.1792933630315601E-4</c:v>
                </c:pt>
                <c:pt idx="39890">
                  <c:v>3.8663543576085099E-3</c:v>
                </c:pt>
                <c:pt idx="39891">
                  <c:v>6.44500176632438E-5</c:v>
                </c:pt>
                <c:pt idx="39892">
                  <c:v>2.01446543490569E-3</c:v>
                </c:pt>
                <c:pt idx="39893">
                  <c:v>1.32741011370521E-4</c:v>
                </c:pt>
                <c:pt idx="39894">
                  <c:v>3.3452502320263698E-4</c:v>
                </c:pt>
                <c:pt idx="39895">
                  <c:v>1.7804610404731201E-4</c:v>
                </c:pt>
                <c:pt idx="39896">
                  <c:v>7.3732801161190696E-7</c:v>
                </c:pt>
                <c:pt idx="39897">
                  <c:v>5.3292523305449296E-3</c:v>
                </c:pt>
                <c:pt idx="39898">
                  <c:v>5.3888475942153197E-3</c:v>
                </c:pt>
                <c:pt idx="39899">
                  <c:v>4.9863124264565801E-5</c:v>
                </c:pt>
                <c:pt idx="39900">
                  <c:v>1.1472668387925199E-3</c:v>
                </c:pt>
                <c:pt idx="39901">
                  <c:v>4.42753364512018E-4</c:v>
                </c:pt>
                <c:pt idx="39902">
                  <c:v>2.7771003323420798E-5</c:v>
                </c:pt>
                <c:pt idx="39903">
                  <c:v>1.6652925937236801E-2</c:v>
                </c:pt>
                <c:pt idx="39904">
                  <c:v>3.94874036271887E-4</c:v>
                </c:pt>
                <c:pt idx="39905">
                  <c:v>2.8457475041375099E-6</c:v>
                </c:pt>
                <c:pt idx="39906">
                  <c:v>5.5993138591122803E-3</c:v>
                </c:pt>
                <c:pt idx="39907">
                  <c:v>6.1502664773469603E-4</c:v>
                </c:pt>
                <c:pt idx="39908">
                  <c:v>6.8148637231288697E-6</c:v>
                </c:pt>
                <c:pt idx="39909">
                  <c:v>8.4499685723006198E-4</c:v>
                </c:pt>
                <c:pt idx="39910">
                  <c:v>9.8626858432221908E-4</c:v>
                </c:pt>
                <c:pt idx="39911">
                  <c:v>2.11650266086736E-4</c:v>
                </c:pt>
                <c:pt idx="39912">
                  <c:v>6.1535251969003803E-7</c:v>
                </c:pt>
                <c:pt idx="39913">
                  <c:v>5.1788652889864797E-2</c:v>
                </c:pt>
                <c:pt idx="39914">
                  <c:v>4.09882063106544E-5</c:v>
                </c:pt>
                <c:pt idx="39915">
                  <c:v>1.49511298138389E-2</c:v>
                </c:pt>
                <c:pt idx="39916">
                  <c:v>3.4679171490983398E-6</c:v>
                </c:pt>
                <c:pt idx="39917">
                  <c:v>3.2445617376138502E-3</c:v>
                </c:pt>
                <c:pt idx="39918">
                  <c:v>4.8620640842518401E-4</c:v>
                </c:pt>
                <c:pt idx="39919">
                  <c:v>2.20833526040234E-4</c:v>
                </c:pt>
                <c:pt idx="39920">
                  <c:v>5.7359413937136498E-5</c:v>
                </c:pt>
                <c:pt idx="39921">
                  <c:v>3.3013316551019498E-5</c:v>
                </c:pt>
                <c:pt idx="39922">
                  <c:v>5.6471037105427901E-3</c:v>
                </c:pt>
                <c:pt idx="39923">
                  <c:v>1.8231787745023799E-3</c:v>
                </c:pt>
                <c:pt idx="39924">
                  <c:v>2.8278125419926398E-4</c:v>
                </c:pt>
                <c:pt idx="39925">
                  <c:v>9.4337440228301095E-2</c:v>
                </c:pt>
                <c:pt idx="39926">
                  <c:v>1.2691963133409199E-2</c:v>
                </c:pt>
                <c:pt idx="39927">
                  <c:v>1.9060200174836301E-4</c:v>
                </c:pt>
                <c:pt idx="39928">
                  <c:v>2.29968367122593E-4</c:v>
                </c:pt>
                <c:pt idx="39929">
                  <c:v>4.4736179206590204E-3</c:v>
                </c:pt>
                <c:pt idx="39930">
                  <c:v>5.7051094208224597E-4</c:v>
                </c:pt>
                <c:pt idx="39931">
                  <c:v>9.3374094115708705E-7</c:v>
                </c:pt>
                <c:pt idx="39932">
                  <c:v>8.2984463456924697E-5</c:v>
                </c:pt>
                <c:pt idx="39933">
                  <c:v>7.8688589080684601E-4</c:v>
                </c:pt>
                <c:pt idx="39934">
                  <c:v>2.3409926596378399E-4</c:v>
                </c:pt>
                <c:pt idx="39935">
                  <c:v>9.1571549182071204E-3</c:v>
                </c:pt>
                <c:pt idx="39936">
                  <c:v>2.6947261158035202E-7</c:v>
                </c:pt>
                <c:pt idx="39937">
                  <c:v>5.6896004518734197E-7</c:v>
                </c:pt>
                <c:pt idx="39938">
                  <c:v>5.4648489147930404E-3</c:v>
                </c:pt>
                <c:pt idx="39939">
                  <c:v>4.22598381616912E-4</c:v>
                </c:pt>
                <c:pt idx="39940">
                  <c:v>2.5914181383511101E-4</c:v>
                </c:pt>
                <c:pt idx="39941">
                  <c:v>7.0079548364258002E-4</c:v>
                </c:pt>
                <c:pt idx="39942">
                  <c:v>3.20074419180814E-2</c:v>
                </c:pt>
                <c:pt idx="39943">
                  <c:v>4.51504759079642E-4</c:v>
                </c:pt>
                <c:pt idx="39944">
                  <c:v>6.9231303678992696E-3</c:v>
                </c:pt>
                <c:pt idx="39945">
                  <c:v>3.40418723950906E-4</c:v>
                </c:pt>
                <c:pt idx="39946">
                  <c:v>1.89362039543348E-4</c:v>
                </c:pt>
                <c:pt idx="39947">
                  <c:v>2.1070881182498002E-3</c:v>
                </c:pt>
                <c:pt idx="39948">
                  <c:v>1.6458399646794601E-3</c:v>
                </c:pt>
                <c:pt idx="39949">
                  <c:v>5.0496415106792499E-4</c:v>
                </c:pt>
                <c:pt idx="39950">
                  <c:v>2.03511838757178E-7</c:v>
                </c:pt>
                <c:pt idx="39951">
                  <c:v>1.5583235432726501E-3</c:v>
                </c:pt>
                <c:pt idx="39952">
                  <c:v>2.3263802090956499E-2</c:v>
                </c:pt>
                <c:pt idx="39953">
                  <c:v>1.7465912078331699E-4</c:v>
                </c:pt>
                <c:pt idx="39954">
                  <c:v>5.2221021695946E-4</c:v>
                </c:pt>
                <c:pt idx="39955">
                  <c:v>5.0019527598348396E-3</c:v>
                </c:pt>
                <c:pt idx="39956">
                  <c:v>1.4266659605148301E-2</c:v>
                </c:pt>
                <c:pt idx="39957">
                  <c:v>5.1761837375428895E-7</c:v>
                </c:pt>
                <c:pt idx="39958">
                  <c:v>6.94251981423817E-4</c:v>
                </c:pt>
                <c:pt idx="39959">
                  <c:v>7.4007783442734906E-5</c:v>
                </c:pt>
                <c:pt idx="39960">
                  <c:v>3.98903719483895E-2</c:v>
                </c:pt>
                <c:pt idx="39961">
                  <c:v>1.4178449684865201E-3</c:v>
                </c:pt>
                <c:pt idx="39962">
                  <c:v>6.6877351364577403E-3</c:v>
                </c:pt>
                <c:pt idx="39963">
                  <c:v>6.7762507899099102E-3</c:v>
                </c:pt>
                <c:pt idx="39964">
                  <c:v>2.1113933614167798E-3</c:v>
                </c:pt>
                <c:pt idx="39965">
                  <c:v>1.25924538391005E-3</c:v>
                </c:pt>
                <c:pt idx="39966">
                  <c:v>8.6567169901648807E-3</c:v>
                </c:pt>
                <c:pt idx="39967">
                  <c:v>6.3565782989576005E-4</c:v>
                </c:pt>
                <c:pt idx="39968">
                  <c:v>1.4578591359106901E-2</c:v>
                </c:pt>
                <c:pt idx="39969">
                  <c:v>7.1711247417342503E-4</c:v>
                </c:pt>
                <c:pt idx="39970">
                  <c:v>7.3428758341908401E-4</c:v>
                </c:pt>
                <c:pt idx="39971">
                  <c:v>1.3506565647007199E-2</c:v>
                </c:pt>
                <c:pt idx="39972">
                  <c:v>7.3789894410185896E-5</c:v>
                </c:pt>
                <c:pt idx="39973">
                  <c:v>9.8901573807708306E-5</c:v>
                </c:pt>
                <c:pt idx="39974">
                  <c:v>3.8060707091899801E-5</c:v>
                </c:pt>
                <c:pt idx="39975">
                  <c:v>5.0263327201828202E-3</c:v>
                </c:pt>
                <c:pt idx="39976">
                  <c:v>7.3542201832295004E-4</c:v>
                </c:pt>
                <c:pt idx="39977">
                  <c:v>8.1337566851806997E-7</c:v>
                </c:pt>
                <c:pt idx="39978">
                  <c:v>2.0529951266678699E-4</c:v>
                </c:pt>
                <c:pt idx="39979">
                  <c:v>9.7695065328477293E-5</c:v>
                </c:pt>
                <c:pt idx="39980">
                  <c:v>6.1997081776230701E-7</c:v>
                </c:pt>
                <c:pt idx="39981">
                  <c:v>5.1080445965054301E-4</c:v>
                </c:pt>
                <c:pt idx="39982">
                  <c:v>2.6677278228332598E-4</c:v>
                </c:pt>
                <c:pt idx="39983">
                  <c:v>1.00782201857008E-3</c:v>
                </c:pt>
                <c:pt idx="39984">
                  <c:v>3.7492642677070701E-7</c:v>
                </c:pt>
                <c:pt idx="39985">
                  <c:v>1.7066968860520601E-4</c:v>
                </c:pt>
                <c:pt idx="39986">
                  <c:v>3.08547698610942E-7</c:v>
                </c:pt>
                <c:pt idx="39987">
                  <c:v>2.3759675145958799E-4</c:v>
                </c:pt>
                <c:pt idx="39988">
                  <c:v>1.9652191486026299E-7</c:v>
                </c:pt>
                <c:pt idx="39989">
                  <c:v>9.6965681110884101E-5</c:v>
                </c:pt>
                <c:pt idx="39990">
                  <c:v>3.2742516896376501E-3</c:v>
                </c:pt>
                <c:pt idx="39991">
                  <c:v>1.2553761664552601E-2</c:v>
                </c:pt>
                <c:pt idx="39992">
                  <c:v>1.0014911219868999E-2</c:v>
                </c:pt>
                <c:pt idx="39993">
                  <c:v>1.13967447390579E-4</c:v>
                </c:pt>
                <c:pt idx="39994">
                  <c:v>4.9708588483531198E-4</c:v>
                </c:pt>
                <c:pt idx="39995">
                  <c:v>1.15574368112876E-2</c:v>
                </c:pt>
                <c:pt idx="39996">
                  <c:v>2.7971546171366599E-4</c:v>
                </c:pt>
                <c:pt idx="39997">
                  <c:v>9.9867295143489694E-4</c:v>
                </c:pt>
                <c:pt idx="39998">
                  <c:v>2.2986172161970099E-4</c:v>
                </c:pt>
                <c:pt idx="39999">
                  <c:v>4.4930337411328198E-4</c:v>
                </c:pt>
                <c:pt idx="40000">
                  <c:v>1.5766478537908001E-4</c:v>
                </c:pt>
                <c:pt idx="40001">
                  <c:v>1.70630026050568E-3</c:v>
                </c:pt>
                <c:pt idx="40002">
                  <c:v>9.4700736347910208E-3</c:v>
                </c:pt>
                <c:pt idx="40003">
                  <c:v>5.9986211737502702E-3</c:v>
                </c:pt>
                <c:pt idx="40004">
                  <c:v>5.7639947590542899E-7</c:v>
                </c:pt>
                <c:pt idx="40005">
                  <c:v>9.1082697015558401E-4</c:v>
                </c:pt>
                <c:pt idx="40006">
                  <c:v>3.1479719308856501E-4</c:v>
                </c:pt>
                <c:pt idx="40007">
                  <c:v>2.83774504956116E-6</c:v>
                </c:pt>
                <c:pt idx="40008">
                  <c:v>1.75754355933139E-4</c:v>
                </c:pt>
                <c:pt idx="40009">
                  <c:v>2.58740063511501E-4</c:v>
                </c:pt>
                <c:pt idx="40010">
                  <c:v>3.6306741159268498E-2</c:v>
                </c:pt>
                <c:pt idx="40011">
                  <c:v>0.14293891523878</c:v>
                </c:pt>
                <c:pt idx="40012">
                  <c:v>9.1170738187519801E-5</c:v>
                </c:pt>
                <c:pt idx="40013">
                  <c:v>1.50375648416827E-4</c:v>
                </c:pt>
                <c:pt idx="40014">
                  <c:v>2.3839812055240499E-4</c:v>
                </c:pt>
                <c:pt idx="40015">
                  <c:v>1.33662757646224E-6</c:v>
                </c:pt>
                <c:pt idx="40016">
                  <c:v>3.0278964400507901E-3</c:v>
                </c:pt>
                <c:pt idx="40017">
                  <c:v>3.5630008232193701E-4</c:v>
                </c:pt>
                <c:pt idx="40018">
                  <c:v>3.3511143715640398E-4</c:v>
                </c:pt>
                <c:pt idx="40019">
                  <c:v>3.7075838825015102E-3</c:v>
                </c:pt>
                <c:pt idx="40020">
                  <c:v>1.17339361036599E-3</c:v>
                </c:pt>
                <c:pt idx="40021">
                  <c:v>8.5219945492190398E-5</c:v>
                </c:pt>
                <c:pt idx="40022">
                  <c:v>3.3120337451883698E-5</c:v>
                </c:pt>
                <c:pt idx="40023">
                  <c:v>9.0206957186602203E-3</c:v>
                </c:pt>
                <c:pt idx="40024">
                  <c:v>3.55988939619427E-7</c:v>
                </c:pt>
                <c:pt idx="40025">
                  <c:v>1.2236610294999E-4</c:v>
                </c:pt>
                <c:pt idx="40026">
                  <c:v>1.9177475624586999E-4</c:v>
                </c:pt>
                <c:pt idx="40027">
                  <c:v>2.5485723123936498E-3</c:v>
                </c:pt>
                <c:pt idx="40028">
                  <c:v>8.3625577915161906E-5</c:v>
                </c:pt>
                <c:pt idx="40029">
                  <c:v>1.72004142123469E-3</c:v>
                </c:pt>
                <c:pt idx="40030">
                  <c:v>9.5698655059948997E-6</c:v>
                </c:pt>
                <c:pt idx="40031">
                  <c:v>5.8650372926396599E-3</c:v>
                </c:pt>
                <c:pt idx="40032">
                  <c:v>2.1049569561419599E-4</c:v>
                </c:pt>
                <c:pt idx="40033">
                  <c:v>1.9561292192944202E-6</c:v>
                </c:pt>
                <c:pt idx="40034">
                  <c:v>7.5394099628277797E-2</c:v>
                </c:pt>
                <c:pt idx="40035">
                  <c:v>6.7073881498546598E-4</c:v>
                </c:pt>
                <c:pt idx="40036">
                  <c:v>1.21224264754234E-4</c:v>
                </c:pt>
                <c:pt idx="40037">
                  <c:v>4.2800727662012898E-4</c:v>
                </c:pt>
                <c:pt idx="40038">
                  <c:v>2.0004057589377601E-2</c:v>
                </c:pt>
                <c:pt idx="40039">
                  <c:v>5.0791109646716199E-3</c:v>
                </c:pt>
                <c:pt idx="40040">
                  <c:v>8.7736819718007703E-2</c:v>
                </c:pt>
                <c:pt idx="40041">
                  <c:v>3.4944763291281E-3</c:v>
                </c:pt>
                <c:pt idx="40042">
                  <c:v>6.5977138795416702E-3</c:v>
                </c:pt>
                <c:pt idx="40043">
                  <c:v>2.56145380261373E-2</c:v>
                </c:pt>
                <c:pt idx="40044">
                  <c:v>4.7561045567039699E-5</c:v>
                </c:pt>
                <c:pt idx="40045">
                  <c:v>1.3093726596373899E-6</c:v>
                </c:pt>
                <c:pt idx="40046">
                  <c:v>8.1261677449373095E-5</c:v>
                </c:pt>
                <c:pt idx="40047">
                  <c:v>2.79329401031817E-4</c:v>
                </c:pt>
                <c:pt idx="40048">
                  <c:v>1.0595428371022199E-3</c:v>
                </c:pt>
                <c:pt idx="40049">
                  <c:v>3.14948114786255E-4</c:v>
                </c:pt>
                <c:pt idx="40050">
                  <c:v>5.3381558142077001E-6</c:v>
                </c:pt>
                <c:pt idx="40051">
                  <c:v>5.1522760837139899E-4</c:v>
                </c:pt>
                <c:pt idx="40052">
                  <c:v>1.7748109497148E-6</c:v>
                </c:pt>
                <c:pt idx="40053">
                  <c:v>1.4116718935633799E-3</c:v>
                </c:pt>
                <c:pt idx="40054">
                  <c:v>1.14590989652183E-4</c:v>
                </c:pt>
                <c:pt idx="40055">
                  <c:v>1.50484600495352E-3</c:v>
                </c:pt>
                <c:pt idx="40056">
                  <c:v>2.6820436845897099E-7</c:v>
                </c:pt>
                <c:pt idx="40057">
                  <c:v>4.6083629894134201E-4</c:v>
                </c:pt>
                <c:pt idx="40058">
                  <c:v>1.0964991441085501E-6</c:v>
                </c:pt>
                <c:pt idx="40059">
                  <c:v>2.5316096026796898E-4</c:v>
                </c:pt>
                <c:pt idx="40060">
                  <c:v>7.5151851810169396E-5</c:v>
                </c:pt>
                <c:pt idx="40061">
                  <c:v>2.4862236472937999E-4</c:v>
                </c:pt>
                <c:pt idx="40062">
                  <c:v>6.8848224147316893E-5</c:v>
                </c:pt>
                <c:pt idx="40063">
                  <c:v>6.4485318341300901E-5</c:v>
                </c:pt>
                <c:pt idx="40064">
                  <c:v>9.4122226594968396E-4</c:v>
                </c:pt>
                <c:pt idx="40065">
                  <c:v>1.15309635159978E-4</c:v>
                </c:pt>
                <c:pt idx="40066">
                  <c:v>7.6600333363948403E-5</c:v>
                </c:pt>
                <c:pt idx="40067">
                  <c:v>2.40265707448936E-4</c:v>
                </c:pt>
                <c:pt idx="40068">
                  <c:v>4.2174030822501299E-4</c:v>
                </c:pt>
                <c:pt idx="40069">
                  <c:v>1.3893370143039099E-6</c:v>
                </c:pt>
                <c:pt idx="40070">
                  <c:v>1.53988774855173E-4</c:v>
                </c:pt>
                <c:pt idx="40071">
                  <c:v>7.3048942088012704E-7</c:v>
                </c:pt>
                <c:pt idx="40072">
                  <c:v>1.8841897110170199E-5</c:v>
                </c:pt>
                <c:pt idx="40073">
                  <c:v>1.7171087852627299E-4</c:v>
                </c:pt>
                <c:pt idx="40074">
                  <c:v>5.8192983025989698E-3</c:v>
                </c:pt>
                <c:pt idx="40075">
                  <c:v>0.24861998596545501</c:v>
                </c:pt>
                <c:pt idx="40076">
                  <c:v>2.04079197866252E-5</c:v>
                </c:pt>
                <c:pt idx="40077">
                  <c:v>1.7645493705502701E-4</c:v>
                </c:pt>
                <c:pt idx="40078">
                  <c:v>6.2421900104042401E-4</c:v>
                </c:pt>
                <c:pt idx="40079">
                  <c:v>0.141390778633701</c:v>
                </c:pt>
                <c:pt idx="40080">
                  <c:v>8.7081273402131204E-4</c:v>
                </c:pt>
                <c:pt idx="40081">
                  <c:v>3.6533966630133302E-4</c:v>
                </c:pt>
                <c:pt idx="40082">
                  <c:v>6.3109886212497903E-3</c:v>
                </c:pt>
                <c:pt idx="40083">
                  <c:v>6.1526770210059197E-3</c:v>
                </c:pt>
                <c:pt idx="40084">
                  <c:v>1.37598815872564E-2</c:v>
                </c:pt>
                <c:pt idx="40085">
                  <c:v>2.2182842679062799E-4</c:v>
                </c:pt>
                <c:pt idx="40086">
                  <c:v>5.60029007243787E-7</c:v>
                </c:pt>
                <c:pt idx="40087">
                  <c:v>8.3305431670456303E-4</c:v>
                </c:pt>
                <c:pt idx="40088">
                  <c:v>1.88430455713796E-4</c:v>
                </c:pt>
                <c:pt idx="40089">
                  <c:v>1.43099912863686E-2</c:v>
                </c:pt>
                <c:pt idx="40090">
                  <c:v>1.1352502506582001E-4</c:v>
                </c:pt>
                <c:pt idx="40091">
                  <c:v>3.3082926599609101E-3</c:v>
                </c:pt>
                <c:pt idx="40092">
                  <c:v>5.9843377778493103E-3</c:v>
                </c:pt>
                <c:pt idx="40093">
                  <c:v>3.1316937506360498E-2</c:v>
                </c:pt>
                <c:pt idx="40094">
                  <c:v>2.0200172675454E-4</c:v>
                </c:pt>
                <c:pt idx="40095">
                  <c:v>1.8233716842656E-4</c:v>
                </c:pt>
                <c:pt idx="40096">
                  <c:v>1.2554066939339501E-4</c:v>
                </c:pt>
                <c:pt idx="40097">
                  <c:v>3.42953341612873E-7</c:v>
                </c:pt>
                <c:pt idx="40098">
                  <c:v>3.8280011966193202E-7</c:v>
                </c:pt>
                <c:pt idx="40099">
                  <c:v>2.3293256567333801E-3</c:v>
                </c:pt>
                <c:pt idx="40100">
                  <c:v>5.0270871757083601E-4</c:v>
                </c:pt>
                <c:pt idx="40101">
                  <c:v>4.6605156475036402E-7</c:v>
                </c:pt>
                <c:pt idx="40102">
                  <c:v>1.2479680791429101E-4</c:v>
                </c:pt>
                <c:pt idx="40103">
                  <c:v>2.6699154896111499E-3</c:v>
                </c:pt>
                <c:pt idx="40104">
                  <c:v>1.19519454596064E-2</c:v>
                </c:pt>
                <c:pt idx="40105">
                  <c:v>2.1734319331316701E-4</c:v>
                </c:pt>
                <c:pt idx="40106">
                  <c:v>1.9791310378738198E-3</c:v>
                </c:pt>
                <c:pt idx="40107">
                  <c:v>1.8069454417830199E-4</c:v>
                </c:pt>
                <c:pt idx="40108">
                  <c:v>1.7700952716066101E-2</c:v>
                </c:pt>
                <c:pt idx="40109">
                  <c:v>5.5604769257627297E-4</c:v>
                </c:pt>
                <c:pt idx="40110">
                  <c:v>9.6113400613593893E-3</c:v>
                </c:pt>
                <c:pt idx="40111">
                  <c:v>1.3944681200724E-2</c:v>
                </c:pt>
                <c:pt idx="40112">
                  <c:v>2.5848669475376E-6</c:v>
                </c:pt>
                <c:pt idx="40113">
                  <c:v>2.7425256745026001E-4</c:v>
                </c:pt>
                <c:pt idx="40114">
                  <c:v>2.18818536709868E-4</c:v>
                </c:pt>
                <c:pt idx="40115">
                  <c:v>4.14408131675303E-3</c:v>
                </c:pt>
                <c:pt idx="40116">
                  <c:v>2.1568684749276201E-4</c:v>
                </c:pt>
                <c:pt idx="40117">
                  <c:v>7.3048827642206596E-4</c:v>
                </c:pt>
                <c:pt idx="40118">
                  <c:v>2.2037162255012701E-3</c:v>
                </c:pt>
                <c:pt idx="40119">
                  <c:v>2.2135920252641E-4</c:v>
                </c:pt>
                <c:pt idx="40120">
                  <c:v>1.5114056700200599E-4</c:v>
                </c:pt>
                <c:pt idx="40121">
                  <c:v>2.3978992711956998E-3</c:v>
                </c:pt>
                <c:pt idx="40122">
                  <c:v>1.26108837334291E-2</c:v>
                </c:pt>
                <c:pt idx="40123">
                  <c:v>3.6097400219621399E-4</c:v>
                </c:pt>
                <c:pt idx="40124">
                  <c:v>3.8742327843810303E-5</c:v>
                </c:pt>
                <c:pt idx="40125">
                  <c:v>1.3421381526829101E-2</c:v>
                </c:pt>
                <c:pt idx="40126">
                  <c:v>7.8210985408308205E-4</c:v>
                </c:pt>
                <c:pt idx="40127">
                  <c:v>3.3561325924352501E-3</c:v>
                </c:pt>
                <c:pt idx="40128">
                  <c:v>2.84669138154745E-4</c:v>
                </c:pt>
                <c:pt idx="40129">
                  <c:v>1.07246912853086E-4</c:v>
                </c:pt>
                <c:pt idx="40130">
                  <c:v>1.1279659964699599E-4</c:v>
                </c:pt>
                <c:pt idx="40131">
                  <c:v>8.2586875402333292E-3</c:v>
                </c:pt>
                <c:pt idx="40132">
                  <c:v>1.3993365492419899E-6</c:v>
                </c:pt>
                <c:pt idx="40133">
                  <c:v>1.4080079920559901E-3</c:v>
                </c:pt>
                <c:pt idx="40134">
                  <c:v>7.0695683902682396E-3</c:v>
                </c:pt>
                <c:pt idx="40135">
                  <c:v>6.7696945835178201E-4</c:v>
                </c:pt>
                <c:pt idx="40136">
                  <c:v>4.2927738432396098E-3</c:v>
                </c:pt>
                <c:pt idx="40137">
                  <c:v>8.1196158275254505E-4</c:v>
                </c:pt>
                <c:pt idx="40138">
                  <c:v>1.3277700750519599E-3</c:v>
                </c:pt>
                <c:pt idx="40139">
                  <c:v>2.3905340931175902E-3</c:v>
                </c:pt>
                <c:pt idx="40140">
                  <c:v>3.1836316316784798E-7</c:v>
                </c:pt>
                <c:pt idx="40141">
                  <c:v>1.48801446357994E-4</c:v>
                </c:pt>
                <c:pt idx="40142">
                  <c:v>8.1600439498605303E-7</c:v>
                </c:pt>
                <c:pt idx="40143">
                  <c:v>2.0213904873887102E-3</c:v>
                </c:pt>
                <c:pt idx="40144">
                  <c:v>2.2270134200350501E-3</c:v>
                </c:pt>
                <c:pt idx="40145">
                  <c:v>1.5311445491798001E-4</c:v>
                </c:pt>
                <c:pt idx="40146">
                  <c:v>8.5535613320990595E-3</c:v>
                </c:pt>
                <c:pt idx="40147">
                  <c:v>6.9816213901924197E-7</c:v>
                </c:pt>
                <c:pt idx="40148">
                  <c:v>8.2364482512123002E-7</c:v>
                </c:pt>
                <c:pt idx="40149">
                  <c:v>6.9835652986982603E-3</c:v>
                </c:pt>
                <c:pt idx="40150">
                  <c:v>7.0047104101941303E-3</c:v>
                </c:pt>
                <c:pt idx="40151">
                  <c:v>2.8320236912119599E-4</c:v>
                </c:pt>
                <c:pt idx="40152">
                  <c:v>4.9876850602478698E-4</c:v>
                </c:pt>
                <c:pt idx="40153">
                  <c:v>2.5391544791680699E-6</c:v>
                </c:pt>
                <c:pt idx="40154">
                  <c:v>8.1616430824208201E-4</c:v>
                </c:pt>
                <c:pt idx="40155">
                  <c:v>8.3623090353373403E-4</c:v>
                </c:pt>
                <c:pt idx="40156">
                  <c:v>7.8661416102803903E-5</c:v>
                </c:pt>
                <c:pt idx="40157">
                  <c:v>7.1183026721078897E-4</c:v>
                </c:pt>
                <c:pt idx="40158">
                  <c:v>8.8454054461449896E-4</c:v>
                </c:pt>
                <c:pt idx="40159">
                  <c:v>7.2239816605954498E-4</c:v>
                </c:pt>
                <c:pt idx="40160">
                  <c:v>2.31301444423528E-3</c:v>
                </c:pt>
                <c:pt idx="40161">
                  <c:v>5.0130740117084295E-4</c:v>
                </c:pt>
                <c:pt idx="40162">
                  <c:v>3.8152369089768899E-3</c:v>
                </c:pt>
                <c:pt idx="40163">
                  <c:v>2.2922318166601E-4</c:v>
                </c:pt>
                <c:pt idx="40164">
                  <c:v>2.03261161461827E-5</c:v>
                </c:pt>
                <c:pt idx="40165">
                  <c:v>4.2047838285548799E-4</c:v>
                </c:pt>
                <c:pt idx="40166">
                  <c:v>6.7922873247731495E-4</c:v>
                </c:pt>
                <c:pt idx="40167">
                  <c:v>1.35328216407345E-4</c:v>
                </c:pt>
                <c:pt idx="40168">
                  <c:v>3.2067048379967199E-4</c:v>
                </c:pt>
                <c:pt idx="40169">
                  <c:v>1.9612263055293101E-2</c:v>
                </c:pt>
                <c:pt idx="40170">
                  <c:v>6.6493019163004505E-4</c:v>
                </c:pt>
                <c:pt idx="40171">
                  <c:v>4.6747666277739401E-2</c:v>
                </c:pt>
                <c:pt idx="40172">
                  <c:v>1.2506317505403501E-4</c:v>
                </c:pt>
                <c:pt idx="40173">
                  <c:v>6.6752129427224399E-3</c:v>
                </c:pt>
                <c:pt idx="40174">
                  <c:v>1.0684674348223501E-4</c:v>
                </c:pt>
                <c:pt idx="40175">
                  <c:v>1.3299210703475101E-4</c:v>
                </c:pt>
                <c:pt idx="40176">
                  <c:v>1.2034155720533E-4</c:v>
                </c:pt>
                <c:pt idx="40177">
                  <c:v>2.0609702989751101E-4</c:v>
                </c:pt>
                <c:pt idx="40178">
                  <c:v>1.3394020361592299E-7</c:v>
                </c:pt>
                <c:pt idx="40179">
                  <c:v>1.1626259952070599E-2</c:v>
                </c:pt>
                <c:pt idx="40180">
                  <c:v>2.13847730784372E-2</c:v>
                </c:pt>
                <c:pt idx="40181">
                  <c:v>3.79612600540283E-6</c:v>
                </c:pt>
                <c:pt idx="40182">
                  <c:v>1.12451514649557E-3</c:v>
                </c:pt>
                <c:pt idx="40183">
                  <c:v>1.8401904206851701E-3</c:v>
                </c:pt>
                <c:pt idx="40184">
                  <c:v>4.6118059839261402E-5</c:v>
                </c:pt>
                <c:pt idx="40185">
                  <c:v>2.3060766450924701E-3</c:v>
                </c:pt>
                <c:pt idx="40186">
                  <c:v>8.6468045474596999E-4</c:v>
                </c:pt>
                <c:pt idx="40187">
                  <c:v>1.9970677466113999E-4</c:v>
                </c:pt>
                <c:pt idx="40188">
                  <c:v>0.134607220192133</c:v>
                </c:pt>
                <c:pt idx="40189">
                  <c:v>8.0372728451143498E-3</c:v>
                </c:pt>
                <c:pt idx="40190">
                  <c:v>1.6158849251148401E-7</c:v>
                </c:pt>
                <c:pt idx="40191">
                  <c:v>1.2259537818379499E-4</c:v>
                </c:pt>
                <c:pt idx="40192">
                  <c:v>2.55820078803542E-3</c:v>
                </c:pt>
                <c:pt idx="40193">
                  <c:v>1.61647982996205E-2</c:v>
                </c:pt>
                <c:pt idx="40194">
                  <c:v>1.3102025208022399E-4</c:v>
                </c:pt>
                <c:pt idx="40195">
                  <c:v>1.1770279789038E-2</c:v>
                </c:pt>
                <c:pt idx="40196">
                  <c:v>3.7796472975147798E-7</c:v>
                </c:pt>
                <c:pt idx="40197">
                  <c:v>7.3920018143707399E-5</c:v>
                </c:pt>
                <c:pt idx="40198">
                  <c:v>1.2858936616369099E-3</c:v>
                </c:pt>
                <c:pt idx="40199">
                  <c:v>8.3386005818048003E-3</c:v>
                </c:pt>
                <c:pt idx="40200">
                  <c:v>1.5246185427740399E-2</c:v>
                </c:pt>
                <c:pt idx="40201">
                  <c:v>2.6942506526569701E-6</c:v>
                </c:pt>
                <c:pt idx="40202">
                  <c:v>1.68300699214268E-4</c:v>
                </c:pt>
                <c:pt idx="40203">
                  <c:v>7.9038282881932899E-4</c:v>
                </c:pt>
                <c:pt idx="40204">
                  <c:v>1.0265473323407099E-3</c:v>
                </c:pt>
                <c:pt idx="40205">
                  <c:v>1.3549352166808901E-3</c:v>
                </c:pt>
                <c:pt idx="40206">
                  <c:v>1.54969308093747E-2</c:v>
                </c:pt>
                <c:pt idx="40207">
                  <c:v>3.4607021358192398E-4</c:v>
                </c:pt>
                <c:pt idx="40208">
                  <c:v>0.96292817489953197</c:v>
                </c:pt>
                <c:pt idx="40209">
                  <c:v>4.5589151000985598E-3</c:v>
                </c:pt>
                <c:pt idx="40210">
                  <c:v>4.4794186033167798E-7</c:v>
                </c:pt>
                <c:pt idx="40211">
                  <c:v>2.6893269264583598E-3</c:v>
                </c:pt>
                <c:pt idx="40212">
                  <c:v>1.9996883736396801E-4</c:v>
                </c:pt>
                <c:pt idx="40213">
                  <c:v>1.37805336303297E-3</c:v>
                </c:pt>
                <c:pt idx="40214">
                  <c:v>9.5875957302079195E-4</c:v>
                </c:pt>
                <c:pt idx="40215">
                  <c:v>1.45681135091588E-4</c:v>
                </c:pt>
                <c:pt idx="40216">
                  <c:v>7.7247110885155901E-2</c:v>
                </c:pt>
                <c:pt idx="40217">
                  <c:v>1.8308568520733998E-2</c:v>
                </c:pt>
                <c:pt idx="40218">
                  <c:v>1.8647573996773002E-2</c:v>
                </c:pt>
                <c:pt idx="40219">
                  <c:v>2.39420148443416E-6</c:v>
                </c:pt>
                <c:pt idx="40220">
                  <c:v>1.9167365457526198E-6</c:v>
                </c:pt>
                <c:pt idx="40221">
                  <c:v>1.6320464005990199E-3</c:v>
                </c:pt>
                <c:pt idx="40222">
                  <c:v>4.2796006328603398E-4</c:v>
                </c:pt>
                <c:pt idx="40223">
                  <c:v>2.28976365292273E-2</c:v>
                </c:pt>
                <c:pt idx="40224">
                  <c:v>8.4602208125047205E-4</c:v>
                </c:pt>
                <c:pt idx="40225">
                  <c:v>1.0546692266247899E-4</c:v>
                </c:pt>
                <c:pt idx="40226">
                  <c:v>2.3721854971492601E-4</c:v>
                </c:pt>
                <c:pt idx="40227">
                  <c:v>1.54458645875024E-3</c:v>
                </c:pt>
                <c:pt idx="40228">
                  <c:v>2.4452189028758599E-2</c:v>
                </c:pt>
                <c:pt idx="40229">
                  <c:v>2.0262605492511499E-4</c:v>
                </c:pt>
                <c:pt idx="40230">
                  <c:v>9.6917370024326998E-4</c:v>
                </c:pt>
                <c:pt idx="40231">
                  <c:v>4.3409643104783802E-4</c:v>
                </c:pt>
                <c:pt idx="40232">
                  <c:v>1.9277985859724101E-4</c:v>
                </c:pt>
                <c:pt idx="40233">
                  <c:v>2.0935287735722001E-2</c:v>
                </c:pt>
                <c:pt idx="40234">
                  <c:v>3.8661293498327298E-4</c:v>
                </c:pt>
                <c:pt idx="40235">
                  <c:v>7.7953164698338996E-5</c:v>
                </c:pt>
                <c:pt idx="40236">
                  <c:v>1.5391809955219999E-4</c:v>
                </c:pt>
                <c:pt idx="40237">
                  <c:v>7.8849071622020296E-3</c:v>
                </c:pt>
                <c:pt idx="40238">
                  <c:v>6.7209659052507302E-6</c:v>
                </c:pt>
                <c:pt idx="40239">
                  <c:v>4.3584827160258501E-4</c:v>
                </c:pt>
                <c:pt idx="40240">
                  <c:v>0.99975452843683199</c:v>
                </c:pt>
                <c:pt idx="40241">
                  <c:v>2.39270895838334E-2</c:v>
                </c:pt>
                <c:pt idx="40242">
                  <c:v>1.37036439504249E-2</c:v>
                </c:pt>
                <c:pt idx="40243">
                  <c:v>1.3266477841312101E-3</c:v>
                </c:pt>
                <c:pt idx="40244">
                  <c:v>2.23647051559465E-4</c:v>
                </c:pt>
                <c:pt idx="40245">
                  <c:v>8.8744399043071808E-3</c:v>
                </c:pt>
                <c:pt idx="40246">
                  <c:v>1.98235993314126E-2</c:v>
                </c:pt>
                <c:pt idx="40247">
                  <c:v>4.5435631323018803E-2</c:v>
                </c:pt>
                <c:pt idx="40248">
                  <c:v>4.8960144374254496E-7</c:v>
                </c:pt>
                <c:pt idx="40249">
                  <c:v>6.1365340108961303E-2</c:v>
                </c:pt>
                <c:pt idx="40250">
                  <c:v>9.2538824010666003E-5</c:v>
                </c:pt>
                <c:pt idx="40251">
                  <c:v>3.7959768688865499E-3</c:v>
                </c:pt>
                <c:pt idx="40252">
                  <c:v>4.7802329482402699E-3</c:v>
                </c:pt>
                <c:pt idx="40253">
                  <c:v>1.27834241136097E-3</c:v>
                </c:pt>
                <c:pt idx="40254">
                  <c:v>8.2889164370973794E-5</c:v>
                </c:pt>
                <c:pt idx="40255">
                  <c:v>3.1088615869580001E-3</c:v>
                </c:pt>
                <c:pt idx="40256">
                  <c:v>6.9310630033661395E-4</c:v>
                </c:pt>
                <c:pt idx="40257">
                  <c:v>3.0344106133841999E-2</c:v>
                </c:pt>
                <c:pt idx="40258">
                  <c:v>2.2676225017260299E-4</c:v>
                </c:pt>
                <c:pt idx="40259">
                  <c:v>8.5202318909081802E-4</c:v>
                </c:pt>
                <c:pt idx="40260">
                  <c:v>4.8493066949389603E-2</c:v>
                </c:pt>
                <c:pt idx="40261">
                  <c:v>1.6395605876501899E-4</c:v>
                </c:pt>
                <c:pt idx="40262">
                  <c:v>8.6844668235942502E-3</c:v>
                </c:pt>
                <c:pt idx="40263">
                  <c:v>2.00537072405508E-6</c:v>
                </c:pt>
                <c:pt idx="40264">
                  <c:v>2.4592578663380798E-4</c:v>
                </c:pt>
                <c:pt idx="40265">
                  <c:v>6.4126872822679402E-3</c:v>
                </c:pt>
                <c:pt idx="40266">
                  <c:v>7.4469498972543598E-3</c:v>
                </c:pt>
                <c:pt idx="40267">
                  <c:v>2.4591791529524401E-4</c:v>
                </c:pt>
                <c:pt idx="40268">
                  <c:v>8.7936371523966099E-4</c:v>
                </c:pt>
                <c:pt idx="40269">
                  <c:v>5.8131658354956199E-4</c:v>
                </c:pt>
                <c:pt idx="40270">
                  <c:v>1.5605009620501601E-4</c:v>
                </c:pt>
                <c:pt idx="40271">
                  <c:v>3.4868262382857501E-4</c:v>
                </c:pt>
                <c:pt idx="40272">
                  <c:v>1.3715747594466199E-4</c:v>
                </c:pt>
                <c:pt idx="40273">
                  <c:v>4.6645808417701499E-6</c:v>
                </c:pt>
                <c:pt idx="40274">
                  <c:v>1.3514905260178E-2</c:v>
                </c:pt>
                <c:pt idx="40275">
                  <c:v>1.5744366972570201E-2</c:v>
                </c:pt>
                <c:pt idx="40276">
                  <c:v>4.8654092977815302E-7</c:v>
                </c:pt>
                <c:pt idx="40277">
                  <c:v>1.52774277327411E-2</c:v>
                </c:pt>
                <c:pt idx="40278">
                  <c:v>6.2883402794206098E-5</c:v>
                </c:pt>
                <c:pt idx="40279">
                  <c:v>2.7581132113315402E-4</c:v>
                </c:pt>
                <c:pt idx="40280">
                  <c:v>0.156217906231748</c:v>
                </c:pt>
                <c:pt idx="40281">
                  <c:v>2.5534025028492202E-4</c:v>
                </c:pt>
                <c:pt idx="40282">
                  <c:v>5.43128234423659E-5</c:v>
                </c:pt>
                <c:pt idx="40283">
                  <c:v>3.6675170544226999E-4</c:v>
                </c:pt>
                <c:pt idx="40284">
                  <c:v>1.13322660538133E-2</c:v>
                </c:pt>
                <c:pt idx="40285">
                  <c:v>5.7151301434308797E-5</c:v>
                </c:pt>
                <c:pt idx="40286">
                  <c:v>6.1426580946929397E-3</c:v>
                </c:pt>
                <c:pt idx="40287">
                  <c:v>6.7115854277841899E-6</c:v>
                </c:pt>
                <c:pt idx="40288">
                  <c:v>4.9201894244080603E-6</c:v>
                </c:pt>
                <c:pt idx="40289">
                  <c:v>4.5695529111933902E-4</c:v>
                </c:pt>
                <c:pt idx="40290">
                  <c:v>1.28808068482067E-3</c:v>
                </c:pt>
                <c:pt idx="40291">
                  <c:v>8.1619963999251897E-3</c:v>
                </c:pt>
                <c:pt idx="40292">
                  <c:v>2.0765863284105001E-4</c:v>
                </c:pt>
                <c:pt idx="40293">
                  <c:v>1.5100957830874501E-4</c:v>
                </c:pt>
                <c:pt idx="40294">
                  <c:v>2.57619702568552E-7</c:v>
                </c:pt>
                <c:pt idx="40295">
                  <c:v>8.1715802271888696E-3</c:v>
                </c:pt>
                <c:pt idx="40296">
                  <c:v>2.0068695939104301E-3</c:v>
                </c:pt>
                <c:pt idx="40297">
                  <c:v>3.3583254094586503E-4</c:v>
                </c:pt>
                <c:pt idx="40298">
                  <c:v>2.5807834347179801E-4</c:v>
                </c:pt>
                <c:pt idx="40299">
                  <c:v>3.0182953293300002E-4</c:v>
                </c:pt>
                <c:pt idx="40300">
                  <c:v>1.88528101916917E-4</c:v>
                </c:pt>
                <c:pt idx="40301">
                  <c:v>7.25799140724945E-4</c:v>
                </c:pt>
                <c:pt idx="40302">
                  <c:v>2.28465228496892E-4</c:v>
                </c:pt>
                <c:pt idx="40303">
                  <c:v>0.103740732498217</c:v>
                </c:pt>
                <c:pt idx="40304">
                  <c:v>0.14774220803198199</c:v>
                </c:pt>
                <c:pt idx="40305">
                  <c:v>2.8842893859618902E-4</c:v>
                </c:pt>
                <c:pt idx="40306">
                  <c:v>9.2793342471094407E-3</c:v>
                </c:pt>
                <c:pt idx="40307">
                  <c:v>4.69059607839959E-4</c:v>
                </c:pt>
                <c:pt idx="40308">
                  <c:v>1.8162257370753701E-4</c:v>
                </c:pt>
                <c:pt idx="40309">
                  <c:v>1.3755619162712301E-3</c:v>
                </c:pt>
                <c:pt idx="40310">
                  <c:v>6.6006837419913701E-7</c:v>
                </c:pt>
                <c:pt idx="40311">
                  <c:v>3.45899512036663E-4</c:v>
                </c:pt>
                <c:pt idx="40312">
                  <c:v>0.23387145711347199</c:v>
                </c:pt>
                <c:pt idx="40313">
                  <c:v>1.7439971403686898E-2</c:v>
                </c:pt>
                <c:pt idx="40314">
                  <c:v>1.0926019527702399E-6</c:v>
                </c:pt>
                <c:pt idx="40315">
                  <c:v>1.5050228209485901E-6</c:v>
                </c:pt>
                <c:pt idx="40316">
                  <c:v>1.82091671354474E-4</c:v>
                </c:pt>
                <c:pt idx="40317">
                  <c:v>3.9468575306448298E-4</c:v>
                </c:pt>
                <c:pt idx="40318">
                  <c:v>6.4996787354811299E-5</c:v>
                </c:pt>
                <c:pt idx="40319">
                  <c:v>1.4575153610181E-6</c:v>
                </c:pt>
                <c:pt idx="40320">
                  <c:v>5.96431342197545E-3</c:v>
                </c:pt>
                <c:pt idx="40321">
                  <c:v>7.3887733280355596E-4</c:v>
                </c:pt>
                <c:pt idx="40322">
                  <c:v>4.6197625191917203E-3</c:v>
                </c:pt>
                <c:pt idx="40323">
                  <c:v>7.8218529484154996E-4</c:v>
                </c:pt>
                <c:pt idx="40324">
                  <c:v>1.31064562396003E-2</c:v>
                </c:pt>
                <c:pt idx="40325">
                  <c:v>4.8422998676282502E-4</c:v>
                </c:pt>
                <c:pt idx="40326">
                  <c:v>5.8460734911202402E-4</c:v>
                </c:pt>
                <c:pt idx="40327">
                  <c:v>1.78707778437071E-6</c:v>
                </c:pt>
                <c:pt idx="40328">
                  <c:v>3.4607512156869402E-4</c:v>
                </c:pt>
                <c:pt idx="40329">
                  <c:v>1.15915217803824E-2</c:v>
                </c:pt>
                <c:pt idx="40330">
                  <c:v>1.1577273960304601E-4</c:v>
                </c:pt>
                <c:pt idx="40331">
                  <c:v>2.20576619346818E-4</c:v>
                </c:pt>
                <c:pt idx="40332">
                  <c:v>2.47615097189319E-4</c:v>
                </c:pt>
                <c:pt idx="40333">
                  <c:v>6.8354968409869705E-4</c:v>
                </c:pt>
                <c:pt idx="40334">
                  <c:v>7.5730893301168207E-5</c:v>
                </c:pt>
                <c:pt idx="40335">
                  <c:v>4.1175347389954403E-2</c:v>
                </c:pt>
                <c:pt idx="40336">
                  <c:v>8.2248599987131393E-3</c:v>
                </c:pt>
                <c:pt idx="40337">
                  <c:v>1.68970617514068E-3</c:v>
                </c:pt>
                <c:pt idx="40338">
                  <c:v>4.5524422106851098E-4</c:v>
                </c:pt>
                <c:pt idx="40339">
                  <c:v>1.4403492695595699E-2</c:v>
                </c:pt>
                <c:pt idx="40340">
                  <c:v>5.2546333351127803E-3</c:v>
                </c:pt>
                <c:pt idx="40341">
                  <c:v>5.2431852174905495E-4</c:v>
                </c:pt>
                <c:pt idx="40342">
                  <c:v>1.0522691996093399E-3</c:v>
                </c:pt>
                <c:pt idx="40343">
                  <c:v>6.5848974905262803E-4</c:v>
                </c:pt>
                <c:pt idx="40344">
                  <c:v>2.42133675352359E-4</c:v>
                </c:pt>
                <c:pt idx="40345">
                  <c:v>1.1780868029710801E-3</c:v>
                </c:pt>
                <c:pt idx="40346">
                  <c:v>3.6713526441710398E-4</c:v>
                </c:pt>
                <c:pt idx="40347">
                  <c:v>5.2122694120629797E-4</c:v>
                </c:pt>
                <c:pt idx="40348">
                  <c:v>6.5606043849108399E-7</c:v>
                </c:pt>
                <c:pt idx="40349">
                  <c:v>2.214804979388E-4</c:v>
                </c:pt>
                <c:pt idx="40350">
                  <c:v>1.80084770119303E-3</c:v>
                </c:pt>
                <c:pt idx="40351">
                  <c:v>1.7831645604154801E-4</c:v>
                </c:pt>
                <c:pt idx="40352">
                  <c:v>2.5468979645525898E-6</c:v>
                </c:pt>
                <c:pt idx="40353">
                  <c:v>7.4418497117151804E-4</c:v>
                </c:pt>
                <c:pt idx="40354">
                  <c:v>9.8782508962571501E-5</c:v>
                </c:pt>
                <c:pt idx="40355">
                  <c:v>5.5042743504387898E-5</c:v>
                </c:pt>
                <c:pt idx="40356">
                  <c:v>3.29345416904169E-4</c:v>
                </c:pt>
                <c:pt idx="40357">
                  <c:v>1.96793898384905E-4</c:v>
                </c:pt>
                <c:pt idx="40358">
                  <c:v>5.33627720990809E-5</c:v>
                </c:pt>
                <c:pt idx="40359">
                  <c:v>1.3760140163875299E-6</c:v>
                </c:pt>
                <c:pt idx="40360">
                  <c:v>1.56677496510694E-4</c:v>
                </c:pt>
                <c:pt idx="40361">
                  <c:v>2.89566748074877E-4</c:v>
                </c:pt>
                <c:pt idx="40362">
                  <c:v>5.8772083059847596E-7</c:v>
                </c:pt>
                <c:pt idx="40363">
                  <c:v>2.01310519671524E-4</c:v>
                </c:pt>
                <c:pt idx="40364">
                  <c:v>2.0833157828773199E-3</c:v>
                </c:pt>
                <c:pt idx="40365">
                  <c:v>3.7740794971386898E-4</c:v>
                </c:pt>
                <c:pt idx="40366">
                  <c:v>6.3109036147046896E-4</c:v>
                </c:pt>
                <c:pt idx="40367">
                  <c:v>3.18852756911066E-4</c:v>
                </c:pt>
                <c:pt idx="40368">
                  <c:v>1.3228488326152801E-3</c:v>
                </c:pt>
                <c:pt idx="40369">
                  <c:v>4.2342248546838599E-4</c:v>
                </c:pt>
                <c:pt idx="40370">
                  <c:v>8.9542199390223995E-5</c:v>
                </c:pt>
                <c:pt idx="40371">
                  <c:v>1.90879417441359E-3</c:v>
                </c:pt>
                <c:pt idx="40372">
                  <c:v>2.1052176742265201E-4</c:v>
                </c:pt>
                <c:pt idx="40373">
                  <c:v>1.8428512265935E-6</c:v>
                </c:pt>
                <c:pt idx="40374">
                  <c:v>9.5535318304993603E-4</c:v>
                </c:pt>
                <c:pt idx="40375">
                  <c:v>8.0706131010081599E-4</c:v>
                </c:pt>
                <c:pt idx="40376">
                  <c:v>7.4834931233090903E-3</c:v>
                </c:pt>
                <c:pt idx="40377">
                  <c:v>9.5719655084841096E-7</c:v>
                </c:pt>
                <c:pt idx="40378">
                  <c:v>6.12923136399572E-4</c:v>
                </c:pt>
                <c:pt idx="40379">
                  <c:v>2.00610130900832E-4</c:v>
                </c:pt>
                <c:pt idx="40380">
                  <c:v>1.24259470691934E-6</c:v>
                </c:pt>
                <c:pt idx="40381">
                  <c:v>1.00280302794975E-2</c:v>
                </c:pt>
                <c:pt idx="40382">
                  <c:v>2.55931174264416E-3</c:v>
                </c:pt>
                <c:pt idx="40383">
                  <c:v>3.1570290135763399E-4</c:v>
                </c:pt>
                <c:pt idx="40384">
                  <c:v>7.9498313996894103E-4</c:v>
                </c:pt>
                <c:pt idx="40385">
                  <c:v>2.6908111992973E-3</c:v>
                </c:pt>
                <c:pt idx="40386">
                  <c:v>1.6747315359986301E-3</c:v>
                </c:pt>
                <c:pt idx="40387">
                  <c:v>7.97484376718967E-4</c:v>
                </c:pt>
                <c:pt idx="40388">
                  <c:v>2.7772947580571501E-3</c:v>
                </c:pt>
                <c:pt idx="40389">
                  <c:v>4.8691232598377897E-3</c:v>
                </c:pt>
                <c:pt idx="40390">
                  <c:v>1.0889016036375E-2</c:v>
                </c:pt>
                <c:pt idx="40391">
                  <c:v>2.0659326683725599E-4</c:v>
                </c:pt>
                <c:pt idx="40392">
                  <c:v>1.2075871269573101E-5</c:v>
                </c:pt>
                <c:pt idx="40393">
                  <c:v>1.80168307486847E-3</c:v>
                </c:pt>
                <c:pt idx="40394">
                  <c:v>9.52013267357473E-4</c:v>
                </c:pt>
                <c:pt idx="40395">
                  <c:v>9.9601260404013196E-5</c:v>
                </c:pt>
                <c:pt idx="40396">
                  <c:v>8.53292601425263E-2</c:v>
                </c:pt>
                <c:pt idx="40397">
                  <c:v>2.2906534595768901E-4</c:v>
                </c:pt>
                <c:pt idx="40398">
                  <c:v>7.40340073948937E-3</c:v>
                </c:pt>
                <c:pt idx="40399">
                  <c:v>1.39883761210312E-6</c:v>
                </c:pt>
                <c:pt idx="40400">
                  <c:v>3.9789373705423304E-3</c:v>
                </c:pt>
                <c:pt idx="40401">
                  <c:v>1.7458521834783801E-3</c:v>
                </c:pt>
                <c:pt idx="40402">
                  <c:v>1.8507998617991401E-4</c:v>
                </c:pt>
                <c:pt idx="40403">
                  <c:v>1.0037493894685799E-2</c:v>
                </c:pt>
                <c:pt idx="40404">
                  <c:v>1.9924420737659599E-4</c:v>
                </c:pt>
                <c:pt idx="40405">
                  <c:v>5.7667125330359604E-4</c:v>
                </c:pt>
                <c:pt idx="40406">
                  <c:v>2.8975851409083499E-4</c:v>
                </c:pt>
                <c:pt idx="40407">
                  <c:v>3.1024699115351602E-5</c:v>
                </c:pt>
                <c:pt idx="40408">
                  <c:v>1.7437490807709601E-2</c:v>
                </c:pt>
                <c:pt idx="40409">
                  <c:v>1.4178248663744601E-3</c:v>
                </c:pt>
                <c:pt idx="40410">
                  <c:v>1.51616524270126E-2</c:v>
                </c:pt>
                <c:pt idx="40411">
                  <c:v>1.6807126186358501E-4</c:v>
                </c:pt>
                <c:pt idx="40412">
                  <c:v>4.9242710041546003E-3</c:v>
                </c:pt>
                <c:pt idx="40413">
                  <c:v>1.4064058157511499E-3</c:v>
                </c:pt>
                <c:pt idx="40414">
                  <c:v>7.5853348423917701E-3</c:v>
                </c:pt>
                <c:pt idx="40415">
                  <c:v>2.3290757130016399E-2</c:v>
                </c:pt>
                <c:pt idx="40416">
                  <c:v>2.1924446157836099E-3</c:v>
                </c:pt>
                <c:pt idx="40417">
                  <c:v>1.42278592487092E-2</c:v>
                </c:pt>
                <c:pt idx="40418">
                  <c:v>6.9140985095946905E-2</c:v>
                </c:pt>
                <c:pt idx="40419">
                  <c:v>8.9340276090585E-4</c:v>
                </c:pt>
                <c:pt idx="40420">
                  <c:v>1.7103313787577499E-4</c:v>
                </c:pt>
                <c:pt idx="40421">
                  <c:v>4.7182411541826204E-3</c:v>
                </c:pt>
                <c:pt idx="40422">
                  <c:v>3.7029828491119301E-3</c:v>
                </c:pt>
                <c:pt idx="40423">
                  <c:v>2.7960932077640899E-5</c:v>
                </c:pt>
                <c:pt idx="40424">
                  <c:v>1.34252558262007E-4</c:v>
                </c:pt>
                <c:pt idx="40425">
                  <c:v>7.4193820532063998E-3</c:v>
                </c:pt>
                <c:pt idx="40426">
                  <c:v>3.2010618679910999E-4</c:v>
                </c:pt>
                <c:pt idx="40427">
                  <c:v>2.7889234357019199E-3</c:v>
                </c:pt>
                <c:pt idx="40428">
                  <c:v>5.8948344439163601E-3</c:v>
                </c:pt>
                <c:pt idx="40429">
                  <c:v>6.6762594428982906E-5</c:v>
                </c:pt>
                <c:pt idx="40430">
                  <c:v>2.2884528350567601E-3</c:v>
                </c:pt>
                <c:pt idx="40431">
                  <c:v>1.5801589553908E-3</c:v>
                </c:pt>
                <c:pt idx="40432">
                  <c:v>2.2980633915574899E-4</c:v>
                </c:pt>
                <c:pt idx="40433">
                  <c:v>1.04133276135609E-3</c:v>
                </c:pt>
                <c:pt idx="40434">
                  <c:v>3.6151709579268602E-2</c:v>
                </c:pt>
                <c:pt idx="40435">
                  <c:v>2.9121460017440402E-4</c:v>
                </c:pt>
                <c:pt idx="40436">
                  <c:v>6.7804946566464997E-4</c:v>
                </c:pt>
                <c:pt idx="40437">
                  <c:v>0.56918863140220999</c:v>
                </c:pt>
                <c:pt idx="40438">
                  <c:v>3.533579727139E-7</c:v>
                </c:pt>
                <c:pt idx="40439">
                  <c:v>7.3520219391263295E-5</c:v>
                </c:pt>
                <c:pt idx="40440">
                  <c:v>1.3564644299978999E-4</c:v>
                </c:pt>
                <c:pt idx="40441">
                  <c:v>2.0020776978822302E-2</c:v>
                </c:pt>
                <c:pt idx="40442">
                  <c:v>5.01942766030985E-5</c:v>
                </c:pt>
                <c:pt idx="40443">
                  <c:v>3.6902050460129801E-6</c:v>
                </c:pt>
                <c:pt idx="40444">
                  <c:v>7.2701919535560496E-5</c:v>
                </c:pt>
                <c:pt idx="40445">
                  <c:v>2.2573419812596598E-3</c:v>
                </c:pt>
                <c:pt idx="40446">
                  <c:v>1.0411230291246399E-3</c:v>
                </c:pt>
                <c:pt idx="40447">
                  <c:v>4.2968801783442598E-3</c:v>
                </c:pt>
                <c:pt idx="40448">
                  <c:v>1.03667244655514E-4</c:v>
                </c:pt>
                <c:pt idx="40449">
                  <c:v>1.32554163884426E-4</c:v>
                </c:pt>
                <c:pt idx="40450">
                  <c:v>4.3733051662070698E-4</c:v>
                </c:pt>
                <c:pt idx="40451">
                  <c:v>1.7623177646863499E-4</c:v>
                </c:pt>
                <c:pt idx="40452">
                  <c:v>2.1600248025328002E-3</c:v>
                </c:pt>
                <c:pt idx="40453">
                  <c:v>2.8865144230944902E-3</c:v>
                </c:pt>
                <c:pt idx="40454">
                  <c:v>4.2863333471773197E-3</c:v>
                </c:pt>
                <c:pt idx="40455">
                  <c:v>2.9383455674848399E-4</c:v>
                </c:pt>
                <c:pt idx="40456">
                  <c:v>0.504351051050977</c:v>
                </c:pt>
                <c:pt idx="40457">
                  <c:v>1.9238810674730801E-2</c:v>
                </c:pt>
                <c:pt idx="40458">
                  <c:v>1.47606544338108E-4</c:v>
                </c:pt>
                <c:pt idx="40459">
                  <c:v>9.1641501980764399E-6</c:v>
                </c:pt>
                <c:pt idx="40460">
                  <c:v>2.81034011217787E-4</c:v>
                </c:pt>
                <c:pt idx="40461">
                  <c:v>7.6069500146169202E-4</c:v>
                </c:pt>
                <c:pt idx="40462">
                  <c:v>8.81008091358954E-4</c:v>
                </c:pt>
                <c:pt idx="40463">
                  <c:v>0.89660796910433105</c:v>
                </c:pt>
                <c:pt idx="40464">
                  <c:v>8.0366466631519099E-7</c:v>
                </c:pt>
                <c:pt idx="40465">
                  <c:v>4.0258704388947901E-4</c:v>
                </c:pt>
                <c:pt idx="40466">
                  <c:v>2.17391679121546E-3</c:v>
                </c:pt>
                <c:pt idx="40467">
                  <c:v>2.0186867020845999E-2</c:v>
                </c:pt>
                <c:pt idx="40468">
                  <c:v>5.7388914974487595E-7</c:v>
                </c:pt>
                <c:pt idx="40469">
                  <c:v>2.4515149055736002E-4</c:v>
                </c:pt>
                <c:pt idx="40470">
                  <c:v>1.5430832176132901E-4</c:v>
                </c:pt>
                <c:pt idx="40471">
                  <c:v>4.8196146076349101E-3</c:v>
                </c:pt>
                <c:pt idx="40472">
                  <c:v>4.3648061026469601E-3</c:v>
                </c:pt>
                <c:pt idx="40473">
                  <c:v>1.0015230370564499E-2</c:v>
                </c:pt>
                <c:pt idx="40474">
                  <c:v>2.1594096595987201E-4</c:v>
                </c:pt>
                <c:pt idx="40475">
                  <c:v>1.8669497080288199E-3</c:v>
                </c:pt>
                <c:pt idx="40476">
                  <c:v>1.88411382251541E-4</c:v>
                </c:pt>
                <c:pt idx="40477">
                  <c:v>3.6652414158143198E-4</c:v>
                </c:pt>
                <c:pt idx="40478">
                  <c:v>5.3878244949186996E-4</c:v>
                </c:pt>
                <c:pt idx="40479">
                  <c:v>2.7913657620200999E-3</c:v>
                </c:pt>
                <c:pt idx="40480">
                  <c:v>7.2108093113825605E-5</c:v>
                </c:pt>
                <c:pt idx="40481">
                  <c:v>1.93565797313904E-3</c:v>
                </c:pt>
                <c:pt idx="40482">
                  <c:v>2.1087544852304298E-6</c:v>
                </c:pt>
                <c:pt idx="40483">
                  <c:v>9.6132532761793593E-3</c:v>
                </c:pt>
                <c:pt idx="40484">
                  <c:v>8.6185448789322696E-5</c:v>
                </c:pt>
                <c:pt idx="40485">
                  <c:v>1.3467525921417601E-4</c:v>
                </c:pt>
                <c:pt idx="40486">
                  <c:v>2.3626748803501501E-2</c:v>
                </c:pt>
                <c:pt idx="40487">
                  <c:v>5.4249188629698899E-3</c:v>
                </c:pt>
                <c:pt idx="40488">
                  <c:v>9.93103550174009E-3</c:v>
                </c:pt>
                <c:pt idx="40489">
                  <c:v>8.0753711691095096E-4</c:v>
                </c:pt>
                <c:pt idx="40490">
                  <c:v>8.7265113274155202E-4</c:v>
                </c:pt>
                <c:pt idx="40491">
                  <c:v>1.12605946741164E-2</c:v>
                </c:pt>
                <c:pt idx="40492">
                  <c:v>7.4260419140521797E-2</c:v>
                </c:pt>
                <c:pt idx="40493">
                  <c:v>7.8803622002543503E-4</c:v>
                </c:pt>
                <c:pt idx="40494">
                  <c:v>0.97156932968606002</c:v>
                </c:pt>
                <c:pt idx="40495">
                  <c:v>1.0612602578263799E-4</c:v>
                </c:pt>
                <c:pt idx="40496">
                  <c:v>1.5249431526686999E-4</c:v>
                </c:pt>
                <c:pt idx="40497">
                  <c:v>5.6529730660925402E-4</c:v>
                </c:pt>
                <c:pt idx="40498">
                  <c:v>2.8855234654890302E-3</c:v>
                </c:pt>
                <c:pt idx="40499">
                  <c:v>8.5267281578931296E-5</c:v>
                </c:pt>
                <c:pt idx="40500">
                  <c:v>2.2861488973987301E-4</c:v>
                </c:pt>
                <c:pt idx="40501">
                  <c:v>4.6778720232432602E-4</c:v>
                </c:pt>
                <c:pt idx="40502">
                  <c:v>1.71725651931292E-4</c:v>
                </c:pt>
                <c:pt idx="40503">
                  <c:v>1.1979403551413101E-2</c:v>
                </c:pt>
                <c:pt idx="40504">
                  <c:v>3.0357757197186798E-6</c:v>
                </c:pt>
                <c:pt idx="40505">
                  <c:v>1.2794838132292101E-4</c:v>
                </c:pt>
                <c:pt idx="40506">
                  <c:v>1.56998289792907E-3</c:v>
                </c:pt>
                <c:pt idx="40507">
                  <c:v>1.0870149497812099E-3</c:v>
                </c:pt>
                <c:pt idx="40508">
                  <c:v>4.3888770573072701E-4</c:v>
                </c:pt>
                <c:pt idx="40509">
                  <c:v>3.2200085445315797E-5</c:v>
                </c:pt>
                <c:pt idx="40510">
                  <c:v>2.06331335657373E-3</c:v>
                </c:pt>
                <c:pt idx="40511">
                  <c:v>1.8408592267618101E-5</c:v>
                </c:pt>
                <c:pt idx="40512">
                  <c:v>5.8646864527288302E-4</c:v>
                </c:pt>
                <c:pt idx="40513">
                  <c:v>7.4888279139331696E-4</c:v>
                </c:pt>
                <c:pt idx="40514">
                  <c:v>9.6470292807004903E-3</c:v>
                </c:pt>
                <c:pt idx="40515">
                  <c:v>4.6169321280945999E-4</c:v>
                </c:pt>
                <c:pt idx="40516">
                  <c:v>1.6014820191634099E-6</c:v>
                </c:pt>
                <c:pt idx="40517">
                  <c:v>3.1985176643009399E-3</c:v>
                </c:pt>
                <c:pt idx="40518">
                  <c:v>5.0506335624626898E-3</c:v>
                </c:pt>
                <c:pt idx="40519">
                  <c:v>3.2474153028031403E-5</c:v>
                </c:pt>
                <c:pt idx="40520">
                  <c:v>1.1470365941546801E-4</c:v>
                </c:pt>
                <c:pt idx="40521">
                  <c:v>2.5583110803034702E-3</c:v>
                </c:pt>
                <c:pt idx="40522">
                  <c:v>6.3677157652174295E-4</c:v>
                </c:pt>
                <c:pt idx="40523">
                  <c:v>9.0035926182838798E-5</c:v>
                </c:pt>
                <c:pt idx="40524">
                  <c:v>1.9500303495323501E-3</c:v>
                </c:pt>
                <c:pt idx="40525">
                  <c:v>1.1230729398365301E-5</c:v>
                </c:pt>
                <c:pt idx="40526">
                  <c:v>2.5847406022264201E-3</c:v>
                </c:pt>
                <c:pt idx="40527">
                  <c:v>2.26448296596147E-4</c:v>
                </c:pt>
                <c:pt idx="40528">
                  <c:v>1.7766370939939599E-4</c:v>
                </c:pt>
                <c:pt idx="40529">
                  <c:v>4.7908585257680097E-5</c:v>
                </c:pt>
                <c:pt idx="40530">
                  <c:v>3.4875348945840601E-3</c:v>
                </c:pt>
                <c:pt idx="40531">
                  <c:v>8.7696265274969697E-4</c:v>
                </c:pt>
                <c:pt idx="40532">
                  <c:v>4.4218147584271201E-4</c:v>
                </c:pt>
                <c:pt idx="40533">
                  <c:v>7.4589918889708402E-4</c:v>
                </c:pt>
                <c:pt idx="40534">
                  <c:v>1.32340794520294E-3</c:v>
                </c:pt>
                <c:pt idx="40535">
                  <c:v>1.0583317782292801E-3</c:v>
                </c:pt>
                <c:pt idx="40536">
                  <c:v>2.0005040563345801E-4</c:v>
                </c:pt>
                <c:pt idx="40537">
                  <c:v>2.9984044538901701E-6</c:v>
                </c:pt>
                <c:pt idx="40538">
                  <c:v>5.0415421879176597E-5</c:v>
                </c:pt>
                <c:pt idx="40539">
                  <c:v>4.2036936060783703E-3</c:v>
                </c:pt>
                <c:pt idx="40540">
                  <c:v>5.3609622416554302E-4</c:v>
                </c:pt>
                <c:pt idx="40541">
                  <c:v>6.74556209130702E-4</c:v>
                </c:pt>
                <c:pt idx="40542">
                  <c:v>1.51493608204949E-3</c:v>
                </c:pt>
                <c:pt idx="40543">
                  <c:v>1.5907812856844599E-3</c:v>
                </c:pt>
                <c:pt idx="40544">
                  <c:v>1.2340436026636099E-2</c:v>
                </c:pt>
                <c:pt idx="40545">
                  <c:v>2.1948872847978899E-4</c:v>
                </c:pt>
                <c:pt idx="40546">
                  <c:v>2.1142939985371899E-4</c:v>
                </c:pt>
                <c:pt idx="40547">
                  <c:v>0.21006401542830799</c:v>
                </c:pt>
                <c:pt idx="40548">
                  <c:v>5.0920064776711603E-6</c:v>
                </c:pt>
                <c:pt idx="40549">
                  <c:v>2.2681264330889801E-2</c:v>
                </c:pt>
                <c:pt idx="40550">
                  <c:v>1.5042671942958101E-4</c:v>
                </c:pt>
                <c:pt idx="40551">
                  <c:v>1.23998325439682E-5</c:v>
                </c:pt>
                <c:pt idx="40552">
                  <c:v>6.6040031110659102E-4</c:v>
                </c:pt>
                <c:pt idx="40553">
                  <c:v>4.4323049931713397E-2</c:v>
                </c:pt>
                <c:pt idx="40554">
                  <c:v>5.9152563380202895E-4</c:v>
                </c:pt>
                <c:pt idx="40555">
                  <c:v>8.6414396732532699E-3</c:v>
                </c:pt>
                <c:pt idx="40556">
                  <c:v>4.5958421789688797E-5</c:v>
                </c:pt>
                <c:pt idx="40557">
                  <c:v>2.7589753830298399E-4</c:v>
                </c:pt>
                <c:pt idx="40558">
                  <c:v>6.3088002726696896E-3</c:v>
                </c:pt>
                <c:pt idx="40559">
                  <c:v>2.151556427589E-4</c:v>
                </c:pt>
                <c:pt idx="40560">
                  <c:v>8.2021849984332696E-3</c:v>
                </c:pt>
                <c:pt idx="40561">
                  <c:v>1.87511210980963E-5</c:v>
                </c:pt>
                <c:pt idx="40562">
                  <c:v>2.6519499779308802E-4</c:v>
                </c:pt>
                <c:pt idx="40563">
                  <c:v>6.4197905417876502E-3</c:v>
                </c:pt>
                <c:pt idx="40564">
                  <c:v>7.6783098857007595E-5</c:v>
                </c:pt>
                <c:pt idx="40565">
                  <c:v>3.3317754349040398E-3</c:v>
                </c:pt>
                <c:pt idx="40566">
                  <c:v>3.0694494178496899E-4</c:v>
                </c:pt>
                <c:pt idx="40567">
                  <c:v>4.70449581635142E-3</c:v>
                </c:pt>
                <c:pt idx="40568">
                  <c:v>6.4903919228974003E-7</c:v>
                </c:pt>
                <c:pt idx="40569">
                  <c:v>2.3578564624547899E-3</c:v>
                </c:pt>
                <c:pt idx="40570">
                  <c:v>4.75925428164092E-4</c:v>
                </c:pt>
                <c:pt idx="40571">
                  <c:v>1.16429725012914E-2</c:v>
                </c:pt>
                <c:pt idx="40572">
                  <c:v>8.9514044355470403E-4</c:v>
                </c:pt>
                <c:pt idx="40573">
                  <c:v>2.87431958952342E-5</c:v>
                </c:pt>
                <c:pt idx="40574">
                  <c:v>1.6021950386903701E-4</c:v>
                </c:pt>
                <c:pt idx="40575">
                  <c:v>0.48587254100405097</c:v>
                </c:pt>
                <c:pt idx="40576">
                  <c:v>3.8847948177445101E-4</c:v>
                </c:pt>
                <c:pt idx="40577">
                  <c:v>3.5641952204160699E-6</c:v>
                </c:pt>
                <c:pt idx="40578">
                  <c:v>2.4590908471251298E-4</c:v>
                </c:pt>
                <c:pt idx="40579">
                  <c:v>1.6949659492441399E-2</c:v>
                </c:pt>
                <c:pt idx="40580">
                  <c:v>2.8555535405153E-5</c:v>
                </c:pt>
                <c:pt idx="40581">
                  <c:v>5.2698868727961196E-4</c:v>
                </c:pt>
                <c:pt idx="40582">
                  <c:v>2.11683547999241E-2</c:v>
                </c:pt>
                <c:pt idx="40583">
                  <c:v>2.8718621372999598E-3</c:v>
                </c:pt>
                <c:pt idx="40584">
                  <c:v>2.7672215678230601E-5</c:v>
                </c:pt>
                <c:pt idx="40585">
                  <c:v>2.4221414402724999E-4</c:v>
                </c:pt>
                <c:pt idx="40586">
                  <c:v>3.6584329843652202E-2</c:v>
                </c:pt>
                <c:pt idx="40587">
                  <c:v>1.10678852047344E-4</c:v>
                </c:pt>
                <c:pt idx="40588">
                  <c:v>5.1275689538220898E-4</c:v>
                </c:pt>
                <c:pt idx="40589">
                  <c:v>5.5638534762500698E-2</c:v>
                </c:pt>
                <c:pt idx="40590">
                  <c:v>1.4717472917372799E-4</c:v>
                </c:pt>
                <c:pt idx="40591">
                  <c:v>4.9680976115119705E-4</c:v>
                </c:pt>
                <c:pt idx="40592">
                  <c:v>6.6817142306122197E-4</c:v>
                </c:pt>
                <c:pt idx="40593">
                  <c:v>2.8295695523905399E-4</c:v>
                </c:pt>
                <c:pt idx="40594">
                  <c:v>2.0818189581087699E-4</c:v>
                </c:pt>
                <c:pt idx="40595">
                  <c:v>1.121448252585E-2</c:v>
                </c:pt>
                <c:pt idx="40596">
                  <c:v>3.9276818606023801E-4</c:v>
                </c:pt>
                <c:pt idx="40597">
                  <c:v>1.4624281885342399E-4</c:v>
                </c:pt>
                <c:pt idx="40598">
                  <c:v>6.0112571302045495E-4</c:v>
                </c:pt>
                <c:pt idx="40599">
                  <c:v>3.8046278565518499E-3</c:v>
                </c:pt>
                <c:pt idx="40600">
                  <c:v>1.3500529601018801E-4</c:v>
                </c:pt>
                <c:pt idx="40601">
                  <c:v>1.1051779556718401E-5</c:v>
                </c:pt>
                <c:pt idx="40602">
                  <c:v>1.4164656570406499E-4</c:v>
                </c:pt>
                <c:pt idx="40603">
                  <c:v>4.0650530824804399E-4</c:v>
                </c:pt>
                <c:pt idx="40604">
                  <c:v>2.04965715671041E-7</c:v>
                </c:pt>
                <c:pt idx="40605">
                  <c:v>4.0098855934874099E-6</c:v>
                </c:pt>
                <c:pt idx="40606">
                  <c:v>3.1252114452606801E-5</c:v>
                </c:pt>
                <c:pt idx="40607">
                  <c:v>1.9914333462490198E-3</c:v>
                </c:pt>
                <c:pt idx="40608">
                  <c:v>2.1889856664256799E-4</c:v>
                </c:pt>
                <c:pt idx="40609">
                  <c:v>7.2454273946258405E-4</c:v>
                </c:pt>
                <c:pt idx="40610">
                  <c:v>8.4764734823414401E-7</c:v>
                </c:pt>
                <c:pt idx="40611">
                  <c:v>7.3588587584909604E-3</c:v>
                </c:pt>
                <c:pt idx="40612">
                  <c:v>0.34408637530326103</c:v>
                </c:pt>
                <c:pt idx="40613">
                  <c:v>5.4619430062044002E-3</c:v>
                </c:pt>
                <c:pt idx="40614">
                  <c:v>1.33986089374374E-4</c:v>
                </c:pt>
                <c:pt idx="40615">
                  <c:v>1.4667089955237899E-6</c:v>
                </c:pt>
                <c:pt idx="40616">
                  <c:v>1.82442924502665E-3</c:v>
                </c:pt>
                <c:pt idx="40617">
                  <c:v>6.5382024189780598E-4</c:v>
                </c:pt>
                <c:pt idx="40618">
                  <c:v>6.3278923448944699E-4</c:v>
                </c:pt>
                <c:pt idx="40619">
                  <c:v>1.1745397786738501E-3</c:v>
                </c:pt>
                <c:pt idx="40620">
                  <c:v>4.5314710292636902E-4</c:v>
                </c:pt>
                <c:pt idx="40621">
                  <c:v>2.1244604281638101E-4</c:v>
                </c:pt>
                <c:pt idx="40622">
                  <c:v>1.5964427230383E-4</c:v>
                </c:pt>
                <c:pt idx="40623">
                  <c:v>1.5629436884010899E-2</c:v>
                </c:pt>
                <c:pt idx="40624">
                  <c:v>1.94965377592194E-3</c:v>
                </c:pt>
                <c:pt idx="40625">
                  <c:v>1.4580195836163401E-4</c:v>
                </c:pt>
                <c:pt idx="40626">
                  <c:v>3.5120515993991301E-3</c:v>
                </c:pt>
                <c:pt idx="40627">
                  <c:v>9.3614451277744895E-4</c:v>
                </c:pt>
                <c:pt idx="40628">
                  <c:v>1.32038448595065E-4</c:v>
                </c:pt>
                <c:pt idx="40629">
                  <c:v>6.3161199676154498E-3</c:v>
                </c:pt>
                <c:pt idx="40630">
                  <c:v>3.7485116757750098E-2</c:v>
                </c:pt>
                <c:pt idx="40631">
                  <c:v>1.1890343976009901E-4</c:v>
                </c:pt>
                <c:pt idx="40632">
                  <c:v>5.1682655471516797E-5</c:v>
                </c:pt>
                <c:pt idx="40633">
                  <c:v>8.9714161653982102E-3</c:v>
                </c:pt>
                <c:pt idx="40634">
                  <c:v>1.28333552981883E-4</c:v>
                </c:pt>
                <c:pt idx="40635">
                  <c:v>4.7945196240374901E-6</c:v>
                </c:pt>
                <c:pt idx="40636">
                  <c:v>1.0801935478261701E-4</c:v>
                </c:pt>
                <c:pt idx="40637">
                  <c:v>1.71878633202462E-3</c:v>
                </c:pt>
                <c:pt idx="40638">
                  <c:v>1.58752172885169E-4</c:v>
                </c:pt>
                <c:pt idx="40639">
                  <c:v>2.0658659954807699E-4</c:v>
                </c:pt>
                <c:pt idx="40640">
                  <c:v>1.0021623763369701E-3</c:v>
                </c:pt>
                <c:pt idx="40641">
                  <c:v>3.4602968267480002E-4</c:v>
                </c:pt>
                <c:pt idx="40642">
                  <c:v>3.8873355118356699E-4</c:v>
                </c:pt>
                <c:pt idx="40643">
                  <c:v>1.4801300212016501E-3</c:v>
                </c:pt>
                <c:pt idx="40644">
                  <c:v>5.2846166318791098E-5</c:v>
                </c:pt>
                <c:pt idx="40645">
                  <c:v>1.0316518185274201E-2</c:v>
                </c:pt>
                <c:pt idx="40646">
                  <c:v>2.8023555348745898E-3</c:v>
                </c:pt>
                <c:pt idx="40647">
                  <c:v>2.2820121458407401E-4</c:v>
                </c:pt>
                <c:pt idx="40648">
                  <c:v>1.35292196157724E-2</c:v>
                </c:pt>
                <c:pt idx="40649">
                  <c:v>6.3114085513350498E-3</c:v>
                </c:pt>
                <c:pt idx="40650">
                  <c:v>1.2365690173511299E-4</c:v>
                </c:pt>
                <c:pt idx="40651">
                  <c:v>1.9076298510638901E-6</c:v>
                </c:pt>
                <c:pt idx="40652">
                  <c:v>1.7645789942640599E-3</c:v>
                </c:pt>
                <c:pt idx="40653">
                  <c:v>2.2434451123774701E-4</c:v>
                </c:pt>
                <c:pt idx="40654">
                  <c:v>7.9317195286601993E-5</c:v>
                </c:pt>
                <c:pt idx="40655">
                  <c:v>2.7429748656329601E-4</c:v>
                </c:pt>
                <c:pt idx="40656">
                  <c:v>1.5642374241002398E-5</c:v>
                </c:pt>
                <c:pt idx="40657">
                  <c:v>4.5752870350191798E-4</c:v>
                </c:pt>
                <c:pt idx="40658">
                  <c:v>8.20497532573458E-7</c:v>
                </c:pt>
                <c:pt idx="40659">
                  <c:v>2.4561131902591498E-3</c:v>
                </c:pt>
                <c:pt idx="40660">
                  <c:v>2.53731467979516E-6</c:v>
                </c:pt>
                <c:pt idx="40661">
                  <c:v>5.7084670033332103E-4</c:v>
                </c:pt>
                <c:pt idx="40662">
                  <c:v>3.27105383356011E-4</c:v>
                </c:pt>
                <c:pt idx="40663">
                  <c:v>1.6121034626970299E-3</c:v>
                </c:pt>
                <c:pt idx="40664">
                  <c:v>4.1812314406512102E-5</c:v>
                </c:pt>
                <c:pt idx="40665">
                  <c:v>5.7673416877664103E-3</c:v>
                </c:pt>
                <c:pt idx="40666">
                  <c:v>1.66283639003962E-4</c:v>
                </c:pt>
                <c:pt idx="40667">
                  <c:v>4.7067850840120301E-4</c:v>
                </c:pt>
                <c:pt idx="40668">
                  <c:v>2.1105414958063899E-3</c:v>
                </c:pt>
                <c:pt idx="40669">
                  <c:v>7.7450731655071296E-3</c:v>
                </c:pt>
                <c:pt idx="40670">
                  <c:v>1.47681036771595E-4</c:v>
                </c:pt>
                <c:pt idx="40671">
                  <c:v>2.4637630585382201E-4</c:v>
                </c:pt>
                <c:pt idx="40672">
                  <c:v>8.6802616433607596E-5</c:v>
                </c:pt>
                <c:pt idx="40673">
                  <c:v>3.75231625444847E-3</c:v>
                </c:pt>
                <c:pt idx="40674">
                  <c:v>3.2425026170868699E-3</c:v>
                </c:pt>
                <c:pt idx="40675">
                  <c:v>4.70871602398175E-4</c:v>
                </c:pt>
                <c:pt idx="40676">
                  <c:v>7.18346691782195E-5</c:v>
                </c:pt>
                <c:pt idx="40677">
                  <c:v>5.2182791451574795E-4</c:v>
                </c:pt>
                <c:pt idx="40678">
                  <c:v>4.4314264946969202E-3</c:v>
                </c:pt>
                <c:pt idx="40679">
                  <c:v>4.2217412196607302E-4</c:v>
                </c:pt>
                <c:pt idx="40680">
                  <c:v>1.9221531702885399E-4</c:v>
                </c:pt>
                <c:pt idx="40681">
                  <c:v>3.70680353098986E-4</c:v>
                </c:pt>
                <c:pt idx="40682">
                  <c:v>1.8718900064885299E-7</c:v>
                </c:pt>
                <c:pt idx="40683">
                  <c:v>7.3975572877754399E-4</c:v>
                </c:pt>
                <c:pt idx="40684">
                  <c:v>1.0284196056789101E-3</c:v>
                </c:pt>
                <c:pt idx="40685">
                  <c:v>6.2022884034829996E-4</c:v>
                </c:pt>
                <c:pt idx="40686">
                  <c:v>5.2454453623617498E-4</c:v>
                </c:pt>
                <c:pt idx="40687">
                  <c:v>5.9909545368347196E-3</c:v>
                </c:pt>
                <c:pt idx="40688">
                  <c:v>7.1011280322873E-4</c:v>
                </c:pt>
                <c:pt idx="40689">
                  <c:v>4.0862718885707203E-3</c:v>
                </c:pt>
                <c:pt idx="40690">
                  <c:v>1.0350912932909E-2</c:v>
                </c:pt>
                <c:pt idx="40691">
                  <c:v>4.5225209466036201E-4</c:v>
                </c:pt>
                <c:pt idx="40692">
                  <c:v>6.2087917714010403E-7</c:v>
                </c:pt>
                <c:pt idx="40693">
                  <c:v>6.8381680349371696E-7</c:v>
                </c:pt>
                <c:pt idx="40694">
                  <c:v>2.3648524607366199E-7</c:v>
                </c:pt>
                <c:pt idx="40695">
                  <c:v>1.50820446885064E-4</c:v>
                </c:pt>
                <c:pt idx="40696">
                  <c:v>7.1204216376158604E-7</c:v>
                </c:pt>
                <c:pt idx="40697">
                  <c:v>2.73821782670068E-3</c:v>
                </c:pt>
                <c:pt idx="40698">
                  <c:v>3.47563587646102E-3</c:v>
                </c:pt>
                <c:pt idx="40699">
                  <c:v>1.8831836458735199E-4</c:v>
                </c:pt>
                <c:pt idx="40700">
                  <c:v>5.6474654722986199E-4</c:v>
                </c:pt>
                <c:pt idx="40701">
                  <c:v>2.2809307119425002E-3</c:v>
                </c:pt>
                <c:pt idx="40702">
                  <c:v>8.6253281647857505E-6</c:v>
                </c:pt>
                <c:pt idx="40703">
                  <c:v>1.4111809486736001E-4</c:v>
                </c:pt>
                <c:pt idx="40704">
                  <c:v>3.80816122533707E-2</c:v>
                </c:pt>
                <c:pt idx="40705">
                  <c:v>1.86478038443651E-2</c:v>
                </c:pt>
                <c:pt idx="40706">
                  <c:v>4.2981101862487403E-3</c:v>
                </c:pt>
                <c:pt idx="40707">
                  <c:v>9.8088979116878205E-5</c:v>
                </c:pt>
                <c:pt idx="40708">
                  <c:v>1.47084525832533E-2</c:v>
                </c:pt>
                <c:pt idx="40709">
                  <c:v>2.58629855986024E-4</c:v>
                </c:pt>
                <c:pt idx="40710">
                  <c:v>3.5028844676387202E-4</c:v>
                </c:pt>
                <c:pt idx="40711">
                  <c:v>4.40891636041129E-4</c:v>
                </c:pt>
                <c:pt idx="40712">
                  <c:v>1.86914199168388E-2</c:v>
                </c:pt>
                <c:pt idx="40713">
                  <c:v>1.8016350943495001E-4</c:v>
                </c:pt>
                <c:pt idx="40714">
                  <c:v>3.0568159282150398E-7</c:v>
                </c:pt>
                <c:pt idx="40715">
                  <c:v>2.68954467001208E-3</c:v>
                </c:pt>
                <c:pt idx="40716">
                  <c:v>1.46346001054677E-6</c:v>
                </c:pt>
                <c:pt idx="40717">
                  <c:v>2.0960939098874299E-4</c:v>
                </c:pt>
                <c:pt idx="40718">
                  <c:v>9.4496904802761502E-4</c:v>
                </c:pt>
                <c:pt idx="40719">
                  <c:v>5.5475996203576002E-4</c:v>
                </c:pt>
                <c:pt idx="40720">
                  <c:v>7.4475521151289503E-3</c:v>
                </c:pt>
                <c:pt idx="40721">
                  <c:v>2.22843965080973E-4</c:v>
                </c:pt>
                <c:pt idx="40722">
                  <c:v>1.01733526714362E-3</c:v>
                </c:pt>
                <c:pt idx="40723">
                  <c:v>6.0788025416958803E-4</c:v>
                </c:pt>
                <c:pt idx="40724">
                  <c:v>1.1552027201723799E-5</c:v>
                </c:pt>
                <c:pt idx="40725">
                  <c:v>1.15594280232944E-6</c:v>
                </c:pt>
                <c:pt idx="40726">
                  <c:v>7.1275228980801197E-3</c:v>
                </c:pt>
                <c:pt idx="40727">
                  <c:v>4.9900056990529497E-3</c:v>
                </c:pt>
                <c:pt idx="40728">
                  <c:v>4.9083814013928305E-4</c:v>
                </c:pt>
                <c:pt idx="40729">
                  <c:v>1.4784886996146299E-3</c:v>
                </c:pt>
                <c:pt idx="40730">
                  <c:v>1.6799502238099099E-4</c:v>
                </c:pt>
                <c:pt idx="40731">
                  <c:v>5.5412700407116101E-4</c:v>
                </c:pt>
                <c:pt idx="40732">
                  <c:v>6.0636657273988703E-2</c:v>
                </c:pt>
                <c:pt idx="40733">
                  <c:v>1.26223269362976E-3</c:v>
                </c:pt>
                <c:pt idx="40734">
                  <c:v>4.9664250107026801E-4</c:v>
                </c:pt>
                <c:pt idx="40735">
                  <c:v>8.8454359393468404E-7</c:v>
                </c:pt>
                <c:pt idx="40736">
                  <c:v>7.3689155017962597E-5</c:v>
                </c:pt>
                <c:pt idx="40737">
                  <c:v>5.6879051522741998E-4</c:v>
                </c:pt>
                <c:pt idx="40738">
                  <c:v>1.50237277850597E-4</c:v>
                </c:pt>
                <c:pt idx="40739">
                  <c:v>4.9296583941099703E-4</c:v>
                </c:pt>
                <c:pt idx="40740">
                  <c:v>3.2112704749936402E-4</c:v>
                </c:pt>
                <c:pt idx="40741">
                  <c:v>1.8114702751027199E-4</c:v>
                </c:pt>
                <c:pt idx="40742">
                  <c:v>8.3296929845885399E-5</c:v>
                </c:pt>
                <c:pt idx="40743">
                  <c:v>1.7457534053739001E-4</c:v>
                </c:pt>
                <c:pt idx="40744">
                  <c:v>4.6863390975567301E-7</c:v>
                </c:pt>
                <c:pt idx="40745">
                  <c:v>7.1061654569771603E-4</c:v>
                </c:pt>
                <c:pt idx="40746">
                  <c:v>2.7809166042273001E-2</c:v>
                </c:pt>
                <c:pt idx="40747">
                  <c:v>2.3701106909063299E-3</c:v>
                </c:pt>
                <c:pt idx="40748">
                  <c:v>3.2909280357256202E-4</c:v>
                </c:pt>
                <c:pt idx="40749">
                  <c:v>2.82593449921554E-3</c:v>
                </c:pt>
                <c:pt idx="40750">
                  <c:v>1.34471818976522E-3</c:v>
                </c:pt>
                <c:pt idx="40751">
                  <c:v>1.08734938618344E-4</c:v>
                </c:pt>
                <c:pt idx="40752">
                  <c:v>6.7232943254768993E-5</c:v>
                </c:pt>
                <c:pt idx="40753">
                  <c:v>6.7754079507525105E-5</c:v>
                </c:pt>
                <c:pt idx="40754">
                  <c:v>1.5562722851291801E-4</c:v>
                </c:pt>
                <c:pt idx="40755">
                  <c:v>5.2599001328226195E-4</c:v>
                </c:pt>
                <c:pt idx="40756">
                  <c:v>2.9284570936886499E-3</c:v>
                </c:pt>
                <c:pt idx="40757">
                  <c:v>3.6031249497256398E-3</c:v>
                </c:pt>
                <c:pt idx="40758">
                  <c:v>4.9657947160036096E-3</c:v>
                </c:pt>
                <c:pt idx="40759">
                  <c:v>7.1551937566621804E-4</c:v>
                </c:pt>
                <c:pt idx="40760">
                  <c:v>9.1242043363046602E-2</c:v>
                </c:pt>
                <c:pt idx="40761">
                  <c:v>2.8358411550663201E-4</c:v>
                </c:pt>
                <c:pt idx="40762">
                  <c:v>3.2519191441774298E-4</c:v>
                </c:pt>
                <c:pt idx="40763">
                  <c:v>4.7368167264891697E-4</c:v>
                </c:pt>
                <c:pt idx="40764">
                  <c:v>9.4618015660350696E-5</c:v>
                </c:pt>
                <c:pt idx="40765">
                  <c:v>6.8354579276825699E-4</c:v>
                </c:pt>
                <c:pt idx="40766">
                  <c:v>7.7476078529254803E-3</c:v>
                </c:pt>
                <c:pt idx="40767">
                  <c:v>2.39593199717966E-3</c:v>
                </c:pt>
                <c:pt idx="40768">
                  <c:v>9.86313878988775E-5</c:v>
                </c:pt>
                <c:pt idx="40769">
                  <c:v>1.0412607682927601E-6</c:v>
                </c:pt>
                <c:pt idx="40770">
                  <c:v>3.7956798461632801E-7</c:v>
                </c:pt>
                <c:pt idx="40771">
                  <c:v>1.6005219897497799E-3</c:v>
                </c:pt>
                <c:pt idx="40772">
                  <c:v>2.2465199790625099E-4</c:v>
                </c:pt>
                <c:pt idx="40773">
                  <c:v>1.8884925618633101E-4</c:v>
                </c:pt>
                <c:pt idx="40774">
                  <c:v>5.1788429201531899E-5</c:v>
                </c:pt>
                <c:pt idx="40775">
                  <c:v>1.68335873480741E-5</c:v>
                </c:pt>
                <c:pt idx="40776">
                  <c:v>8.9056196150491703E-4</c:v>
                </c:pt>
                <c:pt idx="40777">
                  <c:v>2.93553256652326E-3</c:v>
                </c:pt>
                <c:pt idx="40778">
                  <c:v>4.6665586273105998E-2</c:v>
                </c:pt>
                <c:pt idx="40779">
                  <c:v>1.18337708494938E-6</c:v>
                </c:pt>
                <c:pt idx="40780">
                  <c:v>3.0167737209371399E-2</c:v>
                </c:pt>
                <c:pt idx="40781">
                  <c:v>1.91162001447273E-4</c:v>
                </c:pt>
                <c:pt idx="40782">
                  <c:v>1.0244000911063401E-3</c:v>
                </c:pt>
                <c:pt idx="40783">
                  <c:v>6.4198307515814495E-4</c:v>
                </c:pt>
                <c:pt idx="40784">
                  <c:v>1.845742428835E-4</c:v>
                </c:pt>
                <c:pt idx="40785">
                  <c:v>1.12636445526487E-4</c:v>
                </c:pt>
                <c:pt idx="40786">
                  <c:v>1.03723777099148E-3</c:v>
                </c:pt>
                <c:pt idx="40787">
                  <c:v>6.3076425533151702E-4</c:v>
                </c:pt>
                <c:pt idx="40788">
                  <c:v>1.4927564369333101E-3</c:v>
                </c:pt>
                <c:pt idx="40789">
                  <c:v>3.4020775294140403E-4</c:v>
                </c:pt>
                <c:pt idx="40790">
                  <c:v>1.6401084922895899E-7</c:v>
                </c:pt>
                <c:pt idx="40791">
                  <c:v>2.2199795639406901E-3</c:v>
                </c:pt>
                <c:pt idx="40792">
                  <c:v>5.3047505767878599E-4</c:v>
                </c:pt>
                <c:pt idx="40793">
                  <c:v>5.2306198046031896E-4</c:v>
                </c:pt>
                <c:pt idx="40794">
                  <c:v>9.5462219448905894E-5</c:v>
                </c:pt>
                <c:pt idx="40795">
                  <c:v>1.5180893603789301E-3</c:v>
                </c:pt>
                <c:pt idx="40796">
                  <c:v>3.8008823253863598E-7</c:v>
                </c:pt>
                <c:pt idx="40797">
                  <c:v>5.6438691728158998E-3</c:v>
                </c:pt>
                <c:pt idx="40798">
                  <c:v>4.0105120579591201E-3</c:v>
                </c:pt>
                <c:pt idx="40799">
                  <c:v>7.7945051844458495E-5</c:v>
                </c:pt>
                <c:pt idx="40800">
                  <c:v>2.2025665781604401E-5</c:v>
                </c:pt>
                <c:pt idx="40801">
                  <c:v>1.6007305953297399E-2</c:v>
                </c:pt>
                <c:pt idx="40802">
                  <c:v>2.7706865087860198E-7</c:v>
                </c:pt>
                <c:pt idx="40803">
                  <c:v>3.2616324667492599E-3</c:v>
                </c:pt>
                <c:pt idx="40804">
                  <c:v>9.0734924614429799E-7</c:v>
                </c:pt>
                <c:pt idx="40805">
                  <c:v>1.3225648967230201E-3</c:v>
                </c:pt>
                <c:pt idx="40806">
                  <c:v>2.3733397465174602E-5</c:v>
                </c:pt>
                <c:pt idx="40807">
                  <c:v>1.65739724760184E-3</c:v>
                </c:pt>
                <c:pt idx="40808">
                  <c:v>3.8795067300273298E-3</c:v>
                </c:pt>
                <c:pt idx="40809">
                  <c:v>1.63522212663184E-4</c:v>
                </c:pt>
                <c:pt idx="40810">
                  <c:v>1.4302557794453601E-3</c:v>
                </c:pt>
                <c:pt idx="40811">
                  <c:v>1.02385191073615E-3</c:v>
                </c:pt>
                <c:pt idx="40812">
                  <c:v>1.7282831282673002E-2</c:v>
                </c:pt>
                <c:pt idx="40813">
                  <c:v>4.6775088715633696E-3</c:v>
                </c:pt>
                <c:pt idx="40814">
                  <c:v>4.0677759215242701E-4</c:v>
                </c:pt>
                <c:pt idx="40815">
                  <c:v>3.1845427500356698E-4</c:v>
                </c:pt>
                <c:pt idx="40816">
                  <c:v>5.6505157347519497E-4</c:v>
                </c:pt>
                <c:pt idx="40817">
                  <c:v>6.9924009526861602E-3</c:v>
                </c:pt>
                <c:pt idx="40818">
                  <c:v>1.15784307901409E-3</c:v>
                </c:pt>
                <c:pt idx="40819">
                  <c:v>2.2155837118964399E-6</c:v>
                </c:pt>
                <c:pt idx="40820">
                  <c:v>8.0082766931691696E-3</c:v>
                </c:pt>
                <c:pt idx="40821">
                  <c:v>1.6519928037831901E-2</c:v>
                </c:pt>
                <c:pt idx="40822">
                  <c:v>6.2135166009264203E-4</c:v>
                </c:pt>
                <c:pt idx="40823">
                  <c:v>7.7945059209653903E-7</c:v>
                </c:pt>
                <c:pt idx="40824">
                  <c:v>2.3881215248984901E-3</c:v>
                </c:pt>
                <c:pt idx="40825">
                  <c:v>0.34355801473743602</c:v>
                </c:pt>
                <c:pt idx="40826">
                  <c:v>1.8078283368914901E-7</c:v>
                </c:pt>
                <c:pt idx="40827">
                  <c:v>1.4914599253525301E-4</c:v>
                </c:pt>
                <c:pt idx="40828">
                  <c:v>2.2363035171299498E-3</c:v>
                </c:pt>
                <c:pt idx="40829">
                  <c:v>7.9705916357480006E-2</c:v>
                </c:pt>
                <c:pt idx="40830">
                  <c:v>6.4529779054963798E-4</c:v>
                </c:pt>
                <c:pt idx="40831">
                  <c:v>1.78586554688625E-6</c:v>
                </c:pt>
                <c:pt idx="40832">
                  <c:v>1.0495595352692699E-3</c:v>
                </c:pt>
                <c:pt idx="40833">
                  <c:v>4.44877455160786E-3</c:v>
                </c:pt>
                <c:pt idx="40834">
                  <c:v>2.66995683637488E-4</c:v>
                </c:pt>
                <c:pt idx="40835">
                  <c:v>2.5519293070180702E-4</c:v>
                </c:pt>
                <c:pt idx="40836">
                  <c:v>4.1065724536154102E-4</c:v>
                </c:pt>
                <c:pt idx="40837">
                  <c:v>4.1466065059293702E-4</c:v>
                </c:pt>
                <c:pt idx="40838">
                  <c:v>5.26779886388927E-4</c:v>
                </c:pt>
                <c:pt idx="40839">
                  <c:v>3.1907651644656298E-3</c:v>
                </c:pt>
                <c:pt idx="40840">
                  <c:v>1.06148014584757E-3</c:v>
                </c:pt>
                <c:pt idx="40841">
                  <c:v>1.3837934164489E-3</c:v>
                </c:pt>
                <c:pt idx="40842">
                  <c:v>3.2573072070031398E-4</c:v>
                </c:pt>
                <c:pt idx="40843">
                  <c:v>2.9518897475183901E-2</c:v>
                </c:pt>
                <c:pt idx="40844">
                  <c:v>2.2794766277404999E-2</c:v>
                </c:pt>
                <c:pt idx="40845">
                  <c:v>4.1727081809710701E-4</c:v>
                </c:pt>
                <c:pt idx="40846">
                  <c:v>1.3028290536264699E-3</c:v>
                </c:pt>
                <c:pt idx="40847">
                  <c:v>2.96462667190339E-4</c:v>
                </c:pt>
                <c:pt idx="40848">
                  <c:v>1.27252730170508E-7</c:v>
                </c:pt>
                <c:pt idx="40849">
                  <c:v>2.6175169503501301E-2</c:v>
                </c:pt>
                <c:pt idx="40850">
                  <c:v>6.3099139581034303E-3</c:v>
                </c:pt>
                <c:pt idx="40851">
                  <c:v>7.9449770249491805E-4</c:v>
                </c:pt>
                <c:pt idx="40852">
                  <c:v>4.0005626602143202E-4</c:v>
                </c:pt>
                <c:pt idx="40853">
                  <c:v>1.6322624640316601E-3</c:v>
                </c:pt>
                <c:pt idx="40854">
                  <c:v>1.14887529423283E-4</c:v>
                </c:pt>
                <c:pt idx="40855">
                  <c:v>5.2604138585918803E-5</c:v>
                </c:pt>
                <c:pt idx="40856">
                  <c:v>2.7807239147745301E-3</c:v>
                </c:pt>
                <c:pt idx="40857">
                  <c:v>6.8453406761147595E-5</c:v>
                </c:pt>
                <c:pt idx="40858">
                  <c:v>4.09828325361321E-4</c:v>
                </c:pt>
                <c:pt idx="40859">
                  <c:v>8.9538130940567395E-3</c:v>
                </c:pt>
                <c:pt idx="40860">
                  <c:v>4.49998125800612E-7</c:v>
                </c:pt>
                <c:pt idx="40861">
                  <c:v>4.7188475954712999E-7</c:v>
                </c:pt>
                <c:pt idx="40862">
                  <c:v>1.6395347168495601E-4</c:v>
                </c:pt>
                <c:pt idx="40863">
                  <c:v>5.8085112332590099E-5</c:v>
                </c:pt>
                <c:pt idx="40864">
                  <c:v>3.38714061948135E-6</c:v>
                </c:pt>
                <c:pt idx="40865">
                  <c:v>1.7201091792659099E-4</c:v>
                </c:pt>
                <c:pt idx="40866">
                  <c:v>1.9200254059036301E-3</c:v>
                </c:pt>
                <c:pt idx="40867">
                  <c:v>5.6919409358515098E-5</c:v>
                </c:pt>
                <c:pt idx="40868">
                  <c:v>1.7128388487772E-4</c:v>
                </c:pt>
                <c:pt idx="40869">
                  <c:v>1.3853464100974699E-4</c:v>
                </c:pt>
                <c:pt idx="40870">
                  <c:v>4.5154357035055199E-4</c:v>
                </c:pt>
                <c:pt idx="40871">
                  <c:v>1.3985938396338999E-4</c:v>
                </c:pt>
                <c:pt idx="40872">
                  <c:v>3.0816495984551501E-4</c:v>
                </c:pt>
                <c:pt idx="40873">
                  <c:v>3.2706326431454301E-4</c:v>
                </c:pt>
                <c:pt idx="40874">
                  <c:v>7.1720638820431296E-2</c:v>
                </c:pt>
                <c:pt idx="40875">
                  <c:v>8.3168424645248197E-4</c:v>
                </c:pt>
                <c:pt idx="40876">
                  <c:v>4.9997484545307705E-4</c:v>
                </c:pt>
                <c:pt idx="40877">
                  <c:v>4.0890413619763004E-3</c:v>
                </c:pt>
                <c:pt idx="40878">
                  <c:v>2.9447885703695399E-7</c:v>
                </c:pt>
                <c:pt idx="40879">
                  <c:v>3.26447872628626E-7</c:v>
                </c:pt>
                <c:pt idx="40880">
                  <c:v>9.8373486497448096E-7</c:v>
                </c:pt>
                <c:pt idx="40881">
                  <c:v>9.5364254250061798E-4</c:v>
                </c:pt>
                <c:pt idx="40882">
                  <c:v>5.4834696810102496E-6</c:v>
                </c:pt>
                <c:pt idx="40883">
                  <c:v>3.0292749649788603E-4</c:v>
                </c:pt>
                <c:pt idx="40884">
                  <c:v>2.8566049056038499E-7</c:v>
                </c:pt>
                <c:pt idx="40885">
                  <c:v>6.7492722246597595E-5</c:v>
                </c:pt>
                <c:pt idx="40886">
                  <c:v>5.3291545604424598E-5</c:v>
                </c:pt>
                <c:pt idx="40887">
                  <c:v>1.5313394569795E-4</c:v>
                </c:pt>
                <c:pt idx="40888">
                  <c:v>1.06642319119402E-2</c:v>
                </c:pt>
                <c:pt idx="40889">
                  <c:v>1.8485127546805799E-4</c:v>
                </c:pt>
                <c:pt idx="40890">
                  <c:v>1.5990438154904899E-4</c:v>
                </c:pt>
                <c:pt idx="40891">
                  <c:v>8.7774934829869605E-5</c:v>
                </c:pt>
                <c:pt idx="40892">
                  <c:v>9.3403637703047104E-4</c:v>
                </c:pt>
                <c:pt idx="40893">
                  <c:v>1.5235554604011701E-3</c:v>
                </c:pt>
                <c:pt idx="40894">
                  <c:v>9.9341269117970109E-4</c:v>
                </c:pt>
                <c:pt idx="40895">
                  <c:v>1.3348102256273E-2</c:v>
                </c:pt>
                <c:pt idx="40896">
                  <c:v>4.06840935780384E-6</c:v>
                </c:pt>
                <c:pt idx="40897">
                  <c:v>1.8965294626864401E-6</c:v>
                </c:pt>
                <c:pt idx="40898">
                  <c:v>2.800560558742E-4</c:v>
                </c:pt>
                <c:pt idx="40899">
                  <c:v>1.7287975192511101E-4</c:v>
                </c:pt>
                <c:pt idx="40900">
                  <c:v>9.8833414097692206E-3</c:v>
                </c:pt>
                <c:pt idx="40901">
                  <c:v>5.2737173435602901E-4</c:v>
                </c:pt>
                <c:pt idx="40902">
                  <c:v>2.7149365040808599E-4</c:v>
                </c:pt>
                <c:pt idx="40903">
                  <c:v>2.4314987729970498E-6</c:v>
                </c:pt>
                <c:pt idx="40904">
                  <c:v>1.2461485267628799E-3</c:v>
                </c:pt>
                <c:pt idx="40905">
                  <c:v>3.87725703098038E-3</c:v>
                </c:pt>
                <c:pt idx="40906">
                  <c:v>9.9914020608038098E-4</c:v>
                </c:pt>
                <c:pt idx="40907">
                  <c:v>2.0335868782257101E-4</c:v>
                </c:pt>
                <c:pt idx="40908">
                  <c:v>6.34658840665818E-7</c:v>
                </c:pt>
                <c:pt idx="40909">
                  <c:v>1.0004001390279399E-5</c:v>
                </c:pt>
                <c:pt idx="40910">
                  <c:v>4.0446189450845798E-5</c:v>
                </c:pt>
                <c:pt idx="40911">
                  <c:v>1.3598946039278199E-4</c:v>
                </c:pt>
                <c:pt idx="40912">
                  <c:v>1.93009684572165E-4</c:v>
                </c:pt>
                <c:pt idx="40913">
                  <c:v>4.8080483075128599E-5</c:v>
                </c:pt>
                <c:pt idx="40914">
                  <c:v>3.4268753646980699E-4</c:v>
                </c:pt>
                <c:pt idx="40915">
                  <c:v>2.5912522506756599E-2</c:v>
                </c:pt>
                <c:pt idx="40916">
                  <c:v>4.2324409012818099E-4</c:v>
                </c:pt>
                <c:pt idx="40917">
                  <c:v>1.3400691739917901E-3</c:v>
                </c:pt>
                <c:pt idx="40918">
                  <c:v>4.0015624688990498E-7</c:v>
                </c:pt>
                <c:pt idx="40919">
                  <c:v>5.8234066784116301E-5</c:v>
                </c:pt>
                <c:pt idx="40920">
                  <c:v>9.4385414486942796E-3</c:v>
                </c:pt>
                <c:pt idx="40921">
                  <c:v>1.05061201101409E-6</c:v>
                </c:pt>
                <c:pt idx="40922">
                  <c:v>8.3235817681561505E-2</c:v>
                </c:pt>
                <c:pt idx="40923">
                  <c:v>8.4325120946780806E-5</c:v>
                </c:pt>
                <c:pt idx="40924">
                  <c:v>3.86510555334849E-7</c:v>
                </c:pt>
                <c:pt idx="40925">
                  <c:v>1.22419846128067E-3</c:v>
                </c:pt>
                <c:pt idx="40926">
                  <c:v>4.8979928553642205E-4</c:v>
                </c:pt>
                <c:pt idx="40927">
                  <c:v>8.2357829613839497E-5</c:v>
                </c:pt>
                <c:pt idx="40928">
                  <c:v>1.9214300613352301E-3</c:v>
                </c:pt>
                <c:pt idx="40929">
                  <c:v>7.1007738707628599E-4</c:v>
                </c:pt>
                <c:pt idx="40930">
                  <c:v>2.8954673898341598E-3</c:v>
                </c:pt>
                <c:pt idx="40931">
                  <c:v>4.4534898322112098E-4</c:v>
                </c:pt>
                <c:pt idx="40932">
                  <c:v>3.8086465950667E-4</c:v>
                </c:pt>
                <c:pt idx="40933">
                  <c:v>2.64633283530229E-5</c:v>
                </c:pt>
                <c:pt idx="40934">
                  <c:v>4.4471821637699102E-5</c:v>
                </c:pt>
                <c:pt idx="40935">
                  <c:v>5.3750967902371403E-4</c:v>
                </c:pt>
                <c:pt idx="40936">
                  <c:v>1.0575547195474501E-3</c:v>
                </c:pt>
                <c:pt idx="40937">
                  <c:v>2.4985871517162202E-2</c:v>
                </c:pt>
                <c:pt idx="40938">
                  <c:v>3.1379664477211798E-5</c:v>
                </c:pt>
                <c:pt idx="40939">
                  <c:v>3.8599793473545999E-3</c:v>
                </c:pt>
                <c:pt idx="40940">
                  <c:v>2.9252841500609298E-4</c:v>
                </c:pt>
                <c:pt idx="40941">
                  <c:v>5.4421685170183399E-4</c:v>
                </c:pt>
                <c:pt idx="40942">
                  <c:v>1.8388700617105499E-3</c:v>
                </c:pt>
                <c:pt idx="40943">
                  <c:v>1.2089764035399701E-4</c:v>
                </c:pt>
                <c:pt idx="40944">
                  <c:v>2.3446008573492301E-5</c:v>
                </c:pt>
                <c:pt idx="40945">
                  <c:v>1.1836197326267699E-3</c:v>
                </c:pt>
                <c:pt idx="40946">
                  <c:v>4.8524704701510299E-5</c:v>
                </c:pt>
                <c:pt idx="40947">
                  <c:v>8.4111396926533802E-4</c:v>
                </c:pt>
                <c:pt idx="40948">
                  <c:v>3.1953217062289201E-3</c:v>
                </c:pt>
                <c:pt idx="40949">
                  <c:v>4.4797712043068399E-4</c:v>
                </c:pt>
                <c:pt idx="40950">
                  <c:v>6.8579216631937603E-5</c:v>
                </c:pt>
                <c:pt idx="40951">
                  <c:v>1.78073998484192E-4</c:v>
                </c:pt>
                <c:pt idx="40952">
                  <c:v>1.9177610714473198E-6</c:v>
                </c:pt>
                <c:pt idx="40953">
                  <c:v>1.8435022057507701E-3</c:v>
                </c:pt>
                <c:pt idx="40954">
                  <c:v>2.6625873212412602E-7</c:v>
                </c:pt>
                <c:pt idx="40955">
                  <c:v>9.1108798291826701E-6</c:v>
                </c:pt>
                <c:pt idx="40956">
                  <c:v>1.3849998884094301E-4</c:v>
                </c:pt>
                <c:pt idx="40957">
                  <c:v>2.2895469918451602E-3</c:v>
                </c:pt>
                <c:pt idx="40958">
                  <c:v>5.9734587236255398E-3</c:v>
                </c:pt>
                <c:pt idx="40959">
                  <c:v>8.9829198617603803E-4</c:v>
                </c:pt>
                <c:pt idx="40960">
                  <c:v>3.5980924628394801E-3</c:v>
                </c:pt>
                <c:pt idx="40961">
                  <c:v>3.1375622659051798E-5</c:v>
                </c:pt>
                <c:pt idx="40962">
                  <c:v>6.7791872320253595E-4</c:v>
                </c:pt>
                <c:pt idx="40963">
                  <c:v>7.0788997188828899E-4</c:v>
                </c:pt>
                <c:pt idx="40964">
                  <c:v>1.4304198573376599E-4</c:v>
                </c:pt>
                <c:pt idx="40965">
                  <c:v>8.45765868481951E-3</c:v>
                </c:pt>
                <c:pt idx="40966">
                  <c:v>1.9305474754487499E-3</c:v>
                </c:pt>
                <c:pt idx="40967">
                  <c:v>1.5306566849197399E-4</c:v>
                </c:pt>
                <c:pt idx="40968">
                  <c:v>9.6761636695021999E-5</c:v>
                </c:pt>
                <c:pt idx="40969">
                  <c:v>0.10696502712476499</c:v>
                </c:pt>
                <c:pt idx="40970">
                  <c:v>1.5019628169171499E-4</c:v>
                </c:pt>
                <c:pt idx="40971">
                  <c:v>4.5621578645065298E-7</c:v>
                </c:pt>
                <c:pt idx="40972">
                  <c:v>8.69906438214746E-4</c:v>
                </c:pt>
                <c:pt idx="40973">
                  <c:v>3.9069088685455502E-7</c:v>
                </c:pt>
                <c:pt idx="40974">
                  <c:v>3.0974958774603E-7</c:v>
                </c:pt>
                <c:pt idx="40975">
                  <c:v>1.14856968369021E-4</c:v>
                </c:pt>
                <c:pt idx="40976">
                  <c:v>9.6512898460759998E-4</c:v>
                </c:pt>
                <c:pt idx="40977">
                  <c:v>1.55977654355951E-4</c:v>
                </c:pt>
                <c:pt idx="40978">
                  <c:v>2.3783765818090999E-4</c:v>
                </c:pt>
                <c:pt idx="40979">
                  <c:v>1.4141561950182799E-3</c:v>
                </c:pt>
                <c:pt idx="40980">
                  <c:v>5.4021898432909997E-4</c:v>
                </c:pt>
                <c:pt idx="40981">
                  <c:v>4.2186879019240802E-3</c:v>
                </c:pt>
                <c:pt idx="40982">
                  <c:v>3.9035905417335802E-6</c:v>
                </c:pt>
                <c:pt idx="40983">
                  <c:v>4.6263222799654801E-7</c:v>
                </c:pt>
                <c:pt idx="40984">
                  <c:v>2.3478342958612399E-4</c:v>
                </c:pt>
                <c:pt idx="40985">
                  <c:v>1.0093501586787199E-3</c:v>
                </c:pt>
                <c:pt idx="40986">
                  <c:v>1.96086421724718E-3</c:v>
                </c:pt>
                <c:pt idx="40987">
                  <c:v>8.4672239091534297E-7</c:v>
                </c:pt>
                <c:pt idx="40988">
                  <c:v>3.3007259694967398E-4</c:v>
                </c:pt>
                <c:pt idx="40989">
                  <c:v>6.1705027516230099E-3</c:v>
                </c:pt>
                <c:pt idx="40990">
                  <c:v>4.9328626941908198E-5</c:v>
                </c:pt>
                <c:pt idx="40991">
                  <c:v>2.2637728296645001E-4</c:v>
                </c:pt>
                <c:pt idx="40992">
                  <c:v>9.8342599450773499E-5</c:v>
                </c:pt>
                <c:pt idx="40993">
                  <c:v>6.0388114447905005E-4</c:v>
                </c:pt>
                <c:pt idx="40994">
                  <c:v>4.2662487245499401E-4</c:v>
                </c:pt>
                <c:pt idx="40995">
                  <c:v>6.7691685830332805E-5</c:v>
                </c:pt>
                <c:pt idx="40996">
                  <c:v>4.7563340190403701E-4</c:v>
                </c:pt>
                <c:pt idx="40997">
                  <c:v>5.5799133882898798E-5</c:v>
                </c:pt>
                <c:pt idx="40998">
                  <c:v>6.69190747930284E-3</c:v>
                </c:pt>
                <c:pt idx="40999">
                  <c:v>5.4927191798836904E-7</c:v>
                </c:pt>
                <c:pt idx="41000">
                  <c:v>6.2494601361093001E-3</c:v>
                </c:pt>
                <c:pt idx="41001">
                  <c:v>2.3453784791399099E-4</c:v>
                </c:pt>
                <c:pt idx="41002">
                  <c:v>5.7059829935435097E-3</c:v>
                </c:pt>
                <c:pt idx="41003">
                  <c:v>7.98556271780763E-4</c:v>
                </c:pt>
                <c:pt idx="41004">
                  <c:v>3.9397587513771899E-4</c:v>
                </c:pt>
                <c:pt idx="41005">
                  <c:v>1.8930685349775802E-5</c:v>
                </c:pt>
                <c:pt idx="41006">
                  <c:v>3.1133560014753701E-5</c:v>
                </c:pt>
                <c:pt idx="41007">
                  <c:v>3.0764506612673901E-4</c:v>
                </c:pt>
                <c:pt idx="41008">
                  <c:v>1.00686004436196E-4</c:v>
                </c:pt>
                <c:pt idx="41009">
                  <c:v>2.2061291615956899E-4</c:v>
                </c:pt>
                <c:pt idx="41010">
                  <c:v>3.9692172078445502E-4</c:v>
                </c:pt>
                <c:pt idx="41011">
                  <c:v>7.5952956221591195E-7</c:v>
                </c:pt>
                <c:pt idx="41012">
                  <c:v>0.100661900960081</c:v>
                </c:pt>
                <c:pt idx="41013">
                  <c:v>2.0829712765421198E-3</c:v>
                </c:pt>
                <c:pt idx="41014">
                  <c:v>1.7087863036714801E-4</c:v>
                </c:pt>
                <c:pt idx="41015">
                  <c:v>5.0474335192413305E-4</c:v>
                </c:pt>
                <c:pt idx="41016">
                  <c:v>1.2202261934545901E-3</c:v>
                </c:pt>
                <c:pt idx="41017">
                  <c:v>1.6729647637989901E-3</c:v>
                </c:pt>
                <c:pt idx="41018">
                  <c:v>2.6225669726250998E-4</c:v>
                </c:pt>
                <c:pt idx="41019">
                  <c:v>6.2829873378215599E-7</c:v>
                </c:pt>
                <c:pt idx="41020">
                  <c:v>5.2779471341876498E-4</c:v>
                </c:pt>
                <c:pt idx="41021">
                  <c:v>9.7343333709562905E-5</c:v>
                </c:pt>
                <c:pt idx="41022">
                  <c:v>7.1119019159139601E-5</c:v>
                </c:pt>
                <c:pt idx="41023">
                  <c:v>2.5180195260100801E-4</c:v>
                </c:pt>
                <c:pt idx="41024">
                  <c:v>2.4926606483855E-4</c:v>
                </c:pt>
                <c:pt idx="41025">
                  <c:v>1.9043116682675801E-3</c:v>
                </c:pt>
                <c:pt idx="41026">
                  <c:v>7.4749801153281003E-5</c:v>
                </c:pt>
                <c:pt idx="41027">
                  <c:v>3.8104998811635503E-2</c:v>
                </c:pt>
                <c:pt idx="41028">
                  <c:v>7.9657449917265905E-5</c:v>
                </c:pt>
                <c:pt idx="41029">
                  <c:v>6.0163382871094301E-7</c:v>
                </c:pt>
                <c:pt idx="41030">
                  <c:v>9.7062576889446195E-3</c:v>
                </c:pt>
                <c:pt idx="41031">
                  <c:v>6.3333317322341996E-7</c:v>
                </c:pt>
                <c:pt idx="41032">
                  <c:v>4.4888256390912103E-2</c:v>
                </c:pt>
                <c:pt idx="41033">
                  <c:v>3.3973696106831501E-5</c:v>
                </c:pt>
                <c:pt idx="41034">
                  <c:v>1.0217153029207299E-2</c:v>
                </c:pt>
                <c:pt idx="41035">
                  <c:v>1.26913764940735E-3</c:v>
                </c:pt>
                <c:pt idx="41036">
                  <c:v>1.4181178775256201E-5</c:v>
                </c:pt>
                <c:pt idx="41037">
                  <c:v>3.8267423503421198E-4</c:v>
                </c:pt>
                <c:pt idx="41038">
                  <c:v>0.92115779509221896</c:v>
                </c:pt>
                <c:pt idx="41039">
                  <c:v>6.0747655677509101E-4</c:v>
                </c:pt>
                <c:pt idx="41040">
                  <c:v>4.3759005534891601E-4</c:v>
                </c:pt>
                <c:pt idx="41041">
                  <c:v>1.3238873426803299E-2</c:v>
                </c:pt>
                <c:pt idx="41042">
                  <c:v>3.41901866255979E-5</c:v>
                </c:pt>
                <c:pt idx="41043">
                  <c:v>2.1906456261994901E-5</c:v>
                </c:pt>
                <c:pt idx="41044">
                  <c:v>2.8142397029548398E-4</c:v>
                </c:pt>
                <c:pt idx="41045">
                  <c:v>1.0228456038034899E-3</c:v>
                </c:pt>
                <c:pt idx="41046">
                  <c:v>8.6728691571016595E-3</c:v>
                </c:pt>
                <c:pt idx="41047">
                  <c:v>2.1550309485593601E-4</c:v>
                </c:pt>
                <c:pt idx="41048">
                  <c:v>4.1808033361433899E-4</c:v>
                </c:pt>
                <c:pt idx="41049">
                  <c:v>1.3766551155734301E-4</c:v>
                </c:pt>
                <c:pt idx="41050">
                  <c:v>1.2736656189622101E-5</c:v>
                </c:pt>
                <c:pt idx="41051">
                  <c:v>5.9293811464763398E-3</c:v>
                </c:pt>
                <c:pt idx="41052">
                  <c:v>0.201690724467259</c:v>
                </c:pt>
                <c:pt idx="41053">
                  <c:v>3.7139987163338901E-4</c:v>
                </c:pt>
                <c:pt idx="41054">
                  <c:v>7.0334713395858598E-4</c:v>
                </c:pt>
                <c:pt idx="41055">
                  <c:v>1.9200908398019699E-6</c:v>
                </c:pt>
                <c:pt idx="41056">
                  <c:v>1.7662892376499699E-2</c:v>
                </c:pt>
                <c:pt idx="41057">
                  <c:v>6.2533579624860303E-3</c:v>
                </c:pt>
                <c:pt idx="41058">
                  <c:v>3.6659144199779702E-4</c:v>
                </c:pt>
                <c:pt idx="41059">
                  <c:v>2.2202976328271001E-4</c:v>
                </c:pt>
                <c:pt idx="41060">
                  <c:v>7.6565895317220106E-2</c:v>
                </c:pt>
                <c:pt idx="41061">
                  <c:v>6.2359524805079302E-4</c:v>
                </c:pt>
                <c:pt idx="41062">
                  <c:v>1.47835208779357E-4</c:v>
                </c:pt>
                <c:pt idx="41063">
                  <c:v>5.6018595458410798E-4</c:v>
                </c:pt>
                <c:pt idx="41064">
                  <c:v>2.3104229848557099E-3</c:v>
                </c:pt>
                <c:pt idx="41065">
                  <c:v>1.80929418025946E-4</c:v>
                </c:pt>
                <c:pt idx="41066">
                  <c:v>4.3010072044569803E-5</c:v>
                </c:pt>
                <c:pt idx="41067">
                  <c:v>5.2055274593613195E-4</c:v>
                </c:pt>
                <c:pt idx="41068">
                  <c:v>3.7640675663453199E-3</c:v>
                </c:pt>
                <c:pt idx="41069">
                  <c:v>2.4171069431352599E-2</c:v>
                </c:pt>
                <c:pt idx="41070">
                  <c:v>5.5913154219807803E-4</c:v>
                </c:pt>
                <c:pt idx="41071">
                  <c:v>8.2803880794596297E-4</c:v>
                </c:pt>
                <c:pt idx="41072">
                  <c:v>0.351314790745477</c:v>
                </c:pt>
                <c:pt idx="41073">
                  <c:v>1.0945686154890301E-6</c:v>
                </c:pt>
                <c:pt idx="41074">
                  <c:v>5.9464850059964998E-4</c:v>
                </c:pt>
                <c:pt idx="41075">
                  <c:v>1.8344684583817601E-4</c:v>
                </c:pt>
                <c:pt idx="41076">
                  <c:v>2.4818064080350799E-6</c:v>
                </c:pt>
                <c:pt idx="41077">
                  <c:v>7.6067677226854301E-3</c:v>
                </c:pt>
                <c:pt idx="41078">
                  <c:v>5.0295626920946303E-3</c:v>
                </c:pt>
                <c:pt idx="41079">
                  <c:v>5.2342334246266095E-7</c:v>
                </c:pt>
                <c:pt idx="41080">
                  <c:v>1.80084739670569E-3</c:v>
                </c:pt>
                <c:pt idx="41081">
                  <c:v>1.29420062785164E-5</c:v>
                </c:pt>
                <c:pt idx="41082">
                  <c:v>1.55636752218236E-3</c:v>
                </c:pt>
                <c:pt idx="41083">
                  <c:v>1.20517305494342E-3</c:v>
                </c:pt>
                <c:pt idx="41084">
                  <c:v>1.8780659215554901E-4</c:v>
                </c:pt>
                <c:pt idx="41085">
                  <c:v>3.5792642178291399E-4</c:v>
                </c:pt>
                <c:pt idx="41086">
                  <c:v>4.01894492675875E-4</c:v>
                </c:pt>
                <c:pt idx="41087">
                  <c:v>2.5690864932484598E-4</c:v>
                </c:pt>
                <c:pt idx="41088">
                  <c:v>4.5601602447300002E-4</c:v>
                </c:pt>
                <c:pt idx="41089">
                  <c:v>1.24150714071877E-4</c:v>
                </c:pt>
                <c:pt idx="41090">
                  <c:v>6.0657858184490696E-7</c:v>
                </c:pt>
                <c:pt idx="41091">
                  <c:v>1.2536857202547201E-3</c:v>
                </c:pt>
                <c:pt idx="41092">
                  <c:v>6.6156144501248702E-3</c:v>
                </c:pt>
                <c:pt idx="41093">
                  <c:v>8.39397357025777E-5</c:v>
                </c:pt>
                <c:pt idx="41094">
                  <c:v>2.09087533307907E-5</c:v>
                </c:pt>
                <c:pt idx="41095">
                  <c:v>1.8784311945298101E-3</c:v>
                </c:pt>
                <c:pt idx="41096">
                  <c:v>7.5194385052188199E-5</c:v>
                </c:pt>
                <c:pt idx="41097">
                  <c:v>1.2349209594968399E-4</c:v>
                </c:pt>
                <c:pt idx="41098">
                  <c:v>1.5991539019883001E-4</c:v>
                </c:pt>
                <c:pt idx="41099">
                  <c:v>7.0895908376542699E-4</c:v>
                </c:pt>
                <c:pt idx="41100">
                  <c:v>5.4533030004066001E-2</c:v>
                </c:pt>
                <c:pt idx="41101">
                  <c:v>1.06069751537351E-2</c:v>
                </c:pt>
                <c:pt idx="41102">
                  <c:v>6.13018237235046E-3</c:v>
                </c:pt>
                <c:pt idx="41103">
                  <c:v>6.5870532696337803E-6</c:v>
                </c:pt>
                <c:pt idx="41104">
                  <c:v>8.1720981727335905E-7</c:v>
                </c:pt>
                <c:pt idx="41105">
                  <c:v>5.42419346298812E-3</c:v>
                </c:pt>
                <c:pt idx="41106">
                  <c:v>7.1913884330267099E-3</c:v>
                </c:pt>
                <c:pt idx="41107">
                  <c:v>3.3048177894507902E-3</c:v>
                </c:pt>
                <c:pt idx="41108">
                  <c:v>0.46050402159237602</c:v>
                </c:pt>
                <c:pt idx="41109">
                  <c:v>3.8384752903514998E-4</c:v>
                </c:pt>
                <c:pt idx="41110">
                  <c:v>2.36658450599927E-3</c:v>
                </c:pt>
                <c:pt idx="41111">
                  <c:v>1.9561221622017202E-3</c:v>
                </c:pt>
                <c:pt idx="41112">
                  <c:v>7.0971493298430501E-5</c:v>
                </c:pt>
                <c:pt idx="41113">
                  <c:v>7.9091723788892496E-2</c:v>
                </c:pt>
                <c:pt idx="41114">
                  <c:v>2.0535867523124599E-4</c:v>
                </c:pt>
                <c:pt idx="41115">
                  <c:v>1.45619410099747E-2</c:v>
                </c:pt>
                <c:pt idx="41116">
                  <c:v>3.3640271199180701E-4</c:v>
                </c:pt>
                <c:pt idx="41117">
                  <c:v>5.5499910141047996E-3</c:v>
                </c:pt>
                <c:pt idx="41118">
                  <c:v>9.30537201151517E-3</c:v>
                </c:pt>
                <c:pt idx="41119">
                  <c:v>1.29605100296834E-5</c:v>
                </c:pt>
                <c:pt idx="41120">
                  <c:v>1.7924650205904501E-4</c:v>
                </c:pt>
                <c:pt idx="41121">
                  <c:v>3.3375031375032201E-3</c:v>
                </c:pt>
                <c:pt idx="41122">
                  <c:v>1.25569706851435E-2</c:v>
                </c:pt>
                <c:pt idx="41123">
                  <c:v>3.7060804756082699E-2</c:v>
                </c:pt>
                <c:pt idx="41124">
                  <c:v>1.58194600408293E-3</c:v>
                </c:pt>
                <c:pt idx="41125">
                  <c:v>2.4322395734791699E-4</c:v>
                </c:pt>
                <c:pt idx="41126">
                  <c:v>1.7053865708733799E-2</c:v>
                </c:pt>
                <c:pt idx="41127">
                  <c:v>6.3184773930368907E-2</c:v>
                </c:pt>
                <c:pt idx="41128">
                  <c:v>1.6344547445085601E-4</c:v>
                </c:pt>
                <c:pt idx="41129">
                  <c:v>6.6733225385222405E-4</c:v>
                </c:pt>
                <c:pt idx="41130">
                  <c:v>1.45121967119968E-2</c:v>
                </c:pt>
                <c:pt idx="41131">
                  <c:v>2.3371937044268501E-4</c:v>
                </c:pt>
                <c:pt idx="41132">
                  <c:v>6.7624260620727699E-3</c:v>
                </c:pt>
                <c:pt idx="41133">
                  <c:v>1.72717018437392E-2</c:v>
                </c:pt>
                <c:pt idx="41134">
                  <c:v>1.5370591358617599E-3</c:v>
                </c:pt>
                <c:pt idx="41135">
                  <c:v>6.6408888637976096E-6</c:v>
                </c:pt>
                <c:pt idx="41136">
                  <c:v>9.2531777584015898E-4</c:v>
                </c:pt>
                <c:pt idx="41137">
                  <c:v>1.0664062130535799E-2</c:v>
                </c:pt>
                <c:pt idx="41138">
                  <c:v>5.3108932553520604E-3</c:v>
                </c:pt>
                <c:pt idx="41139">
                  <c:v>1.33235411032703E-6</c:v>
                </c:pt>
                <c:pt idx="41140">
                  <c:v>3.0676248450067999E-3</c:v>
                </c:pt>
                <c:pt idx="41141">
                  <c:v>3.42533750550787E-4</c:v>
                </c:pt>
                <c:pt idx="41142">
                  <c:v>1.14331745664956E-2</c:v>
                </c:pt>
                <c:pt idx="41143">
                  <c:v>5.6307114737268E-3</c:v>
                </c:pt>
                <c:pt idx="41144">
                  <c:v>3.6592348687406698E-4</c:v>
                </c:pt>
                <c:pt idx="41145">
                  <c:v>2.7274760226930398E-4</c:v>
                </c:pt>
                <c:pt idx="41146">
                  <c:v>5.3042227452208596E-7</c:v>
                </c:pt>
                <c:pt idx="41147">
                  <c:v>1.7891469697098501E-3</c:v>
                </c:pt>
                <c:pt idx="41148">
                  <c:v>3.0953994788802501E-3</c:v>
                </c:pt>
                <c:pt idx="41149">
                  <c:v>1.2199125755587999E-3</c:v>
                </c:pt>
                <c:pt idx="41150">
                  <c:v>2.9718639282312899E-6</c:v>
                </c:pt>
                <c:pt idx="41151">
                  <c:v>0.10627311229333999</c:v>
                </c:pt>
                <c:pt idx="41152">
                  <c:v>1.6191740688650199E-3</c:v>
                </c:pt>
                <c:pt idx="41153">
                  <c:v>3.1747513073037699E-2</c:v>
                </c:pt>
                <c:pt idx="41154">
                  <c:v>1.0069744087426899E-2</c:v>
                </c:pt>
                <c:pt idx="41155">
                  <c:v>3.8112695937460902E-5</c:v>
                </c:pt>
                <c:pt idx="41156">
                  <c:v>0.93059041019804301</c:v>
                </c:pt>
                <c:pt idx="41157">
                  <c:v>3.8874257690469098E-3</c:v>
                </c:pt>
                <c:pt idx="41158">
                  <c:v>1.3963430301048499E-2</c:v>
                </c:pt>
                <c:pt idx="41159">
                  <c:v>1.43018702577436E-4</c:v>
                </c:pt>
                <c:pt idx="41160">
                  <c:v>0.23182629058403501</c:v>
                </c:pt>
                <c:pt idx="41161">
                  <c:v>3.7521659719557498E-3</c:v>
                </c:pt>
                <c:pt idx="41162">
                  <c:v>1.03230085873294E-4</c:v>
                </c:pt>
                <c:pt idx="41163">
                  <c:v>1.6335477651406401E-4</c:v>
                </c:pt>
                <c:pt idx="41164">
                  <c:v>5.1869528815718399E-4</c:v>
                </c:pt>
                <c:pt idx="41165">
                  <c:v>3.7639025607251798E-3</c:v>
                </c:pt>
                <c:pt idx="41166">
                  <c:v>3.38220015368507E-5</c:v>
                </c:pt>
                <c:pt idx="41167">
                  <c:v>3.0134787038559499E-2</c:v>
                </c:pt>
                <c:pt idx="41168">
                  <c:v>1.1726557731415201E-4</c:v>
                </c:pt>
                <c:pt idx="41169">
                  <c:v>3.9710933109158198E-4</c:v>
                </c:pt>
                <c:pt idx="41170">
                  <c:v>8.0530612070491697E-4</c:v>
                </c:pt>
                <c:pt idx="41171">
                  <c:v>2.10500753284921E-2</c:v>
                </c:pt>
                <c:pt idx="41172">
                  <c:v>1.39074328108089E-3</c:v>
                </c:pt>
                <c:pt idx="41173">
                  <c:v>9.1576337554221695E-5</c:v>
                </c:pt>
                <c:pt idx="41174">
                  <c:v>5.4114135809850498E-5</c:v>
                </c:pt>
                <c:pt idx="41175">
                  <c:v>8.6552126080747492E-3</c:v>
                </c:pt>
                <c:pt idx="41176">
                  <c:v>4.3314807752466801E-4</c:v>
                </c:pt>
                <c:pt idx="41177">
                  <c:v>1.8525945905658499E-4</c:v>
                </c:pt>
                <c:pt idx="41178">
                  <c:v>1.9666387852925301E-4</c:v>
                </c:pt>
                <c:pt idx="41179">
                  <c:v>3.41107409666392E-3</c:v>
                </c:pt>
                <c:pt idx="41180">
                  <c:v>1.53046328473877E-3</c:v>
                </c:pt>
                <c:pt idx="41181">
                  <c:v>4.7380723525273002E-3</c:v>
                </c:pt>
                <c:pt idx="41182">
                  <c:v>6.4037955867550804E-4</c:v>
                </c:pt>
                <c:pt idx="41183">
                  <c:v>7.0309402132999804E-3</c:v>
                </c:pt>
                <c:pt idx="41184">
                  <c:v>1.0592436006485599E-4</c:v>
                </c:pt>
                <c:pt idx="41185">
                  <c:v>1.21254673447706E-3</c:v>
                </c:pt>
                <c:pt idx="41186">
                  <c:v>1.04911461059718E-4</c:v>
                </c:pt>
                <c:pt idx="41187">
                  <c:v>8.4127520511156906E-3</c:v>
                </c:pt>
                <c:pt idx="41188">
                  <c:v>1.5999261181114601E-3</c:v>
                </c:pt>
                <c:pt idx="41189">
                  <c:v>6.0802394492204901E-3</c:v>
                </c:pt>
                <c:pt idx="41190">
                  <c:v>1.57741817287554E-3</c:v>
                </c:pt>
                <c:pt idx="41191">
                  <c:v>6.1842714251423301E-3</c:v>
                </c:pt>
                <c:pt idx="41192">
                  <c:v>8.8526975155611798E-7</c:v>
                </c:pt>
                <c:pt idx="41193">
                  <c:v>5.9274180423603102E-6</c:v>
                </c:pt>
                <c:pt idx="41194">
                  <c:v>1.1897329987504101E-4</c:v>
                </c:pt>
                <c:pt idx="41195">
                  <c:v>6.8779540983385E-6</c:v>
                </c:pt>
                <c:pt idx="41196">
                  <c:v>0.109439686774104</c:v>
                </c:pt>
                <c:pt idx="41197">
                  <c:v>1.103221940148E-3</c:v>
                </c:pt>
                <c:pt idx="41198">
                  <c:v>3.3163982677327701E-4</c:v>
                </c:pt>
                <c:pt idx="41199">
                  <c:v>2.2655060950366301E-4</c:v>
                </c:pt>
                <c:pt idx="41200">
                  <c:v>2.0700349989182298E-2</c:v>
                </c:pt>
                <c:pt idx="41201">
                  <c:v>1.05230633254595E-3</c:v>
                </c:pt>
                <c:pt idx="41202">
                  <c:v>7.1976417529534705E-4</c:v>
                </c:pt>
                <c:pt idx="41203">
                  <c:v>2.6474265714239002E-2</c:v>
                </c:pt>
                <c:pt idx="41204">
                  <c:v>3.4927700786218402E-5</c:v>
                </c:pt>
                <c:pt idx="41205">
                  <c:v>1.4814251550503899E-5</c:v>
                </c:pt>
                <c:pt idx="41206">
                  <c:v>1.47870048917119E-4</c:v>
                </c:pt>
                <c:pt idx="41207">
                  <c:v>6.0249258118819397E-4</c:v>
                </c:pt>
                <c:pt idx="41208">
                  <c:v>2.8545568343972202E-4</c:v>
                </c:pt>
                <c:pt idx="41209">
                  <c:v>1.00829745314663E-5</c:v>
                </c:pt>
                <c:pt idx="41210">
                  <c:v>2.5915018539818598E-7</c:v>
                </c:pt>
                <c:pt idx="41211">
                  <c:v>1.8048077582170101E-3</c:v>
                </c:pt>
                <c:pt idx="41212">
                  <c:v>1.4251679115461599E-3</c:v>
                </c:pt>
                <c:pt idx="41213">
                  <c:v>2.7929403087085999E-4</c:v>
                </c:pt>
                <c:pt idx="41214">
                  <c:v>4.0471859398739701E-4</c:v>
                </c:pt>
                <c:pt idx="41215">
                  <c:v>2.4137225637815701E-2</c:v>
                </c:pt>
                <c:pt idx="41216">
                  <c:v>1.3938200372090199E-4</c:v>
                </c:pt>
                <c:pt idx="41217">
                  <c:v>7.3248681470833906E-5</c:v>
                </c:pt>
                <c:pt idx="41218">
                  <c:v>4.8541902076948799E-3</c:v>
                </c:pt>
                <c:pt idx="41219">
                  <c:v>2.5346475563930998E-4</c:v>
                </c:pt>
                <c:pt idx="41220">
                  <c:v>3.1340480285131297E-4</c:v>
                </c:pt>
                <c:pt idx="41221">
                  <c:v>2.7817110352284101E-3</c:v>
                </c:pt>
                <c:pt idx="41222">
                  <c:v>6.9621302898016602E-7</c:v>
                </c:pt>
                <c:pt idx="41223">
                  <c:v>5.4393223780904399E-3</c:v>
                </c:pt>
                <c:pt idx="41224">
                  <c:v>5.0619511685133598E-4</c:v>
                </c:pt>
                <c:pt idx="41225">
                  <c:v>1.26757854967305E-3</c:v>
                </c:pt>
                <c:pt idx="41226">
                  <c:v>1.02755934699774E-6</c:v>
                </c:pt>
                <c:pt idx="41227">
                  <c:v>1.21053064180889E-4</c:v>
                </c:pt>
                <c:pt idx="41228">
                  <c:v>6.4453059120348197E-2</c:v>
                </c:pt>
                <c:pt idx="41229">
                  <c:v>6.9584227656958597E-2</c:v>
                </c:pt>
                <c:pt idx="41230">
                  <c:v>3.1296029964177297E-2</c:v>
                </c:pt>
                <c:pt idx="41231">
                  <c:v>1.48341340539882E-2</c:v>
                </c:pt>
                <c:pt idx="41232">
                  <c:v>6.5771205094545203E-4</c:v>
                </c:pt>
                <c:pt idx="41233">
                  <c:v>2.2928946772649301E-2</c:v>
                </c:pt>
                <c:pt idx="41234">
                  <c:v>5.4583705570378303E-4</c:v>
                </c:pt>
                <c:pt idx="41235">
                  <c:v>3.7114837405551902E-2</c:v>
                </c:pt>
                <c:pt idx="41236">
                  <c:v>3.4636525330393101E-4</c:v>
                </c:pt>
                <c:pt idx="41237">
                  <c:v>4.0013239869473003E-5</c:v>
                </c:pt>
                <c:pt idx="41238">
                  <c:v>3.0007587022715601E-6</c:v>
                </c:pt>
                <c:pt idx="41239">
                  <c:v>2.8478843284125899E-4</c:v>
                </c:pt>
                <c:pt idx="41240">
                  <c:v>1.63786751481738E-4</c:v>
                </c:pt>
                <c:pt idx="41241">
                  <c:v>4.6844791616163802E-4</c:v>
                </c:pt>
                <c:pt idx="41242">
                  <c:v>2.2247882791679501E-4</c:v>
                </c:pt>
                <c:pt idx="41243">
                  <c:v>7.8822456121215093E-3</c:v>
                </c:pt>
                <c:pt idx="41244">
                  <c:v>7.3330788746954496E-3</c:v>
                </c:pt>
                <c:pt idx="41245">
                  <c:v>1.8132625714711199E-2</c:v>
                </c:pt>
                <c:pt idx="41246">
                  <c:v>3.6086384303178197E-4</c:v>
                </c:pt>
                <c:pt idx="41247">
                  <c:v>1.0694880497655801E-5</c:v>
                </c:pt>
                <c:pt idx="41248">
                  <c:v>4.7908830534862005E-7</c:v>
                </c:pt>
                <c:pt idx="41249">
                  <c:v>8.2156986856200308E-6</c:v>
                </c:pt>
                <c:pt idx="41250">
                  <c:v>1.08776012831604E-4</c:v>
                </c:pt>
                <c:pt idx="41251">
                  <c:v>1.75231855170852E-4</c:v>
                </c:pt>
                <c:pt idx="41252">
                  <c:v>3.3604411342608199E-3</c:v>
                </c:pt>
                <c:pt idx="41253">
                  <c:v>1.47877449857614E-2</c:v>
                </c:pt>
                <c:pt idx="41254">
                  <c:v>1.64972267951823E-3</c:v>
                </c:pt>
                <c:pt idx="41255">
                  <c:v>3.0879091366415402E-4</c:v>
                </c:pt>
                <c:pt idx="41256">
                  <c:v>4.2147858941157896E-3</c:v>
                </c:pt>
                <c:pt idx="41257">
                  <c:v>1.2847063071381899E-3</c:v>
                </c:pt>
                <c:pt idx="41258">
                  <c:v>5.6164349720469797E-2</c:v>
                </c:pt>
                <c:pt idx="41259">
                  <c:v>1.89085031721382E-2</c:v>
                </c:pt>
                <c:pt idx="41260">
                  <c:v>1.3238049754536599E-4</c:v>
                </c:pt>
                <c:pt idx="41261">
                  <c:v>2.6770390782253801E-2</c:v>
                </c:pt>
                <c:pt idx="41262">
                  <c:v>3.8624732447607498E-3</c:v>
                </c:pt>
                <c:pt idx="41263">
                  <c:v>7.2433182594489904E-3</c:v>
                </c:pt>
                <c:pt idx="41264">
                  <c:v>4.80690597259358E-4</c:v>
                </c:pt>
                <c:pt idx="41265">
                  <c:v>6.7616384574944498E-3</c:v>
                </c:pt>
                <c:pt idx="41266">
                  <c:v>8.0229502473196901E-5</c:v>
                </c:pt>
                <c:pt idx="41267">
                  <c:v>8.8575208973193098E-3</c:v>
                </c:pt>
                <c:pt idx="41268">
                  <c:v>1.1998135893970901E-5</c:v>
                </c:pt>
                <c:pt idx="41269">
                  <c:v>1.04779471532069E-6</c:v>
                </c:pt>
                <c:pt idx="41270">
                  <c:v>4.1251491659766599E-5</c:v>
                </c:pt>
                <c:pt idx="41271">
                  <c:v>9.0123801333263608E-3</c:v>
                </c:pt>
                <c:pt idx="41272">
                  <c:v>3.3038581323675999E-4</c:v>
                </c:pt>
                <c:pt idx="41273">
                  <c:v>1.1882075345249999E-3</c:v>
                </c:pt>
                <c:pt idx="41274">
                  <c:v>0.410436652286024</c:v>
                </c:pt>
                <c:pt idx="41275">
                  <c:v>3.42113204908683E-3</c:v>
                </c:pt>
                <c:pt idx="41276">
                  <c:v>2.1114189668988599E-2</c:v>
                </c:pt>
                <c:pt idx="41277">
                  <c:v>9.1332225109774302E-4</c:v>
                </c:pt>
                <c:pt idx="41278">
                  <c:v>1.04301592329233E-3</c:v>
                </c:pt>
                <c:pt idx="41279">
                  <c:v>4.9637029043791796E-4</c:v>
                </c:pt>
                <c:pt idx="41280">
                  <c:v>2.11799142800813E-2</c:v>
                </c:pt>
                <c:pt idx="41281">
                  <c:v>6.0764174852390701E-5</c:v>
                </c:pt>
                <c:pt idx="41282">
                  <c:v>1.9483204278608501E-7</c:v>
                </c:pt>
                <c:pt idx="41283">
                  <c:v>5.51410521739822E-2</c:v>
                </c:pt>
                <c:pt idx="41284">
                  <c:v>1.2000648292599E-4</c:v>
                </c:pt>
                <c:pt idx="41285">
                  <c:v>4.89624728178606E-3</c:v>
                </c:pt>
                <c:pt idx="41286">
                  <c:v>1.3122120455216499E-2</c:v>
                </c:pt>
                <c:pt idx="41287">
                  <c:v>2.13343216239642E-2</c:v>
                </c:pt>
                <c:pt idx="41288">
                  <c:v>2.0753931365774001E-2</c:v>
                </c:pt>
                <c:pt idx="41289">
                  <c:v>1.48338565930962E-6</c:v>
                </c:pt>
                <c:pt idx="41290">
                  <c:v>1.2286968004396499E-3</c:v>
                </c:pt>
                <c:pt idx="41291">
                  <c:v>0.30816986200761598</c:v>
                </c:pt>
                <c:pt idx="41292">
                  <c:v>1.5938063467445501E-3</c:v>
                </c:pt>
                <c:pt idx="41293">
                  <c:v>1.18786966480773E-4</c:v>
                </c:pt>
                <c:pt idx="41294">
                  <c:v>2.03205012255522E-3</c:v>
                </c:pt>
                <c:pt idx="41295">
                  <c:v>1.2995479973983001E-3</c:v>
                </c:pt>
                <c:pt idx="41296">
                  <c:v>4.3910130968842801E-3</c:v>
                </c:pt>
                <c:pt idx="41297">
                  <c:v>1.6635431364875601E-2</c:v>
                </c:pt>
                <c:pt idx="41298">
                  <c:v>2.43574492001829E-5</c:v>
                </c:pt>
                <c:pt idx="41299">
                  <c:v>1.27617419227206E-2</c:v>
                </c:pt>
                <c:pt idx="41300">
                  <c:v>4.0985066078534399E-4</c:v>
                </c:pt>
                <c:pt idx="41301">
                  <c:v>5.51635304737024E-4</c:v>
                </c:pt>
                <c:pt idx="41302">
                  <c:v>4.54944150733314E-4</c:v>
                </c:pt>
                <c:pt idx="41303">
                  <c:v>0.27399514600144398</c:v>
                </c:pt>
                <c:pt idx="41304">
                  <c:v>1.73343430874471E-2</c:v>
                </c:pt>
                <c:pt idx="41305">
                  <c:v>1.9908885806757499E-4</c:v>
                </c:pt>
                <c:pt idx="41306">
                  <c:v>6.4647146543791499E-5</c:v>
                </c:pt>
                <c:pt idx="41307">
                  <c:v>4.55849028732933E-4</c:v>
                </c:pt>
                <c:pt idx="41308">
                  <c:v>4.2974078907099801E-4</c:v>
                </c:pt>
                <c:pt idx="41309">
                  <c:v>2.1459889712094098E-2</c:v>
                </c:pt>
                <c:pt idx="41310">
                  <c:v>1.70651446225366E-3</c:v>
                </c:pt>
                <c:pt idx="41311">
                  <c:v>1.48558684734614E-4</c:v>
                </c:pt>
                <c:pt idx="41312">
                  <c:v>5.4708525964283295E-4</c:v>
                </c:pt>
                <c:pt idx="41313">
                  <c:v>4.1327329360896998E-3</c:v>
                </c:pt>
                <c:pt idx="41314">
                  <c:v>1.4538139636762599E-4</c:v>
                </c:pt>
                <c:pt idx="41315">
                  <c:v>4.2790121427593898E-3</c:v>
                </c:pt>
                <c:pt idx="41316">
                  <c:v>8.7921064336336802E-3</c:v>
                </c:pt>
                <c:pt idx="41317">
                  <c:v>1.21524886241222E-2</c:v>
                </c:pt>
                <c:pt idx="41318">
                  <c:v>9.1490480612210406E-2</c:v>
                </c:pt>
                <c:pt idx="41319">
                  <c:v>2.5713537456379199E-5</c:v>
                </c:pt>
                <c:pt idx="41320">
                  <c:v>2.3737774846407898E-2</c:v>
                </c:pt>
                <c:pt idx="41321">
                  <c:v>8.9188954806789203E-5</c:v>
                </c:pt>
                <c:pt idx="41322">
                  <c:v>1.13357152857434E-3</c:v>
                </c:pt>
                <c:pt idx="41323">
                  <c:v>6.77184352947986E-4</c:v>
                </c:pt>
                <c:pt idx="41324">
                  <c:v>9.1948158013772796E-5</c:v>
                </c:pt>
                <c:pt idx="41325">
                  <c:v>7.9739450673047701E-4</c:v>
                </c:pt>
                <c:pt idx="41326">
                  <c:v>5.47257010015573E-5</c:v>
                </c:pt>
                <c:pt idx="41327">
                  <c:v>1.5009011958227099E-2</c:v>
                </c:pt>
                <c:pt idx="41328">
                  <c:v>3.8430358612280899E-5</c:v>
                </c:pt>
                <c:pt idx="41329">
                  <c:v>3.1352505804417001E-5</c:v>
                </c:pt>
                <c:pt idx="41330">
                  <c:v>1.38538421496379E-3</c:v>
                </c:pt>
                <c:pt idx="41331">
                  <c:v>2.4903688278238301E-3</c:v>
                </c:pt>
                <c:pt idx="41332">
                  <c:v>9.9167864829621908E-6</c:v>
                </c:pt>
                <c:pt idx="41333">
                  <c:v>2.0774408370998699E-6</c:v>
                </c:pt>
                <c:pt idx="41334">
                  <c:v>2.7304485178644101E-3</c:v>
                </c:pt>
                <c:pt idx="41335">
                  <c:v>4.41833679664487E-3</c:v>
                </c:pt>
                <c:pt idx="41336">
                  <c:v>9.3841684090703706E-5</c:v>
                </c:pt>
                <c:pt idx="41337">
                  <c:v>2.04226721105817E-3</c:v>
                </c:pt>
                <c:pt idx="41338">
                  <c:v>3.8421500461744999E-3</c:v>
                </c:pt>
                <c:pt idx="41339">
                  <c:v>3.5682354350317001E-5</c:v>
                </c:pt>
                <c:pt idx="41340">
                  <c:v>2.4137344679870199E-5</c:v>
                </c:pt>
                <c:pt idx="41341">
                  <c:v>3.67621675952804E-2</c:v>
                </c:pt>
                <c:pt idx="41342">
                  <c:v>1.0578568551424E-4</c:v>
                </c:pt>
                <c:pt idx="41343">
                  <c:v>2.6697317483823499E-3</c:v>
                </c:pt>
                <c:pt idx="41344">
                  <c:v>2.3686156525489299E-4</c:v>
                </c:pt>
                <c:pt idx="41345">
                  <c:v>1.3533215545249801E-4</c:v>
                </c:pt>
                <c:pt idx="41346">
                  <c:v>2.4002011767321299E-4</c:v>
                </c:pt>
                <c:pt idx="41347">
                  <c:v>2.1123754543512299E-3</c:v>
                </c:pt>
                <c:pt idx="41348">
                  <c:v>6.4152130724226897E-3</c:v>
                </c:pt>
                <c:pt idx="41349">
                  <c:v>1.2319719675329801E-3</c:v>
                </c:pt>
                <c:pt idx="41350">
                  <c:v>2.13603453390281E-2</c:v>
                </c:pt>
                <c:pt idx="41351">
                  <c:v>4.1610211962344798E-4</c:v>
                </c:pt>
                <c:pt idx="41352">
                  <c:v>1.4616016073396101E-2</c:v>
                </c:pt>
                <c:pt idx="41353">
                  <c:v>3.7971780625624101E-3</c:v>
                </c:pt>
                <c:pt idx="41354">
                  <c:v>3.5625718567077597E-5</c:v>
                </c:pt>
                <c:pt idx="41355">
                  <c:v>6.5382210394749601E-5</c:v>
                </c:pt>
                <c:pt idx="41356">
                  <c:v>2.55720281077113E-4</c:v>
                </c:pt>
                <c:pt idx="41357">
                  <c:v>4.6019253047443502E-3</c:v>
                </c:pt>
                <c:pt idx="41358">
                  <c:v>0.79469663082411801</c:v>
                </c:pt>
                <c:pt idx="41359">
                  <c:v>1.0211901660831199E-2</c:v>
                </c:pt>
                <c:pt idx="41360">
                  <c:v>5.50312093782894E-7</c:v>
                </c:pt>
                <c:pt idx="41361">
                  <c:v>4.1818374751030298E-4</c:v>
                </c:pt>
                <c:pt idx="41362">
                  <c:v>2.8005654225232799E-4</c:v>
                </c:pt>
                <c:pt idx="41363">
                  <c:v>2.0675657729757099E-2</c:v>
                </c:pt>
                <c:pt idx="41364">
                  <c:v>1.08119905194289E-4</c:v>
                </c:pt>
                <c:pt idx="41365">
                  <c:v>1.70641762684271E-2</c:v>
                </c:pt>
                <c:pt idx="41366">
                  <c:v>7.3167918323465201E-4</c:v>
                </c:pt>
                <c:pt idx="41367">
                  <c:v>1.8197481548105101E-3</c:v>
                </c:pt>
                <c:pt idx="41368">
                  <c:v>2.4756933306289098E-3</c:v>
                </c:pt>
                <c:pt idx="41369">
                  <c:v>6.9583087178974205E-5</c:v>
                </c:pt>
                <c:pt idx="41370">
                  <c:v>1.20393534678628E-3</c:v>
                </c:pt>
                <c:pt idx="41371">
                  <c:v>0.92958088985334797</c:v>
                </c:pt>
                <c:pt idx="41372">
                  <c:v>7.2001251919133699E-7</c:v>
                </c:pt>
                <c:pt idx="41373">
                  <c:v>9.6686049743159694E-5</c:v>
                </c:pt>
                <c:pt idx="41374">
                  <c:v>4.2230085790400098E-3</c:v>
                </c:pt>
                <c:pt idx="41375">
                  <c:v>1.8422780879813301E-4</c:v>
                </c:pt>
                <c:pt idx="41376">
                  <c:v>5.4403318099830499E-3</c:v>
                </c:pt>
                <c:pt idx="41377">
                  <c:v>2.4857075622239399E-4</c:v>
                </c:pt>
                <c:pt idx="41378">
                  <c:v>3.5369299476469399E-3</c:v>
                </c:pt>
                <c:pt idx="41379">
                  <c:v>1.0167595480297399E-4</c:v>
                </c:pt>
                <c:pt idx="41380">
                  <c:v>2.7270116591372799E-4</c:v>
                </c:pt>
                <c:pt idx="41381">
                  <c:v>1.07417744131638E-4</c:v>
                </c:pt>
                <c:pt idx="41382">
                  <c:v>4.5240298057128897E-2</c:v>
                </c:pt>
                <c:pt idx="41383">
                  <c:v>1.75147623813918E-2</c:v>
                </c:pt>
                <c:pt idx="41384">
                  <c:v>4.3047895115449998E-3</c:v>
                </c:pt>
                <c:pt idx="41385">
                  <c:v>7.6575888452526204E-3</c:v>
                </c:pt>
                <c:pt idx="41386">
                  <c:v>1.0541838786412399E-6</c:v>
                </c:pt>
                <c:pt idx="41387">
                  <c:v>2.4944694246369001E-5</c:v>
                </c:pt>
                <c:pt idx="41388">
                  <c:v>3.9176459228274004E-3</c:v>
                </c:pt>
                <c:pt idx="41389">
                  <c:v>5.3594195134581898E-3</c:v>
                </c:pt>
                <c:pt idx="41390">
                  <c:v>2.4409811396299201E-3</c:v>
                </c:pt>
                <c:pt idx="41391">
                  <c:v>5.2001438870066001E-3</c:v>
                </c:pt>
                <c:pt idx="41392">
                  <c:v>7.0983244565511098E-7</c:v>
                </c:pt>
                <c:pt idx="41393">
                  <c:v>5.7331316139958999E-3</c:v>
                </c:pt>
                <c:pt idx="41394">
                  <c:v>1.9424732327460802E-2</c:v>
                </c:pt>
                <c:pt idx="41395">
                  <c:v>3.5886947960212803E-4</c:v>
                </c:pt>
                <c:pt idx="41396">
                  <c:v>3.4614336966595701E-4</c:v>
                </c:pt>
                <c:pt idx="41397">
                  <c:v>8.6950736363974698E-2</c:v>
                </c:pt>
                <c:pt idx="41398">
                  <c:v>6.2531184190450903E-4</c:v>
                </c:pt>
                <c:pt idx="41399">
                  <c:v>1.12034422992659E-3</c:v>
                </c:pt>
                <c:pt idx="41400">
                  <c:v>2.93692296326469E-2</c:v>
                </c:pt>
                <c:pt idx="41401">
                  <c:v>2.11144491116135E-2</c:v>
                </c:pt>
                <c:pt idx="41402">
                  <c:v>1.3166109428494499E-3</c:v>
                </c:pt>
                <c:pt idx="41403">
                  <c:v>5.8524816464165103E-4</c:v>
                </c:pt>
                <c:pt idx="41404">
                  <c:v>2.2789566970709899E-3</c:v>
                </c:pt>
                <c:pt idx="41405">
                  <c:v>1.4253861083795101E-3</c:v>
                </c:pt>
                <c:pt idx="41406">
                  <c:v>5.8191607621321799E-2</c:v>
                </c:pt>
                <c:pt idx="41407">
                  <c:v>5.0316256888492499E-3</c:v>
                </c:pt>
                <c:pt idx="41408">
                  <c:v>0.322907779930869</c:v>
                </c:pt>
                <c:pt idx="41409">
                  <c:v>1.98621449246525E-6</c:v>
                </c:pt>
                <c:pt idx="41410">
                  <c:v>4.5178600131660501E-3</c:v>
                </c:pt>
                <c:pt idx="41411">
                  <c:v>1.62170874207223E-3</c:v>
                </c:pt>
                <c:pt idx="41412">
                  <c:v>5.2522265087051601E-3</c:v>
                </c:pt>
                <c:pt idx="41413">
                  <c:v>4.1313092840674897E-3</c:v>
                </c:pt>
                <c:pt idx="41414">
                  <c:v>5.1259837710417304E-4</c:v>
                </c:pt>
                <c:pt idx="41415">
                  <c:v>4.4825790716636997E-3</c:v>
                </c:pt>
                <c:pt idx="41416">
                  <c:v>4.4650871212739097E-3</c:v>
                </c:pt>
                <c:pt idx="41417">
                  <c:v>3.6713688545692001E-3</c:v>
                </c:pt>
                <c:pt idx="41418">
                  <c:v>7.2091487803618104E-7</c:v>
                </c:pt>
                <c:pt idx="41419">
                  <c:v>4.3162938035568701E-6</c:v>
                </c:pt>
                <c:pt idx="41420">
                  <c:v>3.4960194222154498E-4</c:v>
                </c:pt>
                <c:pt idx="41421">
                  <c:v>3.3123286240998402E-3</c:v>
                </c:pt>
                <c:pt idx="41422">
                  <c:v>4.6070674292559601E-4</c:v>
                </c:pt>
                <c:pt idx="41423">
                  <c:v>6.5739187363898896E-4</c:v>
                </c:pt>
                <c:pt idx="41424">
                  <c:v>7.2998030471928198E-5</c:v>
                </c:pt>
                <c:pt idx="41425">
                  <c:v>8.2447634720851405E-3</c:v>
                </c:pt>
                <c:pt idx="41426">
                  <c:v>0.35475329583258902</c:v>
                </c:pt>
                <c:pt idx="41427">
                  <c:v>1.51793707053086E-3</c:v>
                </c:pt>
                <c:pt idx="41428">
                  <c:v>4.6995154235986001E-4</c:v>
                </c:pt>
                <c:pt idx="41429">
                  <c:v>2.8714679103204702E-2</c:v>
                </c:pt>
                <c:pt idx="41430">
                  <c:v>4.52340899395034E-4</c:v>
                </c:pt>
                <c:pt idx="41431">
                  <c:v>2.10970160993551E-2</c:v>
                </c:pt>
                <c:pt idx="41432">
                  <c:v>1.57362494895746E-2</c:v>
                </c:pt>
                <c:pt idx="41433">
                  <c:v>3.2855920681688802E-5</c:v>
                </c:pt>
                <c:pt idx="41434">
                  <c:v>1.86952354866801E-2</c:v>
                </c:pt>
                <c:pt idx="41435">
                  <c:v>4.6497772058543499E-5</c:v>
                </c:pt>
                <c:pt idx="41436">
                  <c:v>1.42796582884801E-3</c:v>
                </c:pt>
                <c:pt idx="41437">
                  <c:v>1.4156477228758801E-6</c:v>
                </c:pt>
                <c:pt idx="41438">
                  <c:v>6.46646622029424E-5</c:v>
                </c:pt>
                <c:pt idx="41439">
                  <c:v>1.56711670125667E-4</c:v>
                </c:pt>
                <c:pt idx="41440">
                  <c:v>2.2464255279023801E-5</c:v>
                </c:pt>
                <c:pt idx="41441">
                  <c:v>1.2981560786654901E-2</c:v>
                </c:pt>
                <c:pt idx="41442">
                  <c:v>1.71765527093455E-4</c:v>
                </c:pt>
                <c:pt idx="41443">
                  <c:v>1.9133156927178001E-3</c:v>
                </c:pt>
                <c:pt idx="41444">
                  <c:v>2.5065318230930101E-6</c:v>
                </c:pt>
                <c:pt idx="41445">
                  <c:v>0.16961453537910001</c:v>
                </c:pt>
                <c:pt idx="41446">
                  <c:v>4.9004948693048995E-7</c:v>
                </c:pt>
                <c:pt idx="41447">
                  <c:v>6.0949583077225498E-3</c:v>
                </c:pt>
                <c:pt idx="41448">
                  <c:v>1.96917893440205E-4</c:v>
                </c:pt>
                <c:pt idx="41449">
                  <c:v>1.9421461561514401E-5</c:v>
                </c:pt>
                <c:pt idx="41450">
                  <c:v>5.44795563625775E-5</c:v>
                </c:pt>
                <c:pt idx="41451">
                  <c:v>4.03571528939832E-3</c:v>
                </c:pt>
                <c:pt idx="41452">
                  <c:v>3.5105372672788202E-4</c:v>
                </c:pt>
                <c:pt idx="41453">
                  <c:v>0.72624166707998405</c:v>
                </c:pt>
                <c:pt idx="41454">
                  <c:v>7.0157806958681103E-7</c:v>
                </c:pt>
                <c:pt idx="41455">
                  <c:v>7.0025844037460597E-4</c:v>
                </c:pt>
                <c:pt idx="41456">
                  <c:v>2.2816908343536801E-4</c:v>
                </c:pt>
                <c:pt idx="41457">
                  <c:v>3.0148340369258501E-5</c:v>
                </c:pt>
                <c:pt idx="41458">
                  <c:v>6.6563623930870802E-5</c:v>
                </c:pt>
                <c:pt idx="41459">
                  <c:v>1.03670602774103E-3</c:v>
                </c:pt>
                <c:pt idx="41460">
                  <c:v>7.4076993325003401E-5</c:v>
                </c:pt>
                <c:pt idx="41461">
                  <c:v>1.3471532763533901E-4</c:v>
                </c:pt>
                <c:pt idx="41462">
                  <c:v>3.0339273350003299E-4</c:v>
                </c:pt>
                <c:pt idx="41463">
                  <c:v>9.5796015296811098E-3</c:v>
                </c:pt>
                <c:pt idx="41464">
                  <c:v>3.7873476161751997E-2</c:v>
                </c:pt>
                <c:pt idx="41465">
                  <c:v>8.1566598942590697E-3</c:v>
                </c:pt>
                <c:pt idx="41466">
                  <c:v>8.6250843593279307E-5</c:v>
                </c:pt>
                <c:pt idx="41467">
                  <c:v>1.23387032784037E-6</c:v>
                </c:pt>
                <c:pt idx="41468">
                  <c:v>8.5323393945084692E-3</c:v>
                </c:pt>
                <c:pt idx="41469">
                  <c:v>5.5040175795164595E-4</c:v>
                </c:pt>
                <c:pt idx="41470">
                  <c:v>8.2552246266857796E-5</c:v>
                </c:pt>
                <c:pt idx="41471">
                  <c:v>2.44441902736337E-3</c:v>
                </c:pt>
                <c:pt idx="41472">
                  <c:v>1.62109217524487E-3</c:v>
                </c:pt>
                <c:pt idx="41473">
                  <c:v>7.3231461217945906E-5</c:v>
                </c:pt>
                <c:pt idx="41474">
                  <c:v>4.7389509028467502E-7</c:v>
                </c:pt>
                <c:pt idx="41475">
                  <c:v>1.83175825217796E-4</c:v>
                </c:pt>
                <c:pt idx="41476">
                  <c:v>6.0791692525581599E-4</c:v>
                </c:pt>
                <c:pt idx="41477">
                  <c:v>1.2135862668927299E-3</c:v>
                </c:pt>
                <c:pt idx="41478">
                  <c:v>7.16422390394295E-4</c:v>
                </c:pt>
                <c:pt idx="41479">
                  <c:v>4.4094812210606E-4</c:v>
                </c:pt>
                <c:pt idx="41480">
                  <c:v>1.4612528536892E-4</c:v>
                </c:pt>
                <c:pt idx="41481">
                  <c:v>4.3692336334948803E-2</c:v>
                </c:pt>
                <c:pt idx="41482">
                  <c:v>1.02884574142918E-4</c:v>
                </c:pt>
                <c:pt idx="41483">
                  <c:v>5.7140608697882197E-5</c:v>
                </c:pt>
                <c:pt idx="41484">
                  <c:v>9.0383107548749301E-4</c:v>
                </c:pt>
                <c:pt idx="41485">
                  <c:v>1.5382709564855501E-2</c:v>
                </c:pt>
                <c:pt idx="41486">
                  <c:v>6.9572062744761697E-3</c:v>
                </c:pt>
                <c:pt idx="41487">
                  <c:v>9.2192728350944906E-6</c:v>
                </c:pt>
                <c:pt idx="41488">
                  <c:v>1.8930373177118701E-4</c:v>
                </c:pt>
                <c:pt idx="41489">
                  <c:v>1.9937266927041401E-2</c:v>
                </c:pt>
                <c:pt idx="41490">
                  <c:v>2.1606077136545301E-2</c:v>
                </c:pt>
                <c:pt idx="41491">
                  <c:v>1.5322507612091599E-4</c:v>
                </c:pt>
                <c:pt idx="41492">
                  <c:v>1.4257996992737501E-6</c:v>
                </c:pt>
                <c:pt idx="41493">
                  <c:v>8.78426169540645E-5</c:v>
                </c:pt>
                <c:pt idx="41494">
                  <c:v>4.7824762091824998E-4</c:v>
                </c:pt>
                <c:pt idx="41495">
                  <c:v>3.0156841148619301E-3</c:v>
                </c:pt>
                <c:pt idx="41496">
                  <c:v>1.94056194179518E-3</c:v>
                </c:pt>
                <c:pt idx="41497">
                  <c:v>1.29872041188841E-4</c:v>
                </c:pt>
                <c:pt idx="41498">
                  <c:v>7.5811651759450998E-4</c:v>
                </c:pt>
                <c:pt idx="41499">
                  <c:v>1.2918961642882201E-4</c:v>
                </c:pt>
                <c:pt idx="41500">
                  <c:v>0.45482122158633798</c:v>
                </c:pt>
                <c:pt idx="41501">
                  <c:v>1.04617066002044E-5</c:v>
                </c:pt>
                <c:pt idx="41502">
                  <c:v>2.16718967264317E-4</c:v>
                </c:pt>
                <c:pt idx="41503">
                  <c:v>4.2060034222396998E-5</c:v>
                </c:pt>
                <c:pt idx="41504">
                  <c:v>6.0318282033632303E-3</c:v>
                </c:pt>
                <c:pt idx="41505">
                  <c:v>9.1238803892332507E-3</c:v>
                </c:pt>
                <c:pt idx="41506">
                  <c:v>3.4677992900354901E-3</c:v>
                </c:pt>
                <c:pt idx="41507">
                  <c:v>1.9268520259906299E-2</c:v>
                </c:pt>
                <c:pt idx="41508">
                  <c:v>8.7245309427488402E-5</c:v>
                </c:pt>
                <c:pt idx="41509">
                  <c:v>8.2809637448404204E-4</c:v>
                </c:pt>
                <c:pt idx="41510">
                  <c:v>2.8538228972537898E-4</c:v>
                </c:pt>
                <c:pt idx="41511">
                  <c:v>2.62081256630681E-5</c:v>
                </c:pt>
                <c:pt idx="41512">
                  <c:v>1.2446877924049201E-3</c:v>
                </c:pt>
                <c:pt idx="41513">
                  <c:v>9.6542779276506099E-4</c:v>
                </c:pt>
                <c:pt idx="41514">
                  <c:v>7.9881112137731695E-7</c:v>
                </c:pt>
                <c:pt idx="41515">
                  <c:v>2.1433550559336301E-3</c:v>
                </c:pt>
                <c:pt idx="41516">
                  <c:v>6.8792091514382698E-3</c:v>
                </c:pt>
                <c:pt idx="41517">
                  <c:v>2.07299770481028E-4</c:v>
                </c:pt>
                <c:pt idx="41518">
                  <c:v>1.63302766134173E-7</c:v>
                </c:pt>
                <c:pt idx="41519">
                  <c:v>1.80603990042186E-4</c:v>
                </c:pt>
                <c:pt idx="41520">
                  <c:v>6.2686121487490901E-3</c:v>
                </c:pt>
                <c:pt idx="41521">
                  <c:v>3.97373945248625E-4</c:v>
                </c:pt>
                <c:pt idx="41522">
                  <c:v>4.793966398066E-4</c:v>
                </c:pt>
                <c:pt idx="41523">
                  <c:v>1.8240329814838899E-4</c:v>
                </c:pt>
                <c:pt idx="41524">
                  <c:v>3.0321894744064197E-7</c:v>
                </c:pt>
                <c:pt idx="41525">
                  <c:v>1.15915266337198E-6</c:v>
                </c:pt>
                <c:pt idx="41526">
                  <c:v>1.9173143261484101E-7</c:v>
                </c:pt>
                <c:pt idx="41527">
                  <c:v>7.2067792651546206E-5</c:v>
                </c:pt>
                <c:pt idx="41528">
                  <c:v>1.31169489261364E-5</c:v>
                </c:pt>
                <c:pt idx="41529">
                  <c:v>1.24875638851192E-2</c:v>
                </c:pt>
                <c:pt idx="41530">
                  <c:v>8.5539199683997401E-4</c:v>
                </c:pt>
                <c:pt idx="41531">
                  <c:v>7.0277408344393094E-5</c:v>
                </c:pt>
                <c:pt idx="41532">
                  <c:v>3.8747117079547901E-4</c:v>
                </c:pt>
                <c:pt idx="41533">
                  <c:v>4.0525056526463802E-3</c:v>
                </c:pt>
                <c:pt idx="41534">
                  <c:v>8.1164778412867594E-2</c:v>
                </c:pt>
                <c:pt idx="41535">
                  <c:v>1.7605459599770299E-4</c:v>
                </c:pt>
                <c:pt idx="41536">
                  <c:v>7.3719681144597702E-7</c:v>
                </c:pt>
                <c:pt idx="41537">
                  <c:v>4.3615728011556099E-3</c:v>
                </c:pt>
                <c:pt idx="41538">
                  <c:v>3.6131757147618098E-3</c:v>
                </c:pt>
                <c:pt idx="41539">
                  <c:v>5.1133716128729297E-3</c:v>
                </c:pt>
                <c:pt idx="41540">
                  <c:v>8.1752324690315595E-5</c:v>
                </c:pt>
                <c:pt idx="41541">
                  <c:v>4.03048177183973E-2</c:v>
                </c:pt>
                <c:pt idx="41542">
                  <c:v>6.7910442459640502E-8</c:v>
                </c:pt>
                <c:pt idx="41543">
                  <c:v>4.5643551182394798E-3</c:v>
                </c:pt>
                <c:pt idx="41544">
                  <c:v>9.9064113753357195E-3</c:v>
                </c:pt>
                <c:pt idx="41545">
                  <c:v>2.7092296027694801E-4</c:v>
                </c:pt>
                <c:pt idx="41546">
                  <c:v>3.9433362823150498E-5</c:v>
                </c:pt>
                <c:pt idx="41547">
                  <c:v>2.15806882639946E-4</c:v>
                </c:pt>
                <c:pt idx="41548">
                  <c:v>7.0373201990799996E-3</c:v>
                </c:pt>
                <c:pt idx="41549">
                  <c:v>1.9216066884962901E-4</c:v>
                </c:pt>
                <c:pt idx="41550">
                  <c:v>4.9581815409088402E-3</c:v>
                </c:pt>
                <c:pt idx="41551">
                  <c:v>2.8333009175084101E-4</c:v>
                </c:pt>
                <c:pt idx="41552">
                  <c:v>3.6270415674820701E-4</c:v>
                </c:pt>
                <c:pt idx="41553">
                  <c:v>8.6206865640228204E-3</c:v>
                </c:pt>
                <c:pt idx="41554">
                  <c:v>1.745517813103E-7</c:v>
                </c:pt>
                <c:pt idx="41555">
                  <c:v>2.05862468805996E-6</c:v>
                </c:pt>
                <c:pt idx="41556">
                  <c:v>6.54472561303477E-2</c:v>
                </c:pt>
                <c:pt idx="41557">
                  <c:v>7.76185917930294E-3</c:v>
                </c:pt>
                <c:pt idx="41558">
                  <c:v>5.2852313217648897E-4</c:v>
                </c:pt>
                <c:pt idx="41559">
                  <c:v>7.6837894686936001E-6</c:v>
                </c:pt>
                <c:pt idx="41560">
                  <c:v>1.41237760061426E-3</c:v>
                </c:pt>
                <c:pt idx="41561">
                  <c:v>1.00049230335572E-4</c:v>
                </c:pt>
                <c:pt idx="41562">
                  <c:v>2.6753467017045498E-4</c:v>
                </c:pt>
                <c:pt idx="41563">
                  <c:v>7.9958096638407301E-5</c:v>
                </c:pt>
                <c:pt idx="41564">
                  <c:v>4.3007269365725404E-3</c:v>
                </c:pt>
                <c:pt idx="41565">
                  <c:v>5.7913750453364801E-4</c:v>
                </c:pt>
                <c:pt idx="41566">
                  <c:v>1.9501774101701098E-2</c:v>
                </c:pt>
                <c:pt idx="41567">
                  <c:v>3.8748979181064901E-5</c:v>
                </c:pt>
                <c:pt idx="41568">
                  <c:v>1.93806595894621E-5</c:v>
                </c:pt>
                <c:pt idx="41569">
                  <c:v>4.51804870555494E-5</c:v>
                </c:pt>
                <c:pt idx="41570">
                  <c:v>1.48296519302399E-2</c:v>
                </c:pt>
                <c:pt idx="41571">
                  <c:v>4.5654826511290101E-4</c:v>
                </c:pt>
                <c:pt idx="41572">
                  <c:v>2.1074091611652399E-2</c:v>
                </c:pt>
                <c:pt idx="41573">
                  <c:v>3.0623504242288999E-4</c:v>
                </c:pt>
                <c:pt idx="41574">
                  <c:v>1.05667060630542E-4</c:v>
                </c:pt>
                <c:pt idx="41575">
                  <c:v>5.3589863778999401E-3</c:v>
                </c:pt>
                <c:pt idx="41576">
                  <c:v>4.7725175794137502E-5</c:v>
                </c:pt>
                <c:pt idx="41577">
                  <c:v>1.07790085661227E-4</c:v>
                </c:pt>
                <c:pt idx="41578">
                  <c:v>0.1074568886691</c:v>
                </c:pt>
                <c:pt idx="41579">
                  <c:v>4.7490077010283599E-4</c:v>
                </c:pt>
                <c:pt idx="41580">
                  <c:v>1.9504232272294001E-4</c:v>
                </c:pt>
                <c:pt idx="41581">
                  <c:v>1.16262048167108E-3</c:v>
                </c:pt>
                <c:pt idx="41582">
                  <c:v>3.5953501029653703E-4</c:v>
                </c:pt>
                <c:pt idx="41583">
                  <c:v>1.0591218941582801E-4</c:v>
                </c:pt>
                <c:pt idx="41584">
                  <c:v>9.7495077778187998E-5</c:v>
                </c:pt>
                <c:pt idx="41585">
                  <c:v>6.1967958622420601E-6</c:v>
                </c:pt>
                <c:pt idx="41586">
                  <c:v>1.41516625315515E-4</c:v>
                </c:pt>
                <c:pt idx="41587">
                  <c:v>7.4213679318934698E-5</c:v>
                </c:pt>
                <c:pt idx="41588">
                  <c:v>7.7169828799810202E-3</c:v>
                </c:pt>
                <c:pt idx="41589">
                  <c:v>1.9110320935761699E-4</c:v>
                </c:pt>
                <c:pt idx="41590">
                  <c:v>5.21255339372433E-3</c:v>
                </c:pt>
                <c:pt idx="41591">
                  <c:v>5.0699228858860196E-6</c:v>
                </c:pt>
                <c:pt idx="41592">
                  <c:v>8.4300173330165602E-3</c:v>
                </c:pt>
                <c:pt idx="41593">
                  <c:v>4.4554260794728703E-3</c:v>
                </c:pt>
                <c:pt idx="41594">
                  <c:v>5.4763987071065304E-4</c:v>
                </c:pt>
                <c:pt idx="41595">
                  <c:v>6.0553912775536201E-3</c:v>
                </c:pt>
                <c:pt idx="41596">
                  <c:v>1.4299706408661199E-7</c:v>
                </c:pt>
                <c:pt idx="41597">
                  <c:v>3.8027207357324702E-4</c:v>
                </c:pt>
                <c:pt idx="41598">
                  <c:v>1.0989502532926299E-3</c:v>
                </c:pt>
                <c:pt idx="41599">
                  <c:v>1.20731451051674E-4</c:v>
                </c:pt>
                <c:pt idx="41600">
                  <c:v>8.3592634703841801E-7</c:v>
                </c:pt>
                <c:pt idx="41601">
                  <c:v>8.9019819256068401E-4</c:v>
                </c:pt>
                <c:pt idx="41602">
                  <c:v>2.5800566592334301E-4</c:v>
                </c:pt>
                <c:pt idx="41603">
                  <c:v>1.15299022695809E-4</c:v>
                </c:pt>
                <c:pt idx="41604">
                  <c:v>2.3710362121467802E-3</c:v>
                </c:pt>
                <c:pt idx="41605">
                  <c:v>1.89883901415538E-5</c:v>
                </c:pt>
                <c:pt idx="41606">
                  <c:v>1.41387826108726E-2</c:v>
                </c:pt>
                <c:pt idx="41607">
                  <c:v>3.4197959193683399E-6</c:v>
                </c:pt>
                <c:pt idx="41608">
                  <c:v>3.49516711949143E-4</c:v>
                </c:pt>
                <c:pt idx="41609">
                  <c:v>3.2875979468658398E-3</c:v>
                </c:pt>
                <c:pt idx="41610">
                  <c:v>7.7013247257423697E-3</c:v>
                </c:pt>
                <c:pt idx="41611">
                  <c:v>3.9464141297212898E-3</c:v>
                </c:pt>
                <c:pt idx="41612">
                  <c:v>7.2173956891156493E-2</c:v>
                </c:pt>
                <c:pt idx="41613">
                  <c:v>2.79917649462818E-5</c:v>
                </c:pt>
                <c:pt idx="41614">
                  <c:v>0.88063051150174199</c:v>
                </c:pt>
                <c:pt idx="41615">
                  <c:v>1.43303445588697E-4</c:v>
                </c:pt>
                <c:pt idx="41616">
                  <c:v>1.22824893323815E-2</c:v>
                </c:pt>
                <c:pt idx="41617">
                  <c:v>6.2612051499935104E-3</c:v>
                </c:pt>
                <c:pt idx="41618">
                  <c:v>1.02449498463053E-4</c:v>
                </c:pt>
                <c:pt idx="41619">
                  <c:v>1.4000525270775499E-3</c:v>
                </c:pt>
                <c:pt idx="41620">
                  <c:v>1.8791194107289199E-2</c:v>
                </c:pt>
                <c:pt idx="41621">
                  <c:v>4.0379224351588397E-3</c:v>
                </c:pt>
                <c:pt idx="41622">
                  <c:v>4.3288495787184101E-3</c:v>
                </c:pt>
                <c:pt idx="41623">
                  <c:v>1.0283516871831799E-6</c:v>
                </c:pt>
                <c:pt idx="41624">
                  <c:v>2.8318735083869501E-3</c:v>
                </c:pt>
                <c:pt idx="41625">
                  <c:v>1.6863395894591699E-4</c:v>
                </c:pt>
                <c:pt idx="41626">
                  <c:v>3.9053722642807902E-4</c:v>
                </c:pt>
                <c:pt idx="41627">
                  <c:v>4.6758981347302404E-3</c:v>
                </c:pt>
                <c:pt idx="41628">
                  <c:v>1.0391223983105199E-2</c:v>
                </c:pt>
                <c:pt idx="41629">
                  <c:v>1.2232747833611701E-3</c:v>
                </c:pt>
                <c:pt idx="41630">
                  <c:v>3.12463464496853E-4</c:v>
                </c:pt>
                <c:pt idx="41631">
                  <c:v>2.6890320855526401E-4</c:v>
                </c:pt>
                <c:pt idx="41632">
                  <c:v>1.5128899298067701E-3</c:v>
                </c:pt>
                <c:pt idx="41633">
                  <c:v>3.5976646701060101E-4</c:v>
                </c:pt>
                <c:pt idx="41634">
                  <c:v>1.6030540882743E-2</c:v>
                </c:pt>
                <c:pt idx="41635">
                  <c:v>9.2410836612204506E-3</c:v>
                </c:pt>
                <c:pt idx="41636">
                  <c:v>0.15779938200326599</c:v>
                </c:pt>
                <c:pt idx="41637">
                  <c:v>4.6240788451901002E-6</c:v>
                </c:pt>
                <c:pt idx="41638">
                  <c:v>5.6082201080696998E-7</c:v>
                </c:pt>
                <c:pt idx="41639">
                  <c:v>5.0878811764973504E-4</c:v>
                </c:pt>
                <c:pt idx="41640">
                  <c:v>2.0047660643648399E-7</c:v>
                </c:pt>
                <c:pt idx="41641">
                  <c:v>4.7950770590094799E-6</c:v>
                </c:pt>
                <c:pt idx="41642">
                  <c:v>5.8609934884673703E-6</c:v>
                </c:pt>
                <c:pt idx="41643">
                  <c:v>1.4269837617437799E-2</c:v>
                </c:pt>
                <c:pt idx="41644">
                  <c:v>2.3861311021649801E-3</c:v>
                </c:pt>
                <c:pt idx="41645">
                  <c:v>2.4280077793374601E-4</c:v>
                </c:pt>
                <c:pt idx="41646">
                  <c:v>6.7589432790462504E-3</c:v>
                </c:pt>
                <c:pt idx="41647">
                  <c:v>3.1532846252968399E-2</c:v>
                </c:pt>
                <c:pt idx="41648">
                  <c:v>1.9021126696993799E-4</c:v>
                </c:pt>
                <c:pt idx="41649">
                  <c:v>1.01023201547685E-6</c:v>
                </c:pt>
                <c:pt idx="41650">
                  <c:v>3.9907790541449502E-4</c:v>
                </c:pt>
                <c:pt idx="41651">
                  <c:v>8.6185266296636602E-4</c:v>
                </c:pt>
                <c:pt idx="41652">
                  <c:v>6.0836706029326199E-3</c:v>
                </c:pt>
                <c:pt idx="41653">
                  <c:v>1.2766206804743999E-3</c:v>
                </c:pt>
                <c:pt idx="41654">
                  <c:v>1.13515143268443E-3</c:v>
                </c:pt>
                <c:pt idx="41655">
                  <c:v>1.06449573095329E-4</c:v>
                </c:pt>
                <c:pt idx="41656">
                  <c:v>3.0658795176413298E-4</c:v>
                </c:pt>
                <c:pt idx="41657">
                  <c:v>6.3469424033887198E-5</c:v>
                </c:pt>
                <c:pt idx="41658">
                  <c:v>2.9124202774699301E-7</c:v>
                </c:pt>
                <c:pt idx="41659">
                  <c:v>2.4456128503082801E-4</c:v>
                </c:pt>
                <c:pt idx="41660">
                  <c:v>5.3751793403647903E-5</c:v>
                </c:pt>
                <c:pt idx="41661">
                  <c:v>7.9219796237979198E-5</c:v>
                </c:pt>
                <c:pt idx="41662">
                  <c:v>2.3530531657625798E-5</c:v>
                </c:pt>
                <c:pt idx="41663">
                  <c:v>1.31804668929578E-2</c:v>
                </c:pt>
                <c:pt idx="41664">
                  <c:v>1.0412617595314399E-4</c:v>
                </c:pt>
                <c:pt idx="41665">
                  <c:v>1.22855982505782E-4</c:v>
                </c:pt>
                <c:pt idx="41666">
                  <c:v>1.5177130240537999E-3</c:v>
                </c:pt>
                <c:pt idx="41667">
                  <c:v>2.1676899254578899E-2</c:v>
                </c:pt>
                <c:pt idx="41668">
                  <c:v>7.96144741050142E-5</c:v>
                </c:pt>
                <c:pt idx="41669">
                  <c:v>9.44110095379063E-7</c:v>
                </c:pt>
                <c:pt idx="41670">
                  <c:v>2.9671884626264401E-4</c:v>
                </c:pt>
                <c:pt idx="41671">
                  <c:v>6.0450953005686701E-5</c:v>
                </c:pt>
                <c:pt idx="41672">
                  <c:v>4.2640372969726198E-4</c:v>
                </c:pt>
                <c:pt idx="41673">
                  <c:v>3.2825076110857198E-4</c:v>
                </c:pt>
                <c:pt idx="41674">
                  <c:v>5.3815612930069204E-4</c:v>
                </c:pt>
                <c:pt idx="41675">
                  <c:v>2.7052172120135999E-4</c:v>
                </c:pt>
                <c:pt idx="41676">
                  <c:v>3.3157288602231002E-4</c:v>
                </c:pt>
                <c:pt idx="41677">
                  <c:v>6.4016646105278307E-5</c:v>
                </c:pt>
                <c:pt idx="41678">
                  <c:v>3.1233226782358501E-5</c:v>
                </c:pt>
                <c:pt idx="41679">
                  <c:v>5.5510234609549899E-3</c:v>
                </c:pt>
                <c:pt idx="41680">
                  <c:v>1.27687009816099E-4</c:v>
                </c:pt>
                <c:pt idx="41681">
                  <c:v>4.2217150190577402E-5</c:v>
                </c:pt>
                <c:pt idx="41682">
                  <c:v>4.37616422035476E-4</c:v>
                </c:pt>
                <c:pt idx="41683">
                  <c:v>1.12095122338695E-2</c:v>
                </c:pt>
                <c:pt idx="41684">
                  <c:v>1.6963302201849699E-5</c:v>
                </c:pt>
                <c:pt idx="41685">
                  <c:v>4.2887368270065001E-6</c:v>
                </c:pt>
                <c:pt idx="41686">
                  <c:v>1.277626737171E-4</c:v>
                </c:pt>
                <c:pt idx="41687">
                  <c:v>3.50064673547716E-4</c:v>
                </c:pt>
                <c:pt idx="41688">
                  <c:v>1.8701831955476799E-3</c:v>
                </c:pt>
                <c:pt idx="41689">
                  <c:v>7.0654632962283798E-4</c:v>
                </c:pt>
                <c:pt idx="41690">
                  <c:v>1.7676436044477699E-4</c:v>
                </c:pt>
                <c:pt idx="41691">
                  <c:v>3.7656225058754903E-5</c:v>
                </c:pt>
                <c:pt idx="41692">
                  <c:v>1.99865480213919E-4</c:v>
                </c:pt>
                <c:pt idx="41693">
                  <c:v>1.3867531986688899E-4</c:v>
                </c:pt>
                <c:pt idx="41694">
                  <c:v>2.4928046053911799E-7</c:v>
                </c:pt>
                <c:pt idx="41695">
                  <c:v>4.8904023200163702E-4</c:v>
                </c:pt>
                <c:pt idx="41696">
                  <c:v>3.2858173593859302E-3</c:v>
                </c:pt>
                <c:pt idx="41697">
                  <c:v>1.16168263062158E-4</c:v>
                </c:pt>
                <c:pt idx="41698">
                  <c:v>7.8031757266475003E-5</c:v>
                </c:pt>
                <c:pt idx="41699">
                  <c:v>6.0776865359312799E-3</c:v>
                </c:pt>
                <c:pt idx="41700">
                  <c:v>3.3169053698344599E-5</c:v>
                </c:pt>
                <c:pt idx="41701">
                  <c:v>1.82263576878502E-4</c:v>
                </c:pt>
                <c:pt idx="41702">
                  <c:v>1.3229261639479599E-3</c:v>
                </c:pt>
                <c:pt idx="41703">
                  <c:v>7.43886411740514E-5</c:v>
                </c:pt>
                <c:pt idx="41704">
                  <c:v>2.00958147134396E-4</c:v>
                </c:pt>
                <c:pt idx="41705">
                  <c:v>5.5474389697888603E-4</c:v>
                </c:pt>
                <c:pt idx="41706">
                  <c:v>1.14124610327133E-4</c:v>
                </c:pt>
                <c:pt idx="41707">
                  <c:v>6.7431928183241802E-4</c:v>
                </c:pt>
                <c:pt idx="41708">
                  <c:v>2.7431189951860899E-3</c:v>
                </c:pt>
                <c:pt idx="41709">
                  <c:v>6.2270254097966599E-3</c:v>
                </c:pt>
                <c:pt idx="41710">
                  <c:v>5.4887101800268001E-4</c:v>
                </c:pt>
                <c:pt idx="41711">
                  <c:v>2.36411033314497E-4</c:v>
                </c:pt>
                <c:pt idx="41712">
                  <c:v>1.9446830359695799E-2</c:v>
                </c:pt>
                <c:pt idx="41713">
                  <c:v>2.6005575367989999E-2</c:v>
                </c:pt>
                <c:pt idx="41714">
                  <c:v>1.1168114861384301E-2</c:v>
                </c:pt>
                <c:pt idx="41715">
                  <c:v>1.6496635337094299E-6</c:v>
                </c:pt>
                <c:pt idx="41716">
                  <c:v>9.3270323419372805E-5</c:v>
                </c:pt>
                <c:pt idx="41717">
                  <c:v>2.7893235816117901E-4</c:v>
                </c:pt>
                <c:pt idx="41718">
                  <c:v>2.8754292576211801E-3</c:v>
                </c:pt>
                <c:pt idx="41719">
                  <c:v>8.6955627249609595E-4</c:v>
                </c:pt>
                <c:pt idx="41720">
                  <c:v>6.4741874398125396E-4</c:v>
                </c:pt>
                <c:pt idx="41721">
                  <c:v>1.82901499033505E-3</c:v>
                </c:pt>
                <c:pt idx="41722">
                  <c:v>4.8568584868384799E-4</c:v>
                </c:pt>
                <c:pt idx="41723">
                  <c:v>2.7030123100564702E-6</c:v>
                </c:pt>
                <c:pt idx="41724">
                  <c:v>3.9667842140446999E-4</c:v>
                </c:pt>
                <c:pt idx="41725">
                  <c:v>1.8620338433849399E-4</c:v>
                </c:pt>
                <c:pt idx="41726">
                  <c:v>3.34417714693337E-4</c:v>
                </c:pt>
                <c:pt idx="41727">
                  <c:v>2.14924529418767E-3</c:v>
                </c:pt>
                <c:pt idx="41728">
                  <c:v>2.3062371607071401E-7</c:v>
                </c:pt>
                <c:pt idx="41729">
                  <c:v>0.117721820129656</c:v>
                </c:pt>
                <c:pt idx="41730">
                  <c:v>5.7404796691052002E-4</c:v>
                </c:pt>
                <c:pt idx="41731">
                  <c:v>5.7354344137638502E-4</c:v>
                </c:pt>
                <c:pt idx="41732">
                  <c:v>7.2607193184053298E-7</c:v>
                </c:pt>
                <c:pt idx="41733">
                  <c:v>7.0709839071544602E-7</c:v>
                </c:pt>
                <c:pt idx="41734">
                  <c:v>2.5111505221518799E-6</c:v>
                </c:pt>
                <c:pt idx="41735">
                  <c:v>6.5675036423715E-2</c:v>
                </c:pt>
                <c:pt idx="41736">
                  <c:v>1.4869273434853201E-4</c:v>
                </c:pt>
                <c:pt idx="41737">
                  <c:v>8.2758507820594497E-3</c:v>
                </c:pt>
                <c:pt idx="41738">
                  <c:v>7.6857619751543899E-4</c:v>
                </c:pt>
                <c:pt idx="41739">
                  <c:v>4.8983558084730401E-6</c:v>
                </c:pt>
                <c:pt idx="41740">
                  <c:v>1.3696760695885201E-3</c:v>
                </c:pt>
                <c:pt idx="41741">
                  <c:v>1.8539894105995E-3</c:v>
                </c:pt>
                <c:pt idx="41742">
                  <c:v>1.4429009541763399E-3</c:v>
                </c:pt>
                <c:pt idx="41743">
                  <c:v>9.90758285648035E-2</c:v>
                </c:pt>
                <c:pt idx="41744">
                  <c:v>1.20596374247053E-5</c:v>
                </c:pt>
                <c:pt idx="41745">
                  <c:v>1.56180691187269E-4</c:v>
                </c:pt>
                <c:pt idx="41746">
                  <c:v>3.1261773667518001E-5</c:v>
                </c:pt>
                <c:pt idx="41747">
                  <c:v>8.3997709126415899E-4</c:v>
                </c:pt>
                <c:pt idx="41748">
                  <c:v>2.7978408239519102E-7</c:v>
                </c:pt>
                <c:pt idx="41749">
                  <c:v>1.52482364531117E-4</c:v>
                </c:pt>
                <c:pt idx="41750">
                  <c:v>6.73685727719171E-7</c:v>
                </c:pt>
                <c:pt idx="41751">
                  <c:v>2.7316333691592E-3</c:v>
                </c:pt>
                <c:pt idx="41752">
                  <c:v>2.2385094614623402E-3</c:v>
                </c:pt>
                <c:pt idx="41753">
                  <c:v>3.5923189373391799E-4</c:v>
                </c:pt>
                <c:pt idx="41754">
                  <c:v>4.5380856983999601E-3</c:v>
                </c:pt>
                <c:pt idx="41755">
                  <c:v>1.2258311844661801E-3</c:v>
                </c:pt>
                <c:pt idx="41756">
                  <c:v>1.9532147999547899E-2</c:v>
                </c:pt>
                <c:pt idx="41757">
                  <c:v>1.9457056371239401E-4</c:v>
                </c:pt>
                <c:pt idx="41758">
                  <c:v>3.2081526962719599E-3</c:v>
                </c:pt>
                <c:pt idx="41759">
                  <c:v>4.9967163618086399E-4</c:v>
                </c:pt>
                <c:pt idx="41760">
                  <c:v>9.7788601294603904E-5</c:v>
                </c:pt>
                <c:pt idx="41761">
                  <c:v>1.4478963670896399E-4</c:v>
                </c:pt>
                <c:pt idx="41762">
                  <c:v>7.2004592502083106E-5</c:v>
                </c:pt>
                <c:pt idx="41763">
                  <c:v>5.6648751115463802E-5</c:v>
                </c:pt>
                <c:pt idx="41764">
                  <c:v>7.7026357105644202E-4</c:v>
                </c:pt>
                <c:pt idx="41765">
                  <c:v>7.4178077747190396E-4</c:v>
                </c:pt>
                <c:pt idx="41766">
                  <c:v>1.2296748647047E-4</c:v>
                </c:pt>
                <c:pt idx="41767">
                  <c:v>7.6662704461077805E-4</c:v>
                </c:pt>
                <c:pt idx="41768">
                  <c:v>2.0739126252497602E-3</c:v>
                </c:pt>
                <c:pt idx="41769">
                  <c:v>3.2839423083853299E-4</c:v>
                </c:pt>
                <c:pt idx="41770">
                  <c:v>9.90969407905994E-2</c:v>
                </c:pt>
                <c:pt idx="41771">
                  <c:v>6.4907375273592997E-5</c:v>
                </c:pt>
                <c:pt idx="41772">
                  <c:v>7.5784363637925996E-4</c:v>
                </c:pt>
                <c:pt idx="41773">
                  <c:v>3.3291417813864198E-4</c:v>
                </c:pt>
                <c:pt idx="41774">
                  <c:v>1.7906070957141799E-4</c:v>
                </c:pt>
                <c:pt idx="41775">
                  <c:v>1.37240972346515E-4</c:v>
                </c:pt>
                <c:pt idx="41776">
                  <c:v>1.6794696104225501E-4</c:v>
                </c:pt>
                <c:pt idx="41777">
                  <c:v>2.62315582726197E-6</c:v>
                </c:pt>
                <c:pt idx="41778">
                  <c:v>4.7469854445644198E-5</c:v>
                </c:pt>
                <c:pt idx="41779">
                  <c:v>7.5490220349410102E-5</c:v>
                </c:pt>
                <c:pt idx="41780">
                  <c:v>5.7356515146645703E-5</c:v>
                </c:pt>
                <c:pt idx="41781">
                  <c:v>1.3932128052774201E-3</c:v>
                </c:pt>
                <c:pt idx="41782">
                  <c:v>6.5604520263718504E-5</c:v>
                </c:pt>
                <c:pt idx="41783">
                  <c:v>1.18951228415196E-4</c:v>
                </c:pt>
                <c:pt idx="41784">
                  <c:v>2.553212614997E-7</c:v>
                </c:pt>
                <c:pt idx="41785">
                  <c:v>1.87980811011497E-4</c:v>
                </c:pt>
                <c:pt idx="41786">
                  <c:v>3.8917707123982698E-3</c:v>
                </c:pt>
                <c:pt idx="41787">
                  <c:v>5.61586301685295E-5</c:v>
                </c:pt>
                <c:pt idx="41788">
                  <c:v>6.3998211148433407E-5</c:v>
                </c:pt>
                <c:pt idx="41789">
                  <c:v>0.13969226001947299</c:v>
                </c:pt>
                <c:pt idx="41790">
                  <c:v>1.1411301165852501E-3</c:v>
                </c:pt>
                <c:pt idx="41791">
                  <c:v>1.2541395090939601E-4</c:v>
                </c:pt>
                <c:pt idx="41792">
                  <c:v>1.5302481573741599E-4</c:v>
                </c:pt>
                <c:pt idx="41793">
                  <c:v>8.8055892594888406E-5</c:v>
                </c:pt>
                <c:pt idx="41794">
                  <c:v>2.2316501730971802E-3</c:v>
                </c:pt>
                <c:pt idx="41795">
                  <c:v>0.151343191589493</c:v>
                </c:pt>
                <c:pt idx="41796">
                  <c:v>5.9579773619129999E-5</c:v>
                </c:pt>
                <c:pt idx="41797">
                  <c:v>1.8880805136237399E-4</c:v>
                </c:pt>
                <c:pt idx="41798">
                  <c:v>7.1685135671828003E-3</c:v>
                </c:pt>
                <c:pt idx="41799">
                  <c:v>8.1779599464685101E-7</c:v>
                </c:pt>
                <c:pt idx="41800">
                  <c:v>2.5273448702483502E-4</c:v>
                </c:pt>
                <c:pt idx="41801">
                  <c:v>5.1724700109252097E-3</c:v>
                </c:pt>
                <c:pt idx="41802">
                  <c:v>1.7675811536424301E-4</c:v>
                </c:pt>
                <c:pt idx="41803">
                  <c:v>6.3854961251601401E-4</c:v>
                </c:pt>
                <c:pt idx="41804">
                  <c:v>1.4194114233702799E-4</c:v>
                </c:pt>
                <c:pt idx="41805">
                  <c:v>4.28799027953192E-7</c:v>
                </c:pt>
                <c:pt idx="41806">
                  <c:v>6.8892886980112004E-3</c:v>
                </c:pt>
                <c:pt idx="41807">
                  <c:v>5.7959578782517597E-2</c:v>
                </c:pt>
                <c:pt idx="41808">
                  <c:v>8.4047607160747705E-4</c:v>
                </c:pt>
                <c:pt idx="41809">
                  <c:v>3.1351259640321301E-6</c:v>
                </c:pt>
                <c:pt idx="41810">
                  <c:v>3.49348891504353E-3</c:v>
                </c:pt>
                <c:pt idx="41811">
                  <c:v>6.0543405285360702E-2</c:v>
                </c:pt>
                <c:pt idx="41812">
                  <c:v>8.0795339088219503E-7</c:v>
                </c:pt>
                <c:pt idx="41813">
                  <c:v>1.9017220194983901E-5</c:v>
                </c:pt>
                <c:pt idx="41814">
                  <c:v>9.8528213632747695E-4</c:v>
                </c:pt>
                <c:pt idx="41815">
                  <c:v>2.4630691260899202E-4</c:v>
                </c:pt>
                <c:pt idx="41816">
                  <c:v>1.15819929147087E-4</c:v>
                </c:pt>
                <c:pt idx="41817">
                  <c:v>1.92111678867529E-4</c:v>
                </c:pt>
                <c:pt idx="41818">
                  <c:v>1.2822413656238E-4</c:v>
                </c:pt>
                <c:pt idx="41819">
                  <c:v>1.0004621789235901E-2</c:v>
                </c:pt>
                <c:pt idx="41820">
                  <c:v>5.7690219948670104E-4</c:v>
                </c:pt>
                <c:pt idx="41821">
                  <c:v>4.1080071859892397E-4</c:v>
                </c:pt>
                <c:pt idx="41822">
                  <c:v>3.3517079552186002E-3</c:v>
                </c:pt>
                <c:pt idx="41823">
                  <c:v>4.4932294231466399E-7</c:v>
                </c:pt>
                <c:pt idx="41824">
                  <c:v>2.5167541790271699E-7</c:v>
                </c:pt>
                <c:pt idx="41825">
                  <c:v>2.44355095829127E-4</c:v>
                </c:pt>
                <c:pt idx="41826">
                  <c:v>4.7226278191412103E-7</c:v>
                </c:pt>
                <c:pt idx="41827">
                  <c:v>5.0313725764104397E-5</c:v>
                </c:pt>
                <c:pt idx="41828">
                  <c:v>7.8515157118838098E-5</c:v>
                </c:pt>
                <c:pt idx="41829">
                  <c:v>4.16709137007448E-4</c:v>
                </c:pt>
                <c:pt idx="41830">
                  <c:v>1.6326005658027999E-3</c:v>
                </c:pt>
                <c:pt idx="41831">
                  <c:v>1.03947700393199E-3</c:v>
                </c:pt>
                <c:pt idx="41832">
                  <c:v>3.2575831993574699E-3</c:v>
                </c:pt>
                <c:pt idx="41833">
                  <c:v>6.4599695899262405E-5</c:v>
                </c:pt>
                <c:pt idx="41834">
                  <c:v>4.4401496050973399E-4</c:v>
                </c:pt>
                <c:pt idx="41835">
                  <c:v>1.07784443580741E-3</c:v>
                </c:pt>
                <c:pt idx="41836">
                  <c:v>3.0883027387730202E-7</c:v>
                </c:pt>
                <c:pt idx="41837">
                  <c:v>4.1559696213341298E-3</c:v>
                </c:pt>
                <c:pt idx="41838">
                  <c:v>4.17530289054057E-4</c:v>
                </c:pt>
                <c:pt idx="41839">
                  <c:v>2.95891694520149E-5</c:v>
                </c:pt>
                <c:pt idx="41840">
                  <c:v>1.8221449790959801E-4</c:v>
                </c:pt>
                <c:pt idx="41841">
                  <c:v>1.69318727361023E-3</c:v>
                </c:pt>
                <c:pt idx="41842">
                  <c:v>2.1145288763520901E-4</c:v>
                </c:pt>
                <c:pt idx="41843">
                  <c:v>2.2726987719005401E-3</c:v>
                </c:pt>
                <c:pt idx="41844">
                  <c:v>3.94881648032828E-4</c:v>
                </c:pt>
                <c:pt idx="41845">
                  <c:v>1.7402999456055199E-3</c:v>
                </c:pt>
                <c:pt idx="41846">
                  <c:v>2.8367003205045102E-4</c:v>
                </c:pt>
                <c:pt idx="41847">
                  <c:v>1.34115611893265E-3</c:v>
                </c:pt>
                <c:pt idx="41848">
                  <c:v>8.2982153744128905E-5</c:v>
                </c:pt>
                <c:pt idx="41849">
                  <c:v>4.7640978101807098E-4</c:v>
                </c:pt>
                <c:pt idx="41850">
                  <c:v>5.7713139658900599E-3</c:v>
                </c:pt>
                <c:pt idx="41851">
                  <c:v>1.1554082691751999E-4</c:v>
                </c:pt>
                <c:pt idx="41852">
                  <c:v>5.1153954561837003E-7</c:v>
                </c:pt>
                <c:pt idx="41853">
                  <c:v>1.2024492100148E-2</c:v>
                </c:pt>
                <c:pt idx="41854">
                  <c:v>2.72522917235703E-4</c:v>
                </c:pt>
                <c:pt idx="41855">
                  <c:v>3.1867419684349199E-4</c:v>
                </c:pt>
                <c:pt idx="41856">
                  <c:v>1.5071879011526601E-2</c:v>
                </c:pt>
                <c:pt idx="41857">
                  <c:v>2.6973867576146602E-3</c:v>
                </c:pt>
                <c:pt idx="41858">
                  <c:v>2.0222514488801599E-7</c:v>
                </c:pt>
                <c:pt idx="41859">
                  <c:v>2.6953430101867299E-6</c:v>
                </c:pt>
                <c:pt idx="41860">
                  <c:v>5.2969820097238998E-4</c:v>
                </c:pt>
                <c:pt idx="41861">
                  <c:v>9.4674325759402803E-4</c:v>
                </c:pt>
                <c:pt idx="41862">
                  <c:v>1.0236304465612601E-6</c:v>
                </c:pt>
                <c:pt idx="41863">
                  <c:v>1.4057734160930701E-3</c:v>
                </c:pt>
                <c:pt idx="41864">
                  <c:v>2.8409192469142802E-4</c:v>
                </c:pt>
                <c:pt idx="41865">
                  <c:v>6.8031536084812202E-5</c:v>
                </c:pt>
                <c:pt idx="41866">
                  <c:v>1.0978981086800399E-3</c:v>
                </c:pt>
                <c:pt idx="41867">
                  <c:v>4.8124194440846997E-4</c:v>
                </c:pt>
                <c:pt idx="41868">
                  <c:v>2.8406248108854202E-4</c:v>
                </c:pt>
                <c:pt idx="41869">
                  <c:v>1.51185430653877E-3</c:v>
                </c:pt>
                <c:pt idx="41870">
                  <c:v>1.0361996669329E-4</c:v>
                </c:pt>
                <c:pt idx="41871">
                  <c:v>5.4032386815760895E-4</c:v>
                </c:pt>
                <c:pt idx="41872">
                  <c:v>4.1385825475633302E-4</c:v>
                </c:pt>
                <c:pt idx="41873">
                  <c:v>6.9926180615238797E-3</c:v>
                </c:pt>
                <c:pt idx="41874">
                  <c:v>7.9849925194258099E-4</c:v>
                </c:pt>
                <c:pt idx="41875">
                  <c:v>8.4826927179788503E-5</c:v>
                </c:pt>
                <c:pt idx="41876">
                  <c:v>5.5022815014562697E-5</c:v>
                </c:pt>
                <c:pt idx="41877">
                  <c:v>0.65355961081325797</c:v>
                </c:pt>
                <c:pt idx="41878">
                  <c:v>3.7667360386251398E-4</c:v>
                </c:pt>
                <c:pt idx="41879">
                  <c:v>3.1844767578328498E-6</c:v>
                </c:pt>
                <c:pt idx="41880">
                  <c:v>1.0772708595860801E-2</c:v>
                </c:pt>
                <c:pt idx="41881">
                  <c:v>1.6590211840396801E-2</c:v>
                </c:pt>
                <c:pt idx="41882">
                  <c:v>6.8650000676968595E-2</c:v>
                </c:pt>
                <c:pt idx="41883">
                  <c:v>1.36460378073329E-2</c:v>
                </c:pt>
                <c:pt idx="41884">
                  <c:v>4.9821493623664303E-7</c:v>
                </c:pt>
                <c:pt idx="41885">
                  <c:v>1.25071035305899E-3</c:v>
                </c:pt>
                <c:pt idx="41886">
                  <c:v>2.9706310485202601E-4</c:v>
                </c:pt>
                <c:pt idx="41887">
                  <c:v>1.1568931036061301E-2</c:v>
                </c:pt>
                <c:pt idx="41888">
                  <c:v>1.2931024715324899E-6</c:v>
                </c:pt>
                <c:pt idx="41889">
                  <c:v>1.5805942478398899E-4</c:v>
                </c:pt>
                <c:pt idx="41890">
                  <c:v>8.4572242677547599E-4</c:v>
                </c:pt>
                <c:pt idx="41891">
                  <c:v>2.0913068885001799E-3</c:v>
                </c:pt>
                <c:pt idx="41892">
                  <c:v>3.8210406838037501E-4</c:v>
                </c:pt>
                <c:pt idx="41893">
                  <c:v>2.1833023593289001E-2</c:v>
                </c:pt>
                <c:pt idx="41894">
                  <c:v>2.16696105061494E-5</c:v>
                </c:pt>
                <c:pt idx="41895">
                  <c:v>1.20060293589527E-3</c:v>
                </c:pt>
                <c:pt idx="41896">
                  <c:v>1.3477283347147499E-3</c:v>
                </c:pt>
                <c:pt idx="41897">
                  <c:v>6.5638707524918997E-6</c:v>
                </c:pt>
                <c:pt idx="41898">
                  <c:v>4.2414914029487297E-7</c:v>
                </c:pt>
                <c:pt idx="41899">
                  <c:v>1.16009055427018E-4</c:v>
                </c:pt>
                <c:pt idx="41900">
                  <c:v>1.11047102781843E-5</c:v>
                </c:pt>
                <c:pt idx="41901">
                  <c:v>1.1903372252940201E-2</c:v>
                </c:pt>
                <c:pt idx="41902">
                  <c:v>5.2179383920585801E-4</c:v>
                </c:pt>
                <c:pt idx="41903">
                  <c:v>1.2966270956696799E-4</c:v>
                </c:pt>
                <c:pt idx="41904">
                  <c:v>8.8554644092182902E-2</c:v>
                </c:pt>
                <c:pt idx="41905">
                  <c:v>1.3459801443357501E-4</c:v>
                </c:pt>
                <c:pt idx="41906">
                  <c:v>1.9297897495396501E-4</c:v>
                </c:pt>
                <c:pt idx="41907">
                  <c:v>6.7223951234429494E-2</c:v>
                </c:pt>
                <c:pt idx="41908">
                  <c:v>9.8463096287324199E-7</c:v>
                </c:pt>
                <c:pt idx="41909">
                  <c:v>2.7069301542126999E-6</c:v>
                </c:pt>
                <c:pt idx="41910">
                  <c:v>2.2166054232225299E-3</c:v>
                </c:pt>
                <c:pt idx="41911">
                  <c:v>0.53710653281753096</c:v>
                </c:pt>
                <c:pt idx="41912">
                  <c:v>3.6535164617821302E-4</c:v>
                </c:pt>
                <c:pt idx="41913">
                  <c:v>9.4070494751804804E-5</c:v>
                </c:pt>
                <c:pt idx="41914">
                  <c:v>6.4823684563701497E-7</c:v>
                </c:pt>
                <c:pt idx="41915">
                  <c:v>2.8856364224033598E-4</c:v>
                </c:pt>
                <c:pt idx="41916">
                  <c:v>2.7407167203512802E-3</c:v>
                </c:pt>
                <c:pt idx="41917">
                  <c:v>3.3009178461289499E-3</c:v>
                </c:pt>
                <c:pt idx="41918">
                  <c:v>1.19176884814459E-4</c:v>
                </c:pt>
                <c:pt idx="41919">
                  <c:v>1.45054512130502E-3</c:v>
                </c:pt>
                <c:pt idx="41920">
                  <c:v>2.11972807642494E-4</c:v>
                </c:pt>
                <c:pt idx="41921">
                  <c:v>1.4288128405760399E-4</c:v>
                </c:pt>
                <c:pt idx="41922">
                  <c:v>6.8126910370190901E-3</c:v>
                </c:pt>
                <c:pt idx="41923">
                  <c:v>3.3765817437387601E-5</c:v>
                </c:pt>
                <c:pt idx="41924">
                  <c:v>6.5089312980598404E-2</c:v>
                </c:pt>
                <c:pt idx="41925">
                  <c:v>2.2991939908845801E-4</c:v>
                </c:pt>
                <c:pt idx="41926">
                  <c:v>1.07618494617578E-4</c:v>
                </c:pt>
                <c:pt idx="41927">
                  <c:v>2.9804316877105599E-3</c:v>
                </c:pt>
                <c:pt idx="41928">
                  <c:v>1.21630950549625E-4</c:v>
                </c:pt>
                <c:pt idx="41929">
                  <c:v>8.5603549341984001E-3</c:v>
                </c:pt>
                <c:pt idx="41930">
                  <c:v>2.01739980460625E-4</c:v>
                </c:pt>
                <c:pt idx="41931">
                  <c:v>1.5473662548797E-2</c:v>
                </c:pt>
                <c:pt idx="41932">
                  <c:v>1.4384169740043199E-4</c:v>
                </c:pt>
                <c:pt idx="41933">
                  <c:v>5.2164632679892603E-3</c:v>
                </c:pt>
                <c:pt idx="41934">
                  <c:v>1.71135334997181E-4</c:v>
                </c:pt>
                <c:pt idx="41935">
                  <c:v>1.04853807003827E-2</c:v>
                </c:pt>
                <c:pt idx="41936">
                  <c:v>3.1590875369740201E-4</c:v>
                </c:pt>
                <c:pt idx="41937">
                  <c:v>3.7215158888508201E-3</c:v>
                </c:pt>
                <c:pt idx="41938">
                  <c:v>2.37433564923326E-3</c:v>
                </c:pt>
                <c:pt idx="41939">
                  <c:v>8.4143057048805301E-7</c:v>
                </c:pt>
                <c:pt idx="41940">
                  <c:v>8.3360714003453702E-4</c:v>
                </c:pt>
                <c:pt idx="41941">
                  <c:v>5.0406550224983597E-3</c:v>
                </c:pt>
                <c:pt idx="41942">
                  <c:v>3.4046278349638098E-3</c:v>
                </c:pt>
                <c:pt idx="41943">
                  <c:v>9.6125012701656499E-4</c:v>
                </c:pt>
                <c:pt idx="41944">
                  <c:v>9.10351050574769E-6</c:v>
                </c:pt>
                <c:pt idx="41945">
                  <c:v>1.15501169299022E-2</c:v>
                </c:pt>
                <c:pt idx="41946">
                  <c:v>5.7013171321294298E-3</c:v>
                </c:pt>
                <c:pt idx="41947">
                  <c:v>2.1667246919258299E-2</c:v>
                </c:pt>
                <c:pt idx="41948">
                  <c:v>1.2629284359512999E-4</c:v>
                </c:pt>
                <c:pt idx="41949">
                  <c:v>3.60522175224204E-3</c:v>
                </c:pt>
                <c:pt idx="41950">
                  <c:v>4.5396173439422801E-5</c:v>
                </c:pt>
                <c:pt idx="41951">
                  <c:v>1.15311161255836E-2</c:v>
                </c:pt>
                <c:pt idx="41952">
                  <c:v>8.9535221198478799E-4</c:v>
                </c:pt>
                <c:pt idx="41953">
                  <c:v>1.92440584486098E-4</c:v>
                </c:pt>
                <c:pt idx="41954">
                  <c:v>1.25344063782003E-7</c:v>
                </c:pt>
                <c:pt idx="41955">
                  <c:v>5.8281505280370202E-3</c:v>
                </c:pt>
                <c:pt idx="41956">
                  <c:v>2.6153721363867198E-6</c:v>
                </c:pt>
                <c:pt idx="41957">
                  <c:v>5.1443291314742399E-3</c:v>
                </c:pt>
                <c:pt idx="41958">
                  <c:v>5.60947929829857E-4</c:v>
                </c:pt>
                <c:pt idx="41959">
                  <c:v>1.2973499035554699E-6</c:v>
                </c:pt>
                <c:pt idx="41960">
                  <c:v>3.1545776840514301E-3</c:v>
                </c:pt>
                <c:pt idx="41961">
                  <c:v>3.1167773762358102E-6</c:v>
                </c:pt>
                <c:pt idx="41962">
                  <c:v>3.8491597440113898E-3</c:v>
                </c:pt>
                <c:pt idx="41963">
                  <c:v>1.4923803718709201E-3</c:v>
                </c:pt>
                <c:pt idx="41964">
                  <c:v>1.232579359319E-4</c:v>
                </c:pt>
                <c:pt idx="41965">
                  <c:v>0.248719459782933</c:v>
                </c:pt>
                <c:pt idx="41966">
                  <c:v>2.39381526709883E-4</c:v>
                </c:pt>
                <c:pt idx="41967">
                  <c:v>7.3872182340415699E-7</c:v>
                </c:pt>
                <c:pt idx="41968">
                  <c:v>3.1344072412332598E-4</c:v>
                </c:pt>
                <c:pt idx="41969">
                  <c:v>2.4682848452807801E-3</c:v>
                </c:pt>
                <c:pt idx="41970">
                  <c:v>3.8481494624542601E-3</c:v>
                </c:pt>
                <c:pt idx="41971">
                  <c:v>3.0747500051419899E-7</c:v>
                </c:pt>
                <c:pt idx="41972">
                  <c:v>1.1512055230901501E-4</c:v>
                </c:pt>
                <c:pt idx="41973">
                  <c:v>3.3773087319689497E-2</c:v>
                </c:pt>
                <c:pt idx="41974">
                  <c:v>1.10942489154689E-4</c:v>
                </c:pt>
                <c:pt idx="41975">
                  <c:v>3.1821746543173502E-4</c:v>
                </c:pt>
                <c:pt idx="41976">
                  <c:v>2.5257779837545101E-4</c:v>
                </c:pt>
                <c:pt idx="41977">
                  <c:v>1.5398368205271E-4</c:v>
                </c:pt>
                <c:pt idx="41978">
                  <c:v>7.6696411326563404E-4</c:v>
                </c:pt>
                <c:pt idx="41979">
                  <c:v>8.0205618988197201E-4</c:v>
                </c:pt>
                <c:pt idx="41980">
                  <c:v>7.2479229907002301E-4</c:v>
                </c:pt>
                <c:pt idx="41981">
                  <c:v>9.0783493383293207E-5</c:v>
                </c:pt>
                <c:pt idx="41982">
                  <c:v>4.2484558674979302E-6</c:v>
                </c:pt>
                <c:pt idx="41983">
                  <c:v>2.2652527590701099E-4</c:v>
                </c:pt>
                <c:pt idx="41984">
                  <c:v>1.1909005060021301E-2</c:v>
                </c:pt>
                <c:pt idx="41985">
                  <c:v>2.5783890925742598E-3</c:v>
                </c:pt>
                <c:pt idx="41986">
                  <c:v>4.0135778548448898E-7</c:v>
                </c:pt>
                <c:pt idx="41987">
                  <c:v>1.4088837361472701E-2</c:v>
                </c:pt>
                <c:pt idx="41988">
                  <c:v>3.1514558084773202E-5</c:v>
                </c:pt>
                <c:pt idx="41989">
                  <c:v>6.4700251627812797E-3</c:v>
                </c:pt>
                <c:pt idx="41990">
                  <c:v>1.7020267202097301E-3</c:v>
                </c:pt>
                <c:pt idx="41991">
                  <c:v>7.7936080079440398E-4</c:v>
                </c:pt>
                <c:pt idx="41992">
                  <c:v>2.4216382031037001E-2</c:v>
                </c:pt>
                <c:pt idx="41993">
                  <c:v>1.5554082482928501E-5</c:v>
                </c:pt>
                <c:pt idx="41994">
                  <c:v>4.93509176148877E-4</c:v>
                </c:pt>
                <c:pt idx="41995">
                  <c:v>1.5855505744260701E-3</c:v>
                </c:pt>
                <c:pt idx="41996">
                  <c:v>4.1626504106499297E-2</c:v>
                </c:pt>
                <c:pt idx="41997">
                  <c:v>1.09228213323536E-3</c:v>
                </c:pt>
                <c:pt idx="41998">
                  <c:v>8.0051594235104994E-5</c:v>
                </c:pt>
                <c:pt idx="41999">
                  <c:v>0.28745118263864999</c:v>
                </c:pt>
                <c:pt idx="42000">
                  <c:v>1.7926072135686599E-7</c:v>
                </c:pt>
                <c:pt idx="42001">
                  <c:v>1.4203069195718001E-3</c:v>
                </c:pt>
                <c:pt idx="42002">
                  <c:v>4.120731752157E-7</c:v>
                </c:pt>
                <c:pt idx="42003">
                  <c:v>1.7089745641667099E-3</c:v>
                </c:pt>
                <c:pt idx="42004">
                  <c:v>1.9944505208136E-4</c:v>
                </c:pt>
                <c:pt idx="42005">
                  <c:v>6.8594521464266896E-3</c:v>
                </c:pt>
                <c:pt idx="42006">
                  <c:v>6.5838327396895401E-3</c:v>
                </c:pt>
                <c:pt idx="42007">
                  <c:v>6.88942473536503E-3</c:v>
                </c:pt>
                <c:pt idx="42008">
                  <c:v>9.7907463864926898E-3</c:v>
                </c:pt>
                <c:pt idx="42009">
                  <c:v>3.3160559089433299E-3</c:v>
                </c:pt>
                <c:pt idx="42010">
                  <c:v>1.89665857741961E-3</c:v>
                </c:pt>
                <c:pt idx="42011">
                  <c:v>4.3450448311787397E-3</c:v>
                </c:pt>
                <c:pt idx="42012">
                  <c:v>3.7432817650262903E-4</c:v>
                </c:pt>
                <c:pt idx="42013">
                  <c:v>1.2300725848502999E-4</c:v>
                </c:pt>
                <c:pt idx="42014">
                  <c:v>3.2894911906725398E-4</c:v>
                </c:pt>
                <c:pt idx="42015">
                  <c:v>2.33466842710193E-6</c:v>
                </c:pt>
                <c:pt idx="42016">
                  <c:v>1.2581102739233701E-2</c:v>
                </c:pt>
                <c:pt idx="42017">
                  <c:v>3.34192432436952E-4</c:v>
                </c:pt>
                <c:pt idx="42018">
                  <c:v>1.2242408726922599E-4</c:v>
                </c:pt>
                <c:pt idx="42019">
                  <c:v>3.9652643493659598E-4</c:v>
                </c:pt>
                <c:pt idx="42020">
                  <c:v>8.2769221263302606E-2</c:v>
                </c:pt>
                <c:pt idx="42021">
                  <c:v>2.9748890689620601E-3</c:v>
                </c:pt>
                <c:pt idx="42022">
                  <c:v>1.2761408397274901E-3</c:v>
                </c:pt>
                <c:pt idx="42023">
                  <c:v>1.4045979808322901E-4</c:v>
                </c:pt>
                <c:pt idx="42024">
                  <c:v>2.0492116266032099E-3</c:v>
                </c:pt>
                <c:pt idx="42025">
                  <c:v>4.4772357954793798E-4</c:v>
                </c:pt>
                <c:pt idx="42026">
                  <c:v>2.8263401999501702E-7</c:v>
                </c:pt>
                <c:pt idx="42027">
                  <c:v>1.68450825215429E-4</c:v>
                </c:pt>
                <c:pt idx="42028">
                  <c:v>2.9525831931709399E-7</c:v>
                </c:pt>
                <c:pt idx="42029">
                  <c:v>9.5342699638508897E-4</c:v>
                </c:pt>
                <c:pt idx="42030">
                  <c:v>7.6441727296300895E-4</c:v>
                </c:pt>
                <c:pt idx="42031">
                  <c:v>1.9688806367196502E-3</c:v>
                </c:pt>
                <c:pt idx="42032">
                  <c:v>6.0870872122534602E-5</c:v>
                </c:pt>
                <c:pt idx="42033">
                  <c:v>2.7366165491625601E-4</c:v>
                </c:pt>
                <c:pt idx="42034">
                  <c:v>1.8884043361659E-3</c:v>
                </c:pt>
                <c:pt idx="42035">
                  <c:v>2.56679223893974E-3</c:v>
                </c:pt>
                <c:pt idx="42036">
                  <c:v>4.0005750875540102E-3</c:v>
                </c:pt>
                <c:pt idx="42037">
                  <c:v>3.9110245911299297E-3</c:v>
                </c:pt>
                <c:pt idx="42038">
                  <c:v>2.9006804050597502E-3</c:v>
                </c:pt>
                <c:pt idx="42039">
                  <c:v>1.1731707468087299E-6</c:v>
                </c:pt>
                <c:pt idx="42040">
                  <c:v>1.18523101549803E-6</c:v>
                </c:pt>
                <c:pt idx="42041">
                  <c:v>9.4740223378402303E-4</c:v>
                </c:pt>
                <c:pt idx="42042">
                  <c:v>1.14308535621523E-5</c:v>
                </c:pt>
                <c:pt idx="42043">
                  <c:v>6.2737766801544096E-4</c:v>
                </c:pt>
                <c:pt idx="42044">
                  <c:v>1.4493481746878601E-7</c:v>
                </c:pt>
                <c:pt idx="42045">
                  <c:v>3.5849732477685201E-3</c:v>
                </c:pt>
                <c:pt idx="42046">
                  <c:v>1.37439087301301E-4</c:v>
                </c:pt>
                <c:pt idx="42047">
                  <c:v>1.3206864790596799E-3</c:v>
                </c:pt>
                <c:pt idx="42048">
                  <c:v>4.0801384526861203E-5</c:v>
                </c:pt>
                <c:pt idx="42049">
                  <c:v>7.6789591694065504E-3</c:v>
                </c:pt>
                <c:pt idx="42050">
                  <c:v>1.53360057455127E-3</c:v>
                </c:pt>
                <c:pt idx="42051">
                  <c:v>6.51117481558478E-3</c:v>
                </c:pt>
                <c:pt idx="42052">
                  <c:v>1.16228422638198E-3</c:v>
                </c:pt>
                <c:pt idx="42053">
                  <c:v>1.9803053931258498E-2</c:v>
                </c:pt>
                <c:pt idx="42054">
                  <c:v>5.2926283952257002E-4</c:v>
                </c:pt>
                <c:pt idx="42055">
                  <c:v>5.7390898757599996E-4</c:v>
                </c:pt>
                <c:pt idx="42056">
                  <c:v>1.15372993007112E-3</c:v>
                </c:pt>
                <c:pt idx="42057">
                  <c:v>8.9514603645730693E-3</c:v>
                </c:pt>
                <c:pt idx="42058">
                  <c:v>1.00485238992512E-7</c:v>
                </c:pt>
                <c:pt idx="42059">
                  <c:v>8.3853347255989196E-4</c:v>
                </c:pt>
                <c:pt idx="42060">
                  <c:v>3.25800574904075E-3</c:v>
                </c:pt>
                <c:pt idx="42061">
                  <c:v>1.9230004618029099E-4</c:v>
                </c:pt>
                <c:pt idx="42062">
                  <c:v>9.1421865580065798E-5</c:v>
                </c:pt>
                <c:pt idx="42063">
                  <c:v>2.6036898606555101E-3</c:v>
                </c:pt>
                <c:pt idx="42064">
                  <c:v>9.8634045304064595E-5</c:v>
                </c:pt>
                <c:pt idx="42065">
                  <c:v>1.1551722656203E-4</c:v>
                </c:pt>
                <c:pt idx="42066">
                  <c:v>4.9619909878705298E-5</c:v>
                </c:pt>
                <c:pt idx="42067">
                  <c:v>1.12751530828491E-4</c:v>
                </c:pt>
                <c:pt idx="42068">
                  <c:v>4.7948754536161899E-4</c:v>
                </c:pt>
                <c:pt idx="42069">
                  <c:v>1.1482037936044901E-3</c:v>
                </c:pt>
                <c:pt idx="42070">
                  <c:v>1.2880205109004699E-3</c:v>
                </c:pt>
                <c:pt idx="42071">
                  <c:v>3.7668163915389898E-7</c:v>
                </c:pt>
                <c:pt idx="42072">
                  <c:v>6.8459369906661904E-5</c:v>
                </c:pt>
                <c:pt idx="42073">
                  <c:v>6.3107094239725199E-4</c:v>
                </c:pt>
                <c:pt idx="42074">
                  <c:v>5.6441324129052903E-3</c:v>
                </c:pt>
                <c:pt idx="42075">
                  <c:v>7.9830324639207904E-4</c:v>
                </c:pt>
                <c:pt idx="42076">
                  <c:v>1.03384731706181E-2</c:v>
                </c:pt>
                <c:pt idx="42077">
                  <c:v>4.3368795082657902E-4</c:v>
                </c:pt>
                <c:pt idx="42078">
                  <c:v>2.16317526481654E-5</c:v>
                </c:pt>
                <c:pt idx="42079">
                  <c:v>1.0872401932984299E-2</c:v>
                </c:pt>
                <c:pt idx="42080">
                  <c:v>4.2088490156519601E-5</c:v>
                </c:pt>
                <c:pt idx="42081">
                  <c:v>3.26160217261506E-3</c:v>
                </c:pt>
                <c:pt idx="42082">
                  <c:v>6.4038061565319495E-4</c:v>
                </c:pt>
                <c:pt idx="42083">
                  <c:v>1.83839138706766E-3</c:v>
                </c:pt>
                <c:pt idx="42084">
                  <c:v>3.2410736733025098E-3</c:v>
                </c:pt>
                <c:pt idx="42085">
                  <c:v>6.82403702113647E-4</c:v>
                </c:pt>
                <c:pt idx="42086">
                  <c:v>6.2990331812111999E-5</c:v>
                </c:pt>
                <c:pt idx="42087">
                  <c:v>8.8308757853155899E-4</c:v>
                </c:pt>
                <c:pt idx="42088">
                  <c:v>3.5348192805554602E-3</c:v>
                </c:pt>
                <c:pt idx="42089">
                  <c:v>4.8930343706331497E-4</c:v>
                </c:pt>
                <c:pt idx="42090">
                  <c:v>2.9905983445243002E-4</c:v>
                </c:pt>
                <c:pt idx="42091">
                  <c:v>1.42297667813186E-2</c:v>
                </c:pt>
                <c:pt idx="42092">
                  <c:v>4.3524091423500399E-4</c:v>
                </c:pt>
                <c:pt idx="42093">
                  <c:v>2.5699914484679E-6</c:v>
                </c:pt>
                <c:pt idx="42094">
                  <c:v>4.2556428630093101E-4</c:v>
                </c:pt>
                <c:pt idx="42095">
                  <c:v>2.4507830000487199E-4</c:v>
                </c:pt>
                <c:pt idx="42096">
                  <c:v>3.22804060540283E-2</c:v>
                </c:pt>
                <c:pt idx="42097">
                  <c:v>4.3553386724656102E-4</c:v>
                </c:pt>
                <c:pt idx="42098">
                  <c:v>3.1505974786990702E-7</c:v>
                </c:pt>
                <c:pt idx="42099">
                  <c:v>6.4191070092637893E-5</c:v>
                </c:pt>
                <c:pt idx="42100">
                  <c:v>2.0287607601501799E-2</c:v>
                </c:pt>
                <c:pt idx="42101">
                  <c:v>2.1480378940659601E-4</c:v>
                </c:pt>
                <c:pt idx="42102">
                  <c:v>5.2681136076423304E-7</c:v>
                </c:pt>
                <c:pt idx="42103">
                  <c:v>1.0154003722167499E-3</c:v>
                </c:pt>
                <c:pt idx="42104">
                  <c:v>1.2256003038073801E-4</c:v>
                </c:pt>
                <c:pt idx="42105">
                  <c:v>1.4792306412157101E-3</c:v>
                </c:pt>
                <c:pt idx="42106">
                  <c:v>7.3008883481529704E-5</c:v>
                </c:pt>
                <c:pt idx="42107">
                  <c:v>1.2588143660608E-2</c:v>
                </c:pt>
                <c:pt idx="42108">
                  <c:v>1.13603748402428E-3</c:v>
                </c:pt>
                <c:pt idx="42109">
                  <c:v>2.0411439957672E-4</c:v>
                </c:pt>
                <c:pt idx="42110">
                  <c:v>2.8430308902195498E-3</c:v>
                </c:pt>
                <c:pt idx="42111">
                  <c:v>2.3802377380377502E-3</c:v>
                </c:pt>
                <c:pt idx="42112">
                  <c:v>3.76551144267767E-5</c:v>
                </c:pt>
                <c:pt idx="42113">
                  <c:v>1.22386197850131E-5</c:v>
                </c:pt>
                <c:pt idx="42114">
                  <c:v>3.53926234052223E-6</c:v>
                </c:pt>
                <c:pt idx="42115">
                  <c:v>2.7843812592078599E-3</c:v>
                </c:pt>
                <c:pt idx="42116">
                  <c:v>1.1196774263454E-4</c:v>
                </c:pt>
                <c:pt idx="42117">
                  <c:v>2.9694025574833298E-4</c:v>
                </c:pt>
                <c:pt idx="42118">
                  <c:v>1.0671390244953301E-5</c:v>
                </c:pt>
                <c:pt idx="42119">
                  <c:v>1.12396148075603E-3</c:v>
                </c:pt>
                <c:pt idx="42120">
                  <c:v>4.4588789671202002E-4</c:v>
                </c:pt>
                <c:pt idx="42121">
                  <c:v>2.02301673623513E-3</c:v>
                </c:pt>
                <c:pt idx="42122">
                  <c:v>6.3333149748653404E-5</c:v>
                </c:pt>
                <c:pt idx="42123">
                  <c:v>3.2628946260895798E-4</c:v>
                </c:pt>
                <c:pt idx="42124">
                  <c:v>6.10899630914072E-5</c:v>
                </c:pt>
                <c:pt idx="42125">
                  <c:v>1.20506096303526E-2</c:v>
                </c:pt>
                <c:pt idx="42126">
                  <c:v>5.32008172423526E-5</c:v>
                </c:pt>
                <c:pt idx="42127">
                  <c:v>1.95796644864576E-2</c:v>
                </c:pt>
                <c:pt idx="42128">
                  <c:v>2.1225989823398799E-4</c:v>
                </c:pt>
                <c:pt idx="42129">
                  <c:v>2.3451306234734701E-4</c:v>
                </c:pt>
                <c:pt idx="42130">
                  <c:v>1.1373570302960699E-2</c:v>
                </c:pt>
                <c:pt idx="42131">
                  <c:v>3.4221011671615701E-3</c:v>
                </c:pt>
                <c:pt idx="42132">
                  <c:v>1.31057522870416E-6</c:v>
                </c:pt>
                <c:pt idx="42133">
                  <c:v>2.8623183719450901E-6</c:v>
                </c:pt>
                <c:pt idx="42134">
                  <c:v>1.14382615077842E-4</c:v>
                </c:pt>
                <c:pt idx="42135">
                  <c:v>2.0296846651475199E-3</c:v>
                </c:pt>
                <c:pt idx="42136">
                  <c:v>7.7628065928367795E-2</c:v>
                </c:pt>
                <c:pt idx="42137">
                  <c:v>8.04214790944188E-4</c:v>
                </c:pt>
                <c:pt idx="42138">
                  <c:v>7.0549680074434204E-5</c:v>
                </c:pt>
                <c:pt idx="42139">
                  <c:v>1.8066959993114E-4</c:v>
                </c:pt>
                <c:pt idx="42140">
                  <c:v>7.64531878389003E-3</c:v>
                </c:pt>
                <c:pt idx="42141">
                  <c:v>1.6148442083297799E-4</c:v>
                </c:pt>
                <c:pt idx="42142">
                  <c:v>2.24999350222007E-4</c:v>
                </c:pt>
                <c:pt idx="42143">
                  <c:v>3.65684765833909E-4</c:v>
                </c:pt>
                <c:pt idx="42144">
                  <c:v>3.1346191735751E-3</c:v>
                </c:pt>
                <c:pt idx="42145">
                  <c:v>7.4532964513715797E-4</c:v>
                </c:pt>
                <c:pt idx="42146">
                  <c:v>1.5046683199803601E-4</c:v>
                </c:pt>
                <c:pt idx="42147">
                  <c:v>1.2083878159091401E-2</c:v>
                </c:pt>
                <c:pt idx="42148">
                  <c:v>1.4233990949195501E-5</c:v>
                </c:pt>
                <c:pt idx="42149">
                  <c:v>8.6768040222040806E-5</c:v>
                </c:pt>
                <c:pt idx="42150">
                  <c:v>8.8722343103353604E-4</c:v>
                </c:pt>
                <c:pt idx="42151">
                  <c:v>3.8286885421148602E-4</c:v>
                </c:pt>
                <c:pt idx="42152">
                  <c:v>1.6660584984401201E-4</c:v>
                </c:pt>
                <c:pt idx="42153">
                  <c:v>0.90019664095573004</c:v>
                </c:pt>
                <c:pt idx="42154">
                  <c:v>9.7231990659519499E-4</c:v>
                </c:pt>
                <c:pt idx="42155">
                  <c:v>5.7010865816487597E-3</c:v>
                </c:pt>
                <c:pt idx="42156">
                  <c:v>3.9791716807447601E-7</c:v>
                </c:pt>
                <c:pt idx="42157">
                  <c:v>2.3048752648073701E-2</c:v>
                </c:pt>
                <c:pt idx="42158">
                  <c:v>4.6677696314785299E-4</c:v>
                </c:pt>
                <c:pt idx="42159">
                  <c:v>6.9773560259171795E-4</c:v>
                </c:pt>
                <c:pt idx="42160">
                  <c:v>4.3668267552137802E-4</c:v>
                </c:pt>
                <c:pt idx="42161">
                  <c:v>2.5263156318799902E-2</c:v>
                </c:pt>
                <c:pt idx="42162">
                  <c:v>2.58267267296079E-4</c:v>
                </c:pt>
                <c:pt idx="42163">
                  <c:v>1.4930629117325201E-3</c:v>
                </c:pt>
                <c:pt idx="42164">
                  <c:v>6.7456316583636706E-5</c:v>
                </c:pt>
                <c:pt idx="42165">
                  <c:v>3.0882197055239998E-4</c:v>
                </c:pt>
                <c:pt idx="42166">
                  <c:v>6.3115374976850105E-4</c:v>
                </c:pt>
                <c:pt idx="42167">
                  <c:v>1.9160243582214701E-4</c:v>
                </c:pt>
                <c:pt idx="42168">
                  <c:v>2.1875420581091799E-4</c:v>
                </c:pt>
                <c:pt idx="42169">
                  <c:v>6.4675945689473603E-4</c:v>
                </c:pt>
                <c:pt idx="42170">
                  <c:v>2.5026507650334198E-3</c:v>
                </c:pt>
                <c:pt idx="42171">
                  <c:v>5.3086992093449403E-6</c:v>
                </c:pt>
                <c:pt idx="42172">
                  <c:v>2.9145973301910802E-4</c:v>
                </c:pt>
                <c:pt idx="42173">
                  <c:v>3.085965593163E-3</c:v>
                </c:pt>
                <c:pt idx="42174">
                  <c:v>3.1082888321950402E-4</c:v>
                </c:pt>
                <c:pt idx="42175">
                  <c:v>2.68620724819374E-6</c:v>
                </c:pt>
                <c:pt idx="42176">
                  <c:v>7.8424579177637804E-7</c:v>
                </c:pt>
                <c:pt idx="42177">
                  <c:v>4.0163648779214302E-4</c:v>
                </c:pt>
                <c:pt idx="42178">
                  <c:v>6.5976682527372904E-2</c:v>
                </c:pt>
                <c:pt idx="42179">
                  <c:v>4.2197876536014296E-6</c:v>
                </c:pt>
                <c:pt idx="42180">
                  <c:v>0.47982344247611303</c:v>
                </c:pt>
                <c:pt idx="42181">
                  <c:v>2.3971053340283401E-5</c:v>
                </c:pt>
                <c:pt idx="42182">
                  <c:v>2.9038569457449898E-7</c:v>
                </c:pt>
                <c:pt idx="42183">
                  <c:v>3.3519546801193303E-2</c:v>
                </c:pt>
                <c:pt idx="42184">
                  <c:v>7.6247117910272505E-7</c:v>
                </c:pt>
                <c:pt idx="42185">
                  <c:v>4.0346268354558602E-3</c:v>
                </c:pt>
                <c:pt idx="42186">
                  <c:v>1.7605037481026201E-3</c:v>
                </c:pt>
                <c:pt idx="42187">
                  <c:v>3.73474656576376E-4</c:v>
                </c:pt>
                <c:pt idx="42188">
                  <c:v>4.5095408417746702E-4</c:v>
                </c:pt>
                <c:pt idx="42189">
                  <c:v>1.51897798365914E-5</c:v>
                </c:pt>
                <c:pt idx="42190">
                  <c:v>1.96407063340413E-4</c:v>
                </c:pt>
                <c:pt idx="42191">
                  <c:v>1.7300972783628799E-3</c:v>
                </c:pt>
                <c:pt idx="42192">
                  <c:v>4.5604543648514802E-5</c:v>
                </c:pt>
                <c:pt idx="42193">
                  <c:v>1.25244578725724E-4</c:v>
                </c:pt>
                <c:pt idx="42194">
                  <c:v>1.7867674702283901E-6</c:v>
                </c:pt>
                <c:pt idx="42195">
                  <c:v>9.7874891467711594E-3</c:v>
                </c:pt>
                <c:pt idx="42196">
                  <c:v>2.6179081354662001E-2</c:v>
                </c:pt>
                <c:pt idx="42197">
                  <c:v>5.0055243208112796E-6</c:v>
                </c:pt>
                <c:pt idx="42198">
                  <c:v>5.3886124718445397E-4</c:v>
                </c:pt>
                <c:pt idx="42199">
                  <c:v>8.7504351303458704E-3</c:v>
                </c:pt>
                <c:pt idx="42200">
                  <c:v>2.2385744533008202E-3</c:v>
                </c:pt>
                <c:pt idx="42201">
                  <c:v>7.3485021238788003E-3</c:v>
                </c:pt>
                <c:pt idx="42202">
                  <c:v>5.3499247477545905E-4</c:v>
                </c:pt>
                <c:pt idx="42203">
                  <c:v>9.1687282113838602E-4</c:v>
                </c:pt>
                <c:pt idx="42204">
                  <c:v>1.13625179981378E-4</c:v>
                </c:pt>
                <c:pt idx="42205">
                  <c:v>1.4030299750435099E-6</c:v>
                </c:pt>
                <c:pt idx="42206">
                  <c:v>1.0275850164960601E-3</c:v>
                </c:pt>
                <c:pt idx="42207">
                  <c:v>1.2051612205386201E-3</c:v>
                </c:pt>
                <c:pt idx="42208">
                  <c:v>2.50613625662513E-2</c:v>
                </c:pt>
                <c:pt idx="42209">
                  <c:v>4.0625514991101698E-4</c:v>
                </c:pt>
                <c:pt idx="42210">
                  <c:v>7.7991374569629001E-4</c:v>
                </c:pt>
                <c:pt idx="42211">
                  <c:v>1.40462797008093E-3</c:v>
                </c:pt>
                <c:pt idx="42212">
                  <c:v>8.4812562561827E-4</c:v>
                </c:pt>
                <c:pt idx="42213">
                  <c:v>4.4498150516292497E-5</c:v>
                </c:pt>
                <c:pt idx="42214">
                  <c:v>1.9735394682653799E-3</c:v>
                </c:pt>
                <c:pt idx="42215">
                  <c:v>1.15583625366072E-3</c:v>
                </c:pt>
                <c:pt idx="42216">
                  <c:v>1.28758386060891E-3</c:v>
                </c:pt>
                <c:pt idx="42217">
                  <c:v>4.1142252553404398E-3</c:v>
                </c:pt>
                <c:pt idx="42218">
                  <c:v>3.2578155178965E-2</c:v>
                </c:pt>
                <c:pt idx="42219">
                  <c:v>1.0195619434586101E-3</c:v>
                </c:pt>
                <c:pt idx="42220">
                  <c:v>1.4954121787009699E-4</c:v>
                </c:pt>
                <c:pt idx="42221">
                  <c:v>5.8194542206763102E-5</c:v>
                </c:pt>
                <c:pt idx="42222">
                  <c:v>5.4583717064493201E-5</c:v>
                </c:pt>
                <c:pt idx="42223">
                  <c:v>4.1773758014804099E-4</c:v>
                </c:pt>
                <c:pt idx="42224">
                  <c:v>4.1482949103331902E-3</c:v>
                </c:pt>
                <c:pt idx="42225">
                  <c:v>3.7172535526049598E-4</c:v>
                </c:pt>
                <c:pt idx="42226">
                  <c:v>1.7207675002061901E-2</c:v>
                </c:pt>
                <c:pt idx="42227">
                  <c:v>8.0877948268656095E-3</c:v>
                </c:pt>
                <c:pt idx="42228">
                  <c:v>4.5701929203380499E-4</c:v>
                </c:pt>
                <c:pt idx="42229">
                  <c:v>2.5405255643247398E-3</c:v>
                </c:pt>
                <c:pt idx="42230">
                  <c:v>3.0988713649462399E-3</c:v>
                </c:pt>
                <c:pt idx="42231">
                  <c:v>2.46135072668072E-4</c:v>
                </c:pt>
                <c:pt idx="42232">
                  <c:v>8.1042192903572605E-2</c:v>
                </c:pt>
                <c:pt idx="42233">
                  <c:v>1.0996569321366201E-4</c:v>
                </c:pt>
                <c:pt idx="42234">
                  <c:v>3.4247594724583002E-4</c:v>
                </c:pt>
                <c:pt idx="42235">
                  <c:v>1.27178325980195E-3</c:v>
                </c:pt>
                <c:pt idx="42236">
                  <c:v>1.30869318159641E-4</c:v>
                </c:pt>
                <c:pt idx="42237">
                  <c:v>1.74958819626372E-3</c:v>
                </c:pt>
                <c:pt idx="42238">
                  <c:v>2.15251927651809E-3</c:v>
                </c:pt>
                <c:pt idx="42239">
                  <c:v>1.49499749796653E-4</c:v>
                </c:pt>
                <c:pt idx="42240">
                  <c:v>9.7581336411372405E-4</c:v>
                </c:pt>
                <c:pt idx="42241">
                  <c:v>5.9925959589025198E-3</c:v>
                </c:pt>
                <c:pt idx="42242">
                  <c:v>4.64339868079508E-7</c:v>
                </c:pt>
                <c:pt idx="42243">
                  <c:v>1.03649526250152E-5</c:v>
                </c:pt>
                <c:pt idx="42244">
                  <c:v>3.0158661186000202E-4</c:v>
                </c:pt>
                <c:pt idx="42245">
                  <c:v>4.07193407106909E-3</c:v>
                </c:pt>
                <c:pt idx="42246">
                  <c:v>4.9499160072116301E-3</c:v>
                </c:pt>
                <c:pt idx="42247">
                  <c:v>4.7669006470484497E-3</c:v>
                </c:pt>
                <c:pt idx="42248">
                  <c:v>5.7629346541248402E-4</c:v>
                </c:pt>
                <c:pt idx="42249">
                  <c:v>9.7891454524473803E-4</c:v>
                </c:pt>
                <c:pt idx="42250">
                  <c:v>7.6569223499525201E-3</c:v>
                </c:pt>
                <c:pt idx="42251">
                  <c:v>1.3901022500734E-3</c:v>
                </c:pt>
                <c:pt idx="42252">
                  <c:v>3.60455064931207E-3</c:v>
                </c:pt>
                <c:pt idx="42253">
                  <c:v>1.07064469696891E-3</c:v>
                </c:pt>
                <c:pt idx="42254">
                  <c:v>1.37714411151396E-3</c:v>
                </c:pt>
                <c:pt idx="42255">
                  <c:v>5.4605798897707503E-3</c:v>
                </c:pt>
                <c:pt idx="42256">
                  <c:v>2.7614800067831402E-3</c:v>
                </c:pt>
                <c:pt idx="42257">
                  <c:v>1.36336992596711E-3</c:v>
                </c:pt>
                <c:pt idx="42258">
                  <c:v>2.6625218053922297E-4</c:v>
                </c:pt>
                <c:pt idx="42259">
                  <c:v>4.4227684479062499E-3</c:v>
                </c:pt>
                <c:pt idx="42260">
                  <c:v>2.8166218086525501E-6</c:v>
                </c:pt>
                <c:pt idx="42261">
                  <c:v>2.80535765875417E-6</c:v>
                </c:pt>
                <c:pt idx="42262">
                  <c:v>1.33350189640618E-2</c:v>
                </c:pt>
                <c:pt idx="42263">
                  <c:v>8.9020968065293504E-4</c:v>
                </c:pt>
                <c:pt idx="42264">
                  <c:v>1.03357915211962E-3</c:v>
                </c:pt>
                <c:pt idx="42265">
                  <c:v>4.4775146901738297E-3</c:v>
                </c:pt>
                <c:pt idx="42266">
                  <c:v>7.2234044491700598E-3</c:v>
                </c:pt>
                <c:pt idx="42267">
                  <c:v>2.69741440785135E-4</c:v>
                </c:pt>
                <c:pt idx="42268">
                  <c:v>8.5279989364393705E-7</c:v>
                </c:pt>
                <c:pt idx="42269">
                  <c:v>2.5232171893081802E-3</c:v>
                </c:pt>
                <c:pt idx="42270">
                  <c:v>3.0656842076557402E-3</c:v>
                </c:pt>
                <c:pt idx="42271">
                  <c:v>2.8661127958158998E-3</c:v>
                </c:pt>
                <c:pt idx="42272">
                  <c:v>1.2903997503397899E-4</c:v>
                </c:pt>
                <c:pt idx="42273">
                  <c:v>3.2116589727532899E-3</c:v>
                </c:pt>
                <c:pt idx="42274">
                  <c:v>1.70473824602876E-4</c:v>
                </c:pt>
                <c:pt idx="42275">
                  <c:v>1.4473455513107299E-2</c:v>
                </c:pt>
                <c:pt idx="42276">
                  <c:v>5.91982035516356E-7</c:v>
                </c:pt>
                <c:pt idx="42277">
                  <c:v>1.9958979524582498E-3</c:v>
                </c:pt>
                <c:pt idx="42278">
                  <c:v>7.2950966378683398E-3</c:v>
                </c:pt>
                <c:pt idx="42279">
                  <c:v>1.5382583165529401E-6</c:v>
                </c:pt>
                <c:pt idx="42280">
                  <c:v>5.7804056847857399E-5</c:v>
                </c:pt>
                <c:pt idx="42281">
                  <c:v>2.09162128491572E-3</c:v>
                </c:pt>
                <c:pt idx="42282">
                  <c:v>1.82997180922784E-3</c:v>
                </c:pt>
                <c:pt idx="42283">
                  <c:v>5.9108900990230699E-4</c:v>
                </c:pt>
                <c:pt idx="42284">
                  <c:v>2.278580991343E-3</c:v>
                </c:pt>
                <c:pt idx="42285">
                  <c:v>4.55241100066037E-4</c:v>
                </c:pt>
                <c:pt idx="42286">
                  <c:v>7.50563011171277E-5</c:v>
                </c:pt>
                <c:pt idx="42287">
                  <c:v>8.2221346532820801E-5</c:v>
                </c:pt>
                <c:pt idx="42288">
                  <c:v>7.9736714081432403E-7</c:v>
                </c:pt>
                <c:pt idx="42289">
                  <c:v>6.7760469752841499E-5</c:v>
                </c:pt>
                <c:pt idx="42290">
                  <c:v>2.7846056260769098E-3</c:v>
                </c:pt>
                <c:pt idx="42291">
                  <c:v>2.1932119784385001E-2</c:v>
                </c:pt>
                <c:pt idx="42292">
                  <c:v>1.8969659509206799E-5</c:v>
                </c:pt>
                <c:pt idx="42293">
                  <c:v>1.29272566460847E-4</c:v>
                </c:pt>
                <c:pt idx="42294">
                  <c:v>1.1690864383579899E-2</c:v>
                </c:pt>
                <c:pt idx="42295">
                  <c:v>3.6486153716833399E-3</c:v>
                </c:pt>
                <c:pt idx="42296">
                  <c:v>3.83433697828862E-4</c:v>
                </c:pt>
                <c:pt idx="42297">
                  <c:v>1.5857196186673399E-2</c:v>
                </c:pt>
                <c:pt idx="42298">
                  <c:v>1.5529413764532999E-3</c:v>
                </c:pt>
                <c:pt idx="42299">
                  <c:v>1.54599637855135E-2</c:v>
                </c:pt>
                <c:pt idx="42300">
                  <c:v>2.4567795811080898E-4</c:v>
                </c:pt>
                <c:pt idx="42301">
                  <c:v>2.8076479028084101E-4</c:v>
                </c:pt>
                <c:pt idx="42302">
                  <c:v>1.3490023964457599E-4</c:v>
                </c:pt>
                <c:pt idx="42303">
                  <c:v>8.1004437527090701E-4</c:v>
                </c:pt>
                <c:pt idx="42304">
                  <c:v>1.9908611571872799E-4</c:v>
                </c:pt>
                <c:pt idx="42305">
                  <c:v>9.0525049467256801E-4</c:v>
                </c:pt>
                <c:pt idx="42306">
                  <c:v>2.5099666130966899E-4</c:v>
                </c:pt>
                <c:pt idx="42307">
                  <c:v>3.8260881421590102E-6</c:v>
                </c:pt>
                <c:pt idx="42308">
                  <c:v>6.3509149565327597E-4</c:v>
                </c:pt>
                <c:pt idx="42309">
                  <c:v>7.5169958573277E-4</c:v>
                </c:pt>
                <c:pt idx="42310">
                  <c:v>2.2735302319102598E-3</c:v>
                </c:pt>
                <c:pt idx="42311">
                  <c:v>4.1288046223882601E-4</c:v>
                </c:pt>
                <c:pt idx="42312">
                  <c:v>2.2507272337881901E-2</c:v>
                </c:pt>
                <c:pt idx="42313">
                  <c:v>1.72945248431406E-3</c:v>
                </c:pt>
                <c:pt idx="42314">
                  <c:v>7.4390400275080803E-4</c:v>
                </c:pt>
                <c:pt idx="42315">
                  <c:v>3.6710183282291398E-4</c:v>
                </c:pt>
                <c:pt idx="42316">
                  <c:v>5.07484277034454E-6</c:v>
                </c:pt>
                <c:pt idx="42317">
                  <c:v>1.69908917612458E-4</c:v>
                </c:pt>
                <c:pt idx="42318">
                  <c:v>1.12875464581304E-4</c:v>
                </c:pt>
                <c:pt idx="42319">
                  <c:v>8.2826176238937304E-4</c:v>
                </c:pt>
                <c:pt idx="42320">
                  <c:v>3.1255222719429398E-5</c:v>
                </c:pt>
                <c:pt idx="42321">
                  <c:v>7.7297127072058702E-4</c:v>
                </c:pt>
                <c:pt idx="42322">
                  <c:v>1.7129171335891801E-3</c:v>
                </c:pt>
                <c:pt idx="42323">
                  <c:v>1.5107759602321399E-3</c:v>
                </c:pt>
                <c:pt idx="42324">
                  <c:v>1.00441996133648E-2</c:v>
                </c:pt>
                <c:pt idx="42325">
                  <c:v>9.7364833048262502E-4</c:v>
                </c:pt>
                <c:pt idx="42326">
                  <c:v>6.2472696002711998E-7</c:v>
                </c:pt>
                <c:pt idx="42327">
                  <c:v>1.34767950919761E-4</c:v>
                </c:pt>
                <c:pt idx="42328">
                  <c:v>9.4408786115470606E-5</c:v>
                </c:pt>
                <c:pt idx="42329">
                  <c:v>7.7218393576627704E-4</c:v>
                </c:pt>
                <c:pt idx="42330">
                  <c:v>3.3691046937780702E-4</c:v>
                </c:pt>
                <c:pt idx="42331">
                  <c:v>9.5289102261250907E-3</c:v>
                </c:pt>
                <c:pt idx="42332">
                  <c:v>5.2850195200173302E-7</c:v>
                </c:pt>
                <c:pt idx="42333">
                  <c:v>1.12143784492167E-3</c:v>
                </c:pt>
                <c:pt idx="42334">
                  <c:v>8.49594407401848E-4</c:v>
                </c:pt>
                <c:pt idx="42335">
                  <c:v>5.6069189943673504E-3</c:v>
                </c:pt>
                <c:pt idx="42336">
                  <c:v>1.3417340974307599E-4</c:v>
                </c:pt>
                <c:pt idx="42337">
                  <c:v>8.3795753172892398E-4</c:v>
                </c:pt>
                <c:pt idx="42338">
                  <c:v>2.04793942761695E-3</c:v>
                </c:pt>
                <c:pt idx="42339">
                  <c:v>3.5522717158095898E-7</c:v>
                </c:pt>
                <c:pt idx="42340">
                  <c:v>1.08460734676073E-3</c:v>
                </c:pt>
                <c:pt idx="42341">
                  <c:v>2.19872373650699E-4</c:v>
                </c:pt>
                <c:pt idx="42342">
                  <c:v>2.6366270288753499E-3</c:v>
                </c:pt>
                <c:pt idx="42343">
                  <c:v>4.61880150500607E-4</c:v>
                </c:pt>
                <c:pt idx="42344">
                  <c:v>3.2138448549375799E-3</c:v>
                </c:pt>
                <c:pt idx="42345">
                  <c:v>7.2122183330342198E-5</c:v>
                </c:pt>
                <c:pt idx="42346">
                  <c:v>6.6524760434435502E-5</c:v>
                </c:pt>
                <c:pt idx="42347">
                  <c:v>9.2667380905791207E-3</c:v>
                </c:pt>
                <c:pt idx="42348">
                  <c:v>5.3588902858106803E-7</c:v>
                </c:pt>
                <c:pt idx="42349">
                  <c:v>0.29611511702286902</c:v>
                </c:pt>
                <c:pt idx="42350">
                  <c:v>3.4500183326287997E-4</c:v>
                </c:pt>
                <c:pt idx="42351">
                  <c:v>5.6758765479772502E-7</c:v>
                </c:pt>
                <c:pt idx="42352">
                  <c:v>4.8679989889167903E-4</c:v>
                </c:pt>
                <c:pt idx="42353">
                  <c:v>7.7961483228950094E-5</c:v>
                </c:pt>
                <c:pt idx="42354">
                  <c:v>0.34982969417267001</c:v>
                </c:pt>
                <c:pt idx="42355">
                  <c:v>1.3318564121512599E-4</c:v>
                </c:pt>
                <c:pt idx="42356">
                  <c:v>5.85638035864159E-3</c:v>
                </c:pt>
                <c:pt idx="42357">
                  <c:v>2.24518593150684E-4</c:v>
                </c:pt>
                <c:pt idx="42358">
                  <c:v>1.2344310195008999E-2</c:v>
                </c:pt>
                <c:pt idx="42359">
                  <c:v>8.3812188195272596E-4</c:v>
                </c:pt>
                <c:pt idx="42360">
                  <c:v>1.2631356050923201E-3</c:v>
                </c:pt>
                <c:pt idx="42361">
                  <c:v>2.8524925517461701E-4</c:v>
                </c:pt>
                <c:pt idx="42362">
                  <c:v>7.8222074042509897E-3</c:v>
                </c:pt>
                <c:pt idx="42363">
                  <c:v>5.3014017697759503E-4</c:v>
                </c:pt>
                <c:pt idx="42364">
                  <c:v>5.3628999370483295E-4</c:v>
                </c:pt>
                <c:pt idx="42365">
                  <c:v>3.9101467187441799E-2</c:v>
                </c:pt>
                <c:pt idx="42366">
                  <c:v>2.9361136830985499E-4</c:v>
                </c:pt>
                <c:pt idx="42367">
                  <c:v>3.5880525185590499E-3</c:v>
                </c:pt>
                <c:pt idx="42368">
                  <c:v>6.0833145747524898E-3</c:v>
                </c:pt>
                <c:pt idx="42369">
                  <c:v>3.4269515041872602E-3</c:v>
                </c:pt>
                <c:pt idx="42370">
                  <c:v>4.8008845298366202E-4</c:v>
                </c:pt>
                <c:pt idx="42371">
                  <c:v>5.5270374121617396E-7</c:v>
                </c:pt>
                <c:pt idx="42372">
                  <c:v>2.22149569887294E-4</c:v>
                </c:pt>
                <c:pt idx="42373">
                  <c:v>1.0314860053789901E-3</c:v>
                </c:pt>
                <c:pt idx="42374">
                  <c:v>2.39482532917856E-3</c:v>
                </c:pt>
                <c:pt idx="42375">
                  <c:v>4.2107004364845801E-4</c:v>
                </c:pt>
                <c:pt idx="42376">
                  <c:v>2.5319506460053603E-4</c:v>
                </c:pt>
                <c:pt idx="42377">
                  <c:v>3.1175748959781299E-4</c:v>
                </c:pt>
                <c:pt idx="42378">
                  <c:v>3.6828129772840199E-3</c:v>
                </c:pt>
                <c:pt idx="42379">
                  <c:v>1.10982228315154E-2</c:v>
                </c:pt>
                <c:pt idx="42380">
                  <c:v>5.1114844541930602E-7</c:v>
                </c:pt>
                <c:pt idx="42381">
                  <c:v>8.8684726716886501E-4</c:v>
                </c:pt>
                <c:pt idx="42382">
                  <c:v>9.0766992510046298E-4</c:v>
                </c:pt>
                <c:pt idx="42383">
                  <c:v>0.102031716562349</c:v>
                </c:pt>
                <c:pt idx="42384">
                  <c:v>7.8205538903021801E-4</c:v>
                </c:pt>
                <c:pt idx="42385">
                  <c:v>6.2528556607271003E-4</c:v>
                </c:pt>
                <c:pt idx="42386">
                  <c:v>4.1184146394087398E-4</c:v>
                </c:pt>
                <c:pt idx="42387">
                  <c:v>6.1011966573850599E-4</c:v>
                </c:pt>
                <c:pt idx="42388">
                  <c:v>8.5317748962526994E-3</c:v>
                </c:pt>
                <c:pt idx="42389">
                  <c:v>2.5320681247287301E-3</c:v>
                </c:pt>
                <c:pt idx="42390">
                  <c:v>3.28542606033113E-2</c:v>
                </c:pt>
                <c:pt idx="42391">
                  <c:v>1.38292162700048E-3</c:v>
                </c:pt>
                <c:pt idx="42392">
                  <c:v>1.69963022995408E-3</c:v>
                </c:pt>
                <c:pt idx="42393">
                  <c:v>3.22906892464386E-7</c:v>
                </c:pt>
                <c:pt idx="42394">
                  <c:v>1.0829691584760399E-4</c:v>
                </c:pt>
                <c:pt idx="42395">
                  <c:v>1.74356756541486E-4</c:v>
                </c:pt>
                <c:pt idx="42396">
                  <c:v>1.70044961190925E-4</c:v>
                </c:pt>
                <c:pt idx="42397">
                  <c:v>5.8542228593809302E-3</c:v>
                </c:pt>
                <c:pt idx="42398">
                  <c:v>4.8606625344870203E-4</c:v>
                </c:pt>
                <c:pt idx="42399">
                  <c:v>4.92464796884929E-4</c:v>
                </c:pt>
                <c:pt idx="42400">
                  <c:v>8.8348760994395607E-5</c:v>
                </c:pt>
                <c:pt idx="42401">
                  <c:v>4.1106040652342101E-7</c:v>
                </c:pt>
                <c:pt idx="42402">
                  <c:v>3.3099768274972301E-3</c:v>
                </c:pt>
                <c:pt idx="42403">
                  <c:v>2.5443855142863901E-3</c:v>
                </c:pt>
                <c:pt idx="42404">
                  <c:v>5.9965576342877305E-7</c:v>
                </c:pt>
                <c:pt idx="42405">
                  <c:v>1.7666846993155999E-3</c:v>
                </c:pt>
                <c:pt idx="42406">
                  <c:v>1.6243736229974199E-6</c:v>
                </c:pt>
                <c:pt idx="42407">
                  <c:v>7.1107727226015502E-3</c:v>
                </c:pt>
                <c:pt idx="42408">
                  <c:v>1.0280874274386899E-2</c:v>
                </c:pt>
                <c:pt idx="42409">
                  <c:v>1.6631783682524901E-3</c:v>
                </c:pt>
                <c:pt idx="42410">
                  <c:v>1.4365532586939199E-3</c:v>
                </c:pt>
                <c:pt idx="42411">
                  <c:v>5.7840255412276503E-4</c:v>
                </c:pt>
                <c:pt idx="42412">
                  <c:v>6.8783058650089102E-7</c:v>
                </c:pt>
                <c:pt idx="42413">
                  <c:v>2.77888260418349E-4</c:v>
                </c:pt>
                <c:pt idx="42414">
                  <c:v>1.7097295474049101E-2</c:v>
                </c:pt>
                <c:pt idx="42415">
                  <c:v>4.2291052078389802E-4</c:v>
                </c:pt>
                <c:pt idx="42416">
                  <c:v>1.37629017853186E-4</c:v>
                </c:pt>
                <c:pt idx="42417">
                  <c:v>1.23336061642476E-2</c:v>
                </c:pt>
                <c:pt idx="42418">
                  <c:v>1.06386172832869E-4</c:v>
                </c:pt>
                <c:pt idx="42419">
                  <c:v>9.8038614083931896E-3</c:v>
                </c:pt>
                <c:pt idx="42420">
                  <c:v>3.28173126350872E-3</c:v>
                </c:pt>
                <c:pt idx="42421">
                  <c:v>1.72855858399596E-4</c:v>
                </c:pt>
                <c:pt idx="42422">
                  <c:v>2.7912564326225101E-6</c:v>
                </c:pt>
                <c:pt idx="42423">
                  <c:v>6.0773341552954898E-4</c:v>
                </c:pt>
                <c:pt idx="42424">
                  <c:v>1.9193880764275201E-6</c:v>
                </c:pt>
                <c:pt idx="42425">
                  <c:v>3.6686501445703699E-4</c:v>
                </c:pt>
                <c:pt idx="42426">
                  <c:v>5.8408692238541898E-3</c:v>
                </c:pt>
                <c:pt idx="42427">
                  <c:v>3.3731915535894802E-4</c:v>
                </c:pt>
                <c:pt idx="42428">
                  <c:v>0.40358470163264099</c:v>
                </c:pt>
                <c:pt idx="42429">
                  <c:v>3.5118504115637199E-5</c:v>
                </c:pt>
                <c:pt idx="42430">
                  <c:v>4.6927995767047598E-4</c:v>
                </c:pt>
                <c:pt idx="42431">
                  <c:v>1.5280012030777299E-3</c:v>
                </c:pt>
                <c:pt idx="42432">
                  <c:v>4.54828690116808E-4</c:v>
                </c:pt>
                <c:pt idx="42433">
                  <c:v>6.9790643374682002E-3</c:v>
                </c:pt>
                <c:pt idx="42434">
                  <c:v>1.0068012056967101E-4</c:v>
                </c:pt>
                <c:pt idx="42435">
                  <c:v>1.5881068871696101E-6</c:v>
                </c:pt>
                <c:pt idx="42436">
                  <c:v>2.1806915431802202E-3</c:v>
                </c:pt>
                <c:pt idx="42437">
                  <c:v>5.4014078341270599E-5</c:v>
                </c:pt>
                <c:pt idx="42438">
                  <c:v>9.5866202985381808E-3</c:v>
                </c:pt>
                <c:pt idx="42439">
                  <c:v>2.1022860860030301E-5</c:v>
                </c:pt>
                <c:pt idx="42440">
                  <c:v>3.9646944964678202E-5</c:v>
                </c:pt>
                <c:pt idx="42441">
                  <c:v>1.32072310658413E-3</c:v>
                </c:pt>
                <c:pt idx="42442">
                  <c:v>1.19856613152823E-2</c:v>
                </c:pt>
                <c:pt idx="42443">
                  <c:v>1.81416418604107E-3</c:v>
                </c:pt>
                <c:pt idx="42444">
                  <c:v>1.31829850231117E-2</c:v>
                </c:pt>
                <c:pt idx="42445">
                  <c:v>5.56535765177843E-4</c:v>
                </c:pt>
                <c:pt idx="42446">
                  <c:v>5.3921579267897099E-3</c:v>
                </c:pt>
                <c:pt idx="42447">
                  <c:v>2.5314707018636497E-4</c:v>
                </c:pt>
                <c:pt idx="42448">
                  <c:v>2.7002051001699098E-2</c:v>
                </c:pt>
                <c:pt idx="42449">
                  <c:v>7.7094663967608305E-4</c:v>
                </c:pt>
                <c:pt idx="42450">
                  <c:v>1.5056201982955499E-4</c:v>
                </c:pt>
                <c:pt idx="42451">
                  <c:v>9.3053289424610598E-5</c:v>
                </c:pt>
                <c:pt idx="42452">
                  <c:v>1.42905483305899E-3</c:v>
                </c:pt>
                <c:pt idx="42453">
                  <c:v>7.4094125701767797E-3</c:v>
                </c:pt>
                <c:pt idx="42454">
                  <c:v>1.35569934796467E-4</c:v>
                </c:pt>
                <c:pt idx="42455">
                  <c:v>1.1266698319040401E-5</c:v>
                </c:pt>
                <c:pt idx="42456">
                  <c:v>5.5036027446933602E-2</c:v>
                </c:pt>
                <c:pt idx="42457">
                  <c:v>9.9480507070210896E-4</c:v>
                </c:pt>
                <c:pt idx="42458">
                  <c:v>7.3755213739158996E-5</c:v>
                </c:pt>
                <c:pt idx="42459">
                  <c:v>2.3696386877104599E-4</c:v>
                </c:pt>
                <c:pt idx="42460">
                  <c:v>3.7145536116424998E-6</c:v>
                </c:pt>
                <c:pt idx="42461">
                  <c:v>1.5772863747034399E-3</c:v>
                </c:pt>
                <c:pt idx="42462">
                  <c:v>1.03302191018169E-6</c:v>
                </c:pt>
                <c:pt idx="42463">
                  <c:v>6.3778896935817896E-7</c:v>
                </c:pt>
                <c:pt idx="42464">
                  <c:v>7.66118671584595E-4</c:v>
                </c:pt>
                <c:pt idx="42465">
                  <c:v>6.3236078998874095E-5</c:v>
                </c:pt>
                <c:pt idx="42466">
                  <c:v>1.0731055377317599E-3</c:v>
                </c:pt>
                <c:pt idx="42467">
                  <c:v>6.0226863974420702E-2</c:v>
                </c:pt>
                <c:pt idx="42468">
                  <c:v>7.5585883655966801E-5</c:v>
                </c:pt>
                <c:pt idx="42469">
                  <c:v>4.3516765696214899E-4</c:v>
                </c:pt>
                <c:pt idx="42470">
                  <c:v>2.27204579841861E-2</c:v>
                </c:pt>
                <c:pt idx="42471">
                  <c:v>5.80935171478523E-5</c:v>
                </c:pt>
                <c:pt idx="42472">
                  <c:v>5.0189497681107599E-3</c:v>
                </c:pt>
                <c:pt idx="42473">
                  <c:v>4.0321496438289204E-3</c:v>
                </c:pt>
                <c:pt idx="42474">
                  <c:v>1.54821547772933E-3</c:v>
                </c:pt>
                <c:pt idx="42475">
                  <c:v>6.1657646464190598E-4</c:v>
                </c:pt>
                <c:pt idx="42476">
                  <c:v>8.2808511592424904E-4</c:v>
                </c:pt>
                <c:pt idx="42477">
                  <c:v>1.79037563969524E-3</c:v>
                </c:pt>
                <c:pt idx="42478">
                  <c:v>3.1361357039934798E-3</c:v>
                </c:pt>
                <c:pt idx="42479">
                  <c:v>3.6715555403979902E-2</c:v>
                </c:pt>
                <c:pt idx="42480">
                  <c:v>9.6914526535137003E-4</c:v>
                </c:pt>
                <c:pt idx="42481">
                  <c:v>4.0325937386818502E-3</c:v>
                </c:pt>
                <c:pt idx="42482">
                  <c:v>1.7399649113696901E-3</c:v>
                </c:pt>
                <c:pt idx="42483">
                  <c:v>8.0030874199427098E-3</c:v>
                </c:pt>
                <c:pt idx="42484">
                  <c:v>5.7227063680898499E-5</c:v>
                </c:pt>
                <c:pt idx="42485">
                  <c:v>5.5472179567781104E-7</c:v>
                </c:pt>
                <c:pt idx="42486">
                  <c:v>3.7881948168114702E-7</c:v>
                </c:pt>
                <c:pt idx="42487">
                  <c:v>2.1666285166371101E-2</c:v>
                </c:pt>
                <c:pt idx="42488">
                  <c:v>5.6778457599762104E-3</c:v>
                </c:pt>
                <c:pt idx="42489">
                  <c:v>2.35881900368176E-4</c:v>
                </c:pt>
                <c:pt idx="42490">
                  <c:v>2.99578052256214E-4</c:v>
                </c:pt>
                <c:pt idx="42491">
                  <c:v>1.42016260094765E-5</c:v>
                </c:pt>
                <c:pt idx="42492">
                  <c:v>6.1642877215547397E-5</c:v>
                </c:pt>
                <c:pt idx="42493">
                  <c:v>1.04515241717791E-3</c:v>
                </c:pt>
                <c:pt idx="42494">
                  <c:v>5.7501146113611699E-7</c:v>
                </c:pt>
                <c:pt idx="42495">
                  <c:v>5.6065436817671899E-3</c:v>
                </c:pt>
                <c:pt idx="42496">
                  <c:v>1.13380805573277E-3</c:v>
                </c:pt>
                <c:pt idx="42497">
                  <c:v>9.6843542849746605E-4</c:v>
                </c:pt>
                <c:pt idx="42498">
                  <c:v>2.3440835848781102E-3</c:v>
                </c:pt>
                <c:pt idx="42499">
                  <c:v>4.9567455991351697E-3</c:v>
                </c:pt>
                <c:pt idx="42500">
                  <c:v>1.10433566918606E-4</c:v>
                </c:pt>
                <c:pt idx="42501">
                  <c:v>7.3522514596781698E-4</c:v>
                </c:pt>
                <c:pt idx="42502">
                  <c:v>5.2346115671756805E-7</c:v>
                </c:pt>
                <c:pt idx="42503">
                  <c:v>1.07589907609656E-4</c:v>
                </c:pt>
                <c:pt idx="42504">
                  <c:v>3.6937458995966702E-3</c:v>
                </c:pt>
                <c:pt idx="42505">
                  <c:v>1.35727340858416E-3</c:v>
                </c:pt>
                <c:pt idx="42506">
                  <c:v>3.4049471270552799E-7</c:v>
                </c:pt>
                <c:pt idx="42507">
                  <c:v>4.2949063736476903E-5</c:v>
                </c:pt>
                <c:pt idx="42508">
                  <c:v>3.7418209088628499E-3</c:v>
                </c:pt>
                <c:pt idx="42509">
                  <c:v>2.3048549704085702E-3</c:v>
                </c:pt>
                <c:pt idx="42510">
                  <c:v>1.8810178510048699E-6</c:v>
                </c:pt>
                <c:pt idx="42511">
                  <c:v>1.8920874953804801E-4</c:v>
                </c:pt>
                <c:pt idx="42512">
                  <c:v>1.84531610893661E-4</c:v>
                </c:pt>
                <c:pt idx="42513">
                  <c:v>4.0981672484325299E-4</c:v>
                </c:pt>
                <c:pt idx="42514">
                  <c:v>1.07019898075162E-3</c:v>
                </c:pt>
                <c:pt idx="42515">
                  <c:v>0.13302837231946299</c:v>
                </c:pt>
                <c:pt idx="42516">
                  <c:v>3.2726028329163598E-5</c:v>
                </c:pt>
                <c:pt idx="42517">
                  <c:v>3.5921221718451901E-3</c:v>
                </c:pt>
                <c:pt idx="42518">
                  <c:v>4.7998547977500498E-7</c:v>
                </c:pt>
                <c:pt idx="42519">
                  <c:v>5.5811429493465903E-5</c:v>
                </c:pt>
                <c:pt idx="42520">
                  <c:v>5.3116990606688901E-4</c:v>
                </c:pt>
                <c:pt idx="42521">
                  <c:v>5.8118846709756502E-5</c:v>
                </c:pt>
                <c:pt idx="42522">
                  <c:v>2.6392265578613799E-5</c:v>
                </c:pt>
                <c:pt idx="42523">
                  <c:v>3.9940734730434002E-4</c:v>
                </c:pt>
                <c:pt idx="42524">
                  <c:v>4.3077887446926402E-4</c:v>
                </c:pt>
                <c:pt idx="42525">
                  <c:v>2.3569586721357101E-4</c:v>
                </c:pt>
                <c:pt idx="42526">
                  <c:v>1.12773562473298E-2</c:v>
                </c:pt>
                <c:pt idx="42527">
                  <c:v>1.26720893494631E-3</c:v>
                </c:pt>
                <c:pt idx="42528">
                  <c:v>1.41173891989904E-4</c:v>
                </c:pt>
                <c:pt idx="42529">
                  <c:v>4.2390121806007598E-4</c:v>
                </c:pt>
                <c:pt idx="42530">
                  <c:v>3.0658303957818603E-4</c:v>
                </c:pt>
                <c:pt idx="42531">
                  <c:v>7.6743414270789405E-7</c:v>
                </c:pt>
                <c:pt idx="42532">
                  <c:v>2.97979754392322E-2</c:v>
                </c:pt>
                <c:pt idx="42533">
                  <c:v>2.6159846173372998E-3</c:v>
                </c:pt>
                <c:pt idx="42534">
                  <c:v>4.7788210330518797E-4</c:v>
                </c:pt>
                <c:pt idx="42535">
                  <c:v>4.8174076727349098E-4</c:v>
                </c:pt>
                <c:pt idx="42536">
                  <c:v>1.0720411232768799E-5</c:v>
                </c:pt>
                <c:pt idx="42537">
                  <c:v>3.9962077183636099E-7</c:v>
                </c:pt>
                <c:pt idx="42538">
                  <c:v>9.1330708601524701E-5</c:v>
                </c:pt>
                <c:pt idx="42539">
                  <c:v>5.2264689639142103E-4</c:v>
                </c:pt>
                <c:pt idx="42540">
                  <c:v>5.4325216410617497E-3</c:v>
                </c:pt>
                <c:pt idx="42541">
                  <c:v>2.6955104915605201E-3</c:v>
                </c:pt>
                <c:pt idx="42542">
                  <c:v>4.5343472337049399E-5</c:v>
                </c:pt>
                <c:pt idx="42543">
                  <c:v>1.4821117252763701E-2</c:v>
                </c:pt>
                <c:pt idx="42544">
                  <c:v>1.49509533468887E-3</c:v>
                </c:pt>
                <c:pt idx="42545">
                  <c:v>4.1092248533861297E-4</c:v>
                </c:pt>
                <c:pt idx="42546">
                  <c:v>6.0346379159514799E-6</c:v>
                </c:pt>
                <c:pt idx="42547">
                  <c:v>1.24188327915426E-4</c:v>
                </c:pt>
                <c:pt idx="42548">
                  <c:v>1.39029222974317E-4</c:v>
                </c:pt>
                <c:pt idx="42549">
                  <c:v>4.2709029547107499E-4</c:v>
                </c:pt>
                <c:pt idx="42550">
                  <c:v>6.9785671291146397E-4</c:v>
                </c:pt>
                <c:pt idx="42551">
                  <c:v>1.1821864204417701E-4</c:v>
                </c:pt>
                <c:pt idx="42552">
                  <c:v>6.8581691281001103E-3</c:v>
                </c:pt>
                <c:pt idx="42553">
                  <c:v>2.0948760629376501E-4</c:v>
                </c:pt>
                <c:pt idx="42554">
                  <c:v>2.0632259555002099E-3</c:v>
                </c:pt>
                <c:pt idx="42555">
                  <c:v>2.1113922695411898E-3</c:v>
                </c:pt>
                <c:pt idx="42556">
                  <c:v>8.5486179278997901E-4</c:v>
                </c:pt>
                <c:pt idx="42557">
                  <c:v>8.0194660691775303E-4</c:v>
                </c:pt>
                <c:pt idx="42558">
                  <c:v>2.6727975552219303E-4</c:v>
                </c:pt>
                <c:pt idx="42559">
                  <c:v>5.3026317900708398E-3</c:v>
                </c:pt>
                <c:pt idx="42560">
                  <c:v>1.5208063446483699E-3</c:v>
                </c:pt>
                <c:pt idx="42561">
                  <c:v>1.03401080581431E-6</c:v>
                </c:pt>
                <c:pt idx="42562">
                  <c:v>1.14554613911118E-4</c:v>
                </c:pt>
                <c:pt idx="42563">
                  <c:v>1.44889492651601E-3</c:v>
                </c:pt>
                <c:pt idx="42564">
                  <c:v>9.9325267302147798E-5</c:v>
                </c:pt>
                <c:pt idx="42565">
                  <c:v>8.9601556199895703E-4</c:v>
                </c:pt>
                <c:pt idx="42566">
                  <c:v>1.2799961785994499E-4</c:v>
                </c:pt>
                <c:pt idx="42567">
                  <c:v>1.08299043840942E-4</c:v>
                </c:pt>
                <c:pt idx="42568">
                  <c:v>7.0785951325496495E-5</c:v>
                </c:pt>
                <c:pt idx="42569">
                  <c:v>2.63840630498255E-4</c:v>
                </c:pt>
                <c:pt idx="42570">
                  <c:v>5.1258233985695496E-3</c:v>
                </c:pt>
                <c:pt idx="42571">
                  <c:v>1.6664667165744801E-2</c:v>
                </c:pt>
                <c:pt idx="42572">
                  <c:v>2.7904373953303098E-4</c:v>
                </c:pt>
                <c:pt idx="42573">
                  <c:v>4.1941815500364304E-3</c:v>
                </c:pt>
                <c:pt idx="42574">
                  <c:v>1.1456669211106501E-4</c:v>
                </c:pt>
                <c:pt idx="42575">
                  <c:v>2.1228276078963899E-2</c:v>
                </c:pt>
                <c:pt idx="42576">
                  <c:v>1.0733924128421401E-2</c:v>
                </c:pt>
                <c:pt idx="42577">
                  <c:v>2.68743185535191E-4</c:v>
                </c:pt>
                <c:pt idx="42578">
                  <c:v>7.7172557615575399E-7</c:v>
                </c:pt>
                <c:pt idx="42579">
                  <c:v>4.3055634038103897E-3</c:v>
                </c:pt>
                <c:pt idx="42580">
                  <c:v>1.6941317195073101E-2</c:v>
                </c:pt>
                <c:pt idx="42581">
                  <c:v>3.3693503721520401E-6</c:v>
                </c:pt>
                <c:pt idx="42582">
                  <c:v>7.3154614376508704E-5</c:v>
                </c:pt>
                <c:pt idx="42583">
                  <c:v>1.5650406299053E-3</c:v>
                </c:pt>
                <c:pt idx="42584">
                  <c:v>2.69084441406366E-7</c:v>
                </c:pt>
                <c:pt idx="42585">
                  <c:v>1.30876766543809E-3</c:v>
                </c:pt>
                <c:pt idx="42586">
                  <c:v>1.32363292121012E-5</c:v>
                </c:pt>
                <c:pt idx="42587">
                  <c:v>6.6928248650840796E-5</c:v>
                </c:pt>
                <c:pt idx="42588">
                  <c:v>7.7197562584297396E-4</c:v>
                </c:pt>
                <c:pt idx="42589">
                  <c:v>6.05125252606388E-2</c:v>
                </c:pt>
                <c:pt idx="42590">
                  <c:v>8.4043187131514503E-4</c:v>
                </c:pt>
                <c:pt idx="42591">
                  <c:v>1.8064967761364299E-2</c:v>
                </c:pt>
                <c:pt idx="42592">
                  <c:v>3.4259503071941899E-3</c:v>
                </c:pt>
                <c:pt idx="42593">
                  <c:v>6.2180638468588897E-4</c:v>
                </c:pt>
                <c:pt idx="42594">
                  <c:v>4.56687069167185E-4</c:v>
                </c:pt>
                <c:pt idx="42595">
                  <c:v>1.2734482318602001E-2</c:v>
                </c:pt>
                <c:pt idx="42596">
                  <c:v>4.3292397297630699E-4</c:v>
                </c:pt>
                <c:pt idx="42597">
                  <c:v>4.2113912302341698E-4</c:v>
                </c:pt>
                <c:pt idx="42598">
                  <c:v>1.77430679267665E-3</c:v>
                </c:pt>
                <c:pt idx="42599">
                  <c:v>4.0225728809619703E-3</c:v>
                </c:pt>
                <c:pt idx="42600">
                  <c:v>7.7717394068636394E-5</c:v>
                </c:pt>
                <c:pt idx="42601">
                  <c:v>1.20332184033757E-6</c:v>
                </c:pt>
                <c:pt idx="42602">
                  <c:v>6.6135188776417205E-7</c:v>
                </c:pt>
                <c:pt idx="42603">
                  <c:v>4.4849036750405801E-4</c:v>
                </c:pt>
                <c:pt idx="42604">
                  <c:v>1.02626298446439E-3</c:v>
                </c:pt>
                <c:pt idx="42605">
                  <c:v>3.1406506979797299E-4</c:v>
                </c:pt>
                <c:pt idx="42606">
                  <c:v>3.20870877233072E-4</c:v>
                </c:pt>
                <c:pt idx="42607">
                  <c:v>1.8504782042349899E-5</c:v>
                </c:pt>
                <c:pt idx="42608">
                  <c:v>5.31122504332854E-2</c:v>
                </c:pt>
                <c:pt idx="42609">
                  <c:v>6.8766808702961897E-3</c:v>
                </c:pt>
                <c:pt idx="42610">
                  <c:v>4.4981574274167704E-3</c:v>
                </c:pt>
                <c:pt idx="42611">
                  <c:v>3.3869260380732101E-3</c:v>
                </c:pt>
                <c:pt idx="42612">
                  <c:v>2.85694665393562E-2</c:v>
                </c:pt>
                <c:pt idx="42613">
                  <c:v>2.57387415142753E-4</c:v>
                </c:pt>
                <c:pt idx="42614">
                  <c:v>7.2482722254881803E-3</c:v>
                </c:pt>
                <c:pt idx="42615">
                  <c:v>1.1143532025416699E-2</c:v>
                </c:pt>
                <c:pt idx="42616">
                  <c:v>7.59377133334545E-4</c:v>
                </c:pt>
                <c:pt idx="42617">
                  <c:v>2.4139661458576201E-2</c:v>
                </c:pt>
                <c:pt idx="42618">
                  <c:v>7.6253049183238401E-7</c:v>
                </c:pt>
                <c:pt idx="42619">
                  <c:v>2.7066495234335001E-4</c:v>
                </c:pt>
                <c:pt idx="42620">
                  <c:v>4.9975439013314703E-5</c:v>
                </c:pt>
                <c:pt idx="42621">
                  <c:v>4.9237059073525703E-3</c:v>
                </c:pt>
                <c:pt idx="42622">
                  <c:v>6.0617435907514804E-3</c:v>
                </c:pt>
                <c:pt idx="42623">
                  <c:v>3.5939651160897799E-3</c:v>
                </c:pt>
                <c:pt idx="42624">
                  <c:v>8.2326695003674608E-3</c:v>
                </c:pt>
                <c:pt idx="42625">
                  <c:v>3.42008230642033E-6</c:v>
                </c:pt>
                <c:pt idx="42626">
                  <c:v>2.4741218092115502E-2</c:v>
                </c:pt>
                <c:pt idx="42627">
                  <c:v>7.9009576915906998E-4</c:v>
                </c:pt>
                <c:pt idx="42628">
                  <c:v>9.5015250597473298E-5</c:v>
                </c:pt>
                <c:pt idx="42629">
                  <c:v>3.02790601599828E-4</c:v>
                </c:pt>
                <c:pt idx="42630">
                  <c:v>4.8307968561155999E-7</c:v>
                </c:pt>
                <c:pt idx="42631">
                  <c:v>5.3741013527941104E-4</c:v>
                </c:pt>
                <c:pt idx="42632">
                  <c:v>0.81768495773920602</c:v>
                </c:pt>
                <c:pt idx="42633">
                  <c:v>3.5822278956814399E-3</c:v>
                </c:pt>
                <c:pt idx="42634">
                  <c:v>4.5280360174913001E-3</c:v>
                </c:pt>
                <c:pt idx="42635">
                  <c:v>2.4746970403736201E-2</c:v>
                </c:pt>
                <c:pt idx="42636">
                  <c:v>3.3928668951121702E-3</c:v>
                </c:pt>
                <c:pt idx="42637">
                  <c:v>2.9329063838154901E-3</c:v>
                </c:pt>
                <c:pt idx="42638">
                  <c:v>1.2033248632952701E-3</c:v>
                </c:pt>
                <c:pt idx="42639">
                  <c:v>7.4642104806496297E-4</c:v>
                </c:pt>
                <c:pt idx="42640">
                  <c:v>2.5227177307063798E-4</c:v>
                </c:pt>
                <c:pt idx="42641">
                  <c:v>1.65932697010521E-3</c:v>
                </c:pt>
                <c:pt idx="42642">
                  <c:v>2.6020137999744602E-3</c:v>
                </c:pt>
                <c:pt idx="42643">
                  <c:v>7.1879421596674896E-4</c:v>
                </c:pt>
                <c:pt idx="42644">
                  <c:v>1.1450432133968199E-6</c:v>
                </c:pt>
                <c:pt idx="42645">
                  <c:v>3.6668885707175899E-4</c:v>
                </c:pt>
                <c:pt idx="42646">
                  <c:v>9.7299086982882693E-5</c:v>
                </c:pt>
                <c:pt idx="42647">
                  <c:v>3.2446764154951002E-4</c:v>
                </c:pt>
                <c:pt idx="42648">
                  <c:v>3.3222159608210801E-3</c:v>
                </c:pt>
                <c:pt idx="42649">
                  <c:v>2.9431664610015699E-3</c:v>
                </c:pt>
                <c:pt idx="42650">
                  <c:v>1.10282559570717E-4</c:v>
                </c:pt>
                <c:pt idx="42651">
                  <c:v>3.2209624824254801E-4</c:v>
                </c:pt>
                <c:pt idx="42652">
                  <c:v>2.4990203180176601E-4</c:v>
                </c:pt>
                <c:pt idx="42653">
                  <c:v>9.7679823216352397E-5</c:v>
                </c:pt>
                <c:pt idx="42654">
                  <c:v>1.4241087835502801E-3</c:v>
                </c:pt>
                <c:pt idx="42655">
                  <c:v>1.8141919040004E-6</c:v>
                </c:pt>
                <c:pt idx="42656">
                  <c:v>1.6464775040769E-2</c:v>
                </c:pt>
                <c:pt idx="42657">
                  <c:v>7.2131622842662002E-6</c:v>
                </c:pt>
                <c:pt idx="42658">
                  <c:v>3.54056419173788E-2</c:v>
                </c:pt>
                <c:pt idx="42659">
                  <c:v>3.1456641781950501E-3</c:v>
                </c:pt>
                <c:pt idx="42660">
                  <c:v>8.8608446684024797E-4</c:v>
                </c:pt>
                <c:pt idx="42661">
                  <c:v>2.1739692342015199E-2</c:v>
                </c:pt>
                <c:pt idx="42662">
                  <c:v>3.6440888727940803E-2</c:v>
                </c:pt>
                <c:pt idx="42663">
                  <c:v>8.5333316527385998E-4</c:v>
                </c:pt>
                <c:pt idx="42664">
                  <c:v>3.6667864693972499E-2</c:v>
                </c:pt>
                <c:pt idx="42665">
                  <c:v>2.04321564662771E-2</c:v>
                </c:pt>
                <c:pt idx="42666">
                  <c:v>2.8852063321741998E-7</c:v>
                </c:pt>
                <c:pt idx="42667">
                  <c:v>4.7934515754492098E-5</c:v>
                </c:pt>
                <c:pt idx="42668">
                  <c:v>6.5458031485919702E-5</c:v>
                </c:pt>
                <c:pt idx="42669">
                  <c:v>8.9563769212503905E-4</c:v>
                </c:pt>
                <c:pt idx="42670">
                  <c:v>2.50915966050124E-4</c:v>
                </c:pt>
                <c:pt idx="42671">
                  <c:v>0.75938661008826502</c:v>
                </c:pt>
                <c:pt idx="42672">
                  <c:v>5.9130228722131097E-5</c:v>
                </c:pt>
                <c:pt idx="42673">
                  <c:v>4.8163779103218402E-5</c:v>
                </c:pt>
                <c:pt idx="42674">
                  <c:v>9.9619177522356495E-3</c:v>
                </c:pt>
                <c:pt idx="42675">
                  <c:v>2.12849047267776E-3</c:v>
                </c:pt>
                <c:pt idx="42676">
                  <c:v>2.4776324151188999E-4</c:v>
                </c:pt>
                <c:pt idx="42677">
                  <c:v>5.4505755392596396E-4</c:v>
                </c:pt>
                <c:pt idx="42678">
                  <c:v>5.0049610193734595E-4</c:v>
                </c:pt>
                <c:pt idx="42679">
                  <c:v>1.7204634289629199E-2</c:v>
                </c:pt>
                <c:pt idx="42680">
                  <c:v>5.3707194044508603E-3</c:v>
                </c:pt>
                <c:pt idx="42681">
                  <c:v>4.8963718026539995E-4</c:v>
                </c:pt>
                <c:pt idx="42682">
                  <c:v>1.27662393477054E-2</c:v>
                </c:pt>
                <c:pt idx="42683">
                  <c:v>7.6018189619445097E-4</c:v>
                </c:pt>
                <c:pt idx="42684">
                  <c:v>3.4663449766398902E-3</c:v>
                </c:pt>
                <c:pt idx="42685">
                  <c:v>1.6295671885672199E-4</c:v>
                </c:pt>
                <c:pt idx="42686">
                  <c:v>2.2659162786270899E-3</c:v>
                </c:pt>
                <c:pt idx="42687">
                  <c:v>1.3470914118627299E-2</c:v>
                </c:pt>
                <c:pt idx="42688">
                  <c:v>1.2295567280814899E-5</c:v>
                </c:pt>
                <c:pt idx="42689">
                  <c:v>8.2121519543611502E-4</c:v>
                </c:pt>
                <c:pt idx="42690">
                  <c:v>5.5434119534223999E-6</c:v>
                </c:pt>
                <c:pt idx="42691">
                  <c:v>1.1687706883508999E-2</c:v>
                </c:pt>
                <c:pt idx="42692">
                  <c:v>1.66148514352367E-3</c:v>
                </c:pt>
                <c:pt idx="42693">
                  <c:v>5.1650792252628303E-5</c:v>
                </c:pt>
                <c:pt idx="42694">
                  <c:v>1.86827831498153E-5</c:v>
                </c:pt>
                <c:pt idx="42695">
                  <c:v>3.3347686875949401E-4</c:v>
                </c:pt>
                <c:pt idx="42696">
                  <c:v>9.9738115783886601E-5</c:v>
                </c:pt>
                <c:pt idx="42697">
                  <c:v>3.5806652285300599E-4</c:v>
                </c:pt>
                <c:pt idx="42698">
                  <c:v>5.1725929787177702E-3</c:v>
                </c:pt>
                <c:pt idx="42699">
                  <c:v>2.2967452867489E-2</c:v>
                </c:pt>
                <c:pt idx="42700">
                  <c:v>2.2780653520830399E-4</c:v>
                </c:pt>
                <c:pt idx="42701">
                  <c:v>7.5690787837588694E-5</c:v>
                </c:pt>
                <c:pt idx="42702">
                  <c:v>2.5903901513138201E-5</c:v>
                </c:pt>
                <c:pt idx="42703">
                  <c:v>0.99923475938282302</c:v>
                </c:pt>
                <c:pt idx="42704">
                  <c:v>5.3150395053450702E-3</c:v>
                </c:pt>
                <c:pt idx="42705">
                  <c:v>4.3757982512617898E-4</c:v>
                </c:pt>
                <c:pt idx="42706">
                  <c:v>4.5448341026387397E-3</c:v>
                </c:pt>
                <c:pt idx="42707">
                  <c:v>1.1936681745316801E-3</c:v>
                </c:pt>
                <c:pt idx="42708">
                  <c:v>3.1921221006318303E-4</c:v>
                </c:pt>
                <c:pt idx="42709">
                  <c:v>2.1984898083357698E-2</c:v>
                </c:pt>
                <c:pt idx="42710">
                  <c:v>1.16824408370155E-4</c:v>
                </c:pt>
                <c:pt idx="42711">
                  <c:v>7.5466928572484596E-5</c:v>
                </c:pt>
                <c:pt idx="42712">
                  <c:v>5.5147525137178698E-3</c:v>
                </c:pt>
                <c:pt idx="42713">
                  <c:v>9.9642662272861896E-6</c:v>
                </c:pt>
                <c:pt idx="42714">
                  <c:v>3.40638073915648E-3</c:v>
                </c:pt>
                <c:pt idx="42715">
                  <c:v>8.3253821766195696E-2</c:v>
                </c:pt>
                <c:pt idx="42716">
                  <c:v>1.13145648507144E-5</c:v>
                </c:pt>
                <c:pt idx="42717">
                  <c:v>1.3629829963999199E-2</c:v>
                </c:pt>
                <c:pt idx="42718">
                  <c:v>1.00956012085989E-5</c:v>
                </c:pt>
                <c:pt idx="42719">
                  <c:v>2.3491267405481898E-5</c:v>
                </c:pt>
                <c:pt idx="42720">
                  <c:v>3.3609791129841598E-3</c:v>
                </c:pt>
                <c:pt idx="42721">
                  <c:v>9.5276757317540003E-4</c:v>
                </c:pt>
                <c:pt idx="42722">
                  <c:v>1.2672856716698099E-4</c:v>
                </c:pt>
                <c:pt idx="42723">
                  <c:v>9.3064464599242199E-4</c:v>
                </c:pt>
                <c:pt idx="42724">
                  <c:v>9.8305177925514606E-3</c:v>
                </c:pt>
                <c:pt idx="42725">
                  <c:v>2.7476965065954199E-4</c:v>
                </c:pt>
                <c:pt idx="42726">
                  <c:v>6.1692028248518696E-5</c:v>
                </c:pt>
                <c:pt idx="42727">
                  <c:v>1.43640095571421E-4</c:v>
                </c:pt>
                <c:pt idx="42728">
                  <c:v>1.22826080404476E-4</c:v>
                </c:pt>
                <c:pt idx="42729">
                  <c:v>2.5107465894324898E-4</c:v>
                </c:pt>
                <c:pt idx="42730">
                  <c:v>1.10843054535372E-3</c:v>
                </c:pt>
                <c:pt idx="42731">
                  <c:v>4.9197824433572699E-7</c:v>
                </c:pt>
                <c:pt idx="42732">
                  <c:v>1.02047151423554E-2</c:v>
                </c:pt>
                <c:pt idx="42733">
                  <c:v>9.53387167062688E-4</c:v>
                </c:pt>
                <c:pt idx="42734">
                  <c:v>0.83975714199988305</c:v>
                </c:pt>
                <c:pt idx="42735">
                  <c:v>2.1232445517127099E-4</c:v>
                </c:pt>
                <c:pt idx="42736">
                  <c:v>3.6611946679845002E-3</c:v>
                </c:pt>
                <c:pt idx="42737">
                  <c:v>5.8515740706583802E-3</c:v>
                </c:pt>
                <c:pt idx="42738">
                  <c:v>1.4789070383632399E-5</c:v>
                </c:pt>
                <c:pt idx="42739">
                  <c:v>4.2814814943002602E-4</c:v>
                </c:pt>
                <c:pt idx="42740">
                  <c:v>2.0444623269017901E-7</c:v>
                </c:pt>
                <c:pt idx="42741">
                  <c:v>1.02098654081072E-3</c:v>
                </c:pt>
                <c:pt idx="42742">
                  <c:v>9.0232815797555905E-5</c:v>
                </c:pt>
                <c:pt idx="42743">
                  <c:v>1.71037155818302E-4</c:v>
                </c:pt>
                <c:pt idx="42744">
                  <c:v>5.0647823225043603E-2</c:v>
                </c:pt>
                <c:pt idx="42745">
                  <c:v>3.7824974234062498E-5</c:v>
                </c:pt>
                <c:pt idx="42746">
                  <c:v>5.2025975863098199E-5</c:v>
                </c:pt>
                <c:pt idx="42747">
                  <c:v>5.5438587173502695E-4</c:v>
                </c:pt>
                <c:pt idx="42748">
                  <c:v>1.50662352441877E-3</c:v>
                </c:pt>
                <c:pt idx="42749">
                  <c:v>2.8321716383218599E-2</c:v>
                </c:pt>
                <c:pt idx="42750">
                  <c:v>2.2539248873518401E-5</c:v>
                </c:pt>
                <c:pt idx="42751">
                  <c:v>4.0742913522869299E-4</c:v>
                </c:pt>
                <c:pt idx="42752">
                  <c:v>5.0913255379363403E-3</c:v>
                </c:pt>
                <c:pt idx="42753">
                  <c:v>6.2318072424489505E-4</c:v>
                </c:pt>
                <c:pt idx="42754">
                  <c:v>5.6048017466781401E-5</c:v>
                </c:pt>
                <c:pt idx="42755">
                  <c:v>2.8077460829987501E-4</c:v>
                </c:pt>
                <c:pt idx="42756">
                  <c:v>8.4948963393661203E-3</c:v>
                </c:pt>
                <c:pt idx="42757">
                  <c:v>2.7581130977103098E-4</c:v>
                </c:pt>
                <c:pt idx="42758">
                  <c:v>2.4601127291531798E-4</c:v>
                </c:pt>
                <c:pt idx="42759">
                  <c:v>6.1078781678935998E-3</c:v>
                </c:pt>
                <c:pt idx="42760">
                  <c:v>7.8276632483245505E-4</c:v>
                </c:pt>
                <c:pt idx="42761">
                  <c:v>1.47011891677257E-3</c:v>
                </c:pt>
                <c:pt idx="42762">
                  <c:v>2.7314929081818798E-4</c:v>
                </c:pt>
                <c:pt idx="42763">
                  <c:v>7.7051315495010996E-3</c:v>
                </c:pt>
                <c:pt idx="42764">
                  <c:v>1.08926956274289E-2</c:v>
                </c:pt>
                <c:pt idx="42765">
                  <c:v>2.4933776371353502E-6</c:v>
                </c:pt>
                <c:pt idx="42766">
                  <c:v>1.86770146323713E-4</c:v>
                </c:pt>
                <c:pt idx="42767">
                  <c:v>5.9217853829316596E-4</c:v>
                </c:pt>
                <c:pt idx="42768">
                  <c:v>4.6413039426089601E-7</c:v>
                </c:pt>
                <c:pt idx="42769">
                  <c:v>1.80501852356938E-6</c:v>
                </c:pt>
                <c:pt idx="42770">
                  <c:v>1.26547229088102E-5</c:v>
                </c:pt>
                <c:pt idx="42771">
                  <c:v>8.9336929998724592E-3</c:v>
                </c:pt>
                <c:pt idx="42772">
                  <c:v>1.7909628481809999E-4</c:v>
                </c:pt>
                <c:pt idx="42773">
                  <c:v>1.3403426841444499E-4</c:v>
                </c:pt>
                <c:pt idx="42774">
                  <c:v>4.3382997373409697E-5</c:v>
                </c:pt>
                <c:pt idx="42775">
                  <c:v>5.3853681340536395E-4</c:v>
                </c:pt>
                <c:pt idx="42776">
                  <c:v>6.4312146963463298E-3</c:v>
                </c:pt>
                <c:pt idx="42777">
                  <c:v>1.1643413272169501E-3</c:v>
                </c:pt>
                <c:pt idx="42778">
                  <c:v>5.7543543246668595E-4</c:v>
                </c:pt>
                <c:pt idx="42779">
                  <c:v>8.5942480406370295E-5</c:v>
                </c:pt>
                <c:pt idx="42780">
                  <c:v>1.32511004197962E-4</c:v>
                </c:pt>
                <c:pt idx="42781">
                  <c:v>3.0414704743704098E-3</c:v>
                </c:pt>
                <c:pt idx="42782">
                  <c:v>2.84558197674289E-6</c:v>
                </c:pt>
                <c:pt idx="42783">
                  <c:v>1.19104490349063E-2</c:v>
                </c:pt>
                <c:pt idx="42784">
                  <c:v>5.1764283137582703E-4</c:v>
                </c:pt>
                <c:pt idx="42785">
                  <c:v>1.08366470792831E-4</c:v>
                </c:pt>
                <c:pt idx="42786">
                  <c:v>1.45133388672727E-6</c:v>
                </c:pt>
                <c:pt idx="42787">
                  <c:v>1.1698537735475899E-3</c:v>
                </c:pt>
                <c:pt idx="42788">
                  <c:v>1.07677672677148E-3</c:v>
                </c:pt>
                <c:pt idx="42789">
                  <c:v>5.1621476338687701E-4</c:v>
                </c:pt>
                <c:pt idx="42790">
                  <c:v>6.5169332329149997E-5</c:v>
                </c:pt>
                <c:pt idx="42791">
                  <c:v>3.5768642411076801E-4</c:v>
                </c:pt>
                <c:pt idx="42792">
                  <c:v>1.7274356052325701E-4</c:v>
                </c:pt>
                <c:pt idx="42793">
                  <c:v>4.9523594962267597E-4</c:v>
                </c:pt>
                <c:pt idx="42794">
                  <c:v>5.4699673564929095E-4</c:v>
                </c:pt>
                <c:pt idx="42795">
                  <c:v>5.9100273142661504E-3</c:v>
                </c:pt>
                <c:pt idx="42796">
                  <c:v>2.7272497372609001E-4</c:v>
                </c:pt>
                <c:pt idx="42797">
                  <c:v>1.72704184478896E-2</c:v>
                </c:pt>
                <c:pt idx="42798">
                  <c:v>8.1688979144226901E-5</c:v>
                </c:pt>
                <c:pt idx="42799">
                  <c:v>1.8323387650372899E-5</c:v>
                </c:pt>
                <c:pt idx="42800">
                  <c:v>2.6644076325517502E-5</c:v>
                </c:pt>
                <c:pt idx="42801">
                  <c:v>1.5446952220829299E-2</c:v>
                </c:pt>
                <c:pt idx="42802">
                  <c:v>1.3775352435797499E-4</c:v>
                </c:pt>
                <c:pt idx="42803">
                  <c:v>1.71310692004774E-7</c:v>
                </c:pt>
                <c:pt idx="42804">
                  <c:v>4.2136086005907302E-4</c:v>
                </c:pt>
                <c:pt idx="42805">
                  <c:v>5.0251573549925004E-3</c:v>
                </c:pt>
                <c:pt idx="42806">
                  <c:v>2.3847332217813301E-7</c:v>
                </c:pt>
                <c:pt idx="42807">
                  <c:v>5.6596028833669004E-4</c:v>
                </c:pt>
                <c:pt idx="42808">
                  <c:v>3.2203004905260497E-4</c:v>
                </c:pt>
                <c:pt idx="42809">
                  <c:v>1.13665790505422E-4</c:v>
                </c:pt>
                <c:pt idx="42810">
                  <c:v>3.4699099386231502E-4</c:v>
                </c:pt>
                <c:pt idx="42811">
                  <c:v>1.3328907255484801E-4</c:v>
                </c:pt>
                <c:pt idx="42812">
                  <c:v>1.8328843697019E-4</c:v>
                </c:pt>
                <c:pt idx="42813">
                  <c:v>3.1026515266895299E-2</c:v>
                </c:pt>
                <c:pt idx="42814">
                  <c:v>8.0693982119150703E-5</c:v>
                </c:pt>
                <c:pt idx="42815">
                  <c:v>2.7903468556237901E-5</c:v>
                </c:pt>
                <c:pt idx="42816">
                  <c:v>5.7849066286133003E-5</c:v>
                </c:pt>
                <c:pt idx="42817">
                  <c:v>5.1963147014951697E-3</c:v>
                </c:pt>
                <c:pt idx="42818">
                  <c:v>5.5982305931971997E-3</c:v>
                </c:pt>
                <c:pt idx="42819">
                  <c:v>7.5650468215870498E-7</c:v>
                </c:pt>
                <c:pt idx="42820">
                  <c:v>2.2596189305901502E-3</c:v>
                </c:pt>
                <c:pt idx="42821">
                  <c:v>3.4594640128736702E-3</c:v>
                </c:pt>
                <c:pt idx="42822">
                  <c:v>7.7560229923516799E-5</c:v>
                </c:pt>
                <c:pt idx="42823">
                  <c:v>5.2348910449513599E-4</c:v>
                </c:pt>
                <c:pt idx="42824">
                  <c:v>7.1572263717577898E-5</c:v>
                </c:pt>
                <c:pt idx="42825">
                  <c:v>8.4835294009541793E-5</c:v>
                </c:pt>
                <c:pt idx="42826">
                  <c:v>9.3249008822086604E-5</c:v>
                </c:pt>
                <c:pt idx="42827">
                  <c:v>4.9530091061220198E-5</c:v>
                </c:pt>
                <c:pt idx="42828">
                  <c:v>5.0695766741109601E-6</c:v>
                </c:pt>
                <c:pt idx="42829">
                  <c:v>3.2346237842535602E-5</c:v>
                </c:pt>
                <c:pt idx="42830">
                  <c:v>2.34914286659498E-3</c:v>
                </c:pt>
                <c:pt idx="42831">
                  <c:v>1.20745420349003E-4</c:v>
                </c:pt>
                <c:pt idx="42832">
                  <c:v>2.5195592164511602E-2</c:v>
                </c:pt>
                <c:pt idx="42833">
                  <c:v>2.2411381506979699E-2</c:v>
                </c:pt>
                <c:pt idx="42834">
                  <c:v>1.41202399812959E-7</c:v>
                </c:pt>
                <c:pt idx="42835">
                  <c:v>1.0110321912127801E-2</c:v>
                </c:pt>
                <c:pt idx="42836">
                  <c:v>7.0603308349803801E-3</c:v>
                </c:pt>
                <c:pt idx="42837">
                  <c:v>3.82934675638795E-7</c:v>
                </c:pt>
                <c:pt idx="42838">
                  <c:v>1.1822154478604401E-3</c:v>
                </c:pt>
                <c:pt idx="42839">
                  <c:v>5.1871651548712899E-3</c:v>
                </c:pt>
                <c:pt idx="42840">
                  <c:v>7.2448605660334895E-4</c:v>
                </c:pt>
                <c:pt idx="42841">
                  <c:v>7.3625391319472099E-4</c:v>
                </c:pt>
                <c:pt idx="42842">
                  <c:v>2.56921161850967E-4</c:v>
                </c:pt>
                <c:pt idx="42843">
                  <c:v>7.45737841320846E-5</c:v>
                </c:pt>
                <c:pt idx="42844">
                  <c:v>7.5812512836935297E-5</c:v>
                </c:pt>
                <c:pt idx="42845">
                  <c:v>4.7840637824656599E-5</c:v>
                </c:pt>
                <c:pt idx="42846">
                  <c:v>7.7520593745533902E-7</c:v>
                </c:pt>
                <c:pt idx="42847">
                  <c:v>2.9130281791423099E-5</c:v>
                </c:pt>
                <c:pt idx="42848">
                  <c:v>2.6616338787507402E-3</c:v>
                </c:pt>
                <c:pt idx="42849">
                  <c:v>7.3388157085338999E-6</c:v>
                </c:pt>
                <c:pt idx="42850">
                  <c:v>1.2697319454161199E-4</c:v>
                </c:pt>
                <c:pt idx="42851">
                  <c:v>1.8782724038520101E-4</c:v>
                </c:pt>
                <c:pt idx="42852">
                  <c:v>4.0009166171469498E-7</c:v>
                </c:pt>
                <c:pt idx="42853">
                  <c:v>2.06897490182295E-4</c:v>
                </c:pt>
                <c:pt idx="42854">
                  <c:v>1.2859216422565799E-3</c:v>
                </c:pt>
                <c:pt idx="42855">
                  <c:v>9.4600223427497595E-5</c:v>
                </c:pt>
                <c:pt idx="42856">
                  <c:v>3.7630553567388797E-5</c:v>
                </c:pt>
                <c:pt idx="42857">
                  <c:v>4.9539736006983404E-4</c:v>
                </c:pt>
                <c:pt idx="42858">
                  <c:v>1.03847270334501E-4</c:v>
                </c:pt>
                <c:pt idx="42859">
                  <c:v>5.8000443332824395E-7</c:v>
                </c:pt>
                <c:pt idx="42860">
                  <c:v>7.8684321486775896E-4</c:v>
                </c:pt>
                <c:pt idx="42861">
                  <c:v>2.07424714480876E-3</c:v>
                </c:pt>
                <c:pt idx="42862">
                  <c:v>6.3359790802901602E-3</c:v>
                </c:pt>
                <c:pt idx="42863">
                  <c:v>2.2500306023598898E-2</c:v>
                </c:pt>
                <c:pt idx="42864">
                  <c:v>1.6989606389053999E-4</c:v>
                </c:pt>
                <c:pt idx="42865">
                  <c:v>1.48680591793873E-2</c:v>
                </c:pt>
                <c:pt idx="42866">
                  <c:v>3.6144965545167398E-3</c:v>
                </c:pt>
                <c:pt idx="42867">
                  <c:v>4.17461044389733E-3</c:v>
                </c:pt>
                <c:pt idx="42868">
                  <c:v>2.1148341340950502E-2</c:v>
                </c:pt>
                <c:pt idx="42869">
                  <c:v>3.6387094472249402E-5</c:v>
                </c:pt>
                <c:pt idx="42870">
                  <c:v>3.0612008772603301E-5</c:v>
                </c:pt>
                <c:pt idx="42871">
                  <c:v>2.40588621484276E-2</c:v>
                </c:pt>
                <c:pt idx="42872">
                  <c:v>3.14639632987662E-3</c:v>
                </c:pt>
                <c:pt idx="42873">
                  <c:v>7.3312400029169498E-3</c:v>
                </c:pt>
                <c:pt idx="42874">
                  <c:v>5.2250204104304597E-7</c:v>
                </c:pt>
                <c:pt idx="42875">
                  <c:v>9.4906329342100204E-7</c:v>
                </c:pt>
                <c:pt idx="42876">
                  <c:v>3.7846482276046799E-5</c:v>
                </c:pt>
                <c:pt idx="42877">
                  <c:v>0.329774169186827</c:v>
                </c:pt>
                <c:pt idx="42878">
                  <c:v>1.8354419025096502E-2</c:v>
                </c:pt>
                <c:pt idx="42879">
                  <c:v>7.0956238930279902E-5</c:v>
                </c:pt>
                <c:pt idx="42880">
                  <c:v>2.44207666374653E-3</c:v>
                </c:pt>
                <c:pt idx="42881">
                  <c:v>5.6472844642776098E-7</c:v>
                </c:pt>
                <c:pt idx="42882">
                  <c:v>1.3892328953008E-5</c:v>
                </c:pt>
                <c:pt idx="42883">
                  <c:v>4.7566363221733E-3</c:v>
                </c:pt>
                <c:pt idx="42884">
                  <c:v>9.9230931167323895E-5</c:v>
                </c:pt>
                <c:pt idx="42885">
                  <c:v>1.44407958930091E-3</c:v>
                </c:pt>
                <c:pt idx="42886">
                  <c:v>1.2128565893813699E-4</c:v>
                </c:pt>
                <c:pt idx="42887">
                  <c:v>1.4114934311666399E-3</c:v>
                </c:pt>
                <c:pt idx="42888">
                  <c:v>3.2349250406176403E-7</c:v>
                </c:pt>
                <c:pt idx="42889">
                  <c:v>5.5785255196041396E-4</c:v>
                </c:pt>
                <c:pt idx="42890">
                  <c:v>1.0367444297790301E-3</c:v>
                </c:pt>
                <c:pt idx="42891">
                  <c:v>5.5820335309882101E-3</c:v>
                </c:pt>
                <c:pt idx="42892">
                  <c:v>1.06575030294787E-4</c:v>
                </c:pt>
                <c:pt idx="42893">
                  <c:v>7.6406628419542501E-7</c:v>
                </c:pt>
                <c:pt idx="42894">
                  <c:v>3.1451892688295599E-7</c:v>
                </c:pt>
                <c:pt idx="42895">
                  <c:v>9.2450593966719299E-5</c:v>
                </c:pt>
                <c:pt idx="42896">
                  <c:v>4.6139016674546098E-2</c:v>
                </c:pt>
                <c:pt idx="42897">
                  <c:v>8.0878262207208197E-4</c:v>
                </c:pt>
                <c:pt idx="42898">
                  <c:v>7.94858276670265E-4</c:v>
                </c:pt>
                <c:pt idx="42899">
                  <c:v>5.5462651519282503E-7</c:v>
                </c:pt>
                <c:pt idx="42900">
                  <c:v>1.25892508979918E-2</c:v>
                </c:pt>
                <c:pt idx="42901">
                  <c:v>3.2585119155238799E-4</c:v>
                </c:pt>
                <c:pt idx="42902">
                  <c:v>2.80330080636502E-4</c:v>
                </c:pt>
                <c:pt idx="42903">
                  <c:v>1.12035631189704E-3</c:v>
                </c:pt>
                <c:pt idx="42904">
                  <c:v>5.2987417252483096E-4</c:v>
                </c:pt>
                <c:pt idx="42905">
                  <c:v>1.0928331691184399E-4</c:v>
                </c:pt>
                <c:pt idx="42906">
                  <c:v>6.0649403111408501E-4</c:v>
                </c:pt>
                <c:pt idx="42907">
                  <c:v>1.0591505722094901E-3</c:v>
                </c:pt>
                <c:pt idx="42908">
                  <c:v>4.91735107903989E-4</c:v>
                </c:pt>
                <c:pt idx="42909">
                  <c:v>9.8359620670078105E-4</c:v>
                </c:pt>
                <c:pt idx="42910">
                  <c:v>2.5247048294780298E-4</c:v>
                </c:pt>
                <c:pt idx="42911">
                  <c:v>8.7806238384818103E-7</c:v>
                </c:pt>
                <c:pt idx="42912">
                  <c:v>1.3071648989464101E-4</c:v>
                </c:pt>
                <c:pt idx="42913">
                  <c:v>8.6751190509266607E-3</c:v>
                </c:pt>
                <c:pt idx="42914">
                  <c:v>1.4208391780239E-3</c:v>
                </c:pt>
                <c:pt idx="42915">
                  <c:v>2.9158695919004902E-3</c:v>
                </c:pt>
                <c:pt idx="42916">
                  <c:v>2.4776623771462599E-4</c:v>
                </c:pt>
                <c:pt idx="42917">
                  <c:v>1.97573325948939E-3</c:v>
                </c:pt>
                <c:pt idx="42918">
                  <c:v>2.8113315358058399E-4</c:v>
                </c:pt>
                <c:pt idx="42919">
                  <c:v>1.8081612798725701E-4</c:v>
                </c:pt>
                <c:pt idx="42920">
                  <c:v>7.3325013931273102E-3</c:v>
                </c:pt>
                <c:pt idx="42921">
                  <c:v>8.9586738376283394E-5</c:v>
                </c:pt>
                <c:pt idx="42922">
                  <c:v>1.01661101457047E-5</c:v>
                </c:pt>
                <c:pt idx="42923">
                  <c:v>8.1009317576568093E-3</c:v>
                </c:pt>
                <c:pt idx="42924">
                  <c:v>3.5993299769833203E-5</c:v>
                </c:pt>
                <c:pt idx="42925">
                  <c:v>1.4398259485531899E-2</c:v>
                </c:pt>
                <c:pt idx="42926">
                  <c:v>6.2691344034414699E-4</c:v>
                </c:pt>
                <c:pt idx="42927">
                  <c:v>5.2044697463291198E-7</c:v>
                </c:pt>
                <c:pt idx="42928">
                  <c:v>1.05475276073143E-4</c:v>
                </c:pt>
                <c:pt idx="42929">
                  <c:v>3.2546479662438302E-4</c:v>
                </c:pt>
                <c:pt idx="42930">
                  <c:v>3.6644749578121198E-4</c:v>
                </c:pt>
                <c:pt idx="42931">
                  <c:v>2.00400224028834E-3</c:v>
                </c:pt>
                <c:pt idx="42932">
                  <c:v>6.4710094527965603E-7</c:v>
                </c:pt>
                <c:pt idx="42933">
                  <c:v>1.72882021835002E-4</c:v>
                </c:pt>
                <c:pt idx="42934">
                  <c:v>1.4353720989130901E-4</c:v>
                </c:pt>
                <c:pt idx="42935">
                  <c:v>6.1832388682252996E-3</c:v>
                </c:pt>
                <c:pt idx="42936">
                  <c:v>2.82826357826639E-4</c:v>
                </c:pt>
                <c:pt idx="42937">
                  <c:v>2.2851571838872199E-5</c:v>
                </c:pt>
                <c:pt idx="42938">
                  <c:v>2.2676501135953601E-4</c:v>
                </c:pt>
                <c:pt idx="42939">
                  <c:v>1.01350136025191E-4</c:v>
                </c:pt>
                <c:pt idx="42940">
                  <c:v>3.2151083621996799E-3</c:v>
                </c:pt>
                <c:pt idx="42941">
                  <c:v>1.2772132818928701E-5</c:v>
                </c:pt>
                <c:pt idx="42942">
                  <c:v>2.29143714153504E-4</c:v>
                </c:pt>
                <c:pt idx="42943">
                  <c:v>5.3520863002341299E-6</c:v>
                </c:pt>
                <c:pt idx="42944">
                  <c:v>8.3985311147333694E-3</c:v>
                </c:pt>
                <c:pt idx="42945">
                  <c:v>0.12853504300812901</c:v>
                </c:pt>
                <c:pt idx="42946">
                  <c:v>6.7929220274372899E-5</c:v>
                </c:pt>
                <c:pt idx="42947">
                  <c:v>4.46434991434272E-7</c:v>
                </c:pt>
                <c:pt idx="42948">
                  <c:v>3.7545744721023898E-3</c:v>
                </c:pt>
                <c:pt idx="42949">
                  <c:v>3.1472465291446301E-4</c:v>
                </c:pt>
                <c:pt idx="42950">
                  <c:v>2.6705232101789401E-4</c:v>
                </c:pt>
                <c:pt idx="42951">
                  <c:v>5.7223675339128604E-4</c:v>
                </c:pt>
                <c:pt idx="42952">
                  <c:v>2.6580336012810703E-4</c:v>
                </c:pt>
                <c:pt idx="42953">
                  <c:v>1.5815542021855099E-2</c:v>
                </c:pt>
                <c:pt idx="42954">
                  <c:v>9.0328071597209499E-4</c:v>
                </c:pt>
                <c:pt idx="42955">
                  <c:v>2.6205724607932E-2</c:v>
                </c:pt>
                <c:pt idx="42956">
                  <c:v>2.0288371213332601E-5</c:v>
                </c:pt>
                <c:pt idx="42957">
                  <c:v>7.4939007746865305E-5</c:v>
                </c:pt>
                <c:pt idx="42958">
                  <c:v>4.53991357342635E-5</c:v>
                </c:pt>
                <c:pt idx="42959">
                  <c:v>9.2772238010687397E-5</c:v>
                </c:pt>
                <c:pt idx="42960">
                  <c:v>1.45407639171121E-5</c:v>
                </c:pt>
                <c:pt idx="42961">
                  <c:v>1.0644485633854899E-4</c:v>
                </c:pt>
                <c:pt idx="42962">
                  <c:v>1.7373098263706601E-3</c:v>
                </c:pt>
                <c:pt idx="42963">
                  <c:v>1.4590233913901599E-3</c:v>
                </c:pt>
                <c:pt idx="42964">
                  <c:v>1.27724773903651E-4</c:v>
                </c:pt>
                <c:pt idx="42965">
                  <c:v>1.12164026563287E-2</c:v>
                </c:pt>
                <c:pt idx="42966">
                  <c:v>6.1271539759149695E-4</c:v>
                </c:pt>
                <c:pt idx="42967">
                  <c:v>1.6988427587107401E-6</c:v>
                </c:pt>
                <c:pt idx="42968">
                  <c:v>4.7781859904791201E-5</c:v>
                </c:pt>
                <c:pt idx="42969">
                  <c:v>2.2722000930295899E-4</c:v>
                </c:pt>
                <c:pt idx="42970">
                  <c:v>1.9125377897272599E-3</c:v>
                </c:pt>
                <c:pt idx="42971">
                  <c:v>1.6304604335079199E-3</c:v>
                </c:pt>
                <c:pt idx="42972">
                  <c:v>2.1548256087094001E-3</c:v>
                </c:pt>
                <c:pt idx="42973">
                  <c:v>0.78446584910320105</c:v>
                </c:pt>
                <c:pt idx="42974">
                  <c:v>3.1136709341476499E-7</c:v>
                </c:pt>
                <c:pt idx="42975">
                  <c:v>7.51633318495557E-5</c:v>
                </c:pt>
                <c:pt idx="42976">
                  <c:v>1.08684506925538E-4</c:v>
                </c:pt>
                <c:pt idx="42977">
                  <c:v>1.2914319525953301E-4</c:v>
                </c:pt>
                <c:pt idx="42978">
                  <c:v>2.32373655612786E-4</c:v>
                </c:pt>
                <c:pt idx="42979">
                  <c:v>3.3465157309905398E-3</c:v>
                </c:pt>
                <c:pt idx="42980">
                  <c:v>8.0282321266187701E-2</c:v>
                </c:pt>
                <c:pt idx="42981">
                  <c:v>2.3573582538157899E-2</c:v>
                </c:pt>
                <c:pt idx="42982">
                  <c:v>1.26221689635275E-4</c:v>
                </c:pt>
                <c:pt idx="42983">
                  <c:v>1.68934620709636E-3</c:v>
                </c:pt>
                <c:pt idx="42984">
                  <c:v>2.27626763612797E-3</c:v>
                </c:pt>
                <c:pt idx="42985">
                  <c:v>0.103840843431924</c:v>
                </c:pt>
                <c:pt idx="42986">
                  <c:v>8.8222189780487898E-5</c:v>
                </c:pt>
                <c:pt idx="42987">
                  <c:v>1.3505164542056101E-4</c:v>
                </c:pt>
                <c:pt idx="42988">
                  <c:v>8.3511336994032907E-3</c:v>
                </c:pt>
                <c:pt idx="42989">
                  <c:v>0.19508743281626301</c:v>
                </c:pt>
                <c:pt idx="42990">
                  <c:v>7.1859975086401504E-3</c:v>
                </c:pt>
                <c:pt idx="42991">
                  <c:v>4.0436895099383501E-4</c:v>
                </c:pt>
                <c:pt idx="42992">
                  <c:v>1.20309036385472E-2</c:v>
                </c:pt>
                <c:pt idx="42993">
                  <c:v>8.8662934339935105E-5</c:v>
                </c:pt>
                <c:pt idx="42994">
                  <c:v>6.2423291250084697E-4</c:v>
                </c:pt>
                <c:pt idx="42995">
                  <c:v>2.7791088934152001E-2</c:v>
                </c:pt>
                <c:pt idx="42996">
                  <c:v>1.0454769578558599E-4</c:v>
                </c:pt>
                <c:pt idx="42997">
                  <c:v>8.0696579872361799E-5</c:v>
                </c:pt>
                <c:pt idx="42998">
                  <c:v>6.1901796859644802E-3</c:v>
                </c:pt>
                <c:pt idx="42999">
                  <c:v>9.2670398290745699E-7</c:v>
                </c:pt>
                <c:pt idx="43000">
                  <c:v>7.39851672530492E-6</c:v>
                </c:pt>
                <c:pt idx="43001">
                  <c:v>5.3681489215898501E-5</c:v>
                </c:pt>
                <c:pt idx="43002">
                  <c:v>5.3425462124233E-4</c:v>
                </c:pt>
                <c:pt idx="43003">
                  <c:v>1.54430376344566E-6</c:v>
                </c:pt>
                <c:pt idx="43004">
                  <c:v>1.06525313285758E-2</c:v>
                </c:pt>
                <c:pt idx="43005">
                  <c:v>2.1634084564501799E-4</c:v>
                </c:pt>
                <c:pt idx="43006">
                  <c:v>7.1479629137952901E-7</c:v>
                </c:pt>
                <c:pt idx="43007">
                  <c:v>2.0656338701366298E-6</c:v>
                </c:pt>
                <c:pt idx="43008">
                  <c:v>2.0173080077225399E-2</c:v>
                </c:pt>
                <c:pt idx="43009">
                  <c:v>9.0378755357213702E-5</c:v>
                </c:pt>
                <c:pt idx="43010">
                  <c:v>5.5831268880247699E-5</c:v>
                </c:pt>
                <c:pt idx="43011">
                  <c:v>1.06288840897434E-2</c:v>
                </c:pt>
                <c:pt idx="43012">
                  <c:v>2.4991023934843001E-5</c:v>
                </c:pt>
                <c:pt idx="43013">
                  <c:v>4.5826823879625299E-2</c:v>
                </c:pt>
                <c:pt idx="43014">
                  <c:v>6.1862025872467499E-4</c:v>
                </c:pt>
                <c:pt idx="43015">
                  <c:v>1.68483880987178E-5</c:v>
                </c:pt>
                <c:pt idx="43016">
                  <c:v>1.0010075016717101E-6</c:v>
                </c:pt>
                <c:pt idx="43017">
                  <c:v>1.1680789077301701E-5</c:v>
                </c:pt>
                <c:pt idx="43018">
                  <c:v>1.4172203295216301E-2</c:v>
                </c:pt>
                <c:pt idx="43019">
                  <c:v>1.3215982712387801E-4</c:v>
                </c:pt>
                <c:pt idx="43020">
                  <c:v>3.8618166114900897E-2</c:v>
                </c:pt>
                <c:pt idx="43021">
                  <c:v>4.7569144860438003E-4</c:v>
                </c:pt>
                <c:pt idx="43022">
                  <c:v>1.4150916855258999E-4</c:v>
                </c:pt>
                <c:pt idx="43023">
                  <c:v>7.5515954535236807E-5</c:v>
                </c:pt>
                <c:pt idx="43024">
                  <c:v>8.6088122861840402E-4</c:v>
                </c:pt>
                <c:pt idx="43025">
                  <c:v>2.7809650552616101E-6</c:v>
                </c:pt>
                <c:pt idx="43026">
                  <c:v>1.03086530194924E-4</c:v>
                </c:pt>
                <c:pt idx="43027">
                  <c:v>3.6145881903610201E-3</c:v>
                </c:pt>
                <c:pt idx="43028">
                  <c:v>5.7851796433930699E-5</c:v>
                </c:pt>
                <c:pt idx="43029">
                  <c:v>8.9068972736260597E-4</c:v>
                </c:pt>
                <c:pt idx="43030">
                  <c:v>3.5402312344177901E-6</c:v>
                </c:pt>
                <c:pt idx="43031">
                  <c:v>9.1044986615531796E-4</c:v>
                </c:pt>
                <c:pt idx="43032">
                  <c:v>5.5510563687669599E-4</c:v>
                </c:pt>
                <c:pt idx="43033">
                  <c:v>1.49585180797641E-5</c:v>
                </c:pt>
                <c:pt idx="43034">
                  <c:v>5.6651752618651798E-5</c:v>
                </c:pt>
                <c:pt idx="43035">
                  <c:v>2.9518714117203299E-5</c:v>
                </c:pt>
                <c:pt idx="43036">
                  <c:v>1.48823606341751E-4</c:v>
                </c:pt>
                <c:pt idx="43037">
                  <c:v>4.4252122849389901E-4</c:v>
                </c:pt>
                <c:pt idx="43038">
                  <c:v>2.7324021317677902E-4</c:v>
                </c:pt>
                <c:pt idx="43039">
                  <c:v>3.3520860088138201E-4</c:v>
                </c:pt>
                <c:pt idx="43040">
                  <c:v>5.8874213697593203E-5</c:v>
                </c:pt>
                <c:pt idx="43041">
                  <c:v>6.0167823980110597E-4</c:v>
                </c:pt>
                <c:pt idx="43042">
                  <c:v>2.9444579193920999E-3</c:v>
                </c:pt>
                <c:pt idx="43043">
                  <c:v>2.2967784327270201E-4</c:v>
                </c:pt>
                <c:pt idx="43044">
                  <c:v>1.1373476230801299E-6</c:v>
                </c:pt>
                <c:pt idx="43045">
                  <c:v>0.231788627383547</c:v>
                </c:pt>
                <c:pt idx="43046">
                  <c:v>3.1211575683331798E-4</c:v>
                </c:pt>
                <c:pt idx="43047">
                  <c:v>7.9112810138685301E-5</c:v>
                </c:pt>
                <c:pt idx="43048">
                  <c:v>2.21379866420096E-2</c:v>
                </c:pt>
                <c:pt idx="43049">
                  <c:v>2.7586816360558099E-5</c:v>
                </c:pt>
                <c:pt idx="43050">
                  <c:v>6.0877817316160397E-2</c:v>
                </c:pt>
                <c:pt idx="43051">
                  <c:v>3.2186446898369101E-4</c:v>
                </c:pt>
                <c:pt idx="43052">
                  <c:v>7.3438342626566504E-4</c:v>
                </c:pt>
                <c:pt idx="43053">
                  <c:v>1.07233991493645E-6</c:v>
                </c:pt>
                <c:pt idx="43054">
                  <c:v>5.3106506341040198E-4</c:v>
                </c:pt>
                <c:pt idx="43055">
                  <c:v>1.8041580820799799E-4</c:v>
                </c:pt>
                <c:pt idx="43056">
                  <c:v>8.36585640247971E-4</c:v>
                </c:pt>
                <c:pt idx="43057">
                  <c:v>1.58565857479766E-5</c:v>
                </c:pt>
                <c:pt idx="43058">
                  <c:v>1.22174449486243E-5</c:v>
                </c:pt>
                <c:pt idx="43059">
                  <c:v>0.63996362756686898</c:v>
                </c:pt>
                <c:pt idx="43060">
                  <c:v>5.7723161355912401E-3</c:v>
                </c:pt>
                <c:pt idx="43061">
                  <c:v>2.3791673231687E-4</c:v>
                </c:pt>
                <c:pt idx="43062">
                  <c:v>1.51676877610068E-3</c:v>
                </c:pt>
                <c:pt idx="43063">
                  <c:v>3.12546891114578E-5</c:v>
                </c:pt>
                <c:pt idx="43064">
                  <c:v>7.2367048531956496E-4</c:v>
                </c:pt>
                <c:pt idx="43065">
                  <c:v>4.6046895620641798E-4</c:v>
                </c:pt>
                <c:pt idx="43066">
                  <c:v>1.33548385110611E-3</c:v>
                </c:pt>
                <c:pt idx="43067">
                  <c:v>8.8610626607895E-4</c:v>
                </c:pt>
                <c:pt idx="43068">
                  <c:v>7.4346671858137195E-5</c:v>
                </c:pt>
                <c:pt idx="43069">
                  <c:v>1.2049404102376901E-4</c:v>
                </c:pt>
                <c:pt idx="43070">
                  <c:v>5.4999411533051103E-4</c:v>
                </c:pt>
                <c:pt idx="43071">
                  <c:v>2.2539200912358998E-6</c:v>
                </c:pt>
                <c:pt idx="43072">
                  <c:v>1.11828131523047E-2</c:v>
                </c:pt>
                <c:pt idx="43073">
                  <c:v>1.2788779436171601E-2</c:v>
                </c:pt>
                <c:pt idx="43074">
                  <c:v>6.2021631837347897E-3</c:v>
                </c:pt>
                <c:pt idx="43075">
                  <c:v>1.08652605442957E-4</c:v>
                </c:pt>
                <c:pt idx="43076">
                  <c:v>5.1525420533454303E-4</c:v>
                </c:pt>
                <c:pt idx="43077">
                  <c:v>1.2119196871973499E-3</c:v>
                </c:pt>
                <c:pt idx="43078">
                  <c:v>2.32170640872789E-4</c:v>
                </c:pt>
                <c:pt idx="43079">
                  <c:v>3.0063372293014499E-2</c:v>
                </c:pt>
                <c:pt idx="43080">
                  <c:v>1.089467026381E-3</c:v>
                </c:pt>
                <c:pt idx="43081">
                  <c:v>2.7157450220040201E-2</c:v>
                </c:pt>
                <c:pt idx="43082">
                  <c:v>8.2308343369560702E-5</c:v>
                </c:pt>
                <c:pt idx="43083">
                  <c:v>3.1900079946132399E-2</c:v>
                </c:pt>
                <c:pt idx="43084">
                  <c:v>2.6986891637109498E-4</c:v>
                </c:pt>
                <c:pt idx="43085">
                  <c:v>2.43494677904332E-6</c:v>
                </c:pt>
                <c:pt idx="43086">
                  <c:v>6.6339162201910196E-4</c:v>
                </c:pt>
                <c:pt idx="43087">
                  <c:v>1.37899117719489E-4</c:v>
                </c:pt>
                <c:pt idx="43088">
                  <c:v>5.8762730281518597E-3</c:v>
                </c:pt>
                <c:pt idx="43089">
                  <c:v>9.3709439547232101E-5</c:v>
                </c:pt>
                <c:pt idx="43090">
                  <c:v>4.0881388827775301E-4</c:v>
                </c:pt>
                <c:pt idx="43091">
                  <c:v>2.1867843259149099E-3</c:v>
                </c:pt>
                <c:pt idx="43092">
                  <c:v>9.7795200861959808E-3</c:v>
                </c:pt>
                <c:pt idx="43093">
                  <c:v>1.3557320884428199E-5</c:v>
                </c:pt>
                <c:pt idx="43094">
                  <c:v>5.6867699949338002E-5</c:v>
                </c:pt>
                <c:pt idx="43095">
                  <c:v>1.4317155938601901E-5</c:v>
                </c:pt>
                <c:pt idx="43096">
                  <c:v>1.4762134024108701E-2</c:v>
                </c:pt>
                <c:pt idx="43097">
                  <c:v>7.7342707714329302E-3</c:v>
                </c:pt>
                <c:pt idx="43098">
                  <c:v>2.3701836811513999E-5</c:v>
                </c:pt>
                <c:pt idx="43099">
                  <c:v>2.60039024212341E-3</c:v>
                </c:pt>
                <c:pt idx="43100">
                  <c:v>4.5384824924517698E-4</c:v>
                </c:pt>
                <c:pt idx="43101">
                  <c:v>7.7091813578857298E-4</c:v>
                </c:pt>
                <c:pt idx="43102">
                  <c:v>7.7965289629008403E-3</c:v>
                </c:pt>
                <c:pt idx="43103">
                  <c:v>1.66871459333936E-3</c:v>
                </c:pt>
                <c:pt idx="43104">
                  <c:v>3.4029381877236499E-3</c:v>
                </c:pt>
                <c:pt idx="43105">
                  <c:v>1.17690932143028E-3</c:v>
                </c:pt>
                <c:pt idx="43106">
                  <c:v>1.37469732498999E-3</c:v>
                </c:pt>
                <c:pt idx="43107">
                  <c:v>3.0160566175298501E-5</c:v>
                </c:pt>
                <c:pt idx="43108">
                  <c:v>6.6927827452146994E-5</c:v>
                </c:pt>
                <c:pt idx="43109">
                  <c:v>2.9685408702454399E-6</c:v>
                </c:pt>
                <c:pt idx="43110">
                  <c:v>4.4523557297347097E-2</c:v>
                </c:pt>
                <c:pt idx="43111">
                  <c:v>3.4819728224199302E-3</c:v>
                </c:pt>
                <c:pt idx="43112">
                  <c:v>3.3923406418152903E-5</c:v>
                </c:pt>
                <c:pt idx="43113">
                  <c:v>2.3038618673056101E-4</c:v>
                </c:pt>
                <c:pt idx="43114">
                  <c:v>1.26723766117139E-3</c:v>
                </c:pt>
                <c:pt idx="43115">
                  <c:v>7.2585180985784096E-5</c:v>
                </c:pt>
                <c:pt idx="43116">
                  <c:v>1.60452584601061E-4</c:v>
                </c:pt>
                <c:pt idx="43117">
                  <c:v>4.8983557787602501E-4</c:v>
                </c:pt>
                <c:pt idx="43118">
                  <c:v>2.6208397237674298E-6</c:v>
                </c:pt>
                <c:pt idx="43119">
                  <c:v>2.3547253601097599E-2</c:v>
                </c:pt>
                <c:pt idx="43120">
                  <c:v>1.98571855020579E-4</c:v>
                </c:pt>
                <c:pt idx="43121">
                  <c:v>1.31479686725834E-3</c:v>
                </c:pt>
                <c:pt idx="43122">
                  <c:v>1.9160346222346601E-4</c:v>
                </c:pt>
                <c:pt idx="43123">
                  <c:v>6.2501884479720399E-3</c:v>
                </c:pt>
                <c:pt idx="43124">
                  <c:v>1.0366642836286599E-3</c:v>
                </c:pt>
                <c:pt idx="43125">
                  <c:v>1.9195926586828601E-5</c:v>
                </c:pt>
                <c:pt idx="43126">
                  <c:v>1.26093501445133E-3</c:v>
                </c:pt>
                <c:pt idx="43127">
                  <c:v>2.98030430461881E-2</c:v>
                </c:pt>
                <c:pt idx="43128">
                  <c:v>1.0914615195997299E-6</c:v>
                </c:pt>
                <c:pt idx="43129">
                  <c:v>1.04396062578239E-2</c:v>
                </c:pt>
                <c:pt idx="43130">
                  <c:v>3.3006505766424398E-4</c:v>
                </c:pt>
                <c:pt idx="43131">
                  <c:v>4.8469046535946002E-6</c:v>
                </c:pt>
                <c:pt idx="43132">
                  <c:v>1.8817847877044E-3</c:v>
                </c:pt>
                <c:pt idx="43133">
                  <c:v>1.87850312599404E-3</c:v>
                </c:pt>
                <c:pt idx="43134">
                  <c:v>4.8605393334813004E-3</c:v>
                </c:pt>
                <c:pt idx="43135">
                  <c:v>1.89135054188892E-3</c:v>
                </c:pt>
                <c:pt idx="43136">
                  <c:v>1.4777586571013701E-3</c:v>
                </c:pt>
                <c:pt idx="43137">
                  <c:v>1.79774317237997E-4</c:v>
                </c:pt>
                <c:pt idx="43138">
                  <c:v>4.8384084135605099E-4</c:v>
                </c:pt>
                <c:pt idx="43139">
                  <c:v>1.9160556932026299E-4</c:v>
                </c:pt>
                <c:pt idx="43140">
                  <c:v>1.0695526960298499E-3</c:v>
                </c:pt>
                <c:pt idx="43141">
                  <c:v>1.5766140114962E-4</c:v>
                </c:pt>
                <c:pt idx="43142">
                  <c:v>1.42367390120297E-6</c:v>
                </c:pt>
                <c:pt idx="43143">
                  <c:v>2.9209299232936001E-3</c:v>
                </c:pt>
                <c:pt idx="43144">
                  <c:v>3.0479239369392498E-3</c:v>
                </c:pt>
                <c:pt idx="43145">
                  <c:v>2.26675447264609E-2</c:v>
                </c:pt>
                <c:pt idx="43146">
                  <c:v>4.2631865800717001E-5</c:v>
                </c:pt>
                <c:pt idx="43147">
                  <c:v>3.61483477818481E-5</c:v>
                </c:pt>
                <c:pt idx="43148">
                  <c:v>2.4726851481685799E-3</c:v>
                </c:pt>
                <c:pt idx="43149">
                  <c:v>1.26979469711646E-2</c:v>
                </c:pt>
                <c:pt idx="43150">
                  <c:v>7.3247315435016099E-4</c:v>
                </c:pt>
                <c:pt idx="43151">
                  <c:v>2.3854375658080701E-6</c:v>
                </c:pt>
                <c:pt idx="43152">
                  <c:v>1.17410074127039E-4</c:v>
                </c:pt>
                <c:pt idx="43153">
                  <c:v>8.3933608373711196E-4</c:v>
                </c:pt>
                <c:pt idx="43154">
                  <c:v>1.8854104755280501E-4</c:v>
                </c:pt>
                <c:pt idx="43155">
                  <c:v>1.24589492822034E-3</c:v>
                </c:pt>
                <c:pt idx="43156">
                  <c:v>7.7923777422499104E-5</c:v>
                </c:pt>
                <c:pt idx="43157">
                  <c:v>1.5439469910411799E-4</c:v>
                </c:pt>
                <c:pt idx="43158">
                  <c:v>3.7484850073457598E-4</c:v>
                </c:pt>
                <c:pt idx="43159">
                  <c:v>4.6659859682704198E-4</c:v>
                </c:pt>
                <c:pt idx="43160">
                  <c:v>6.2094754453461104E-4</c:v>
                </c:pt>
                <c:pt idx="43161">
                  <c:v>2.2074383905346399E-4</c:v>
                </c:pt>
                <c:pt idx="43162">
                  <c:v>4.9495966021095198E-7</c:v>
                </c:pt>
                <c:pt idx="43163">
                  <c:v>3.07109415456536E-3</c:v>
                </c:pt>
                <c:pt idx="43164">
                  <c:v>2.65925809793624E-4</c:v>
                </c:pt>
                <c:pt idx="43165">
                  <c:v>7.7680690894553303E-2</c:v>
                </c:pt>
                <c:pt idx="43166">
                  <c:v>2.3610869438955899E-4</c:v>
                </c:pt>
                <c:pt idx="43167">
                  <c:v>3.83830668672892E-5</c:v>
                </c:pt>
                <c:pt idx="43168">
                  <c:v>7.8130370776130498E-4</c:v>
                </c:pt>
                <c:pt idx="43169">
                  <c:v>0.39224896568891199</c:v>
                </c:pt>
                <c:pt idx="43170">
                  <c:v>3.6503149635002102E-3</c:v>
                </c:pt>
                <c:pt idx="43171">
                  <c:v>1.09821461066177E-3</c:v>
                </c:pt>
                <c:pt idx="43172">
                  <c:v>6.5676960504687997E-4</c:v>
                </c:pt>
                <c:pt idx="43173">
                  <c:v>1.04581360173487E-4</c:v>
                </c:pt>
                <c:pt idx="43174">
                  <c:v>5.6991640127719803E-5</c:v>
                </c:pt>
                <c:pt idx="43175">
                  <c:v>5.3201552389103299E-3</c:v>
                </c:pt>
                <c:pt idx="43176">
                  <c:v>6.6624987818297898E-2</c:v>
                </c:pt>
                <c:pt idx="43177">
                  <c:v>3.9065933310444302E-4</c:v>
                </c:pt>
                <c:pt idx="43178">
                  <c:v>2.5019647385718098E-3</c:v>
                </c:pt>
                <c:pt idx="43179">
                  <c:v>1.9856445073697599E-4</c:v>
                </c:pt>
                <c:pt idx="43180">
                  <c:v>6.0541833772077098E-4</c:v>
                </c:pt>
                <c:pt idx="43181">
                  <c:v>2.67189847909165E-2</c:v>
                </c:pt>
                <c:pt idx="43182">
                  <c:v>1.98854891079491E-2</c:v>
                </c:pt>
                <c:pt idx="43183">
                  <c:v>4.9010946277830804E-4</c:v>
                </c:pt>
                <c:pt idx="43184">
                  <c:v>5.6195509044079898E-5</c:v>
                </c:pt>
                <c:pt idx="43185">
                  <c:v>7.3135260703522E-5</c:v>
                </c:pt>
                <c:pt idx="43186">
                  <c:v>6.7911485005596201E-3</c:v>
                </c:pt>
                <c:pt idx="43187">
                  <c:v>2.4938807535080198E-3</c:v>
                </c:pt>
                <c:pt idx="43188">
                  <c:v>6.4857494230303701E-3</c:v>
                </c:pt>
                <c:pt idx="43189">
                  <c:v>1.24194020095407E-3</c:v>
                </c:pt>
                <c:pt idx="43190">
                  <c:v>7.1942943890761495E-4</c:v>
                </c:pt>
                <c:pt idx="43191">
                  <c:v>4.36956975263467E-4</c:v>
                </c:pt>
                <c:pt idx="43192">
                  <c:v>1.35042387518453E-3</c:v>
                </c:pt>
                <c:pt idx="43193">
                  <c:v>3.6325600059577001E-5</c:v>
                </c:pt>
                <c:pt idx="43194">
                  <c:v>1.02624995618582E-2</c:v>
                </c:pt>
                <c:pt idx="43195">
                  <c:v>1.8514794952749799E-3</c:v>
                </c:pt>
                <c:pt idx="43196">
                  <c:v>5.41092423458903E-4</c:v>
                </c:pt>
                <c:pt idx="43197">
                  <c:v>5.9926868063088697E-6</c:v>
                </c:pt>
                <c:pt idx="43198">
                  <c:v>5.5143616945304104E-3</c:v>
                </c:pt>
                <c:pt idx="43199">
                  <c:v>4.2962328858590801E-4</c:v>
                </c:pt>
                <c:pt idx="43200">
                  <c:v>1.51953511745978E-4</c:v>
                </c:pt>
                <c:pt idx="43201">
                  <c:v>2.7705472434609201E-2</c:v>
                </c:pt>
                <c:pt idx="43202">
                  <c:v>1.3470953491264801E-3</c:v>
                </c:pt>
                <c:pt idx="43203">
                  <c:v>1.2334954809372601E-2</c:v>
                </c:pt>
                <c:pt idx="43204">
                  <c:v>1.31977038832895E-3</c:v>
                </c:pt>
                <c:pt idx="43205">
                  <c:v>2.2447340881334699E-2</c:v>
                </c:pt>
                <c:pt idx="43206">
                  <c:v>0.292847963699715</c:v>
                </c:pt>
                <c:pt idx="43207">
                  <c:v>1.5140528168653699E-4</c:v>
                </c:pt>
                <c:pt idx="43208">
                  <c:v>2.2448609656819499E-2</c:v>
                </c:pt>
                <c:pt idx="43209">
                  <c:v>2.1330708428976999E-3</c:v>
                </c:pt>
                <c:pt idx="43210">
                  <c:v>7.6282038280162405E-4</c:v>
                </c:pt>
                <c:pt idx="43211">
                  <c:v>2.5574036705880101E-4</c:v>
                </c:pt>
                <c:pt idx="43212">
                  <c:v>7.0530343195864399E-4</c:v>
                </c:pt>
                <c:pt idx="43213">
                  <c:v>2.1467429346315001E-2</c:v>
                </c:pt>
                <c:pt idx="43214">
                  <c:v>4.5875168082144498E-6</c:v>
                </c:pt>
                <c:pt idx="43215">
                  <c:v>2.9174385902155101E-2</c:v>
                </c:pt>
                <c:pt idx="43216">
                  <c:v>6.2930674010931399E-3</c:v>
                </c:pt>
                <c:pt idx="43217">
                  <c:v>2.0278686522223001E-4</c:v>
                </c:pt>
                <c:pt idx="43218">
                  <c:v>7.1437878872805205E-4</c:v>
                </c:pt>
                <c:pt idx="43219">
                  <c:v>8.4030528413017898E-5</c:v>
                </c:pt>
                <c:pt idx="43220">
                  <c:v>4.76657899955959E-4</c:v>
                </c:pt>
                <c:pt idx="43221">
                  <c:v>5.63115505303095E-3</c:v>
                </c:pt>
                <c:pt idx="43222">
                  <c:v>3.1534725498667999E-4</c:v>
                </c:pt>
                <c:pt idx="43223">
                  <c:v>2.1932711155954601E-4</c:v>
                </c:pt>
                <c:pt idx="43224">
                  <c:v>3.2046023731182899E-4</c:v>
                </c:pt>
                <c:pt idx="43225">
                  <c:v>2.1126228818104599E-4</c:v>
                </c:pt>
                <c:pt idx="43226">
                  <c:v>2.6127461981643499E-3</c:v>
                </c:pt>
                <c:pt idx="43227">
                  <c:v>3.13477180632893E-6</c:v>
                </c:pt>
                <c:pt idx="43228">
                  <c:v>2.19331963195753E-5</c:v>
                </c:pt>
                <c:pt idx="43229">
                  <c:v>3.6228599722585302E-3</c:v>
                </c:pt>
                <c:pt idx="43230">
                  <c:v>9.8525160762239603E-5</c:v>
                </c:pt>
                <c:pt idx="43231">
                  <c:v>2.8013039210274298E-4</c:v>
                </c:pt>
                <c:pt idx="43232">
                  <c:v>2.5034106461232601E-6</c:v>
                </c:pt>
                <c:pt idx="43233">
                  <c:v>4.4992918712385402E-4</c:v>
                </c:pt>
                <c:pt idx="43234">
                  <c:v>7.7392408045651598E-3</c:v>
                </c:pt>
                <c:pt idx="43235">
                  <c:v>1.62646453651808E-3</c:v>
                </c:pt>
                <c:pt idx="43236">
                  <c:v>4.5682128860743401E-3</c:v>
                </c:pt>
                <c:pt idx="43237">
                  <c:v>2.4873746055446399E-4</c:v>
                </c:pt>
                <c:pt idx="43238">
                  <c:v>2.1076481388670399E-4</c:v>
                </c:pt>
                <c:pt idx="43239">
                  <c:v>2.5635034087881402E-4</c:v>
                </c:pt>
                <c:pt idx="43240">
                  <c:v>1.26376654671936E-3</c:v>
                </c:pt>
                <c:pt idx="43241">
                  <c:v>3.6567752166103101E-3</c:v>
                </c:pt>
                <c:pt idx="43242">
                  <c:v>3.36960200552157E-2</c:v>
                </c:pt>
                <c:pt idx="43243">
                  <c:v>3.6907064061952898E-3</c:v>
                </c:pt>
                <c:pt idx="43244">
                  <c:v>6.5306349302558797E-4</c:v>
                </c:pt>
                <c:pt idx="43245">
                  <c:v>1.6431077438533399E-2</c:v>
                </c:pt>
                <c:pt idx="43246">
                  <c:v>3.2745555521375798E-6</c:v>
                </c:pt>
                <c:pt idx="43247">
                  <c:v>2.3563224948653901E-3</c:v>
                </c:pt>
                <c:pt idx="43248">
                  <c:v>5.1006344644405495E-4</c:v>
                </c:pt>
                <c:pt idx="43249">
                  <c:v>2.1957318149688401E-6</c:v>
                </c:pt>
                <c:pt idx="43250">
                  <c:v>7.09579634936712E-3</c:v>
                </c:pt>
                <c:pt idx="43251">
                  <c:v>5.3697525767034597E-4</c:v>
                </c:pt>
                <c:pt idx="43252">
                  <c:v>1.79951498592164E-3</c:v>
                </c:pt>
                <c:pt idx="43253">
                  <c:v>4.8098045586251102E-5</c:v>
                </c:pt>
                <c:pt idx="43254">
                  <c:v>1.49266385072124E-3</c:v>
                </c:pt>
                <c:pt idx="43255">
                  <c:v>2.1924702063533899E-3</c:v>
                </c:pt>
                <c:pt idx="43256">
                  <c:v>2.2892284281645098E-3</c:v>
                </c:pt>
                <c:pt idx="43257">
                  <c:v>8.8605802385007405E-5</c:v>
                </c:pt>
                <c:pt idx="43258">
                  <c:v>8.3220300838770002E-3</c:v>
                </c:pt>
                <c:pt idx="43259">
                  <c:v>1.4293449807005701E-4</c:v>
                </c:pt>
                <c:pt idx="43260">
                  <c:v>9.4110846668302996E-4</c:v>
                </c:pt>
                <c:pt idx="43261">
                  <c:v>3.0394149792768801E-6</c:v>
                </c:pt>
                <c:pt idx="43262">
                  <c:v>0.11787113604522199</c:v>
                </c:pt>
                <c:pt idx="43263">
                  <c:v>1.7759659406515099E-4</c:v>
                </c:pt>
                <c:pt idx="43264">
                  <c:v>8.5919127044978597E-4</c:v>
                </c:pt>
                <c:pt idx="43265">
                  <c:v>3.5618650561481898E-3</c:v>
                </c:pt>
                <c:pt idx="43266">
                  <c:v>3.28165646177715E-2</c:v>
                </c:pt>
                <c:pt idx="43267">
                  <c:v>1.5680190653589199E-6</c:v>
                </c:pt>
                <c:pt idx="43268">
                  <c:v>5.5568356753211501E-3</c:v>
                </c:pt>
                <c:pt idx="43269">
                  <c:v>7.6676193754047392E-6</c:v>
                </c:pt>
                <c:pt idx="43270">
                  <c:v>1.8890649192518399E-4</c:v>
                </c:pt>
                <c:pt idx="43271">
                  <c:v>2.0054634694555699E-2</c:v>
                </c:pt>
                <c:pt idx="43272">
                  <c:v>3.8934184791044998E-5</c:v>
                </c:pt>
                <c:pt idx="43273">
                  <c:v>5.1063273100796502E-3</c:v>
                </c:pt>
                <c:pt idx="43274">
                  <c:v>1.08527344621044E-4</c:v>
                </c:pt>
                <c:pt idx="43275">
                  <c:v>1.4849177565722801E-4</c:v>
                </c:pt>
                <c:pt idx="43276">
                  <c:v>3.0832363297009801E-3</c:v>
                </c:pt>
                <c:pt idx="43277">
                  <c:v>2.4190297008864301E-2</c:v>
                </c:pt>
                <c:pt idx="43278">
                  <c:v>1.5948184719217901E-3</c:v>
                </c:pt>
                <c:pt idx="43279">
                  <c:v>1.42877924588521E-3</c:v>
                </c:pt>
                <c:pt idx="43280">
                  <c:v>1.6128299473732401E-3</c:v>
                </c:pt>
                <c:pt idx="43281">
                  <c:v>3.7404113057139401E-4</c:v>
                </c:pt>
                <c:pt idx="43282">
                  <c:v>1.13142148620353E-3</c:v>
                </c:pt>
                <c:pt idx="43283">
                  <c:v>6.0972065987279197E-3</c:v>
                </c:pt>
                <c:pt idx="43284">
                  <c:v>5.3060549286127098E-5</c:v>
                </c:pt>
                <c:pt idx="43285">
                  <c:v>3.3927466548758001E-4</c:v>
                </c:pt>
                <c:pt idx="43286">
                  <c:v>2.0046546771360499E-6</c:v>
                </c:pt>
                <c:pt idx="43287">
                  <c:v>2.8344717141255802E-3</c:v>
                </c:pt>
                <c:pt idx="43288">
                  <c:v>8.8644907018143302E-4</c:v>
                </c:pt>
                <c:pt idx="43289">
                  <c:v>2.1383953757644399E-2</c:v>
                </c:pt>
                <c:pt idx="43290">
                  <c:v>1.00122816318898E-3</c:v>
                </c:pt>
                <c:pt idx="43291">
                  <c:v>1.8435795886051899E-4</c:v>
                </c:pt>
                <c:pt idx="43292">
                  <c:v>9.4719302891134495E-5</c:v>
                </c:pt>
                <c:pt idx="43293">
                  <c:v>2.23085171059777E-4</c:v>
                </c:pt>
                <c:pt idx="43294">
                  <c:v>3.56130518669104E-4</c:v>
                </c:pt>
                <c:pt idx="43295">
                  <c:v>8.6462449203532498E-5</c:v>
                </c:pt>
                <c:pt idx="43296">
                  <c:v>9.9120229497550497E-7</c:v>
                </c:pt>
                <c:pt idx="43297">
                  <c:v>7.5384761566945802E-7</c:v>
                </c:pt>
                <c:pt idx="43298">
                  <c:v>5.9412781575283698E-4</c:v>
                </c:pt>
                <c:pt idx="43299">
                  <c:v>1.7962264870700701E-2</c:v>
                </c:pt>
                <c:pt idx="43300">
                  <c:v>5.6112637449752303E-6</c:v>
                </c:pt>
                <c:pt idx="43301">
                  <c:v>4.0150834797107902E-3</c:v>
                </c:pt>
                <c:pt idx="43302">
                  <c:v>1.40238327694678E-4</c:v>
                </c:pt>
                <c:pt idx="43303">
                  <c:v>4.6727894280797899E-4</c:v>
                </c:pt>
                <c:pt idx="43304">
                  <c:v>7.1151255517955898E-4</c:v>
                </c:pt>
                <c:pt idx="43305">
                  <c:v>1.2994478666923201E-4</c:v>
                </c:pt>
                <c:pt idx="43306">
                  <c:v>1.35865977695123E-2</c:v>
                </c:pt>
                <c:pt idx="43307">
                  <c:v>6.9420806381439895E-4</c:v>
                </c:pt>
                <c:pt idx="43308">
                  <c:v>7.4143798503571604E-4</c:v>
                </c:pt>
                <c:pt idx="43309">
                  <c:v>1.72183118585878E-3</c:v>
                </c:pt>
                <c:pt idx="43310">
                  <c:v>0.14978435801998199</c:v>
                </c:pt>
                <c:pt idx="43311">
                  <c:v>3.13714999747455E-4</c:v>
                </c:pt>
                <c:pt idx="43312">
                  <c:v>6.1189201794344496E-4</c:v>
                </c:pt>
                <c:pt idx="43313">
                  <c:v>4.8234866774600802E-4</c:v>
                </c:pt>
                <c:pt idx="43314">
                  <c:v>7.9534153374073496E-4</c:v>
                </c:pt>
                <c:pt idx="43315">
                  <c:v>2.9545881399170198E-6</c:v>
                </c:pt>
                <c:pt idx="43316">
                  <c:v>4.68362219091683E-7</c:v>
                </c:pt>
                <c:pt idx="43317">
                  <c:v>1.65380536936218E-4</c:v>
                </c:pt>
                <c:pt idx="43318">
                  <c:v>8.1897390889724402E-3</c:v>
                </c:pt>
                <c:pt idx="43319">
                  <c:v>1.65648529756922E-3</c:v>
                </c:pt>
                <c:pt idx="43320">
                  <c:v>1.0601069645433199E-3</c:v>
                </c:pt>
                <c:pt idx="43321">
                  <c:v>4.8546512553052298E-2</c:v>
                </c:pt>
                <c:pt idx="43322">
                  <c:v>5.8702739671927899E-3</c:v>
                </c:pt>
                <c:pt idx="43323">
                  <c:v>7.9551657939942204E-7</c:v>
                </c:pt>
                <c:pt idx="43324">
                  <c:v>2.3044697391772099E-5</c:v>
                </c:pt>
                <c:pt idx="43325">
                  <c:v>3.4233754916488299E-5</c:v>
                </c:pt>
                <c:pt idx="43326">
                  <c:v>4.4754455077861102E-5</c:v>
                </c:pt>
                <c:pt idx="43327">
                  <c:v>5.6586367584959601E-4</c:v>
                </c:pt>
                <c:pt idx="43328">
                  <c:v>3.5710372720771901E-4</c:v>
                </c:pt>
                <c:pt idx="43329">
                  <c:v>8.9310639581579605E-3</c:v>
                </c:pt>
                <c:pt idx="43330">
                  <c:v>3.1915854829633899E-4</c:v>
                </c:pt>
                <c:pt idx="43331">
                  <c:v>8.2811380226394105E-4</c:v>
                </c:pt>
                <c:pt idx="43332">
                  <c:v>4.3415971154928104E-6</c:v>
                </c:pt>
                <c:pt idx="43333">
                  <c:v>1.0703199324408099E-2</c:v>
                </c:pt>
                <c:pt idx="43334">
                  <c:v>2.47947461604088E-2</c:v>
                </c:pt>
                <c:pt idx="43335">
                  <c:v>1.1396875184401301E-2</c:v>
                </c:pt>
                <c:pt idx="43336">
                  <c:v>1.5778698952503699E-6</c:v>
                </c:pt>
                <c:pt idx="43337">
                  <c:v>4.8290277517684197E-3</c:v>
                </c:pt>
                <c:pt idx="43338">
                  <c:v>2.3214572652771799E-3</c:v>
                </c:pt>
                <c:pt idx="43339">
                  <c:v>5.1329131044150797E-6</c:v>
                </c:pt>
                <c:pt idx="43340">
                  <c:v>2.8316272811840801E-4</c:v>
                </c:pt>
                <c:pt idx="43341">
                  <c:v>5.97175060042967E-3</c:v>
                </c:pt>
                <c:pt idx="43342">
                  <c:v>1.3866266724707201E-2</c:v>
                </c:pt>
                <c:pt idx="43343">
                  <c:v>1.62085100690852E-4</c:v>
                </c:pt>
                <c:pt idx="43344">
                  <c:v>3.5909454074830197E-5</c:v>
                </c:pt>
                <c:pt idx="43345">
                  <c:v>2.2294746980185099E-4</c:v>
                </c:pt>
                <c:pt idx="43346">
                  <c:v>2.4679535726326901E-3</c:v>
                </c:pt>
                <c:pt idx="43347">
                  <c:v>1.8351340537101898E-2</c:v>
                </c:pt>
                <c:pt idx="43348">
                  <c:v>1.6964292875504801E-4</c:v>
                </c:pt>
                <c:pt idx="43349">
                  <c:v>1.4634689194400199E-6</c:v>
                </c:pt>
                <c:pt idx="43350">
                  <c:v>1.4881036138339099E-6</c:v>
                </c:pt>
                <c:pt idx="43351">
                  <c:v>9.8453122322574894E-4</c:v>
                </c:pt>
                <c:pt idx="43352">
                  <c:v>7.60670515547144E-4</c:v>
                </c:pt>
                <c:pt idx="43353">
                  <c:v>4.1412011882677998E-4</c:v>
                </c:pt>
                <c:pt idx="43354">
                  <c:v>2.4909586104896798E-4</c:v>
                </c:pt>
                <c:pt idx="43355">
                  <c:v>3.3848855555680099E-4</c:v>
                </c:pt>
                <c:pt idx="43356">
                  <c:v>3.6561098427411798E-4</c:v>
                </c:pt>
                <c:pt idx="43357">
                  <c:v>3.4589642470892601E-4</c:v>
                </c:pt>
                <c:pt idx="43358">
                  <c:v>6.3923737922206905E-5</c:v>
                </c:pt>
                <c:pt idx="43359">
                  <c:v>3.22815124040542E-4</c:v>
                </c:pt>
                <c:pt idx="43360">
                  <c:v>2.5952851777817897E-4</c:v>
                </c:pt>
                <c:pt idx="43361">
                  <c:v>3.1950591389419799E-4</c:v>
                </c:pt>
                <c:pt idx="43362">
                  <c:v>1.8259192829742001E-4</c:v>
                </c:pt>
                <c:pt idx="43363">
                  <c:v>9.6277887005577108E-3</c:v>
                </c:pt>
                <c:pt idx="43364">
                  <c:v>3.6268948576627797E-4</c:v>
                </c:pt>
                <c:pt idx="43365">
                  <c:v>1.03466284355123E-4</c:v>
                </c:pt>
                <c:pt idx="43366">
                  <c:v>1.9866553336522701E-2</c:v>
                </c:pt>
                <c:pt idx="43367">
                  <c:v>7.75706730486647E-3</c:v>
                </c:pt>
                <c:pt idx="43368">
                  <c:v>2.6011264329832499E-4</c:v>
                </c:pt>
                <c:pt idx="43369">
                  <c:v>4.4825161932806301E-7</c:v>
                </c:pt>
                <c:pt idx="43370">
                  <c:v>2.6202807287304501E-5</c:v>
                </c:pt>
                <c:pt idx="43371">
                  <c:v>1.2640236516016899E-3</c:v>
                </c:pt>
                <c:pt idx="43372">
                  <c:v>6.4773565933340599E-3</c:v>
                </c:pt>
                <c:pt idx="43373">
                  <c:v>4.5794444846338298E-3</c:v>
                </c:pt>
                <c:pt idx="43374">
                  <c:v>3.3114905648606598E-3</c:v>
                </c:pt>
                <c:pt idx="43375">
                  <c:v>3.0545104119132502E-4</c:v>
                </c:pt>
                <c:pt idx="43376">
                  <c:v>1.76247919877537E-4</c:v>
                </c:pt>
                <c:pt idx="43377">
                  <c:v>3.3963381404395902E-4</c:v>
                </c:pt>
                <c:pt idx="43378">
                  <c:v>1.57289042115814E-4</c:v>
                </c:pt>
                <c:pt idx="43379">
                  <c:v>3.45113604649262E-4</c:v>
                </c:pt>
                <c:pt idx="43380">
                  <c:v>4.0288543282516602E-4</c:v>
                </c:pt>
                <c:pt idx="43381">
                  <c:v>2.0724366469976601E-4</c:v>
                </c:pt>
                <c:pt idx="43382">
                  <c:v>4.79949355968047E-4</c:v>
                </c:pt>
                <c:pt idx="43383">
                  <c:v>2.5956355959580801E-2</c:v>
                </c:pt>
                <c:pt idx="43384">
                  <c:v>2.0554514203582402E-3</c:v>
                </c:pt>
                <c:pt idx="43385">
                  <c:v>2.0728574348746699E-5</c:v>
                </c:pt>
                <c:pt idx="43386">
                  <c:v>9.7264643349396999E-5</c:v>
                </c:pt>
                <c:pt idx="43387">
                  <c:v>0.124976736687575</c:v>
                </c:pt>
                <c:pt idx="43388">
                  <c:v>1.3245910664678701E-2</c:v>
                </c:pt>
                <c:pt idx="43389">
                  <c:v>1.37230885031725E-5</c:v>
                </c:pt>
                <c:pt idx="43390">
                  <c:v>2.7631048709910199E-3</c:v>
                </c:pt>
                <c:pt idx="43391">
                  <c:v>1.9961327489885399E-3</c:v>
                </c:pt>
                <c:pt idx="43392">
                  <c:v>1.20823687324914E-4</c:v>
                </c:pt>
                <c:pt idx="43393">
                  <c:v>4.9598087639069199E-3</c:v>
                </c:pt>
                <c:pt idx="43394">
                  <c:v>8.2846991033961803E-5</c:v>
                </c:pt>
                <c:pt idx="43395">
                  <c:v>3.3257916212344802E-4</c:v>
                </c:pt>
                <c:pt idx="43396">
                  <c:v>2.10003329741648E-4</c:v>
                </c:pt>
                <c:pt idx="43397">
                  <c:v>3.80933362933935E-3</c:v>
                </c:pt>
                <c:pt idx="43398">
                  <c:v>1.5281039677992301E-5</c:v>
                </c:pt>
                <c:pt idx="43399">
                  <c:v>4.5457189898494998E-4</c:v>
                </c:pt>
                <c:pt idx="43400">
                  <c:v>2.1409073291042799E-4</c:v>
                </c:pt>
                <c:pt idx="43401">
                  <c:v>9.0246308122127704E-4</c:v>
                </c:pt>
                <c:pt idx="43402">
                  <c:v>4.1913401196074402E-4</c:v>
                </c:pt>
                <c:pt idx="43403">
                  <c:v>3.7669183822689099E-2</c:v>
                </c:pt>
                <c:pt idx="43404">
                  <c:v>0.72803176057173702</c:v>
                </c:pt>
                <c:pt idx="43405">
                  <c:v>4.6148844803279898E-4</c:v>
                </c:pt>
                <c:pt idx="43406">
                  <c:v>8.4982851304278002E-7</c:v>
                </c:pt>
                <c:pt idx="43407">
                  <c:v>6.17505153834966E-3</c:v>
                </c:pt>
                <c:pt idx="43408">
                  <c:v>6.41450540089354E-4</c:v>
                </c:pt>
                <c:pt idx="43409">
                  <c:v>4.0507918800199603E-3</c:v>
                </c:pt>
                <c:pt idx="43410">
                  <c:v>2.8174444234343398E-3</c:v>
                </c:pt>
                <c:pt idx="43411">
                  <c:v>9.2813757782022297E-7</c:v>
                </c:pt>
                <c:pt idx="43412">
                  <c:v>3.9322621251121099E-4</c:v>
                </c:pt>
                <c:pt idx="43413">
                  <c:v>4.4406505010982899E-4</c:v>
                </c:pt>
                <c:pt idx="43414">
                  <c:v>9.0293740556231705E-5</c:v>
                </c:pt>
                <c:pt idx="43415">
                  <c:v>2.5087257085215203E-4</c:v>
                </c:pt>
                <c:pt idx="43416">
                  <c:v>7.9681585300078706E-5</c:v>
                </c:pt>
                <c:pt idx="43417">
                  <c:v>2.7948427095970002E-3</c:v>
                </c:pt>
                <c:pt idx="43418">
                  <c:v>5.1236069662190097E-2</c:v>
                </c:pt>
                <c:pt idx="43419">
                  <c:v>2.8560544139854502E-4</c:v>
                </c:pt>
                <c:pt idx="43420">
                  <c:v>4.3722957763076401E-5</c:v>
                </c:pt>
                <c:pt idx="43421">
                  <c:v>9.5772831698901905E-5</c:v>
                </c:pt>
                <c:pt idx="43422">
                  <c:v>4.0191504652664599E-3</c:v>
                </c:pt>
                <c:pt idx="43423">
                  <c:v>2.1064743217154001E-3</c:v>
                </c:pt>
                <c:pt idx="43424">
                  <c:v>1.30108916696052E-2</c:v>
                </c:pt>
                <c:pt idx="43425">
                  <c:v>2.92373759873145E-2</c:v>
                </c:pt>
                <c:pt idx="43426">
                  <c:v>2.8078316986531601E-7</c:v>
                </c:pt>
                <c:pt idx="43427">
                  <c:v>6.3275754394541905E-4</c:v>
                </c:pt>
                <c:pt idx="43428">
                  <c:v>6.0598037152880999E-4</c:v>
                </c:pt>
                <c:pt idx="43429">
                  <c:v>2.2042395703257102E-6</c:v>
                </c:pt>
                <c:pt idx="43430">
                  <c:v>1.21184199197129E-4</c:v>
                </c:pt>
                <c:pt idx="43431">
                  <c:v>1.56848919325219E-3</c:v>
                </c:pt>
                <c:pt idx="43432">
                  <c:v>5.1232001493042197E-2</c:v>
                </c:pt>
                <c:pt idx="43433">
                  <c:v>1.9871502329974399E-4</c:v>
                </c:pt>
                <c:pt idx="43434">
                  <c:v>4.7893325695139797E-3</c:v>
                </c:pt>
                <c:pt idx="43435">
                  <c:v>1.04828519723147E-3</c:v>
                </c:pt>
                <c:pt idx="43436">
                  <c:v>4.1329924950773596E-3</c:v>
                </c:pt>
                <c:pt idx="43437">
                  <c:v>1.8574067449571901E-4</c:v>
                </c:pt>
                <c:pt idx="43438">
                  <c:v>1.7158244732216701E-3</c:v>
                </c:pt>
                <c:pt idx="43439">
                  <c:v>9.34061546917642E-3</c:v>
                </c:pt>
                <c:pt idx="43440">
                  <c:v>2.8413156127354399E-4</c:v>
                </c:pt>
                <c:pt idx="43441">
                  <c:v>2.9901784078197401E-2</c:v>
                </c:pt>
                <c:pt idx="43442">
                  <c:v>1.03999017010262E-2</c:v>
                </c:pt>
                <c:pt idx="43443">
                  <c:v>5.2839664969587304E-3</c:v>
                </c:pt>
                <c:pt idx="43444">
                  <c:v>5.63167763668008E-7</c:v>
                </c:pt>
                <c:pt idx="43445">
                  <c:v>4.2670883324686902E-3</c:v>
                </c:pt>
                <c:pt idx="43446">
                  <c:v>1.7664750138332899E-7</c:v>
                </c:pt>
                <c:pt idx="43447">
                  <c:v>7.1687859174156196E-3</c:v>
                </c:pt>
                <c:pt idx="43448">
                  <c:v>8.1954465750091099E-4</c:v>
                </c:pt>
                <c:pt idx="43449">
                  <c:v>1.9060210720810999E-3</c:v>
                </c:pt>
                <c:pt idx="43450">
                  <c:v>1.18141995004698E-4</c:v>
                </c:pt>
                <c:pt idx="43451">
                  <c:v>7.2649771694800595E-4</c:v>
                </c:pt>
                <c:pt idx="43452">
                  <c:v>2.23186341175935E-4</c:v>
                </c:pt>
                <c:pt idx="43453">
                  <c:v>7.7985317233769701E-4</c:v>
                </c:pt>
                <c:pt idx="43454">
                  <c:v>2.2617478098355701E-4</c:v>
                </c:pt>
                <c:pt idx="43455">
                  <c:v>3.9263660742605297E-3</c:v>
                </c:pt>
                <c:pt idx="43456">
                  <c:v>6.6398137104172698E-4</c:v>
                </c:pt>
                <c:pt idx="43457">
                  <c:v>4.11970403991096E-4</c:v>
                </c:pt>
                <c:pt idx="43458">
                  <c:v>2.97322699865613E-7</c:v>
                </c:pt>
                <c:pt idx="43459">
                  <c:v>1.45447380460201E-3</c:v>
                </c:pt>
                <c:pt idx="43460">
                  <c:v>1.77600922359022E-3</c:v>
                </c:pt>
                <c:pt idx="43461">
                  <c:v>5.66730032687956E-3</c:v>
                </c:pt>
                <c:pt idx="43462">
                  <c:v>7.5613119633730595E-4</c:v>
                </c:pt>
                <c:pt idx="43463">
                  <c:v>3.8589774107197199E-3</c:v>
                </c:pt>
                <c:pt idx="43464">
                  <c:v>6.8297349368287696E-3</c:v>
                </c:pt>
                <c:pt idx="43465">
                  <c:v>1.5548859816094699E-3</c:v>
                </c:pt>
                <c:pt idx="43466">
                  <c:v>4.91391659693912E-4</c:v>
                </c:pt>
                <c:pt idx="43467">
                  <c:v>2.10192198204731E-4</c:v>
                </c:pt>
                <c:pt idx="43468">
                  <c:v>3.2341360871589501E-3</c:v>
                </c:pt>
                <c:pt idx="43469">
                  <c:v>1.03768630171955E-6</c:v>
                </c:pt>
                <c:pt idx="43470">
                  <c:v>1.54220097890711E-5</c:v>
                </c:pt>
                <c:pt idx="43471">
                  <c:v>1.02157536846163E-2</c:v>
                </c:pt>
                <c:pt idx="43472">
                  <c:v>2.2655351161038E-2</c:v>
                </c:pt>
                <c:pt idx="43473">
                  <c:v>3.2344182215059299E-4</c:v>
                </c:pt>
                <c:pt idx="43474">
                  <c:v>4.9135290460933E-6</c:v>
                </c:pt>
                <c:pt idx="43475">
                  <c:v>1.09599537474028E-3</c:v>
                </c:pt>
                <c:pt idx="43476">
                  <c:v>1.9653858804648998E-3</c:v>
                </c:pt>
                <c:pt idx="43477">
                  <c:v>8.7392496251186805E-4</c:v>
                </c:pt>
                <c:pt idx="43478">
                  <c:v>1.46006833910841E-4</c:v>
                </c:pt>
                <c:pt idx="43479">
                  <c:v>4.6644204133114396E-3</c:v>
                </c:pt>
                <c:pt idx="43480">
                  <c:v>2.7290998699403099E-7</c:v>
                </c:pt>
                <c:pt idx="43481">
                  <c:v>3.5918099297696201E-4</c:v>
                </c:pt>
                <c:pt idx="43482">
                  <c:v>8.8609985180253606E-3</c:v>
                </c:pt>
                <c:pt idx="43483">
                  <c:v>1.57877702585993E-3</c:v>
                </c:pt>
                <c:pt idx="43484">
                  <c:v>5.4742322609368302E-5</c:v>
                </c:pt>
                <c:pt idx="43485">
                  <c:v>6.7738344750666198E-4</c:v>
                </c:pt>
                <c:pt idx="43486">
                  <c:v>6.3162983845713302E-3</c:v>
                </c:pt>
                <c:pt idx="43487">
                  <c:v>2.2413015703176201E-4</c:v>
                </c:pt>
                <c:pt idx="43488">
                  <c:v>4.7420315508859E-4</c:v>
                </c:pt>
                <c:pt idx="43489">
                  <c:v>9.8128412560000893E-4</c:v>
                </c:pt>
                <c:pt idx="43490">
                  <c:v>9.9594099775157893E-7</c:v>
                </c:pt>
                <c:pt idx="43491">
                  <c:v>1.6566798056743899E-3</c:v>
                </c:pt>
                <c:pt idx="43492">
                  <c:v>6.9187835056735102E-4</c:v>
                </c:pt>
                <c:pt idx="43493">
                  <c:v>2.7754484630162601E-4</c:v>
                </c:pt>
                <c:pt idx="43494">
                  <c:v>8.92911558266581E-4</c:v>
                </c:pt>
                <c:pt idx="43495">
                  <c:v>3.8538308224709199E-3</c:v>
                </c:pt>
                <c:pt idx="43496">
                  <c:v>7.4523801505154704E-5</c:v>
                </c:pt>
                <c:pt idx="43497">
                  <c:v>4.88064608852501E-3</c:v>
                </c:pt>
                <c:pt idx="43498">
                  <c:v>2.0098821257311599E-4</c:v>
                </c:pt>
                <c:pt idx="43499">
                  <c:v>1.2972605062548E-4</c:v>
                </c:pt>
                <c:pt idx="43500">
                  <c:v>4.0476021541161398E-7</c:v>
                </c:pt>
                <c:pt idx="43501">
                  <c:v>6.7181358436212299E-2</c:v>
                </c:pt>
                <c:pt idx="43502">
                  <c:v>1.3166256733471499E-4</c:v>
                </c:pt>
                <c:pt idx="43503">
                  <c:v>1.2586964842721E-3</c:v>
                </c:pt>
                <c:pt idx="43504">
                  <c:v>2.4023560466386401E-2</c:v>
                </c:pt>
                <c:pt idx="43505">
                  <c:v>5.2291391460277596E-4</c:v>
                </c:pt>
                <c:pt idx="43506">
                  <c:v>2.4337038868036602E-3</c:v>
                </c:pt>
                <c:pt idx="43507">
                  <c:v>3.8024750639569101E-4</c:v>
                </c:pt>
                <c:pt idx="43508">
                  <c:v>1.18531356610425E-3</c:v>
                </c:pt>
                <c:pt idx="43509">
                  <c:v>1.9051312076712899E-3</c:v>
                </c:pt>
                <c:pt idx="43510">
                  <c:v>2.5052118099014201E-2</c:v>
                </c:pt>
                <c:pt idx="43511">
                  <c:v>9.0114436516895696E-3</c:v>
                </c:pt>
                <c:pt idx="43512">
                  <c:v>3.2099474801934598E-5</c:v>
                </c:pt>
                <c:pt idx="43513">
                  <c:v>1.95259318633783E-4</c:v>
                </c:pt>
                <c:pt idx="43514">
                  <c:v>5.3355649333517097E-5</c:v>
                </c:pt>
                <c:pt idx="43515">
                  <c:v>2.0131165148839201E-2</c:v>
                </c:pt>
                <c:pt idx="43516">
                  <c:v>1.1437576297292001E-4</c:v>
                </c:pt>
                <c:pt idx="43517">
                  <c:v>3.9370002961596198E-3</c:v>
                </c:pt>
                <c:pt idx="43518">
                  <c:v>2.0433846772689801E-3</c:v>
                </c:pt>
                <c:pt idx="43519">
                  <c:v>2.26885818045579E-3</c:v>
                </c:pt>
                <c:pt idx="43520">
                  <c:v>2.0702960016100001E-4</c:v>
                </c:pt>
                <c:pt idx="43521">
                  <c:v>8.0704181059173803E-4</c:v>
                </c:pt>
                <c:pt idx="43522">
                  <c:v>3.6467699292189299E-3</c:v>
                </c:pt>
                <c:pt idx="43523">
                  <c:v>2.79637728137797E-3</c:v>
                </c:pt>
                <c:pt idx="43524">
                  <c:v>1.5745685908124599E-2</c:v>
                </c:pt>
                <c:pt idx="43525">
                  <c:v>1.2053479628426299E-2</c:v>
                </c:pt>
                <c:pt idx="43526">
                  <c:v>1.0143899471761E-4</c:v>
                </c:pt>
                <c:pt idx="43527">
                  <c:v>3.47747330316195E-3</c:v>
                </c:pt>
                <c:pt idx="43528">
                  <c:v>1.82409188646595E-3</c:v>
                </c:pt>
                <c:pt idx="43529">
                  <c:v>9.5687103142322804E-4</c:v>
                </c:pt>
                <c:pt idx="43530">
                  <c:v>4.0561592009867998E-4</c:v>
                </c:pt>
                <c:pt idx="43531">
                  <c:v>3.7948110014308798E-4</c:v>
                </c:pt>
                <c:pt idx="43532">
                  <c:v>1.2379087664322499E-3</c:v>
                </c:pt>
                <c:pt idx="43533">
                  <c:v>9.832646356770561E-4</c:v>
                </c:pt>
                <c:pt idx="43534">
                  <c:v>8.6791438541795299E-4</c:v>
                </c:pt>
                <c:pt idx="43535">
                  <c:v>3.52199818355024E-6</c:v>
                </c:pt>
                <c:pt idx="43536">
                  <c:v>8.9059613914913606E-3</c:v>
                </c:pt>
                <c:pt idx="43537">
                  <c:v>0.96396485297307899</c:v>
                </c:pt>
                <c:pt idx="43538">
                  <c:v>1.00458243595304E-2</c:v>
                </c:pt>
                <c:pt idx="43539">
                  <c:v>1.6548194021222699E-6</c:v>
                </c:pt>
                <c:pt idx="43540">
                  <c:v>2.0732123553945299E-4</c:v>
                </c:pt>
                <c:pt idx="43541">
                  <c:v>8.7326488222269898E-4</c:v>
                </c:pt>
                <c:pt idx="43542">
                  <c:v>2.18668674040418E-4</c:v>
                </c:pt>
                <c:pt idx="43543">
                  <c:v>2.37751151093168E-4</c:v>
                </c:pt>
                <c:pt idx="43544">
                  <c:v>6.2537759904839302E-4</c:v>
                </c:pt>
                <c:pt idx="43545">
                  <c:v>2.25134117094379E-4</c:v>
                </c:pt>
                <c:pt idx="43546">
                  <c:v>8.3879590922600995E-4</c:v>
                </c:pt>
                <c:pt idx="43547">
                  <c:v>2.25906606971259E-3</c:v>
                </c:pt>
                <c:pt idx="43548">
                  <c:v>4.1197619234512196E-3</c:v>
                </c:pt>
                <c:pt idx="43549">
                  <c:v>1.79812840531424E-3</c:v>
                </c:pt>
                <c:pt idx="43550">
                  <c:v>1.2532142477789899E-4</c:v>
                </c:pt>
                <c:pt idx="43551">
                  <c:v>2.2079439422119699E-4</c:v>
                </c:pt>
                <c:pt idx="43552">
                  <c:v>2.3743588494033201E-4</c:v>
                </c:pt>
                <c:pt idx="43553">
                  <c:v>1.2923865183388999E-6</c:v>
                </c:pt>
                <c:pt idx="43554">
                  <c:v>2.6276517415723299E-2</c:v>
                </c:pt>
                <c:pt idx="43555">
                  <c:v>3.3684006267628E-4</c:v>
                </c:pt>
                <c:pt idx="43556">
                  <c:v>1.5503453980518E-2</c:v>
                </c:pt>
                <c:pt idx="43557">
                  <c:v>1.4603447853983301E-3</c:v>
                </c:pt>
                <c:pt idx="43558">
                  <c:v>6.4692067312552099E-3</c:v>
                </c:pt>
                <c:pt idx="43559">
                  <c:v>9.20402136798802E-3</c:v>
                </c:pt>
                <c:pt idx="43560">
                  <c:v>0.24471827587509101</c:v>
                </c:pt>
                <c:pt idx="43561">
                  <c:v>1.9852474581335901E-2</c:v>
                </c:pt>
                <c:pt idx="43562">
                  <c:v>2.60959303774454E-5</c:v>
                </c:pt>
                <c:pt idx="43563">
                  <c:v>8.33892204077999E-4</c:v>
                </c:pt>
                <c:pt idx="43564">
                  <c:v>4.2426401049059401E-4</c:v>
                </c:pt>
                <c:pt idx="43565">
                  <c:v>5.5642606693557205E-4</c:v>
                </c:pt>
                <c:pt idx="43566">
                  <c:v>5.9112828542492802E-3</c:v>
                </c:pt>
                <c:pt idx="43567">
                  <c:v>3.8345368745419097E-6</c:v>
                </c:pt>
                <c:pt idx="43568">
                  <c:v>2.49249437250682E-4</c:v>
                </c:pt>
                <c:pt idx="43569">
                  <c:v>5.3383496376506305E-4</c:v>
                </c:pt>
                <c:pt idx="43570">
                  <c:v>8.0667362125377495E-7</c:v>
                </c:pt>
                <c:pt idx="43571">
                  <c:v>4.6775570645805599E-4</c:v>
                </c:pt>
                <c:pt idx="43572">
                  <c:v>6.8749485865308004E-4</c:v>
                </c:pt>
                <c:pt idx="43573">
                  <c:v>8.5899601076472505E-4</c:v>
                </c:pt>
                <c:pt idx="43574">
                  <c:v>0.23783725438480499</c:v>
                </c:pt>
                <c:pt idx="43575">
                  <c:v>8.9703247543123504E-2</c:v>
                </c:pt>
                <c:pt idx="43576">
                  <c:v>1.38270527667646E-4</c:v>
                </c:pt>
                <c:pt idx="43577">
                  <c:v>2.9493577487316702E-6</c:v>
                </c:pt>
                <c:pt idx="43578">
                  <c:v>8.0658882092286604E-7</c:v>
                </c:pt>
                <c:pt idx="43579">
                  <c:v>2.3611857249811901E-3</c:v>
                </c:pt>
                <c:pt idx="43580">
                  <c:v>6.7547606792165305E-4</c:v>
                </c:pt>
                <c:pt idx="43581">
                  <c:v>1.15782081864429E-4</c:v>
                </c:pt>
                <c:pt idx="43582">
                  <c:v>5.4982606874028098E-5</c:v>
                </c:pt>
                <c:pt idx="43583">
                  <c:v>5.8165062057834704E-6</c:v>
                </c:pt>
                <c:pt idx="43584">
                  <c:v>3.52444827433055E-4</c:v>
                </c:pt>
                <c:pt idx="43585">
                  <c:v>9.8556868834819497E-3</c:v>
                </c:pt>
                <c:pt idx="43586">
                  <c:v>6.3595985543003804E-5</c:v>
                </c:pt>
                <c:pt idx="43587">
                  <c:v>3.8308952314253801E-3</c:v>
                </c:pt>
                <c:pt idx="43588">
                  <c:v>4.03541640797731E-4</c:v>
                </c:pt>
                <c:pt idx="43589">
                  <c:v>6.2238069931755597E-4</c:v>
                </c:pt>
                <c:pt idx="43590">
                  <c:v>5.7620411334554603E-4</c:v>
                </c:pt>
                <c:pt idx="43591">
                  <c:v>2.3361455626834699E-4</c:v>
                </c:pt>
                <c:pt idx="43592">
                  <c:v>2.6973753388565599E-4</c:v>
                </c:pt>
                <c:pt idx="43593">
                  <c:v>5.2800794956544602E-3</c:v>
                </c:pt>
                <c:pt idx="43594">
                  <c:v>3.5730219120206197E-5</c:v>
                </c:pt>
                <c:pt idx="43595">
                  <c:v>2.8757314128149598E-7</c:v>
                </c:pt>
                <c:pt idx="43596">
                  <c:v>9.8947442053800696E-5</c:v>
                </c:pt>
                <c:pt idx="43597">
                  <c:v>1.1787333274544099E-3</c:v>
                </c:pt>
                <c:pt idx="43598">
                  <c:v>1.03896187399973E-4</c:v>
                </c:pt>
                <c:pt idx="43599">
                  <c:v>2.79019509231583E-3</c:v>
                </c:pt>
                <c:pt idx="43600">
                  <c:v>4.3210708512220499E-5</c:v>
                </c:pt>
                <c:pt idx="43601">
                  <c:v>2.17716716859941E-4</c:v>
                </c:pt>
                <c:pt idx="43602">
                  <c:v>4.5711485111032103E-2</c:v>
                </c:pt>
                <c:pt idx="43603">
                  <c:v>3.1236611748232499E-4</c:v>
                </c:pt>
                <c:pt idx="43604">
                  <c:v>3.1290589916983601E-4</c:v>
                </c:pt>
                <c:pt idx="43605">
                  <c:v>1.1669690519986801E-4</c:v>
                </c:pt>
                <c:pt idx="43606">
                  <c:v>1.0408905656012501E-2</c:v>
                </c:pt>
                <c:pt idx="43607">
                  <c:v>2.0482290613987298E-3</c:v>
                </c:pt>
                <c:pt idx="43608">
                  <c:v>1.4392441236161201E-4</c:v>
                </c:pt>
                <c:pt idx="43609">
                  <c:v>1.20581399442192E-3</c:v>
                </c:pt>
                <c:pt idx="43610">
                  <c:v>3.5714876183546997E-2</c:v>
                </c:pt>
                <c:pt idx="43611">
                  <c:v>6.4110731327559703E-5</c:v>
                </c:pt>
                <c:pt idx="43612">
                  <c:v>4.5088681554729401E-5</c:v>
                </c:pt>
                <c:pt idx="43613">
                  <c:v>1.0743758512760901E-2</c:v>
                </c:pt>
                <c:pt idx="43614">
                  <c:v>5.4993637721781005E-4</c:v>
                </c:pt>
                <c:pt idx="43615">
                  <c:v>4.8392265397557903E-7</c:v>
                </c:pt>
                <c:pt idx="43616">
                  <c:v>6.1454688141360801E-7</c:v>
                </c:pt>
                <c:pt idx="43617">
                  <c:v>1.03171203587581E-4</c:v>
                </c:pt>
                <c:pt idx="43618">
                  <c:v>0.42027883532538102</c:v>
                </c:pt>
                <c:pt idx="43619">
                  <c:v>1.1142280767059299E-3</c:v>
                </c:pt>
                <c:pt idx="43620">
                  <c:v>4.9428698904124599E-5</c:v>
                </c:pt>
                <c:pt idx="43621">
                  <c:v>4.6360589934944899E-5</c:v>
                </c:pt>
                <c:pt idx="43622">
                  <c:v>1.73909764701363E-4</c:v>
                </c:pt>
                <c:pt idx="43623">
                  <c:v>5.3411489789076296E-4</c:v>
                </c:pt>
                <c:pt idx="43624">
                  <c:v>2.4793284850779699E-2</c:v>
                </c:pt>
                <c:pt idx="43625">
                  <c:v>2.05454026649189E-4</c:v>
                </c:pt>
                <c:pt idx="43626">
                  <c:v>2.2686999643438499E-4</c:v>
                </c:pt>
                <c:pt idx="43627">
                  <c:v>3.1775386635294001E-4</c:v>
                </c:pt>
                <c:pt idx="43628">
                  <c:v>2.2730680645638001E-4</c:v>
                </c:pt>
                <c:pt idx="43629">
                  <c:v>1.28548523707729E-2</c:v>
                </c:pt>
                <c:pt idx="43630">
                  <c:v>9.0276515445504005E-4</c:v>
                </c:pt>
                <c:pt idx="43631">
                  <c:v>5.8510857149881596E-3</c:v>
                </c:pt>
                <c:pt idx="43632">
                  <c:v>4.8442831956843499E-4</c:v>
                </c:pt>
                <c:pt idx="43633">
                  <c:v>2.0984002354517602E-6</c:v>
                </c:pt>
                <c:pt idx="43634">
                  <c:v>4.7096297475231803E-5</c:v>
                </c:pt>
                <c:pt idx="43635">
                  <c:v>1.33647656681197E-3</c:v>
                </c:pt>
                <c:pt idx="43636">
                  <c:v>1.37842226136457E-4</c:v>
                </c:pt>
                <c:pt idx="43637">
                  <c:v>3.3579488167548399E-3</c:v>
                </c:pt>
                <c:pt idx="43638">
                  <c:v>3.6451885260083898E-3</c:v>
                </c:pt>
                <c:pt idx="43639">
                  <c:v>1.19156806833443E-4</c:v>
                </c:pt>
                <c:pt idx="43640">
                  <c:v>7.3830687717486602E-6</c:v>
                </c:pt>
                <c:pt idx="43641">
                  <c:v>2.6874506609919999E-3</c:v>
                </c:pt>
                <c:pt idx="43642">
                  <c:v>6.6485867393243899E-4</c:v>
                </c:pt>
                <c:pt idx="43643">
                  <c:v>9.2754459635221997E-4</c:v>
                </c:pt>
                <c:pt idx="43644">
                  <c:v>1.0024794238277901E-3</c:v>
                </c:pt>
                <c:pt idx="43645">
                  <c:v>1.16077878021367E-4</c:v>
                </c:pt>
                <c:pt idx="43646">
                  <c:v>8.6707678241517496E-5</c:v>
                </c:pt>
                <c:pt idx="43647">
                  <c:v>2.1606449692523101E-2</c:v>
                </c:pt>
                <c:pt idx="43648">
                  <c:v>3.3117893189491101E-3</c:v>
                </c:pt>
                <c:pt idx="43649">
                  <c:v>0.125885114658284</c:v>
                </c:pt>
                <c:pt idx="43650">
                  <c:v>1.0328579512969901E-4</c:v>
                </c:pt>
                <c:pt idx="43651">
                  <c:v>2.73440042763706E-3</c:v>
                </c:pt>
                <c:pt idx="43652">
                  <c:v>2.4065137629090398E-7</c:v>
                </c:pt>
                <c:pt idx="43653">
                  <c:v>8.3203455172014001E-7</c:v>
                </c:pt>
                <c:pt idx="43654">
                  <c:v>6.2455710583943604E-4</c:v>
                </c:pt>
                <c:pt idx="43655">
                  <c:v>5.3653084063545503E-4</c:v>
                </c:pt>
                <c:pt idx="43656">
                  <c:v>2.9610629994419901E-4</c:v>
                </c:pt>
                <c:pt idx="43657">
                  <c:v>4.8221076590098099E-5</c:v>
                </c:pt>
                <c:pt idx="43658">
                  <c:v>7.5808687476402198E-5</c:v>
                </c:pt>
                <c:pt idx="43659">
                  <c:v>1.28381422897082E-3</c:v>
                </c:pt>
                <c:pt idx="43660">
                  <c:v>7.5671617643769699E-3</c:v>
                </c:pt>
                <c:pt idx="43661">
                  <c:v>1.3049463913881901E-4</c:v>
                </c:pt>
                <c:pt idx="43662">
                  <c:v>2.4688686045408099E-2</c:v>
                </c:pt>
                <c:pt idx="43663">
                  <c:v>2.66278164536918E-4</c:v>
                </c:pt>
                <c:pt idx="43664">
                  <c:v>2.9209235852091499E-7</c:v>
                </c:pt>
                <c:pt idx="43665">
                  <c:v>4.8012319086189201E-3</c:v>
                </c:pt>
                <c:pt idx="43666">
                  <c:v>9.6034466087620599E-4</c:v>
                </c:pt>
                <c:pt idx="43667">
                  <c:v>7.7512127878606995E-5</c:v>
                </c:pt>
                <c:pt idx="43668">
                  <c:v>2.38688522307796E-4</c:v>
                </c:pt>
                <c:pt idx="43669">
                  <c:v>2.9843372795996799E-4</c:v>
                </c:pt>
                <c:pt idx="43670">
                  <c:v>2.8788394749143601E-4</c:v>
                </c:pt>
                <c:pt idx="43671">
                  <c:v>1.39041653220197E-6</c:v>
                </c:pt>
                <c:pt idx="43672">
                  <c:v>7.1400215368739195E-4</c:v>
                </c:pt>
                <c:pt idx="43673">
                  <c:v>2.0449438547923799E-4</c:v>
                </c:pt>
                <c:pt idx="43674">
                  <c:v>4.9613795496516598E-4</c:v>
                </c:pt>
                <c:pt idx="43675">
                  <c:v>9.9012900956830401E-5</c:v>
                </c:pt>
                <c:pt idx="43676">
                  <c:v>3.6119887596480099E-3</c:v>
                </c:pt>
                <c:pt idx="43677">
                  <c:v>2.6129912646365998E-3</c:v>
                </c:pt>
                <c:pt idx="43678">
                  <c:v>9.1799965640531302E-5</c:v>
                </c:pt>
                <c:pt idx="43679">
                  <c:v>1.4503157518040699E-4</c:v>
                </c:pt>
                <c:pt idx="43680">
                  <c:v>1.5822540503872E-4</c:v>
                </c:pt>
                <c:pt idx="43681">
                  <c:v>1.5861333996324801E-3</c:v>
                </c:pt>
                <c:pt idx="43682">
                  <c:v>4.3602579553120199E-4</c:v>
                </c:pt>
                <c:pt idx="43683">
                  <c:v>8.7112447780674494E-5</c:v>
                </c:pt>
                <c:pt idx="43684">
                  <c:v>4.3895872297646501E-7</c:v>
                </c:pt>
                <c:pt idx="43685">
                  <c:v>1.90597606415445E-2</c:v>
                </c:pt>
                <c:pt idx="43686">
                  <c:v>5.3613389095809501E-4</c:v>
                </c:pt>
                <c:pt idx="43687">
                  <c:v>1.5098417809862799E-2</c:v>
                </c:pt>
                <c:pt idx="43688">
                  <c:v>1.6861392625199599E-4</c:v>
                </c:pt>
                <c:pt idx="43689">
                  <c:v>6.2784068144009803E-2</c:v>
                </c:pt>
                <c:pt idx="43690">
                  <c:v>1.56051688989242E-2</c:v>
                </c:pt>
                <c:pt idx="43691">
                  <c:v>1.4019152887010001E-3</c:v>
                </c:pt>
                <c:pt idx="43692">
                  <c:v>1.2031204357368099E-3</c:v>
                </c:pt>
                <c:pt idx="43693">
                  <c:v>1.3624725617737701E-4</c:v>
                </c:pt>
                <c:pt idx="43694">
                  <c:v>6.6302927437518903E-5</c:v>
                </c:pt>
                <c:pt idx="43695">
                  <c:v>8.2932260599501602E-3</c:v>
                </c:pt>
                <c:pt idx="43696">
                  <c:v>7.0074565892652902E-4</c:v>
                </c:pt>
                <c:pt idx="43697">
                  <c:v>8.7147103992335804E-5</c:v>
                </c:pt>
                <c:pt idx="43698">
                  <c:v>1.7400918149233599E-3</c:v>
                </c:pt>
                <c:pt idx="43699">
                  <c:v>4.3602577507265297E-3</c:v>
                </c:pt>
                <c:pt idx="43700">
                  <c:v>3.6805035265362398E-5</c:v>
                </c:pt>
                <c:pt idx="43701">
                  <c:v>1.4309197249822001E-2</c:v>
                </c:pt>
                <c:pt idx="43702">
                  <c:v>7.7382513814983804E-4</c:v>
                </c:pt>
                <c:pt idx="43703">
                  <c:v>1.11105574374462E-4</c:v>
                </c:pt>
                <c:pt idx="43704">
                  <c:v>2.5425549243526001E-7</c:v>
                </c:pt>
                <c:pt idx="43705">
                  <c:v>8.7835312390989902E-7</c:v>
                </c:pt>
                <c:pt idx="43706">
                  <c:v>3.8028092708466202E-2</c:v>
                </c:pt>
                <c:pt idx="43707">
                  <c:v>2.15428372663347E-4</c:v>
                </c:pt>
                <c:pt idx="43708">
                  <c:v>5.6408065947768904E-6</c:v>
                </c:pt>
                <c:pt idx="43709">
                  <c:v>1.18968342204861E-4</c:v>
                </c:pt>
                <c:pt idx="43710">
                  <c:v>7.5340538464721806E-5</c:v>
                </c:pt>
                <c:pt idx="43711">
                  <c:v>1.3632706553183601E-3</c:v>
                </c:pt>
                <c:pt idx="43712">
                  <c:v>2.72419172484781E-2</c:v>
                </c:pt>
                <c:pt idx="43713">
                  <c:v>6.9330243074080194E-5</c:v>
                </c:pt>
                <c:pt idx="43714">
                  <c:v>2.0411710827816101E-7</c:v>
                </c:pt>
                <c:pt idx="43715">
                  <c:v>5.8291776236830095E-7</c:v>
                </c:pt>
                <c:pt idx="43716">
                  <c:v>2.1369380665253301E-2</c:v>
                </c:pt>
                <c:pt idx="43717">
                  <c:v>3.1758534109031298E-3</c:v>
                </c:pt>
                <c:pt idx="43718">
                  <c:v>5.8744168132268103E-5</c:v>
                </c:pt>
                <c:pt idx="43719">
                  <c:v>2.23933337798677E-3</c:v>
                </c:pt>
                <c:pt idx="43720">
                  <c:v>3.8227382588407202E-2</c:v>
                </c:pt>
                <c:pt idx="43721">
                  <c:v>5.9285364475182097E-5</c:v>
                </c:pt>
                <c:pt idx="43722">
                  <c:v>4.0099177855999502E-4</c:v>
                </c:pt>
                <c:pt idx="43723">
                  <c:v>2.5715343668692602E-4</c:v>
                </c:pt>
                <c:pt idx="43724">
                  <c:v>1.4293792893211799E-2</c:v>
                </c:pt>
                <c:pt idx="43725">
                  <c:v>2.6913763283986902E-4</c:v>
                </c:pt>
                <c:pt idx="43726">
                  <c:v>1.7005474526292499E-4</c:v>
                </c:pt>
                <c:pt idx="43727">
                  <c:v>8.3402363890075996E-3</c:v>
                </c:pt>
                <c:pt idx="43728">
                  <c:v>6.4739097994160694E-2</c:v>
                </c:pt>
                <c:pt idx="43729">
                  <c:v>7.7756606034580394E-5</c:v>
                </c:pt>
                <c:pt idx="43730">
                  <c:v>9.4025393486405699E-4</c:v>
                </c:pt>
                <c:pt idx="43731">
                  <c:v>7.6164374890304396E-4</c:v>
                </c:pt>
                <c:pt idx="43732">
                  <c:v>9.4612371560762404E-5</c:v>
                </c:pt>
                <c:pt idx="43733">
                  <c:v>3.5093483645869198E-4</c:v>
                </c:pt>
                <c:pt idx="43734">
                  <c:v>5.7070789214227703E-5</c:v>
                </c:pt>
                <c:pt idx="43735">
                  <c:v>2.5197112596122201E-4</c:v>
                </c:pt>
                <c:pt idx="43736">
                  <c:v>1.17575426426782E-4</c:v>
                </c:pt>
                <c:pt idx="43737">
                  <c:v>7.4279549284780798E-5</c:v>
                </c:pt>
                <c:pt idx="43738">
                  <c:v>9.7182096260756099E-5</c:v>
                </c:pt>
                <c:pt idx="43739">
                  <c:v>1.1863568726253901E-3</c:v>
                </c:pt>
                <c:pt idx="43740">
                  <c:v>2.89825268793142E-4</c:v>
                </c:pt>
                <c:pt idx="43741">
                  <c:v>5.6791110387707303E-3</c:v>
                </c:pt>
                <c:pt idx="43742">
                  <c:v>2.3827737609837801E-4</c:v>
                </c:pt>
                <c:pt idx="43743">
                  <c:v>1.2420003707509E-2</c:v>
                </c:pt>
                <c:pt idx="43744">
                  <c:v>2.6268434281453501E-5</c:v>
                </c:pt>
                <c:pt idx="43745">
                  <c:v>1.45935205770253E-3</c:v>
                </c:pt>
                <c:pt idx="43746">
                  <c:v>3.8197387534765202E-7</c:v>
                </c:pt>
                <c:pt idx="43747">
                  <c:v>4.2344760949003003E-3</c:v>
                </c:pt>
                <c:pt idx="43748">
                  <c:v>1.82520373036622E-3</c:v>
                </c:pt>
                <c:pt idx="43749">
                  <c:v>3.6956134329734201E-3</c:v>
                </c:pt>
                <c:pt idx="43750">
                  <c:v>1.56219030225152E-4</c:v>
                </c:pt>
                <c:pt idx="43751">
                  <c:v>5.0469343571454199E-5</c:v>
                </c:pt>
                <c:pt idx="43752">
                  <c:v>9.9726946553121501E-5</c:v>
                </c:pt>
                <c:pt idx="43753">
                  <c:v>6.6379772519660799E-4</c:v>
                </c:pt>
                <c:pt idx="43754">
                  <c:v>1.1029943594653801E-2</c:v>
                </c:pt>
                <c:pt idx="43755">
                  <c:v>1.36387128257731E-2</c:v>
                </c:pt>
                <c:pt idx="43756">
                  <c:v>1.2749318317987701E-4</c:v>
                </c:pt>
                <c:pt idx="43757">
                  <c:v>3.8285945023645103E-5</c:v>
                </c:pt>
                <c:pt idx="43758">
                  <c:v>6.5414953362233298E-4</c:v>
                </c:pt>
                <c:pt idx="43759">
                  <c:v>1.23610311465877E-3</c:v>
                </c:pt>
                <c:pt idx="43760">
                  <c:v>1.5159538285350199E-3</c:v>
                </c:pt>
                <c:pt idx="43761">
                  <c:v>7.4945726842154297E-7</c:v>
                </c:pt>
                <c:pt idx="43762">
                  <c:v>9.71556121367687E-4</c:v>
                </c:pt>
                <c:pt idx="43763">
                  <c:v>2.1609075431030701E-4</c:v>
                </c:pt>
                <c:pt idx="43764">
                  <c:v>2.5365907807114402E-5</c:v>
                </c:pt>
                <c:pt idx="43765">
                  <c:v>4.6740659453462597E-5</c:v>
                </c:pt>
                <c:pt idx="43766">
                  <c:v>2.5906452487420002E-4</c:v>
                </c:pt>
                <c:pt idx="43767">
                  <c:v>1.20926941147878E-4</c:v>
                </c:pt>
                <c:pt idx="43768">
                  <c:v>2.28814983100911E-5</c:v>
                </c:pt>
                <c:pt idx="43769">
                  <c:v>6.8962796583998099E-5</c:v>
                </c:pt>
                <c:pt idx="43770">
                  <c:v>2.9054730977888602E-7</c:v>
                </c:pt>
                <c:pt idx="43771">
                  <c:v>2.0732211938558301E-4</c:v>
                </c:pt>
                <c:pt idx="43772">
                  <c:v>3.1191790765937302E-3</c:v>
                </c:pt>
                <c:pt idx="43773">
                  <c:v>3.8548942436390901E-4</c:v>
                </c:pt>
                <c:pt idx="43774">
                  <c:v>2.2244311397324901E-4</c:v>
                </c:pt>
                <c:pt idx="43775">
                  <c:v>9.0269366379218201E-4</c:v>
                </c:pt>
                <c:pt idx="43776">
                  <c:v>1.7857472155212301E-4</c:v>
                </c:pt>
                <c:pt idx="43777">
                  <c:v>7.9709058051955799E-5</c:v>
                </c:pt>
                <c:pt idx="43778">
                  <c:v>2.5664394430503699E-2</c:v>
                </c:pt>
                <c:pt idx="43779">
                  <c:v>6.7860036024915504E-7</c:v>
                </c:pt>
                <c:pt idx="43780">
                  <c:v>6.3591929699520803E-4</c:v>
                </c:pt>
                <c:pt idx="43781">
                  <c:v>3.5250583414274102E-5</c:v>
                </c:pt>
                <c:pt idx="43782">
                  <c:v>5.9190413187325701E-2</c:v>
                </c:pt>
                <c:pt idx="43783">
                  <c:v>1.22113024336118E-4</c:v>
                </c:pt>
                <c:pt idx="43784">
                  <c:v>3.42183225408633E-7</c:v>
                </c:pt>
                <c:pt idx="43785">
                  <c:v>9.3419663523502101E-5</c:v>
                </c:pt>
                <c:pt idx="43786">
                  <c:v>2.3177198353306399E-4</c:v>
                </c:pt>
                <c:pt idx="43787">
                  <c:v>3.19038894607218E-3</c:v>
                </c:pt>
                <c:pt idx="43788">
                  <c:v>1.4660486247771101E-2</c:v>
                </c:pt>
                <c:pt idx="43789">
                  <c:v>4.0867263167058401E-3</c:v>
                </c:pt>
                <c:pt idx="43790">
                  <c:v>1.3138652896435299E-6</c:v>
                </c:pt>
                <c:pt idx="43791">
                  <c:v>1.0736243605413E-6</c:v>
                </c:pt>
                <c:pt idx="43792">
                  <c:v>1.1579525989362301E-5</c:v>
                </c:pt>
                <c:pt idx="43793">
                  <c:v>2.9172186763065499E-3</c:v>
                </c:pt>
                <c:pt idx="43794">
                  <c:v>2.02478827607765E-4</c:v>
                </c:pt>
                <c:pt idx="43795">
                  <c:v>5.8264605819232301E-5</c:v>
                </c:pt>
                <c:pt idx="43796">
                  <c:v>1.1182688399773399E-5</c:v>
                </c:pt>
                <c:pt idx="43797">
                  <c:v>4.64371214373451E-5</c:v>
                </c:pt>
                <c:pt idx="43798">
                  <c:v>7.3997711578366193E-5</c:v>
                </c:pt>
                <c:pt idx="43799">
                  <c:v>3.9316003410284802E-4</c:v>
                </c:pt>
                <c:pt idx="43800">
                  <c:v>5.4247309560043902E-3</c:v>
                </c:pt>
                <c:pt idx="43801">
                  <c:v>9.1478667022832402E-5</c:v>
                </c:pt>
                <c:pt idx="43802">
                  <c:v>7.3565266775484398E-4</c:v>
                </c:pt>
                <c:pt idx="43803">
                  <c:v>5.0395785918107305E-4</c:v>
                </c:pt>
                <c:pt idx="43804">
                  <c:v>4.7507327035869898E-4</c:v>
                </c:pt>
                <c:pt idx="43805">
                  <c:v>2.1658075760834701E-4</c:v>
                </c:pt>
                <c:pt idx="43806">
                  <c:v>4.9862535952049198E-4</c:v>
                </c:pt>
                <c:pt idx="43807">
                  <c:v>1.26298861571755E-4</c:v>
                </c:pt>
                <c:pt idx="43808">
                  <c:v>2.6839767652972099E-7</c:v>
                </c:pt>
                <c:pt idx="43809">
                  <c:v>5.4548354933956099E-3</c:v>
                </c:pt>
                <c:pt idx="43810">
                  <c:v>3.4682939006526502E-4</c:v>
                </c:pt>
                <c:pt idx="43811">
                  <c:v>0.965773819506211</c:v>
                </c:pt>
                <c:pt idx="43812">
                  <c:v>9.87745990454007E-5</c:v>
                </c:pt>
                <c:pt idx="43813">
                  <c:v>9.7786603450012406E-7</c:v>
                </c:pt>
                <c:pt idx="43814">
                  <c:v>2.9211427014962202E-4</c:v>
                </c:pt>
                <c:pt idx="43815">
                  <c:v>9.9476377378687102E-4</c:v>
                </c:pt>
                <c:pt idx="43816">
                  <c:v>3.7316485617301101E-4</c:v>
                </c:pt>
                <c:pt idx="43817">
                  <c:v>6.9137248650899801E-3</c:v>
                </c:pt>
                <c:pt idx="43818">
                  <c:v>2.11459953889475E-3</c:v>
                </c:pt>
                <c:pt idx="43819">
                  <c:v>1.0013907259267501E-4</c:v>
                </c:pt>
                <c:pt idx="43820">
                  <c:v>7.2305984235523499E-3</c:v>
                </c:pt>
                <c:pt idx="43821">
                  <c:v>4.9053134545935502E-4</c:v>
                </c:pt>
                <c:pt idx="43822">
                  <c:v>5.29677268991742E-3</c:v>
                </c:pt>
                <c:pt idx="43823">
                  <c:v>1.0987963226044501E-3</c:v>
                </c:pt>
                <c:pt idx="43824">
                  <c:v>2.6573547124109499E-3</c:v>
                </c:pt>
                <c:pt idx="43825">
                  <c:v>2.3092364492438799E-4</c:v>
                </c:pt>
                <c:pt idx="43826">
                  <c:v>1.20011538892839E-3</c:v>
                </c:pt>
                <c:pt idx="43827">
                  <c:v>1.1411817964617901E-2</c:v>
                </c:pt>
                <c:pt idx="43828">
                  <c:v>2.2038773635224898E-3</c:v>
                </c:pt>
                <c:pt idx="43829">
                  <c:v>1.83643700617547E-6</c:v>
                </c:pt>
                <c:pt idx="43830">
                  <c:v>3.5560212412966E-4</c:v>
                </c:pt>
                <c:pt idx="43831">
                  <c:v>1.8520582138965901E-4</c:v>
                </c:pt>
                <c:pt idx="43832">
                  <c:v>3.0082180377664801E-5</c:v>
                </c:pt>
                <c:pt idx="43833">
                  <c:v>1.16791131851199E-2</c:v>
                </c:pt>
                <c:pt idx="43834">
                  <c:v>4.7511082851914299E-3</c:v>
                </c:pt>
                <c:pt idx="43835">
                  <c:v>5.8456471273299401E-5</c:v>
                </c:pt>
                <c:pt idx="43836">
                  <c:v>3.7867722816676703E-7</c:v>
                </c:pt>
                <c:pt idx="43837">
                  <c:v>2.8387734087071001E-5</c:v>
                </c:pt>
                <c:pt idx="43838">
                  <c:v>1.40189825844436E-3</c:v>
                </c:pt>
                <c:pt idx="43839">
                  <c:v>2.37403445173669E-4</c:v>
                </c:pt>
                <c:pt idx="43840">
                  <c:v>6.6299805767100202E-4</c:v>
                </c:pt>
                <c:pt idx="43841">
                  <c:v>3.4401703954837999E-4</c:v>
                </c:pt>
                <c:pt idx="43842">
                  <c:v>5.8781092464833802E-5</c:v>
                </c:pt>
                <c:pt idx="43843">
                  <c:v>2.8027176190057001E-3</c:v>
                </c:pt>
                <c:pt idx="43844">
                  <c:v>3.5402640626970301E-7</c:v>
                </c:pt>
                <c:pt idx="43845">
                  <c:v>1.01337652901161E-4</c:v>
                </c:pt>
                <c:pt idx="43846">
                  <c:v>1.5942641333342101E-2</c:v>
                </c:pt>
                <c:pt idx="43847">
                  <c:v>6.3836771564811396E-3</c:v>
                </c:pt>
                <c:pt idx="43848">
                  <c:v>1.47634791798717E-2</c:v>
                </c:pt>
                <c:pt idx="43849">
                  <c:v>2.08238157397277E-6</c:v>
                </c:pt>
                <c:pt idx="43850">
                  <c:v>1.68672922861451E-4</c:v>
                </c:pt>
                <c:pt idx="43851">
                  <c:v>6.0675320228661695E-4</c:v>
                </c:pt>
                <c:pt idx="43852">
                  <c:v>0.106836005134764</c:v>
                </c:pt>
                <c:pt idx="43853">
                  <c:v>1.34953839154949E-2</c:v>
                </c:pt>
                <c:pt idx="43854">
                  <c:v>7.9788248948202596E-4</c:v>
                </c:pt>
                <c:pt idx="43855">
                  <c:v>5.5697784067870399E-3</c:v>
                </c:pt>
                <c:pt idx="43856">
                  <c:v>4.4702509237725101E-3</c:v>
                </c:pt>
                <c:pt idx="43857">
                  <c:v>1.1171987688628499E-3</c:v>
                </c:pt>
                <c:pt idx="43858">
                  <c:v>1.4183684903039501E-4</c:v>
                </c:pt>
                <c:pt idx="43859">
                  <c:v>9.2945315882230503E-4</c:v>
                </c:pt>
                <c:pt idx="43860">
                  <c:v>1.02513563984711E-4</c:v>
                </c:pt>
                <c:pt idx="43861">
                  <c:v>1.1506025251032901E-2</c:v>
                </c:pt>
                <c:pt idx="43862">
                  <c:v>1.12380438329123E-4</c:v>
                </c:pt>
                <c:pt idx="43863">
                  <c:v>1.8669474942058001E-4</c:v>
                </c:pt>
                <c:pt idx="43864">
                  <c:v>7.81198676392109E-5</c:v>
                </c:pt>
                <c:pt idx="43865">
                  <c:v>1.85441679707353E-3</c:v>
                </c:pt>
                <c:pt idx="43866">
                  <c:v>5.14968810197088E-4</c:v>
                </c:pt>
                <c:pt idx="43867">
                  <c:v>3.5672888675366602E-3</c:v>
                </c:pt>
                <c:pt idx="43868">
                  <c:v>6.71135880433674E-4</c:v>
                </c:pt>
                <c:pt idx="43869">
                  <c:v>9.3015430800773399E-4</c:v>
                </c:pt>
                <c:pt idx="43870">
                  <c:v>1.6539766476198099E-4</c:v>
                </c:pt>
                <c:pt idx="43871">
                  <c:v>5.5330881147979695E-4</c:v>
                </c:pt>
                <c:pt idx="43872">
                  <c:v>5.7817912206884796E-6</c:v>
                </c:pt>
                <c:pt idx="43873">
                  <c:v>9.4163509980980703E-4</c:v>
                </c:pt>
                <c:pt idx="43874">
                  <c:v>9.0203348776945506E-5</c:v>
                </c:pt>
                <c:pt idx="43875">
                  <c:v>1.50140343812557E-3</c:v>
                </c:pt>
                <c:pt idx="43876">
                  <c:v>7.79270315760073E-3</c:v>
                </c:pt>
                <c:pt idx="43877">
                  <c:v>8.4125362369694005E-4</c:v>
                </c:pt>
                <c:pt idx="43878">
                  <c:v>5.7417364119460303E-4</c:v>
                </c:pt>
                <c:pt idx="43879">
                  <c:v>1.77458433748514E-6</c:v>
                </c:pt>
                <c:pt idx="43880">
                  <c:v>1.15276549550629E-2</c:v>
                </c:pt>
                <c:pt idx="43881">
                  <c:v>9.5283770822596306E-5</c:v>
                </c:pt>
                <c:pt idx="43882">
                  <c:v>4.6437738609186299E-4</c:v>
                </c:pt>
                <c:pt idx="43883">
                  <c:v>9.2189745062763804E-4</c:v>
                </c:pt>
                <c:pt idx="43884">
                  <c:v>9.1481830659125903E-3</c:v>
                </c:pt>
                <c:pt idx="43885">
                  <c:v>6.6674910092099E-4</c:v>
                </c:pt>
                <c:pt idx="43886">
                  <c:v>3.1605386499094601E-4</c:v>
                </c:pt>
                <c:pt idx="43887">
                  <c:v>6.1908834027225299E-7</c:v>
                </c:pt>
                <c:pt idx="43888">
                  <c:v>1.05860969364642E-4</c:v>
                </c:pt>
                <c:pt idx="43889">
                  <c:v>1.75550581865943E-3</c:v>
                </c:pt>
                <c:pt idx="43890">
                  <c:v>2.0385555001666499E-4</c:v>
                </c:pt>
                <c:pt idx="43891">
                  <c:v>1.8037429735391801E-4</c:v>
                </c:pt>
                <c:pt idx="43892">
                  <c:v>3.6344166298118E-5</c:v>
                </c:pt>
                <c:pt idx="43893">
                  <c:v>4.08833113331914E-4</c:v>
                </c:pt>
                <c:pt idx="43894">
                  <c:v>5.0391045929327203E-3</c:v>
                </c:pt>
                <c:pt idx="43895">
                  <c:v>3.6872596065679698E-4</c:v>
                </c:pt>
                <c:pt idx="43896">
                  <c:v>2.6595909009351898E-4</c:v>
                </c:pt>
                <c:pt idx="43897">
                  <c:v>2.5676777931459002E-2</c:v>
                </c:pt>
                <c:pt idx="43898">
                  <c:v>8.2857085431564E-5</c:v>
                </c:pt>
                <c:pt idx="43899">
                  <c:v>1.21485858129489E-4</c:v>
                </c:pt>
                <c:pt idx="43900">
                  <c:v>9.2090284991170092E-3</c:v>
                </c:pt>
                <c:pt idx="43901">
                  <c:v>3.5608940398395299E-3</c:v>
                </c:pt>
                <c:pt idx="43902">
                  <c:v>1.2150842448393801E-3</c:v>
                </c:pt>
                <c:pt idx="43903">
                  <c:v>1.07823002947475E-3</c:v>
                </c:pt>
                <c:pt idx="43904">
                  <c:v>1.0386666544399601E-3</c:v>
                </c:pt>
                <c:pt idx="43905">
                  <c:v>1.6739758743104199E-6</c:v>
                </c:pt>
                <c:pt idx="43906">
                  <c:v>2.6013595772685397E-4</c:v>
                </c:pt>
                <c:pt idx="43907">
                  <c:v>9.1141747548567006E-3</c:v>
                </c:pt>
                <c:pt idx="43908">
                  <c:v>8.7593940428143101E-5</c:v>
                </c:pt>
                <c:pt idx="43909">
                  <c:v>9.1592308482183404E-4</c:v>
                </c:pt>
                <c:pt idx="43910">
                  <c:v>1.28086049858984E-6</c:v>
                </c:pt>
                <c:pt idx="43911">
                  <c:v>3.3782333979077099E-4</c:v>
                </c:pt>
                <c:pt idx="43912">
                  <c:v>1.68431660855484E-4</c:v>
                </c:pt>
                <c:pt idx="43913">
                  <c:v>4.0552532668535202E-3</c:v>
                </c:pt>
                <c:pt idx="43914">
                  <c:v>2.0785008630162601E-4</c:v>
                </c:pt>
                <c:pt idx="43915">
                  <c:v>6.4878540935006104E-3</c:v>
                </c:pt>
                <c:pt idx="43916">
                  <c:v>1.23632020844128E-4</c:v>
                </c:pt>
                <c:pt idx="43917">
                  <c:v>5.3120089864665504E-4</c:v>
                </c:pt>
                <c:pt idx="43918">
                  <c:v>1.2961746540066199E-4</c:v>
                </c:pt>
                <c:pt idx="43919">
                  <c:v>9.09691501768698E-4</c:v>
                </c:pt>
                <c:pt idx="43920">
                  <c:v>4.3351198568977002E-4</c:v>
                </c:pt>
                <c:pt idx="43921">
                  <c:v>2.10955754416764E-3</c:v>
                </c:pt>
                <c:pt idx="43922">
                  <c:v>2.5384369757360702E-4</c:v>
                </c:pt>
                <c:pt idx="43923">
                  <c:v>2.1554787607667899E-4</c:v>
                </c:pt>
                <c:pt idx="43924">
                  <c:v>1.1850152460581601E-4</c:v>
                </c:pt>
                <c:pt idx="43925">
                  <c:v>1.2549569291919699E-3</c:v>
                </c:pt>
                <c:pt idx="43926">
                  <c:v>2.80161354839376E-4</c:v>
                </c:pt>
                <c:pt idx="43927">
                  <c:v>1.4722288899751199E-6</c:v>
                </c:pt>
                <c:pt idx="43928">
                  <c:v>1.3302159992123101E-4</c:v>
                </c:pt>
                <c:pt idx="43929">
                  <c:v>4.7469064416726601E-5</c:v>
                </c:pt>
                <c:pt idx="43930">
                  <c:v>8.2114392817099705E-3</c:v>
                </c:pt>
                <c:pt idx="43931">
                  <c:v>4.0216490657605103E-3</c:v>
                </c:pt>
                <c:pt idx="43932">
                  <c:v>7.0324598368131097E-3</c:v>
                </c:pt>
                <c:pt idx="43933">
                  <c:v>1.07134949353018E-6</c:v>
                </c:pt>
                <c:pt idx="43934">
                  <c:v>1.5163828083875801E-4</c:v>
                </c:pt>
                <c:pt idx="43935">
                  <c:v>1.3431649357157501E-3</c:v>
                </c:pt>
                <c:pt idx="43936">
                  <c:v>2.20714708646112E-3</c:v>
                </c:pt>
                <c:pt idx="43937">
                  <c:v>2.8990798937215002E-2</c:v>
                </c:pt>
                <c:pt idx="43938">
                  <c:v>1.2725212565065499E-2</c:v>
                </c:pt>
                <c:pt idx="43939">
                  <c:v>8.7130729547119107E-3</c:v>
                </c:pt>
                <c:pt idx="43940">
                  <c:v>6.88482964511887E-5</c:v>
                </c:pt>
                <c:pt idx="43941">
                  <c:v>0.15217622713040599</c:v>
                </c:pt>
                <c:pt idx="43942">
                  <c:v>9.7014776071225402E-4</c:v>
                </c:pt>
                <c:pt idx="43943">
                  <c:v>6.97139009535636E-4</c:v>
                </c:pt>
                <c:pt idx="43944">
                  <c:v>1.20065968086128E-2</c:v>
                </c:pt>
                <c:pt idx="43945">
                  <c:v>2.7490975375572199E-3</c:v>
                </c:pt>
                <c:pt idx="43946">
                  <c:v>1.4730682763649801E-4</c:v>
                </c:pt>
                <c:pt idx="43947">
                  <c:v>4.9095539600453902E-6</c:v>
                </c:pt>
                <c:pt idx="43948">
                  <c:v>2.6533277018572999E-6</c:v>
                </c:pt>
                <c:pt idx="43949">
                  <c:v>1.04969232815237E-4</c:v>
                </c:pt>
                <c:pt idx="43950">
                  <c:v>6.4364512120172997E-3</c:v>
                </c:pt>
                <c:pt idx="43951">
                  <c:v>7.5280639743330503E-7</c:v>
                </c:pt>
                <c:pt idx="43952">
                  <c:v>7.9313129990129003E-2</c:v>
                </c:pt>
                <c:pt idx="43953">
                  <c:v>1.1321195263463301E-2</c:v>
                </c:pt>
                <c:pt idx="43954">
                  <c:v>2.9522226683288202E-5</c:v>
                </c:pt>
                <c:pt idx="43955">
                  <c:v>4.6045030304195698E-4</c:v>
                </c:pt>
                <c:pt idx="43956">
                  <c:v>4.2199146142772397E-5</c:v>
                </c:pt>
                <c:pt idx="43957">
                  <c:v>5.4292103541861805E-4</c:v>
                </c:pt>
                <c:pt idx="43958">
                  <c:v>8.3584123528906706E-3</c:v>
                </c:pt>
                <c:pt idx="43959">
                  <c:v>3.4360117616960101E-4</c:v>
                </c:pt>
                <c:pt idx="43960">
                  <c:v>5.8857704847935502E-3</c:v>
                </c:pt>
                <c:pt idx="43961">
                  <c:v>0.61654397398400995</c:v>
                </c:pt>
                <c:pt idx="43962">
                  <c:v>6.9871726071356495E-4</c:v>
                </c:pt>
                <c:pt idx="43963">
                  <c:v>1.25528641253094E-2</c:v>
                </c:pt>
                <c:pt idx="43964">
                  <c:v>8.4305477009233895E-4</c:v>
                </c:pt>
                <c:pt idx="43965">
                  <c:v>4.56527341264759E-2</c:v>
                </c:pt>
                <c:pt idx="43966">
                  <c:v>4.3666795813333598E-4</c:v>
                </c:pt>
                <c:pt idx="43967">
                  <c:v>3.1203162087693301E-3</c:v>
                </c:pt>
                <c:pt idx="43968">
                  <c:v>5.9936705633127599E-2</c:v>
                </c:pt>
                <c:pt idx="43969">
                  <c:v>2.86324006967386E-4</c:v>
                </c:pt>
                <c:pt idx="43970">
                  <c:v>2.2976683855422601E-4</c:v>
                </c:pt>
                <c:pt idx="43971">
                  <c:v>4.4741682579779697E-6</c:v>
                </c:pt>
                <c:pt idx="43972">
                  <c:v>3.2842365338538601E-6</c:v>
                </c:pt>
                <c:pt idx="43973">
                  <c:v>8.0434473402957998E-4</c:v>
                </c:pt>
                <c:pt idx="43974">
                  <c:v>5.5736952686218598E-4</c:v>
                </c:pt>
                <c:pt idx="43975">
                  <c:v>1.08202163715845E-4</c:v>
                </c:pt>
                <c:pt idx="43976">
                  <c:v>2.5274510299447802E-3</c:v>
                </c:pt>
                <c:pt idx="43977">
                  <c:v>5.8092323059402999E-4</c:v>
                </c:pt>
                <c:pt idx="43978">
                  <c:v>1.15594011326142E-3</c:v>
                </c:pt>
                <c:pt idx="43979">
                  <c:v>5.8662943280433799E-5</c:v>
                </c:pt>
                <c:pt idx="43980">
                  <c:v>9.0951572702555098E-7</c:v>
                </c:pt>
                <c:pt idx="43981">
                  <c:v>7.6078338473273303E-3</c:v>
                </c:pt>
                <c:pt idx="43982">
                  <c:v>9.5552470808192301E-5</c:v>
                </c:pt>
                <c:pt idx="43983">
                  <c:v>4.3705933212739202E-6</c:v>
                </c:pt>
                <c:pt idx="43984">
                  <c:v>1.24680962154777E-6</c:v>
                </c:pt>
                <c:pt idx="43985">
                  <c:v>1.21203607754981E-5</c:v>
                </c:pt>
                <c:pt idx="43986">
                  <c:v>2.91271781064152E-2</c:v>
                </c:pt>
                <c:pt idx="43987">
                  <c:v>2.6126803110802598E-4</c:v>
                </c:pt>
                <c:pt idx="43988">
                  <c:v>4.63503836512703E-4</c:v>
                </c:pt>
                <c:pt idx="43989">
                  <c:v>6.4454135006748799E-6</c:v>
                </c:pt>
                <c:pt idx="43990">
                  <c:v>6.3834224437165797E-4</c:v>
                </c:pt>
                <c:pt idx="43991">
                  <c:v>7.0654807763635601E-3</c:v>
                </c:pt>
                <c:pt idx="43992">
                  <c:v>1.1904936206161201E-3</c:v>
                </c:pt>
                <c:pt idx="43993">
                  <c:v>4.2589262997784302E-2</c:v>
                </c:pt>
                <c:pt idx="43994">
                  <c:v>8.7271775151813902E-4</c:v>
                </c:pt>
                <c:pt idx="43995">
                  <c:v>0.105461064335516</c:v>
                </c:pt>
                <c:pt idx="43996">
                  <c:v>1.2805076118742599E-4</c:v>
                </c:pt>
                <c:pt idx="43997">
                  <c:v>2.5366906988050601E-3</c:v>
                </c:pt>
                <c:pt idx="43998">
                  <c:v>6.5637564356340803E-4</c:v>
                </c:pt>
                <c:pt idx="43999">
                  <c:v>3.3327874442611402E-4</c:v>
                </c:pt>
                <c:pt idx="44000">
                  <c:v>1.3787947165292301E-2</c:v>
                </c:pt>
                <c:pt idx="44001">
                  <c:v>1.1463621599804999E-3</c:v>
                </c:pt>
                <c:pt idx="44002">
                  <c:v>8.6018890013674007E-3</c:v>
                </c:pt>
                <c:pt idx="44003">
                  <c:v>4.77974991602313E-4</c:v>
                </c:pt>
                <c:pt idx="44004">
                  <c:v>1.28581444275652E-3</c:v>
                </c:pt>
                <c:pt idx="44005">
                  <c:v>9.5648867413229797E-4</c:v>
                </c:pt>
                <c:pt idx="44006">
                  <c:v>2.8479251229708801E-2</c:v>
                </c:pt>
                <c:pt idx="44007">
                  <c:v>1.05304778845547E-2</c:v>
                </c:pt>
                <c:pt idx="44008">
                  <c:v>1.9084251929611001E-3</c:v>
                </c:pt>
                <c:pt idx="44009">
                  <c:v>1.8990216783534E-3</c:v>
                </c:pt>
                <c:pt idx="44010">
                  <c:v>3.8030129928503002E-4</c:v>
                </c:pt>
                <c:pt idx="44011">
                  <c:v>2.9023714019802801E-2</c:v>
                </c:pt>
                <c:pt idx="44012">
                  <c:v>5.6201291063966097E-7</c:v>
                </c:pt>
                <c:pt idx="44013">
                  <c:v>8.9741483628836792E-3</c:v>
                </c:pt>
                <c:pt idx="44014">
                  <c:v>2.3545962261011601E-4</c:v>
                </c:pt>
                <c:pt idx="44015">
                  <c:v>3.1779345762835798E-4</c:v>
                </c:pt>
                <c:pt idx="44016">
                  <c:v>4.5250140789810898E-3</c:v>
                </c:pt>
                <c:pt idx="44017">
                  <c:v>1.7265071827937299E-4</c:v>
                </c:pt>
                <c:pt idx="44018">
                  <c:v>6.9894259116934604E-4</c:v>
                </c:pt>
                <c:pt idx="44019">
                  <c:v>2.01880920164557E-4</c:v>
                </c:pt>
                <c:pt idx="44020">
                  <c:v>8.7288094326673396E-4</c:v>
                </c:pt>
                <c:pt idx="44021">
                  <c:v>1.6963992741849899E-3</c:v>
                </c:pt>
                <c:pt idx="44022">
                  <c:v>1.28589465803608E-4</c:v>
                </c:pt>
                <c:pt idx="44023">
                  <c:v>3.2089024622606898E-3</c:v>
                </c:pt>
                <c:pt idx="44024">
                  <c:v>1.0672376923865801E-2</c:v>
                </c:pt>
                <c:pt idx="44025">
                  <c:v>2.14276728283529E-4</c:v>
                </c:pt>
                <c:pt idx="44026">
                  <c:v>2.43631393792938E-4</c:v>
                </c:pt>
                <c:pt idx="44027">
                  <c:v>2.90562988571196E-4</c:v>
                </c:pt>
                <c:pt idx="44028">
                  <c:v>1.75881889713135E-5</c:v>
                </c:pt>
                <c:pt idx="44029">
                  <c:v>1.3231284849877199E-3</c:v>
                </c:pt>
                <c:pt idx="44030">
                  <c:v>1.4920559409829901E-2</c:v>
                </c:pt>
                <c:pt idx="44031">
                  <c:v>1.9151274973220201E-6</c:v>
                </c:pt>
                <c:pt idx="44032">
                  <c:v>6.3566040184881195E-4</c:v>
                </c:pt>
                <c:pt idx="44033">
                  <c:v>1.0435049665566999E-2</c:v>
                </c:pt>
                <c:pt idx="44034">
                  <c:v>7.0721925499227299E-4</c:v>
                </c:pt>
                <c:pt idx="44035">
                  <c:v>2.9892922887217201E-2</c:v>
                </c:pt>
                <c:pt idx="44036">
                  <c:v>1.9148166682648602E-6</c:v>
                </c:pt>
                <c:pt idx="44037">
                  <c:v>1.54190494888675E-4</c:v>
                </c:pt>
                <c:pt idx="44038">
                  <c:v>8.5868631303546997E-7</c:v>
                </c:pt>
                <c:pt idx="44039">
                  <c:v>1.8273832924029501E-3</c:v>
                </c:pt>
                <c:pt idx="44040">
                  <c:v>6.27747849042707E-2</c:v>
                </c:pt>
                <c:pt idx="44041">
                  <c:v>7.0030682310943098E-3</c:v>
                </c:pt>
                <c:pt idx="44042">
                  <c:v>1.1492992223973699E-4</c:v>
                </c:pt>
                <c:pt idx="44043">
                  <c:v>1.1505438035549799E-3</c:v>
                </c:pt>
                <c:pt idx="44044">
                  <c:v>6.7875785115950604E-4</c:v>
                </c:pt>
                <c:pt idx="44045">
                  <c:v>1.56361646491476E-3</c:v>
                </c:pt>
                <c:pt idx="44046">
                  <c:v>7.4025768309523299E-5</c:v>
                </c:pt>
                <c:pt idx="44047">
                  <c:v>1.07080007186397E-5</c:v>
                </c:pt>
                <c:pt idx="44048">
                  <c:v>1.39148696791854E-4</c:v>
                </c:pt>
                <c:pt idx="44049">
                  <c:v>9.5082832798917705E-3</c:v>
                </c:pt>
                <c:pt idx="44050">
                  <c:v>1.29917654456057E-3</c:v>
                </c:pt>
                <c:pt idx="44051">
                  <c:v>1.72432357039768E-2</c:v>
                </c:pt>
                <c:pt idx="44052">
                  <c:v>1.21099188326707E-3</c:v>
                </c:pt>
                <c:pt idx="44053">
                  <c:v>1.05830933812663E-4</c:v>
                </c:pt>
                <c:pt idx="44054">
                  <c:v>6.7861828636821803E-2</c:v>
                </c:pt>
                <c:pt idx="44055">
                  <c:v>4.1989489125221803E-3</c:v>
                </c:pt>
                <c:pt idx="44056">
                  <c:v>7.8978969707943197E-3</c:v>
                </c:pt>
                <c:pt idx="44057">
                  <c:v>2.08107829531928E-4</c:v>
                </c:pt>
                <c:pt idx="44058">
                  <c:v>5.1892427381850404E-4</c:v>
                </c:pt>
                <c:pt idx="44059">
                  <c:v>8.4775606834348904E-4</c:v>
                </c:pt>
                <c:pt idx="44060">
                  <c:v>3.6337400081225498E-3</c:v>
                </c:pt>
                <c:pt idx="44061">
                  <c:v>5.2671324436881798E-3</c:v>
                </c:pt>
                <c:pt idx="44062">
                  <c:v>3.2816459428336499E-5</c:v>
                </c:pt>
                <c:pt idx="44063">
                  <c:v>9.6228135698160893E-3</c:v>
                </c:pt>
                <c:pt idx="44064">
                  <c:v>3.4319667494377598E-4</c:v>
                </c:pt>
                <c:pt idx="44065">
                  <c:v>2.29976589185995E-5</c:v>
                </c:pt>
                <c:pt idx="44066">
                  <c:v>1.1620349072062901E-3</c:v>
                </c:pt>
                <c:pt idx="44067">
                  <c:v>6.0365274725608599E-4</c:v>
                </c:pt>
                <c:pt idx="44068">
                  <c:v>4.85099188793312E-4</c:v>
                </c:pt>
                <c:pt idx="44069">
                  <c:v>7.6014608395936299E-3</c:v>
                </c:pt>
                <c:pt idx="44070">
                  <c:v>2.0356065390542201E-4</c:v>
                </c:pt>
                <c:pt idx="44071">
                  <c:v>1.34158966474344E-3</c:v>
                </c:pt>
                <c:pt idx="44072">
                  <c:v>5.9827916204021399E-2</c:v>
                </c:pt>
                <c:pt idx="44073">
                  <c:v>5.3474858269717798E-4</c:v>
                </c:pt>
                <c:pt idx="44074">
                  <c:v>5.6880426953937697E-5</c:v>
                </c:pt>
                <c:pt idx="44075">
                  <c:v>1.20447034697225E-3</c:v>
                </c:pt>
                <c:pt idx="44076">
                  <c:v>1.7373945391441199E-3</c:v>
                </c:pt>
                <c:pt idx="44077">
                  <c:v>1.16087908547172E-4</c:v>
                </c:pt>
                <c:pt idx="44078">
                  <c:v>4.30344861858456E-3</c:v>
                </c:pt>
                <c:pt idx="44079">
                  <c:v>4.9802460695791201E-6</c:v>
                </c:pt>
                <c:pt idx="44080">
                  <c:v>2.31033495765114E-4</c:v>
                </c:pt>
                <c:pt idx="44081">
                  <c:v>5.13216480079981E-3</c:v>
                </c:pt>
                <c:pt idx="44082">
                  <c:v>2.8755473750922598E-4</c:v>
                </c:pt>
                <c:pt idx="44083">
                  <c:v>1.32070440555391E-4</c:v>
                </c:pt>
                <c:pt idx="44084">
                  <c:v>1.7972364707077499E-4</c:v>
                </c:pt>
                <c:pt idx="44085">
                  <c:v>3.5774326047908702E-4</c:v>
                </c:pt>
                <c:pt idx="44086">
                  <c:v>2.7493244827674599E-4</c:v>
                </c:pt>
                <c:pt idx="44087">
                  <c:v>9.6507479558798602E-4</c:v>
                </c:pt>
                <c:pt idx="44088">
                  <c:v>1.4014280816425001E-4</c:v>
                </c:pt>
                <c:pt idx="44089">
                  <c:v>1.61904806784976E-6</c:v>
                </c:pt>
                <c:pt idx="44090">
                  <c:v>6.8302840496197202E-5</c:v>
                </c:pt>
                <c:pt idx="44091">
                  <c:v>2.8259529671028098E-4</c:v>
                </c:pt>
                <c:pt idx="44092">
                  <c:v>1.3053095319192399E-3</c:v>
                </c:pt>
                <c:pt idx="44093">
                  <c:v>2.3288192359725501E-6</c:v>
                </c:pt>
                <c:pt idx="44094">
                  <c:v>3.6431839980442002E-3</c:v>
                </c:pt>
                <c:pt idx="44095">
                  <c:v>0.189512641160512</c:v>
                </c:pt>
                <c:pt idx="44096">
                  <c:v>1.64482415407439E-2</c:v>
                </c:pt>
                <c:pt idx="44097">
                  <c:v>1.6411560375274899E-4</c:v>
                </c:pt>
                <c:pt idx="44098">
                  <c:v>5.8735151035865004E-4</c:v>
                </c:pt>
                <c:pt idx="44099">
                  <c:v>1.0276963196220699E-3</c:v>
                </c:pt>
                <c:pt idx="44100">
                  <c:v>8.7883686298256801E-7</c:v>
                </c:pt>
                <c:pt idx="44101">
                  <c:v>0.29005257501340398</c:v>
                </c:pt>
                <c:pt idx="44102">
                  <c:v>0.22708938159336001</c:v>
                </c:pt>
                <c:pt idx="44103">
                  <c:v>2.2811429318064701E-2</c:v>
                </c:pt>
                <c:pt idx="44104">
                  <c:v>1.40640311266015E-3</c:v>
                </c:pt>
                <c:pt idx="44105">
                  <c:v>3.56477611897361E-5</c:v>
                </c:pt>
                <c:pt idx="44106">
                  <c:v>1.39779658257528E-2</c:v>
                </c:pt>
                <c:pt idx="44107">
                  <c:v>9.4183695422105796E-3</c:v>
                </c:pt>
                <c:pt idx="44108">
                  <c:v>4.11002729951722E-7</c:v>
                </c:pt>
                <c:pt idx="44109">
                  <c:v>1.02505004251655E-4</c:v>
                </c:pt>
                <c:pt idx="44110">
                  <c:v>9.877154452008559E-4</c:v>
                </c:pt>
                <c:pt idx="44111">
                  <c:v>2.9267893897728101E-4</c:v>
                </c:pt>
                <c:pt idx="44112">
                  <c:v>6.2751448512228004E-4</c:v>
                </c:pt>
                <c:pt idx="44113">
                  <c:v>1.0517865819477601E-5</c:v>
                </c:pt>
                <c:pt idx="44114">
                  <c:v>4.9771484120139805E-4</c:v>
                </c:pt>
                <c:pt idx="44115">
                  <c:v>1.48312028291966E-2</c:v>
                </c:pt>
                <c:pt idx="44116">
                  <c:v>4.7478682664747502E-4</c:v>
                </c:pt>
                <c:pt idx="44117">
                  <c:v>2.5288238884014802E-4</c:v>
                </c:pt>
                <c:pt idx="44118">
                  <c:v>9.08350470240386E-3</c:v>
                </c:pt>
                <c:pt idx="44119">
                  <c:v>1.8082339674634399E-4</c:v>
                </c:pt>
                <c:pt idx="44120">
                  <c:v>3.34849903540978E-7</c:v>
                </c:pt>
                <c:pt idx="44121">
                  <c:v>3.6189793878964503E-2</c:v>
                </c:pt>
                <c:pt idx="44122">
                  <c:v>5.00422864049663E-3</c:v>
                </c:pt>
                <c:pt idx="44123">
                  <c:v>6.6018514770077499E-3</c:v>
                </c:pt>
                <c:pt idx="44124">
                  <c:v>2.08009660862727E-4</c:v>
                </c:pt>
                <c:pt idx="44125">
                  <c:v>1.45880027511633E-6</c:v>
                </c:pt>
                <c:pt idx="44126">
                  <c:v>1.9819299094150699E-6</c:v>
                </c:pt>
                <c:pt idx="44127">
                  <c:v>1.3516174339475599E-2</c:v>
                </c:pt>
                <c:pt idx="44128">
                  <c:v>7.9870001756389105E-4</c:v>
                </c:pt>
                <c:pt idx="44129">
                  <c:v>2.2481954541293901E-4</c:v>
                </c:pt>
                <c:pt idx="44130">
                  <c:v>1.7099494647792101E-2</c:v>
                </c:pt>
                <c:pt idx="44131">
                  <c:v>4.5803869909693699E-5</c:v>
                </c:pt>
                <c:pt idx="44132">
                  <c:v>3.4797370944397302E-5</c:v>
                </c:pt>
                <c:pt idx="44133">
                  <c:v>4.2868956580117499E-3</c:v>
                </c:pt>
                <c:pt idx="44134">
                  <c:v>4.25305575390355E-4</c:v>
                </c:pt>
                <c:pt idx="44135">
                  <c:v>1.41571130639113E-3</c:v>
                </c:pt>
                <c:pt idx="44136">
                  <c:v>1.8750156314236899E-7</c:v>
                </c:pt>
                <c:pt idx="44137">
                  <c:v>3.3178943688893999E-4</c:v>
                </c:pt>
                <c:pt idx="44138">
                  <c:v>3.3817516287718398E-4</c:v>
                </c:pt>
                <c:pt idx="44139">
                  <c:v>3.46678309275953E-4</c:v>
                </c:pt>
                <c:pt idx="44140">
                  <c:v>2.84898882800563E-3</c:v>
                </c:pt>
                <c:pt idx="44141">
                  <c:v>2.5356763334322401E-4</c:v>
                </c:pt>
                <c:pt idx="44142">
                  <c:v>1.5006298965447001E-3</c:v>
                </c:pt>
                <c:pt idx="44143">
                  <c:v>7.9911351292784698E-3</c:v>
                </c:pt>
                <c:pt idx="44144">
                  <c:v>6.2939925873756804E-4</c:v>
                </c:pt>
                <c:pt idx="44145">
                  <c:v>1.4978198658467399E-4</c:v>
                </c:pt>
                <c:pt idx="44146">
                  <c:v>8.5985059520818201E-4</c:v>
                </c:pt>
                <c:pt idx="44147">
                  <c:v>5.1099289152262302E-4</c:v>
                </c:pt>
                <c:pt idx="44148">
                  <c:v>1.1477135588511E-4</c:v>
                </c:pt>
                <c:pt idx="44149">
                  <c:v>0.44542711676879199</c:v>
                </c:pt>
                <c:pt idx="44150">
                  <c:v>1.20100070241294E-4</c:v>
                </c:pt>
                <c:pt idx="44151">
                  <c:v>5.20339790554093E-6</c:v>
                </c:pt>
                <c:pt idx="44152">
                  <c:v>8.3420346928464693E-3</c:v>
                </c:pt>
                <c:pt idx="44153">
                  <c:v>1.1534938826967999E-4</c:v>
                </c:pt>
                <c:pt idx="44154">
                  <c:v>2.1316415362934799E-4</c:v>
                </c:pt>
                <c:pt idx="44155">
                  <c:v>2.2395258242939501E-6</c:v>
                </c:pt>
                <c:pt idx="44156">
                  <c:v>1.4850035997465E-4</c:v>
                </c:pt>
                <c:pt idx="44157">
                  <c:v>7.72552081841699E-3</c:v>
                </c:pt>
                <c:pt idx="44158">
                  <c:v>3.5291498659956701E-7</c:v>
                </c:pt>
                <c:pt idx="44159">
                  <c:v>3.06011503496538E-2</c:v>
                </c:pt>
                <c:pt idx="44160">
                  <c:v>6.5112745197930899E-6</c:v>
                </c:pt>
                <c:pt idx="44161">
                  <c:v>2.4420794554977899E-3</c:v>
                </c:pt>
                <c:pt idx="44162">
                  <c:v>2.96829133966766E-3</c:v>
                </c:pt>
                <c:pt idx="44163">
                  <c:v>2.8182146958891699E-3</c:v>
                </c:pt>
                <c:pt idx="44164">
                  <c:v>1.03215833359526E-3</c:v>
                </c:pt>
                <c:pt idx="44165">
                  <c:v>2.6763561913084301E-4</c:v>
                </c:pt>
                <c:pt idx="44166">
                  <c:v>1.7926845532657999E-4</c:v>
                </c:pt>
                <c:pt idx="44167">
                  <c:v>3.2183144370793301E-5</c:v>
                </c:pt>
                <c:pt idx="44168">
                  <c:v>4.5063367066909398E-5</c:v>
                </c:pt>
                <c:pt idx="44169">
                  <c:v>6.38391540999037E-4</c:v>
                </c:pt>
                <c:pt idx="44170">
                  <c:v>1.4275629691240299E-4</c:v>
                </c:pt>
                <c:pt idx="44171">
                  <c:v>5.1388016704952697E-3</c:v>
                </c:pt>
                <c:pt idx="44172">
                  <c:v>2.74824793829962E-3</c:v>
                </c:pt>
                <c:pt idx="44173">
                  <c:v>1.32823858574165E-2</c:v>
                </c:pt>
                <c:pt idx="44174">
                  <c:v>1.8291141876502399E-3</c:v>
                </c:pt>
                <c:pt idx="44175">
                  <c:v>1.0583736079273799E-3</c:v>
                </c:pt>
                <c:pt idx="44176">
                  <c:v>3.4445997970284801E-3</c:v>
                </c:pt>
                <c:pt idx="44177">
                  <c:v>4.6012084406464799E-4</c:v>
                </c:pt>
                <c:pt idx="44178">
                  <c:v>2.4067173531057401E-4</c:v>
                </c:pt>
                <c:pt idx="44179">
                  <c:v>4.2570757354718598E-4</c:v>
                </c:pt>
                <c:pt idx="44180">
                  <c:v>3.4634580639112201E-3</c:v>
                </c:pt>
                <c:pt idx="44181">
                  <c:v>3.25616623429433E-3</c:v>
                </c:pt>
                <c:pt idx="44182">
                  <c:v>5.4845681061135203E-4</c:v>
                </c:pt>
                <c:pt idx="44183">
                  <c:v>2.1722864391606698E-6</c:v>
                </c:pt>
                <c:pt idx="44184">
                  <c:v>2.9957448822048802E-2</c:v>
                </c:pt>
                <c:pt idx="44185">
                  <c:v>3.9190213060886798E-4</c:v>
                </c:pt>
                <c:pt idx="44186">
                  <c:v>7.9833177337628406E-3</c:v>
                </c:pt>
                <c:pt idx="44187">
                  <c:v>5.4127849353787503E-4</c:v>
                </c:pt>
                <c:pt idx="44188">
                  <c:v>7.9763141659053803E-4</c:v>
                </c:pt>
                <c:pt idx="44189">
                  <c:v>2.5859550046454001E-4</c:v>
                </c:pt>
                <c:pt idx="44190">
                  <c:v>9.9969061145875802E-5</c:v>
                </c:pt>
                <c:pt idx="44191">
                  <c:v>2.5602395312010898E-3</c:v>
                </c:pt>
                <c:pt idx="44192">
                  <c:v>7.6133323838710899E-4</c:v>
                </c:pt>
                <c:pt idx="44193">
                  <c:v>6.2956903335721799E-3</c:v>
                </c:pt>
                <c:pt idx="44194">
                  <c:v>5.0392884855881095E-4</c:v>
                </c:pt>
                <c:pt idx="44195">
                  <c:v>2.0331789577517998E-3</c:v>
                </c:pt>
                <c:pt idx="44196">
                  <c:v>1.6314949301870501E-4</c:v>
                </c:pt>
                <c:pt idx="44197">
                  <c:v>2.8162030404698502E-4</c:v>
                </c:pt>
                <c:pt idx="44198">
                  <c:v>5.4546646872689501E-7</c:v>
                </c:pt>
                <c:pt idx="44199">
                  <c:v>1.51151112779629E-2</c:v>
                </c:pt>
                <c:pt idx="44200">
                  <c:v>3.0443580348188601E-3</c:v>
                </c:pt>
                <c:pt idx="44201">
                  <c:v>6.4547607938329396E-4</c:v>
                </c:pt>
                <c:pt idx="44202">
                  <c:v>1.72006664358344E-2</c:v>
                </c:pt>
                <c:pt idx="44203">
                  <c:v>5.7365253698288899E-3</c:v>
                </c:pt>
                <c:pt idx="44204">
                  <c:v>1.7772962041925401E-3</c:v>
                </c:pt>
                <c:pt idx="44205">
                  <c:v>1.2215001520606001E-2</c:v>
                </c:pt>
                <c:pt idx="44206">
                  <c:v>5.7735552350966898E-4</c:v>
                </c:pt>
                <c:pt idx="44207">
                  <c:v>3.64733310790048E-6</c:v>
                </c:pt>
                <c:pt idx="44208">
                  <c:v>8.4959779221879597E-2</c:v>
                </c:pt>
                <c:pt idx="44209">
                  <c:v>3.5300724472863202E-4</c:v>
                </c:pt>
                <c:pt idx="44210">
                  <c:v>2.20018637879745E-7</c:v>
                </c:pt>
                <c:pt idx="44211">
                  <c:v>2.8884041198097798E-4</c:v>
                </c:pt>
                <c:pt idx="44212">
                  <c:v>7.0849083140511103E-5</c:v>
                </c:pt>
                <c:pt idx="44213">
                  <c:v>3.4431997134473299E-4</c:v>
                </c:pt>
                <c:pt idx="44214">
                  <c:v>1.8108599204532801E-4</c:v>
                </c:pt>
                <c:pt idx="44215">
                  <c:v>3.4209821952313203E-5</c:v>
                </c:pt>
                <c:pt idx="44216">
                  <c:v>4.3962648258942202E-4</c:v>
                </c:pt>
                <c:pt idx="44217">
                  <c:v>4.74044121626391E-4</c:v>
                </c:pt>
                <c:pt idx="44218">
                  <c:v>2.2826870187941101E-4</c:v>
                </c:pt>
                <c:pt idx="44219">
                  <c:v>1.15429950360516E-4</c:v>
                </c:pt>
                <c:pt idx="44220">
                  <c:v>2.1838856644196799E-6</c:v>
                </c:pt>
                <c:pt idx="44221">
                  <c:v>9.2068552485907503E-3</c:v>
                </c:pt>
                <c:pt idx="44222">
                  <c:v>4.1088531833430199E-7</c:v>
                </c:pt>
                <c:pt idx="44223">
                  <c:v>3.4962027754999501E-4</c:v>
                </c:pt>
                <c:pt idx="44224">
                  <c:v>8.4274544927114703E-5</c:v>
                </c:pt>
                <c:pt idx="44225">
                  <c:v>9.3586067106450292E-3</c:v>
                </c:pt>
                <c:pt idx="44226">
                  <c:v>9.6241273006874304E-4</c:v>
                </c:pt>
                <c:pt idx="44227">
                  <c:v>7.7920538354518394E-6</c:v>
                </c:pt>
                <c:pt idx="44228">
                  <c:v>2.91421923191431E-4</c:v>
                </c:pt>
                <c:pt idx="44229">
                  <c:v>1.1486248676940401E-3</c:v>
                </c:pt>
                <c:pt idx="44230">
                  <c:v>4.3249504971378102E-4</c:v>
                </c:pt>
                <c:pt idx="44231">
                  <c:v>9.6954236461594095E-4</c:v>
                </c:pt>
                <c:pt idx="44232">
                  <c:v>4.8378535035168503E-5</c:v>
                </c:pt>
                <c:pt idx="44233">
                  <c:v>4.88530183014976E-5</c:v>
                </c:pt>
                <c:pt idx="44234">
                  <c:v>0.15039380492439999</c:v>
                </c:pt>
                <c:pt idx="44235">
                  <c:v>4.3355209673563103E-3</c:v>
                </c:pt>
                <c:pt idx="44236">
                  <c:v>1.09484371693328E-2</c:v>
                </c:pt>
                <c:pt idx="44237">
                  <c:v>1.0227324734379899E-3</c:v>
                </c:pt>
                <c:pt idx="44238">
                  <c:v>1.5493428910749701E-3</c:v>
                </c:pt>
                <c:pt idx="44239">
                  <c:v>1.9877369619024601E-4</c:v>
                </c:pt>
                <c:pt idx="44240">
                  <c:v>2.0804721629480899E-4</c:v>
                </c:pt>
                <c:pt idx="44241">
                  <c:v>2.1582055884531201E-2</c:v>
                </c:pt>
                <c:pt idx="44242">
                  <c:v>1.68260672944333E-7</c:v>
                </c:pt>
                <c:pt idx="44243">
                  <c:v>0.29055036430470099</c:v>
                </c:pt>
                <c:pt idx="44244">
                  <c:v>4.5691457607891603E-5</c:v>
                </c:pt>
                <c:pt idx="44245">
                  <c:v>7.6082484134264505E-5</c:v>
                </c:pt>
                <c:pt idx="44246">
                  <c:v>3.5326495992758799E-4</c:v>
                </c:pt>
                <c:pt idx="44247">
                  <c:v>1.7069409612353501E-3</c:v>
                </c:pt>
                <c:pt idx="44248">
                  <c:v>7.5456827968050505E-4</c:v>
                </c:pt>
                <c:pt idx="44249">
                  <c:v>1.5992537797304099E-3</c:v>
                </c:pt>
                <c:pt idx="44250">
                  <c:v>1.26774610190295E-3</c:v>
                </c:pt>
                <c:pt idx="44251">
                  <c:v>1.05967033696083E-4</c:v>
                </c:pt>
                <c:pt idx="44252">
                  <c:v>7.2171265989980603E-4</c:v>
                </c:pt>
                <c:pt idx="44253">
                  <c:v>6.9124480059190401E-4</c:v>
                </c:pt>
                <c:pt idx="44254">
                  <c:v>5.7324706956236599E-4</c:v>
                </c:pt>
                <c:pt idx="44255">
                  <c:v>1.9486008053376999E-4</c:v>
                </c:pt>
                <c:pt idx="44256">
                  <c:v>1.5924752157169201E-4</c:v>
                </c:pt>
                <c:pt idx="44257">
                  <c:v>1.0509108620245099E-4</c:v>
                </c:pt>
                <c:pt idx="44258">
                  <c:v>6.3301738513710996E-4</c:v>
                </c:pt>
                <c:pt idx="44259">
                  <c:v>1.86561540620988E-2</c:v>
                </c:pt>
                <c:pt idx="44260">
                  <c:v>8.69888955931077E-4</c:v>
                </c:pt>
                <c:pt idx="44261">
                  <c:v>5.5371990568467899E-3</c:v>
                </c:pt>
                <c:pt idx="44262">
                  <c:v>1.9616394557266398E-3</c:v>
                </c:pt>
                <c:pt idx="44263">
                  <c:v>4.4593389446753598E-3</c:v>
                </c:pt>
                <c:pt idx="44264">
                  <c:v>4.2964377445223999E-5</c:v>
                </c:pt>
                <c:pt idx="44265">
                  <c:v>3.8679204446734301E-4</c:v>
                </c:pt>
                <c:pt idx="44266">
                  <c:v>2.54699479004524E-2</c:v>
                </c:pt>
                <c:pt idx="44267">
                  <c:v>3.08088000028157E-2</c:v>
                </c:pt>
                <c:pt idx="44268">
                  <c:v>2.3401303356553899E-3</c:v>
                </c:pt>
                <c:pt idx="44269">
                  <c:v>1.2664924206630901E-6</c:v>
                </c:pt>
                <c:pt idx="44270">
                  <c:v>2.2659716172285802E-3</c:v>
                </c:pt>
                <c:pt idx="44271">
                  <c:v>2.5456283975645102E-4</c:v>
                </c:pt>
                <c:pt idx="44272">
                  <c:v>1.9851640123861002E-3</c:v>
                </c:pt>
                <c:pt idx="44273">
                  <c:v>1.0546595033629001E-3</c:v>
                </c:pt>
                <c:pt idx="44274">
                  <c:v>3.2823454583029801E-4</c:v>
                </c:pt>
                <c:pt idx="44275">
                  <c:v>1.02499118298264E-4</c:v>
                </c:pt>
                <c:pt idx="44276">
                  <c:v>2.5760779477471001E-2</c:v>
                </c:pt>
                <c:pt idx="44277">
                  <c:v>5.2223781757191101E-6</c:v>
                </c:pt>
                <c:pt idx="44278">
                  <c:v>1.0711067126479699E-2</c:v>
                </c:pt>
                <c:pt idx="44279">
                  <c:v>7.2143958695150898E-5</c:v>
                </c:pt>
                <c:pt idx="44280">
                  <c:v>8.5942689152365703E-4</c:v>
                </c:pt>
                <c:pt idx="44281">
                  <c:v>6.7548625768651003E-6</c:v>
                </c:pt>
                <c:pt idx="44282">
                  <c:v>1.8034689169236901E-3</c:v>
                </c:pt>
                <c:pt idx="44283">
                  <c:v>1.43286869870602E-5</c:v>
                </c:pt>
                <c:pt idx="44284">
                  <c:v>6.6829582588968597E-5</c:v>
                </c:pt>
                <c:pt idx="44285">
                  <c:v>1.9248157270077599E-5</c:v>
                </c:pt>
                <c:pt idx="44286">
                  <c:v>1.6061367439347701E-2</c:v>
                </c:pt>
                <c:pt idx="44287">
                  <c:v>1.2564321238224199E-4</c:v>
                </c:pt>
                <c:pt idx="44288">
                  <c:v>1.41680756392531E-6</c:v>
                </c:pt>
                <c:pt idx="44289">
                  <c:v>1.0017705359568699E-2</c:v>
                </c:pt>
                <c:pt idx="44290">
                  <c:v>7.2811396703557805E-7</c:v>
                </c:pt>
                <c:pt idx="44291">
                  <c:v>5.3647628738205498E-5</c:v>
                </c:pt>
                <c:pt idx="44292">
                  <c:v>3.4620637577557499E-4</c:v>
                </c:pt>
                <c:pt idx="44293">
                  <c:v>1.6618667546782801E-3</c:v>
                </c:pt>
                <c:pt idx="44294">
                  <c:v>1.8650935243976101E-5</c:v>
                </c:pt>
                <c:pt idx="44295">
                  <c:v>2.9709780904506799E-3</c:v>
                </c:pt>
                <c:pt idx="44296">
                  <c:v>2.8880329228474598E-7</c:v>
                </c:pt>
                <c:pt idx="44297">
                  <c:v>3.39811733490855E-4</c:v>
                </c:pt>
                <c:pt idx="44298">
                  <c:v>4.83617803299791E-5</c:v>
                </c:pt>
                <c:pt idx="44299">
                  <c:v>5.23264804532457E-2</c:v>
                </c:pt>
                <c:pt idx="44300">
                  <c:v>1.27364811368458E-4</c:v>
                </c:pt>
                <c:pt idx="44301">
                  <c:v>7.0135560514538699E-6</c:v>
                </c:pt>
                <c:pt idx="44302">
                  <c:v>3.48782352904801E-5</c:v>
                </c:pt>
                <c:pt idx="44303">
                  <c:v>2.4699646547713199E-3</c:v>
                </c:pt>
                <c:pt idx="44304">
                  <c:v>5.5865422150653404E-4</c:v>
                </c:pt>
                <c:pt idx="44305">
                  <c:v>3.6401895126273098E-3</c:v>
                </c:pt>
                <c:pt idx="44306">
                  <c:v>5.8080195979694103E-7</c:v>
                </c:pt>
                <c:pt idx="44307">
                  <c:v>4.1506224660871102E-5</c:v>
                </c:pt>
                <c:pt idx="44308">
                  <c:v>8.1797415878035792E-3</c:v>
                </c:pt>
                <c:pt idx="44309">
                  <c:v>3.2411051315061397E-4</c:v>
                </c:pt>
                <c:pt idx="44310">
                  <c:v>1.8156612104236101E-2</c:v>
                </c:pt>
                <c:pt idx="44311">
                  <c:v>7.9293360785309507E-5</c:v>
                </c:pt>
                <c:pt idx="44312">
                  <c:v>3.7492498707789501E-4</c:v>
                </c:pt>
                <c:pt idx="44313">
                  <c:v>2.4977037114980402E-3</c:v>
                </c:pt>
                <c:pt idx="44314">
                  <c:v>0.22033840406413799</c:v>
                </c:pt>
                <c:pt idx="44315">
                  <c:v>9.08738288802845E-5</c:v>
                </c:pt>
                <c:pt idx="44316">
                  <c:v>7.6348218623077603E-4</c:v>
                </c:pt>
                <c:pt idx="44317">
                  <c:v>3.0956678214333699E-6</c:v>
                </c:pt>
                <c:pt idx="44318">
                  <c:v>4.4753293094408203E-5</c:v>
                </c:pt>
                <c:pt idx="44319">
                  <c:v>1.52998768201745E-4</c:v>
                </c:pt>
                <c:pt idx="44320">
                  <c:v>1.0375634610741299E-2</c:v>
                </c:pt>
                <c:pt idx="44321">
                  <c:v>1.1019756407077299E-2</c:v>
                </c:pt>
                <c:pt idx="44322">
                  <c:v>5.9698995611461698E-4</c:v>
                </c:pt>
                <c:pt idx="44323">
                  <c:v>4.9624482507744098E-5</c:v>
                </c:pt>
                <c:pt idx="44324">
                  <c:v>5.2833222290166899E-7</c:v>
                </c:pt>
                <c:pt idx="44325">
                  <c:v>4.0635569270099899E-3</c:v>
                </c:pt>
                <c:pt idx="44326">
                  <c:v>3.58894875163576E-2</c:v>
                </c:pt>
                <c:pt idx="44327">
                  <c:v>1.14810616098156E-5</c:v>
                </c:pt>
                <c:pt idx="44328">
                  <c:v>4.1315785932710698E-3</c:v>
                </c:pt>
                <c:pt idx="44329">
                  <c:v>6.0539865406150704E-4</c:v>
                </c:pt>
                <c:pt idx="44330">
                  <c:v>1.42187617127337E-4</c:v>
                </c:pt>
                <c:pt idx="44331">
                  <c:v>2.7248175999298899E-4</c:v>
                </c:pt>
                <c:pt idx="44332">
                  <c:v>5.82977859296771E-5</c:v>
                </c:pt>
                <c:pt idx="44333">
                  <c:v>1.81657371325616E-3</c:v>
                </c:pt>
                <c:pt idx="44334">
                  <c:v>1.8105078822104701E-4</c:v>
                </c:pt>
                <c:pt idx="44335">
                  <c:v>1.5641742835511001E-2</c:v>
                </c:pt>
                <c:pt idx="44336">
                  <c:v>2.97823842380339E-4</c:v>
                </c:pt>
                <c:pt idx="44337">
                  <c:v>1.3244959375264699E-4</c:v>
                </c:pt>
                <c:pt idx="44338">
                  <c:v>2.4509259234137201E-3</c:v>
                </c:pt>
                <c:pt idx="44339">
                  <c:v>4.5582020291693603E-6</c:v>
                </c:pt>
                <c:pt idx="44340">
                  <c:v>6.1684790385362696E-5</c:v>
                </c:pt>
                <c:pt idx="44341">
                  <c:v>2.65081611958283E-5</c:v>
                </c:pt>
                <c:pt idx="44342">
                  <c:v>2.39027028710307E-4</c:v>
                </c:pt>
                <c:pt idx="44343">
                  <c:v>3.0631483154732499E-2</c:v>
                </c:pt>
                <c:pt idx="44344">
                  <c:v>1.1505997973259199E-2</c:v>
                </c:pt>
                <c:pt idx="44345">
                  <c:v>1.5574958584152301E-6</c:v>
                </c:pt>
                <c:pt idx="44346">
                  <c:v>7.4222067269710803E-3</c:v>
                </c:pt>
                <c:pt idx="44347">
                  <c:v>1.50054852844156E-3</c:v>
                </c:pt>
                <c:pt idx="44348">
                  <c:v>1.47790574096927E-4</c:v>
                </c:pt>
                <c:pt idx="44349">
                  <c:v>9.0903477835799999E-3</c:v>
                </c:pt>
                <c:pt idx="44350">
                  <c:v>1.42317881648074E-4</c:v>
                </c:pt>
                <c:pt idx="44351">
                  <c:v>6.1442373429828901E-5</c:v>
                </c:pt>
                <c:pt idx="44352">
                  <c:v>1.8928935282267899E-4</c:v>
                </c:pt>
                <c:pt idx="44353">
                  <c:v>1.41962193259871E-4</c:v>
                </c:pt>
                <c:pt idx="44354">
                  <c:v>4.1806689789951198E-5</c:v>
                </c:pt>
                <c:pt idx="44355">
                  <c:v>1.68719536599723E-4</c:v>
                </c:pt>
                <c:pt idx="44356">
                  <c:v>2.2716855632456799E-4</c:v>
                </c:pt>
                <c:pt idx="44357">
                  <c:v>4.0013252087330899E-4</c:v>
                </c:pt>
                <c:pt idx="44358">
                  <c:v>1.3936522050456301E-4</c:v>
                </c:pt>
                <c:pt idx="44359">
                  <c:v>5.0979056536981203E-6</c:v>
                </c:pt>
                <c:pt idx="44360">
                  <c:v>1.5405511042552899E-4</c:v>
                </c:pt>
                <c:pt idx="44361">
                  <c:v>2.0290750522895299E-4</c:v>
                </c:pt>
                <c:pt idx="44362">
                  <c:v>3.9052251773071602E-4</c:v>
                </c:pt>
                <c:pt idx="44363">
                  <c:v>3.8258862316651099E-2</c:v>
                </c:pt>
                <c:pt idx="44364">
                  <c:v>1.18985912964703E-3</c:v>
                </c:pt>
                <c:pt idx="44365">
                  <c:v>2.0079107708695799E-4</c:v>
                </c:pt>
                <c:pt idx="44366">
                  <c:v>3.3045501254819101E-7</c:v>
                </c:pt>
                <c:pt idx="44367">
                  <c:v>8.6885390967122696E-5</c:v>
                </c:pt>
                <c:pt idx="44368">
                  <c:v>1.3572200107368499E-7</c:v>
                </c:pt>
                <c:pt idx="44369">
                  <c:v>1.72774118705308E-6</c:v>
                </c:pt>
                <c:pt idx="44370">
                  <c:v>1.2416704643077601E-7</c:v>
                </c:pt>
                <c:pt idx="44371">
                  <c:v>2.5624425020917302E-4</c:v>
                </c:pt>
                <c:pt idx="44372">
                  <c:v>5.7291821961801296E-3</c:v>
                </c:pt>
                <c:pt idx="44373">
                  <c:v>8.5839624182961003E-4</c:v>
                </c:pt>
                <c:pt idx="44374">
                  <c:v>5.9205609422168498E-5</c:v>
                </c:pt>
                <c:pt idx="44375">
                  <c:v>4.9223589711012999E-5</c:v>
                </c:pt>
                <c:pt idx="44376">
                  <c:v>3.8936412327739099E-5</c:v>
                </c:pt>
                <c:pt idx="44377">
                  <c:v>8.3789925881215099E-4</c:v>
                </c:pt>
                <c:pt idx="44378">
                  <c:v>4.6520069066004303E-3</c:v>
                </c:pt>
                <c:pt idx="44379">
                  <c:v>5.93080270124971E-5</c:v>
                </c:pt>
                <c:pt idx="44380">
                  <c:v>1.6102479276603699E-3</c:v>
                </c:pt>
                <c:pt idx="44381">
                  <c:v>8.0216722847311405E-5</c:v>
                </c:pt>
                <c:pt idx="44382">
                  <c:v>7.6342214981770197E-3</c:v>
                </c:pt>
                <c:pt idx="44383">
                  <c:v>1.16704763738202E-3</c:v>
                </c:pt>
                <c:pt idx="44384">
                  <c:v>1.1674717440808501E-4</c:v>
                </c:pt>
                <c:pt idx="44385">
                  <c:v>2.6995467126685298E-3</c:v>
                </c:pt>
                <c:pt idx="44386">
                  <c:v>1.4364593165511601E-4</c:v>
                </c:pt>
                <c:pt idx="44387">
                  <c:v>1.0130328295447801E-4</c:v>
                </c:pt>
                <c:pt idx="44388">
                  <c:v>1.28882289469206E-3</c:v>
                </c:pt>
                <c:pt idx="44389">
                  <c:v>1.02784770224371E-5</c:v>
                </c:pt>
                <c:pt idx="44390">
                  <c:v>5.77564564818107E-2</c:v>
                </c:pt>
                <c:pt idx="44391">
                  <c:v>2.8864034934012E-2</c:v>
                </c:pt>
                <c:pt idx="44392">
                  <c:v>1.3475795419978101E-4</c:v>
                </c:pt>
                <c:pt idx="44393">
                  <c:v>3.0978607344501203E-5</c:v>
                </c:pt>
                <c:pt idx="44394">
                  <c:v>1.77559478799898E-3</c:v>
                </c:pt>
                <c:pt idx="44395">
                  <c:v>4.70989066759006E-5</c:v>
                </c:pt>
                <c:pt idx="44396">
                  <c:v>3.1353352840926102E-4</c:v>
                </c:pt>
                <c:pt idx="44397">
                  <c:v>1.42803813761513E-3</c:v>
                </c:pt>
                <c:pt idx="44398">
                  <c:v>1.29563125792256E-4</c:v>
                </c:pt>
                <c:pt idx="44399">
                  <c:v>2.61546089827192E-3</c:v>
                </c:pt>
                <c:pt idx="44400">
                  <c:v>6.5195411869743594E-5</c:v>
                </c:pt>
                <c:pt idx="44401">
                  <c:v>6.0995125452615001E-4</c:v>
                </c:pt>
                <c:pt idx="44402">
                  <c:v>4.7664553049662303E-5</c:v>
                </c:pt>
                <c:pt idx="44403">
                  <c:v>2.1109003558768001E-4</c:v>
                </c:pt>
                <c:pt idx="44404">
                  <c:v>6.2367158891572698E-3</c:v>
                </c:pt>
                <c:pt idx="44405">
                  <c:v>3.77841223250177E-6</c:v>
                </c:pt>
                <c:pt idx="44406">
                  <c:v>4.4328203271469099E-3</c:v>
                </c:pt>
                <c:pt idx="44407">
                  <c:v>2.0269215857287101E-5</c:v>
                </c:pt>
                <c:pt idx="44408">
                  <c:v>1.7640168234962701E-3</c:v>
                </c:pt>
                <c:pt idx="44409">
                  <c:v>2.36487748557249E-4</c:v>
                </c:pt>
                <c:pt idx="44410">
                  <c:v>1.17148034398035E-4</c:v>
                </c:pt>
                <c:pt idx="44411">
                  <c:v>8.2591123924201596E-3</c:v>
                </c:pt>
                <c:pt idx="44412">
                  <c:v>3.4287551821256398E-4</c:v>
                </c:pt>
                <c:pt idx="44413">
                  <c:v>9.8669766269864293E-3</c:v>
                </c:pt>
                <c:pt idx="44414">
                  <c:v>2.5992014238357798E-4</c:v>
                </c:pt>
                <c:pt idx="44415">
                  <c:v>2.46287993178336E-4</c:v>
                </c:pt>
                <c:pt idx="44416">
                  <c:v>6.7761837588792596E-3</c:v>
                </c:pt>
                <c:pt idx="44417">
                  <c:v>2.38483457886166E-4</c:v>
                </c:pt>
                <c:pt idx="44418">
                  <c:v>1.00740443500142E-6</c:v>
                </c:pt>
                <c:pt idx="44419">
                  <c:v>1.07257123212017E-4</c:v>
                </c:pt>
                <c:pt idx="44420">
                  <c:v>1.8685022310052201E-4</c:v>
                </c:pt>
                <c:pt idx="44421">
                  <c:v>3.01659094050426E-5</c:v>
                </c:pt>
                <c:pt idx="44422">
                  <c:v>1.2898543135515901E-6</c:v>
                </c:pt>
                <c:pt idx="44423">
                  <c:v>2.9314043590328997E-4</c:v>
                </c:pt>
                <c:pt idx="44424">
                  <c:v>1.28837155423625E-5</c:v>
                </c:pt>
                <c:pt idx="44425">
                  <c:v>1.3531441389389199E-4</c:v>
                </c:pt>
                <c:pt idx="44426">
                  <c:v>9.20326165883891E-4</c:v>
                </c:pt>
                <c:pt idx="44427">
                  <c:v>1.19676969218001E-2</c:v>
                </c:pt>
                <c:pt idx="44428">
                  <c:v>7.3210595528228604E-4</c:v>
                </c:pt>
                <c:pt idx="44429">
                  <c:v>6.6532459189397395E-5</c:v>
                </c:pt>
                <c:pt idx="44430">
                  <c:v>1.6701023557080799E-4</c:v>
                </c:pt>
                <c:pt idx="44431">
                  <c:v>3.56002747047592E-7</c:v>
                </c:pt>
                <c:pt idx="44432">
                  <c:v>6.4376209782249504E-6</c:v>
                </c:pt>
                <c:pt idx="44433">
                  <c:v>2.3266187682479799E-2</c:v>
                </c:pt>
                <c:pt idx="44434">
                  <c:v>1.2282256699151401E-4</c:v>
                </c:pt>
                <c:pt idx="44435">
                  <c:v>1.2068803079595899E-3</c:v>
                </c:pt>
                <c:pt idx="44436">
                  <c:v>5.0655674294471601E-3</c:v>
                </c:pt>
                <c:pt idx="44437">
                  <c:v>2.8141294419422602E-2</c:v>
                </c:pt>
                <c:pt idx="44438">
                  <c:v>4.3618547441781802E-5</c:v>
                </c:pt>
                <c:pt idx="44439">
                  <c:v>2.9280101873474899E-3</c:v>
                </c:pt>
                <c:pt idx="44440">
                  <c:v>9.9846681139904208E-4</c:v>
                </c:pt>
                <c:pt idx="44441">
                  <c:v>9.2556819531895796E-5</c:v>
                </c:pt>
                <c:pt idx="44442">
                  <c:v>5.3757452466386302E-2</c:v>
                </c:pt>
                <c:pt idx="44443">
                  <c:v>2.4340265204544299E-4</c:v>
                </c:pt>
                <c:pt idx="44444">
                  <c:v>1.10719454006776E-3</c:v>
                </c:pt>
                <c:pt idx="44445">
                  <c:v>1.1583261073513399E-2</c:v>
                </c:pt>
                <c:pt idx="44446">
                  <c:v>3.4910708337445999E-6</c:v>
                </c:pt>
                <c:pt idx="44447">
                  <c:v>2.05935664185465E-5</c:v>
                </c:pt>
                <c:pt idx="44448">
                  <c:v>1.0296520844818099E-2</c:v>
                </c:pt>
                <c:pt idx="44449">
                  <c:v>6.7165906810635603E-3</c:v>
                </c:pt>
                <c:pt idx="44450">
                  <c:v>2.07508459800513E-5</c:v>
                </c:pt>
                <c:pt idx="44451">
                  <c:v>3.47307981405076E-3</c:v>
                </c:pt>
                <c:pt idx="44452">
                  <c:v>8.3409731794582899E-5</c:v>
                </c:pt>
                <c:pt idx="44453">
                  <c:v>2.1810470665799002E-6</c:v>
                </c:pt>
                <c:pt idx="44454">
                  <c:v>2.9274975566075403E-7</c:v>
                </c:pt>
                <c:pt idx="44455">
                  <c:v>1.9795891987639899E-4</c:v>
                </c:pt>
                <c:pt idx="44456">
                  <c:v>6.4892033355421202E-4</c:v>
                </c:pt>
                <c:pt idx="44457">
                  <c:v>7.9746332110097599E-4</c:v>
                </c:pt>
                <c:pt idx="44458">
                  <c:v>1.15033977615836E-2</c:v>
                </c:pt>
                <c:pt idx="44459">
                  <c:v>5.6018241569043799E-5</c:v>
                </c:pt>
                <c:pt idx="44460">
                  <c:v>1.6275792928987599E-5</c:v>
                </c:pt>
                <c:pt idx="44461">
                  <c:v>8.9581246713717796E-4</c:v>
                </c:pt>
                <c:pt idx="44462">
                  <c:v>2.1100117662726202E-3</c:v>
                </c:pt>
                <c:pt idx="44463">
                  <c:v>8.7773275436918297E-5</c:v>
                </c:pt>
                <c:pt idx="44464">
                  <c:v>3.0374292985738499E-5</c:v>
                </c:pt>
                <c:pt idx="44465">
                  <c:v>3.9196285429789798E-4</c:v>
                </c:pt>
                <c:pt idx="44466">
                  <c:v>2.0647815668823499E-4</c:v>
                </c:pt>
                <c:pt idx="44467">
                  <c:v>3.2760654202238899E-3</c:v>
                </c:pt>
                <c:pt idx="44468">
                  <c:v>3.5469268030549899E-4</c:v>
                </c:pt>
                <c:pt idx="44469">
                  <c:v>4.8612652797671403E-4</c:v>
                </c:pt>
                <c:pt idx="44470">
                  <c:v>5.5675684817705598E-4</c:v>
                </c:pt>
                <c:pt idx="44471">
                  <c:v>8.7271726884010602E-3</c:v>
                </c:pt>
                <c:pt idx="44472">
                  <c:v>1.5656992368000399E-3</c:v>
                </c:pt>
                <c:pt idx="44473">
                  <c:v>8.3000143734114995E-7</c:v>
                </c:pt>
                <c:pt idx="44474">
                  <c:v>7.2412382849719199E-3</c:v>
                </c:pt>
                <c:pt idx="44475">
                  <c:v>5.6898973993781599E-4</c:v>
                </c:pt>
                <c:pt idx="44476">
                  <c:v>1.98519444191155E-4</c:v>
                </c:pt>
                <c:pt idx="44477">
                  <c:v>8.3161704521431297E-4</c:v>
                </c:pt>
                <c:pt idx="44478">
                  <c:v>6.2904889681381201E-4</c:v>
                </c:pt>
                <c:pt idx="44479">
                  <c:v>1.93156443059737E-4</c:v>
                </c:pt>
                <c:pt idx="44480">
                  <c:v>1.6778978202576099E-4</c:v>
                </c:pt>
                <c:pt idx="44481">
                  <c:v>2.6395826342983899E-2</c:v>
                </c:pt>
                <c:pt idx="44482">
                  <c:v>2.2747393470455099E-6</c:v>
                </c:pt>
                <c:pt idx="44483">
                  <c:v>2.7684976537756999E-4</c:v>
                </c:pt>
                <c:pt idx="44484">
                  <c:v>0.13616187725664899</c:v>
                </c:pt>
                <c:pt idx="44485">
                  <c:v>4.2713653118600398E-4</c:v>
                </c:pt>
                <c:pt idx="44486">
                  <c:v>2.2247520203873001E-4</c:v>
                </c:pt>
                <c:pt idx="44487">
                  <c:v>7.7461378286138201E-3</c:v>
                </c:pt>
                <c:pt idx="44488">
                  <c:v>2.64954183712784E-4</c:v>
                </c:pt>
                <c:pt idx="44489">
                  <c:v>4.3611268528669599E-4</c:v>
                </c:pt>
                <c:pt idx="44490">
                  <c:v>2.38887323787269E-3</c:v>
                </c:pt>
                <c:pt idx="44491">
                  <c:v>4.0958892590606802E-3</c:v>
                </c:pt>
                <c:pt idx="44492">
                  <c:v>1.6859416620101001E-4</c:v>
                </c:pt>
                <c:pt idx="44493">
                  <c:v>3.3479245267368199E-7</c:v>
                </c:pt>
                <c:pt idx="44494">
                  <c:v>1.39593598983947E-3</c:v>
                </c:pt>
                <c:pt idx="44495">
                  <c:v>1.9746762717455E-4</c:v>
                </c:pt>
                <c:pt idx="44496">
                  <c:v>9.7630307045247502E-5</c:v>
                </c:pt>
                <c:pt idx="44497">
                  <c:v>1.0910054138648E-3</c:v>
                </c:pt>
                <c:pt idx="44498">
                  <c:v>7.1896033445118901E-4</c:v>
                </c:pt>
                <c:pt idx="44499">
                  <c:v>1.9600800498385701E-4</c:v>
                </c:pt>
                <c:pt idx="44500">
                  <c:v>9.7213449362547002E-5</c:v>
                </c:pt>
                <c:pt idx="44501">
                  <c:v>8.9443630184651997E-4</c:v>
                </c:pt>
                <c:pt idx="44502">
                  <c:v>1.2086732171146801E-4</c:v>
                </c:pt>
                <c:pt idx="44503">
                  <c:v>1.9722346778008499E-4</c:v>
                </c:pt>
                <c:pt idx="44504">
                  <c:v>2.2683364848355902E-3</c:v>
                </c:pt>
                <c:pt idx="44505">
                  <c:v>9.8505854351846204E-4</c:v>
                </c:pt>
                <c:pt idx="44506">
                  <c:v>3.1067055564733201E-3</c:v>
                </c:pt>
                <c:pt idx="44507">
                  <c:v>1.4915646323681801E-3</c:v>
                </c:pt>
                <c:pt idx="44508">
                  <c:v>6.4499459629863204E-3</c:v>
                </c:pt>
                <c:pt idx="44509">
                  <c:v>4.1868402716279302E-4</c:v>
                </c:pt>
                <c:pt idx="44510">
                  <c:v>6.6502556576800403E-4</c:v>
                </c:pt>
                <c:pt idx="44511">
                  <c:v>1.1786042547953E-6</c:v>
                </c:pt>
                <c:pt idx="44512">
                  <c:v>8.5237963608486198E-4</c:v>
                </c:pt>
                <c:pt idx="44513">
                  <c:v>7.3222584340996199E-3</c:v>
                </c:pt>
                <c:pt idx="44514">
                  <c:v>5.0206352065565903E-3</c:v>
                </c:pt>
                <c:pt idx="44515">
                  <c:v>1.7854736497999101E-4</c:v>
                </c:pt>
                <c:pt idx="44516">
                  <c:v>6.4501333597330099E-4</c:v>
                </c:pt>
                <c:pt idx="44517">
                  <c:v>2.2799679115683501E-4</c:v>
                </c:pt>
                <c:pt idx="44518">
                  <c:v>2.87056502268822E-2</c:v>
                </c:pt>
                <c:pt idx="44519">
                  <c:v>1.1011206684048999E-3</c:v>
                </c:pt>
                <c:pt idx="44520">
                  <c:v>2.18553542103801E-4</c:v>
                </c:pt>
                <c:pt idx="44521">
                  <c:v>1.75838149394457E-4</c:v>
                </c:pt>
                <c:pt idx="44522">
                  <c:v>9.0848892789491102E-4</c:v>
                </c:pt>
                <c:pt idx="44523">
                  <c:v>6.2247785898990202E-5</c:v>
                </c:pt>
                <c:pt idx="44524">
                  <c:v>6.6167953836111201E-7</c:v>
                </c:pt>
                <c:pt idx="44525">
                  <c:v>1.6069933408007799E-4</c:v>
                </c:pt>
                <c:pt idx="44526">
                  <c:v>2.9054984366662E-3</c:v>
                </c:pt>
                <c:pt idx="44527">
                  <c:v>1.01235244524885E-2</c:v>
                </c:pt>
                <c:pt idx="44528">
                  <c:v>1.7899257777516099E-4</c:v>
                </c:pt>
                <c:pt idx="44529">
                  <c:v>1.2176638111362801E-6</c:v>
                </c:pt>
                <c:pt idx="44530">
                  <c:v>1.1993520929913299E-4</c:v>
                </c:pt>
                <c:pt idx="44531">
                  <c:v>6.9073237195522701E-3</c:v>
                </c:pt>
                <c:pt idx="44532">
                  <c:v>4.7168811802458702E-2</c:v>
                </c:pt>
                <c:pt idx="44533">
                  <c:v>1.14219965090184E-4</c:v>
                </c:pt>
                <c:pt idx="44534">
                  <c:v>2.4092977456306201E-3</c:v>
                </c:pt>
                <c:pt idx="44535">
                  <c:v>2.2520724782409501E-4</c:v>
                </c:pt>
                <c:pt idx="44536">
                  <c:v>2.3130249095907498E-3</c:v>
                </c:pt>
                <c:pt idx="44537">
                  <c:v>4.26845154658912E-4</c:v>
                </c:pt>
                <c:pt idx="44538">
                  <c:v>5.4803300617812102E-4</c:v>
                </c:pt>
                <c:pt idx="44539">
                  <c:v>1.9073022152464499E-4</c:v>
                </c:pt>
                <c:pt idx="44540">
                  <c:v>3.74634041781485E-4</c:v>
                </c:pt>
                <c:pt idx="44541">
                  <c:v>5.9016879819702905E-4</c:v>
                </c:pt>
                <c:pt idx="44542">
                  <c:v>3.1944764914350899E-7</c:v>
                </c:pt>
                <c:pt idx="44543">
                  <c:v>5.7132289737117799E-4</c:v>
                </c:pt>
                <c:pt idx="44544">
                  <c:v>4.5328006518034102E-5</c:v>
                </c:pt>
                <c:pt idx="44545">
                  <c:v>5.3610846497794901E-3</c:v>
                </c:pt>
                <c:pt idx="44546">
                  <c:v>6.4532469084492398E-4</c:v>
                </c:pt>
                <c:pt idx="44547">
                  <c:v>1.60063471021899E-4</c:v>
                </c:pt>
                <c:pt idx="44548">
                  <c:v>2.8105135858326498E-7</c:v>
                </c:pt>
                <c:pt idx="44549">
                  <c:v>1.25289063231416E-3</c:v>
                </c:pt>
                <c:pt idx="44550">
                  <c:v>2.8332255923572503E-4</c:v>
                </c:pt>
                <c:pt idx="44551">
                  <c:v>1.13161167658885E-2</c:v>
                </c:pt>
                <c:pt idx="44552">
                  <c:v>1.08592235379855E-4</c:v>
                </c:pt>
                <c:pt idx="44553">
                  <c:v>5.9180021086457999E-4</c:v>
                </c:pt>
                <c:pt idx="44554">
                  <c:v>5.9752938689092698E-2</c:v>
                </c:pt>
                <c:pt idx="44555">
                  <c:v>2.7176718442760502E-3</c:v>
                </c:pt>
                <c:pt idx="44556">
                  <c:v>2.3407426396033701E-7</c:v>
                </c:pt>
                <c:pt idx="44557">
                  <c:v>6.3671356901709203E-4</c:v>
                </c:pt>
                <c:pt idx="44558">
                  <c:v>1.2167166224589E-2</c:v>
                </c:pt>
                <c:pt idx="44559">
                  <c:v>1.1717597481543799E-4</c:v>
                </c:pt>
                <c:pt idx="44560">
                  <c:v>9.8539541595055197E-3</c:v>
                </c:pt>
                <c:pt idx="44561">
                  <c:v>1.40775281554209E-6</c:v>
                </c:pt>
                <c:pt idx="44562">
                  <c:v>9.0580651575630799E-4</c:v>
                </c:pt>
                <c:pt idx="44563">
                  <c:v>1.0853994737900999E-3</c:v>
                </c:pt>
                <c:pt idx="44564">
                  <c:v>3.9683470897925398E-4</c:v>
                </c:pt>
                <c:pt idx="44565">
                  <c:v>2.5769172795904401E-2</c:v>
                </c:pt>
                <c:pt idx="44566">
                  <c:v>2.5493858989039002E-4</c:v>
                </c:pt>
                <c:pt idx="44567">
                  <c:v>1.0330617052415601E-3</c:v>
                </c:pt>
                <c:pt idx="44568">
                  <c:v>1.7718226287170399E-2</c:v>
                </c:pt>
                <c:pt idx="44569">
                  <c:v>3.5974070558223502E-7</c:v>
                </c:pt>
                <c:pt idx="44570">
                  <c:v>2.0464754474828299E-4</c:v>
                </c:pt>
                <c:pt idx="44571">
                  <c:v>4.6525487066801898E-4</c:v>
                </c:pt>
                <c:pt idx="44572">
                  <c:v>1.56427460162627E-4</c:v>
                </c:pt>
                <c:pt idx="44573">
                  <c:v>3.21032413293803E-3</c:v>
                </c:pt>
                <c:pt idx="44574">
                  <c:v>5.5082047983744398E-5</c:v>
                </c:pt>
                <c:pt idx="44575">
                  <c:v>8.14154280168739E-4</c:v>
                </c:pt>
                <c:pt idx="44576">
                  <c:v>3.4812141411659302E-4</c:v>
                </c:pt>
                <c:pt idx="44577">
                  <c:v>1.78896922134301E-4</c:v>
                </c:pt>
                <c:pt idx="44578">
                  <c:v>1.62548068970466E-2</c:v>
                </c:pt>
                <c:pt idx="44579">
                  <c:v>1.12784826204563E-2</c:v>
                </c:pt>
                <c:pt idx="44580">
                  <c:v>2.8961890666226301E-4</c:v>
                </c:pt>
                <c:pt idx="44581">
                  <c:v>8.6226447041320395E-5</c:v>
                </c:pt>
                <c:pt idx="44582">
                  <c:v>3.4923443595872499E-7</c:v>
                </c:pt>
                <c:pt idx="44583">
                  <c:v>1.1630031429977801E-2</c:v>
                </c:pt>
                <c:pt idx="44584">
                  <c:v>9.8272584481627401E-5</c:v>
                </c:pt>
                <c:pt idx="44585">
                  <c:v>4.8674934711813201E-4</c:v>
                </c:pt>
                <c:pt idx="44586">
                  <c:v>1.9643379570458701E-5</c:v>
                </c:pt>
                <c:pt idx="44587">
                  <c:v>1.14394254944449E-4</c:v>
                </c:pt>
                <c:pt idx="44588">
                  <c:v>4.2951560777249498E-4</c:v>
                </c:pt>
                <c:pt idx="44589">
                  <c:v>1.2872753489973601E-2</c:v>
                </c:pt>
                <c:pt idx="44590">
                  <c:v>7.27999941121077E-3</c:v>
                </c:pt>
                <c:pt idx="44591">
                  <c:v>1.33583519166306E-3</c:v>
                </c:pt>
                <c:pt idx="44592">
                  <c:v>1.05830016371457E-4</c:v>
                </c:pt>
                <c:pt idx="44593">
                  <c:v>8.90577628434735E-5</c:v>
                </c:pt>
                <c:pt idx="44594">
                  <c:v>7.7502622244336905E-6</c:v>
                </c:pt>
                <c:pt idx="44595">
                  <c:v>1.13224009061628E-3</c:v>
                </c:pt>
                <c:pt idx="44596">
                  <c:v>5.3422205643204601E-3</c:v>
                </c:pt>
                <c:pt idx="44597">
                  <c:v>9.7915344094424098E-3</c:v>
                </c:pt>
                <c:pt idx="44598">
                  <c:v>6.4116571938308095E-2</c:v>
                </c:pt>
                <c:pt idx="44599">
                  <c:v>1.3874080623053E-2</c:v>
                </c:pt>
                <c:pt idx="44600">
                  <c:v>1.83241803852545E-4</c:v>
                </c:pt>
                <c:pt idx="44601">
                  <c:v>1.0356296495691799E-2</c:v>
                </c:pt>
                <c:pt idx="44602">
                  <c:v>8.8688797374051202E-6</c:v>
                </c:pt>
                <c:pt idx="44603">
                  <c:v>1.47010382879514E-2</c:v>
                </c:pt>
                <c:pt idx="44604">
                  <c:v>1.04554566436427E-2</c:v>
                </c:pt>
                <c:pt idx="44605">
                  <c:v>3.7686734321557398E-4</c:v>
                </c:pt>
                <c:pt idx="44606">
                  <c:v>1.34976147657557E-2</c:v>
                </c:pt>
                <c:pt idx="44607">
                  <c:v>1.87676790578257E-4</c:v>
                </c:pt>
                <c:pt idx="44608">
                  <c:v>1.012547678089E-3</c:v>
                </c:pt>
                <c:pt idx="44609">
                  <c:v>1.1104763107138E-3</c:v>
                </c:pt>
                <c:pt idx="44610">
                  <c:v>1.4189958605393001E-4</c:v>
                </c:pt>
                <c:pt idx="44611">
                  <c:v>2.5950481055262101E-3</c:v>
                </c:pt>
                <c:pt idx="44612">
                  <c:v>2.51363721540423E-4</c:v>
                </c:pt>
                <c:pt idx="44613">
                  <c:v>5.3112471563931901E-5</c:v>
                </c:pt>
                <c:pt idx="44614">
                  <c:v>6.30469326742322E-3</c:v>
                </c:pt>
                <c:pt idx="44615">
                  <c:v>9.1880017066201299E-3</c:v>
                </c:pt>
                <c:pt idx="44616">
                  <c:v>1.04783964244183E-3</c:v>
                </c:pt>
                <c:pt idx="44617">
                  <c:v>5.8162713389969598E-5</c:v>
                </c:pt>
                <c:pt idx="44618">
                  <c:v>1.1824951030768599E-5</c:v>
                </c:pt>
                <c:pt idx="44619">
                  <c:v>2.5646506222184499E-3</c:v>
                </c:pt>
                <c:pt idx="44620">
                  <c:v>2.8603473445263299E-4</c:v>
                </c:pt>
                <c:pt idx="44621">
                  <c:v>1.38506002491276E-3</c:v>
                </c:pt>
                <c:pt idx="44622">
                  <c:v>1.20275023932508E-6</c:v>
                </c:pt>
                <c:pt idx="44623">
                  <c:v>2.5240102119166901E-3</c:v>
                </c:pt>
                <c:pt idx="44624">
                  <c:v>2.1593343160788899E-4</c:v>
                </c:pt>
                <c:pt idx="44625">
                  <c:v>9.0031754168982199E-4</c:v>
                </c:pt>
                <c:pt idx="44626">
                  <c:v>4.1405755804964199E-4</c:v>
                </c:pt>
                <c:pt idx="44627">
                  <c:v>2.8400539310399699E-7</c:v>
                </c:pt>
                <c:pt idx="44628">
                  <c:v>1.2814192281881999E-7</c:v>
                </c:pt>
                <c:pt idx="44629">
                  <c:v>0.104848048524275</c:v>
                </c:pt>
                <c:pt idx="44630">
                  <c:v>4.5569289420476302E-4</c:v>
                </c:pt>
                <c:pt idx="44631">
                  <c:v>2.7161591704623102E-3</c:v>
                </c:pt>
                <c:pt idx="44632">
                  <c:v>4.34687148345422E-4</c:v>
                </c:pt>
                <c:pt idx="44633">
                  <c:v>3.0089366766971502E-7</c:v>
                </c:pt>
                <c:pt idx="44634">
                  <c:v>1.30642078395957E-4</c:v>
                </c:pt>
                <c:pt idx="44635">
                  <c:v>7.6082186164050505E-5</c:v>
                </c:pt>
                <c:pt idx="44636">
                  <c:v>7.79236426975761E-5</c:v>
                </c:pt>
                <c:pt idx="44637">
                  <c:v>1.9472264166424801E-2</c:v>
                </c:pt>
                <c:pt idx="44638">
                  <c:v>2.1231873629000898E-2</c:v>
                </c:pt>
                <c:pt idx="44639">
                  <c:v>8.1150627134169906E-5</c:v>
                </c:pt>
                <c:pt idx="44640">
                  <c:v>2.9324013413642799E-4</c:v>
                </c:pt>
                <c:pt idx="44641">
                  <c:v>3.7485615384160001E-4</c:v>
                </c:pt>
                <c:pt idx="44642">
                  <c:v>1.10776284041557E-3</c:v>
                </c:pt>
                <c:pt idx="44643">
                  <c:v>1.76712703447029E-3</c:v>
                </c:pt>
                <c:pt idx="44644">
                  <c:v>4.8185835698764701E-4</c:v>
                </c:pt>
                <c:pt idx="44645">
                  <c:v>2.15512676974356E-4</c:v>
                </c:pt>
                <c:pt idx="44646">
                  <c:v>3.4787348913178898E-5</c:v>
                </c:pt>
                <c:pt idx="44647">
                  <c:v>3.9908884240222299E-2</c:v>
                </c:pt>
                <c:pt idx="44648">
                  <c:v>5.9560697013025603E-7</c:v>
                </c:pt>
                <c:pt idx="44649">
                  <c:v>5.3156788263124797E-4</c:v>
                </c:pt>
                <c:pt idx="44650">
                  <c:v>1.16395009134795E-5</c:v>
                </c:pt>
                <c:pt idx="44651">
                  <c:v>1.7702161112853601E-3</c:v>
                </c:pt>
                <c:pt idx="44652">
                  <c:v>1.6721286496156201E-2</c:v>
                </c:pt>
                <c:pt idx="44653">
                  <c:v>1.0323745591879999E-3</c:v>
                </c:pt>
                <c:pt idx="44654">
                  <c:v>2.12243774265993E-2</c:v>
                </c:pt>
                <c:pt idx="44655">
                  <c:v>4.2356979636302901E-4</c:v>
                </c:pt>
                <c:pt idx="44656">
                  <c:v>3.7139569420556198E-2</c:v>
                </c:pt>
                <c:pt idx="44657">
                  <c:v>1.5686156308343001E-4</c:v>
                </c:pt>
                <c:pt idx="44658">
                  <c:v>1.2784493545813701E-4</c:v>
                </c:pt>
                <c:pt idx="44659">
                  <c:v>4.9318786490750704E-3</c:v>
                </c:pt>
                <c:pt idx="44660">
                  <c:v>1.4827557521120501E-2</c:v>
                </c:pt>
                <c:pt idx="44661">
                  <c:v>1.24025839531932E-3</c:v>
                </c:pt>
                <c:pt idx="44662">
                  <c:v>5.6614155902458805E-4</c:v>
                </c:pt>
                <c:pt idx="44663">
                  <c:v>1.1489282400548701E-3</c:v>
                </c:pt>
                <c:pt idx="44664">
                  <c:v>6.1702517025933299E-4</c:v>
                </c:pt>
                <c:pt idx="44665">
                  <c:v>1.6238343234227901E-3</c:v>
                </c:pt>
                <c:pt idx="44666">
                  <c:v>1.3330821663512399E-4</c:v>
                </c:pt>
                <c:pt idx="44667">
                  <c:v>7.9880244146089806E-3</c:v>
                </c:pt>
                <c:pt idx="44668">
                  <c:v>3.7307450647629497E-5</c:v>
                </c:pt>
                <c:pt idx="44669">
                  <c:v>7.90710571054739E-4</c:v>
                </c:pt>
                <c:pt idx="44670">
                  <c:v>8.6036802449112708E-3</c:v>
                </c:pt>
                <c:pt idx="44671">
                  <c:v>8.8972043332918101E-4</c:v>
                </c:pt>
                <c:pt idx="44672">
                  <c:v>3.0452414601536098E-3</c:v>
                </c:pt>
                <c:pt idx="44673">
                  <c:v>2.03262927149792E-2</c:v>
                </c:pt>
                <c:pt idx="44674">
                  <c:v>3.4014948846485299E-3</c:v>
                </c:pt>
                <c:pt idx="44675">
                  <c:v>1.0738248661124701E-2</c:v>
                </c:pt>
                <c:pt idx="44676">
                  <c:v>4.1446379175301098E-4</c:v>
                </c:pt>
                <c:pt idx="44677">
                  <c:v>9.4075853813524597E-7</c:v>
                </c:pt>
                <c:pt idx="44678">
                  <c:v>4.7702579339379002E-4</c:v>
                </c:pt>
                <c:pt idx="44679">
                  <c:v>1.24300929910864E-6</c:v>
                </c:pt>
                <c:pt idx="44680">
                  <c:v>3.0041294212016698E-7</c:v>
                </c:pt>
                <c:pt idx="44681">
                  <c:v>1.3517319804465301E-3</c:v>
                </c:pt>
                <c:pt idx="44682">
                  <c:v>1.27207673672969E-6</c:v>
                </c:pt>
                <c:pt idx="44683">
                  <c:v>5.7393675639785102E-3</c:v>
                </c:pt>
                <c:pt idx="44684">
                  <c:v>6.5685655470348501E-4</c:v>
                </c:pt>
                <c:pt idx="44685">
                  <c:v>2.63829430821336E-4</c:v>
                </c:pt>
                <c:pt idx="44686">
                  <c:v>1.1141648318873799E-2</c:v>
                </c:pt>
                <c:pt idx="44687">
                  <c:v>3.4224956684670302E-4</c:v>
                </c:pt>
                <c:pt idx="44688">
                  <c:v>1.6485730002940201E-4</c:v>
                </c:pt>
                <c:pt idx="44689">
                  <c:v>9.7734338883369198E-5</c:v>
                </c:pt>
                <c:pt idx="44690">
                  <c:v>7.3794283713673206E-5</c:v>
                </c:pt>
                <c:pt idx="44691">
                  <c:v>4.7634608161747699E-3</c:v>
                </c:pt>
                <c:pt idx="44692">
                  <c:v>3.05323889523916E-2</c:v>
                </c:pt>
                <c:pt idx="44693">
                  <c:v>1.22069691651798E-6</c:v>
                </c:pt>
                <c:pt idx="44694">
                  <c:v>2.1525562774448999E-5</c:v>
                </c:pt>
                <c:pt idx="44695">
                  <c:v>1.6448486864716901E-2</c:v>
                </c:pt>
                <c:pt idx="44696">
                  <c:v>6.1409572344529604E-3</c:v>
                </c:pt>
                <c:pt idx="44697">
                  <c:v>8.9893139252840502E-5</c:v>
                </c:pt>
                <c:pt idx="44698">
                  <c:v>4.9141842657337002E-6</c:v>
                </c:pt>
                <c:pt idx="44699">
                  <c:v>1.52677609765934E-2</c:v>
                </c:pt>
                <c:pt idx="44700">
                  <c:v>3.4005568390518301E-3</c:v>
                </c:pt>
                <c:pt idx="44701">
                  <c:v>1.56310338088187E-4</c:v>
                </c:pt>
                <c:pt idx="44702">
                  <c:v>3.4436910179670502E-3</c:v>
                </c:pt>
                <c:pt idx="44703">
                  <c:v>3.14636232613206E-2</c:v>
                </c:pt>
                <c:pt idx="44704">
                  <c:v>9.73007042584151E-3</c:v>
                </c:pt>
                <c:pt idx="44705">
                  <c:v>3.2546062693110499E-7</c:v>
                </c:pt>
                <c:pt idx="44706">
                  <c:v>1.4976415903922101E-4</c:v>
                </c:pt>
                <c:pt idx="44707">
                  <c:v>3.5511254363513299E-4</c:v>
                </c:pt>
                <c:pt idx="44708">
                  <c:v>4.9249775437379395E-4</c:v>
                </c:pt>
                <c:pt idx="44709">
                  <c:v>2.21418735916846E-3</c:v>
                </c:pt>
                <c:pt idx="44710">
                  <c:v>3.42128135088947E-4</c:v>
                </c:pt>
                <c:pt idx="44711">
                  <c:v>8.4905640419884496E-5</c:v>
                </c:pt>
                <c:pt idx="44712">
                  <c:v>4.5563880047662597E-4</c:v>
                </c:pt>
                <c:pt idx="44713">
                  <c:v>2.5847430877162301E-3</c:v>
                </c:pt>
                <c:pt idx="44714">
                  <c:v>6.5885750375833203E-3</c:v>
                </c:pt>
                <c:pt idx="44715">
                  <c:v>2.1163612409738801E-4</c:v>
                </c:pt>
                <c:pt idx="44716">
                  <c:v>4.8840520864483505E-4</c:v>
                </c:pt>
                <c:pt idx="44717">
                  <c:v>2.18791161585126E-3</c:v>
                </c:pt>
                <c:pt idx="44718">
                  <c:v>6.4427860080889805E-4</c:v>
                </c:pt>
                <c:pt idx="44719">
                  <c:v>3.9316770825803702E-3</c:v>
                </c:pt>
                <c:pt idx="44720">
                  <c:v>5.2089288023974296E-3</c:v>
                </c:pt>
                <c:pt idx="44721">
                  <c:v>1.3523920764577801E-4</c:v>
                </c:pt>
                <c:pt idx="44722">
                  <c:v>3.6843900452792902E-5</c:v>
                </c:pt>
                <c:pt idx="44723">
                  <c:v>1.92632418736618E-2</c:v>
                </c:pt>
                <c:pt idx="44724">
                  <c:v>2.3375984447654599E-7</c:v>
                </c:pt>
                <c:pt idx="44725">
                  <c:v>2.8052458212422498E-7</c:v>
                </c:pt>
                <c:pt idx="44726">
                  <c:v>2.0919459920547201E-5</c:v>
                </c:pt>
                <c:pt idx="44727">
                  <c:v>1.8839085586434999E-4</c:v>
                </c:pt>
                <c:pt idx="44728">
                  <c:v>5.8461230847310997E-3</c:v>
                </c:pt>
                <c:pt idx="44729">
                  <c:v>5.4103825249069196E-4</c:v>
                </c:pt>
                <c:pt idx="44730">
                  <c:v>4.5594289765535896E-3</c:v>
                </c:pt>
                <c:pt idx="44731">
                  <c:v>1.2622032333192199E-4</c:v>
                </c:pt>
                <c:pt idx="44732">
                  <c:v>1.2914137864514201E-2</c:v>
                </c:pt>
                <c:pt idx="44733">
                  <c:v>5.18968061661374E-4</c:v>
                </c:pt>
                <c:pt idx="44734">
                  <c:v>5.6851558060004505E-4</c:v>
                </c:pt>
                <c:pt idx="44735">
                  <c:v>9.9549945524560202E-4</c:v>
                </c:pt>
                <c:pt idx="44736">
                  <c:v>6.8538196815776304E-4</c:v>
                </c:pt>
                <c:pt idx="44737">
                  <c:v>1.3934048654180501E-2</c:v>
                </c:pt>
                <c:pt idx="44738">
                  <c:v>2.8749867473908601E-3</c:v>
                </c:pt>
                <c:pt idx="44739">
                  <c:v>4.7875190234746802E-3</c:v>
                </c:pt>
                <c:pt idx="44740">
                  <c:v>5.5966222820142699E-4</c:v>
                </c:pt>
                <c:pt idx="44741">
                  <c:v>2.79485397473651E-4</c:v>
                </c:pt>
                <c:pt idx="44742">
                  <c:v>2.9219930745375499E-5</c:v>
                </c:pt>
                <c:pt idx="44743">
                  <c:v>4.6391267605097E-2</c:v>
                </c:pt>
                <c:pt idx="44744">
                  <c:v>2.2396722960835599E-2</c:v>
                </c:pt>
                <c:pt idx="44745">
                  <c:v>8.3111537231294197E-7</c:v>
                </c:pt>
                <c:pt idx="44746">
                  <c:v>2.6623283931225602E-4</c:v>
                </c:pt>
                <c:pt idx="44747">
                  <c:v>4.9964205976557802E-4</c:v>
                </c:pt>
                <c:pt idx="44748">
                  <c:v>1.3970651418835099E-2</c:v>
                </c:pt>
                <c:pt idx="44749">
                  <c:v>8.7884025850523098E-4</c:v>
                </c:pt>
                <c:pt idx="44750">
                  <c:v>2.0953083266203699E-2</c:v>
                </c:pt>
                <c:pt idx="44751">
                  <c:v>1.19344203449799E-4</c:v>
                </c:pt>
                <c:pt idx="44752">
                  <c:v>0.32716283745278701</c:v>
                </c:pt>
                <c:pt idx="44753">
                  <c:v>6.2917929918728396E-2</c:v>
                </c:pt>
                <c:pt idx="44754">
                  <c:v>1.06299804256442E-4</c:v>
                </c:pt>
                <c:pt idx="44755">
                  <c:v>3.0881268967742102E-4</c:v>
                </c:pt>
                <c:pt idx="44756">
                  <c:v>4.2901531791024201E-3</c:v>
                </c:pt>
                <c:pt idx="44757">
                  <c:v>2.0618166692441299E-2</c:v>
                </c:pt>
                <c:pt idx="44758">
                  <c:v>1.6489202583523301E-3</c:v>
                </c:pt>
                <c:pt idx="44759">
                  <c:v>9.2324335234528503E-4</c:v>
                </c:pt>
                <c:pt idx="44760">
                  <c:v>7.6115193241640402E-4</c:v>
                </c:pt>
                <c:pt idx="44761">
                  <c:v>6.10598457760138E-3</c:v>
                </c:pt>
                <c:pt idx="44762">
                  <c:v>4.9369677004707196E-4</c:v>
                </c:pt>
                <c:pt idx="44763">
                  <c:v>7.86865589092483E-4</c:v>
                </c:pt>
                <c:pt idx="44764">
                  <c:v>5.00792878681669E-4</c:v>
                </c:pt>
                <c:pt idx="44765">
                  <c:v>5.0135322719452899E-4</c:v>
                </c:pt>
                <c:pt idx="44766">
                  <c:v>7.8893138624421599E-2</c:v>
                </c:pt>
                <c:pt idx="44767">
                  <c:v>5.7417759781903705E-4</c:v>
                </c:pt>
                <c:pt idx="44768">
                  <c:v>1.29042405535249E-2</c:v>
                </c:pt>
                <c:pt idx="44769">
                  <c:v>1.70099776116904E-3</c:v>
                </c:pt>
                <c:pt idx="44770">
                  <c:v>1.3789098093671199E-6</c:v>
                </c:pt>
                <c:pt idx="44771">
                  <c:v>1.55546831029463E-4</c:v>
                </c:pt>
                <c:pt idx="44772">
                  <c:v>5.6187639364278005E-4</c:v>
                </c:pt>
                <c:pt idx="44773">
                  <c:v>4.79587533017793E-4</c:v>
                </c:pt>
                <c:pt idx="44774">
                  <c:v>3.3045657419726501E-4</c:v>
                </c:pt>
                <c:pt idx="44775">
                  <c:v>2.3084625820473E-3</c:v>
                </c:pt>
                <c:pt idx="44776">
                  <c:v>6.1227212633707301E-5</c:v>
                </c:pt>
                <c:pt idx="44777">
                  <c:v>9.2475631578300393E-3</c:v>
                </c:pt>
                <c:pt idx="44778">
                  <c:v>1.40230848248251E-4</c:v>
                </c:pt>
                <c:pt idx="44779">
                  <c:v>1.1674742559760799E-3</c:v>
                </c:pt>
                <c:pt idx="44780">
                  <c:v>6.3604436137556098E-4</c:v>
                </c:pt>
                <c:pt idx="44781">
                  <c:v>2.2103374106254399E-4</c:v>
                </c:pt>
                <c:pt idx="44782">
                  <c:v>5.46176183823139E-4</c:v>
                </c:pt>
                <c:pt idx="44783">
                  <c:v>9.1016402859914896E-4</c:v>
                </c:pt>
                <c:pt idx="44784">
                  <c:v>4.5138407981353402E-4</c:v>
                </c:pt>
                <c:pt idx="44785">
                  <c:v>5.1222038252200796E-7</c:v>
                </c:pt>
                <c:pt idx="44786">
                  <c:v>3.7057946340975498E-7</c:v>
                </c:pt>
                <c:pt idx="44787">
                  <c:v>9.8710571328305204E-4</c:v>
                </c:pt>
                <c:pt idx="44788">
                  <c:v>3.23443135102319E-3</c:v>
                </c:pt>
                <c:pt idx="44789">
                  <c:v>4.8821135948799704E-3</c:v>
                </c:pt>
                <c:pt idx="44790">
                  <c:v>4.07690216427829E-4</c:v>
                </c:pt>
                <c:pt idx="44791">
                  <c:v>1.1193061508325499E-4</c:v>
                </c:pt>
                <c:pt idx="44792">
                  <c:v>1.7822008077844E-7</c:v>
                </c:pt>
                <c:pt idx="44793">
                  <c:v>8.1982104641957997E-4</c:v>
                </c:pt>
                <c:pt idx="44794">
                  <c:v>1.2447010745470801E-4</c:v>
                </c:pt>
                <c:pt idx="44795">
                  <c:v>5.2809712983598197E-4</c:v>
                </c:pt>
                <c:pt idx="44796">
                  <c:v>6.4690705108327896E-3</c:v>
                </c:pt>
                <c:pt idx="44797">
                  <c:v>2.5048511052458599E-2</c:v>
                </c:pt>
                <c:pt idx="44798">
                  <c:v>6.6316527008229001E-5</c:v>
                </c:pt>
                <c:pt idx="44799">
                  <c:v>1.2813040107181701E-3</c:v>
                </c:pt>
                <c:pt idx="44800">
                  <c:v>3.5538616197084899E-6</c:v>
                </c:pt>
                <c:pt idx="44801">
                  <c:v>4.4844214502894701E-5</c:v>
                </c:pt>
                <c:pt idx="44802">
                  <c:v>1.30051130990594E-4</c:v>
                </c:pt>
                <c:pt idx="44803">
                  <c:v>5.0915582881725003E-4</c:v>
                </c:pt>
                <c:pt idx="44804">
                  <c:v>1.6178803348651599E-2</c:v>
                </c:pt>
                <c:pt idx="44805">
                  <c:v>1.60402734963132E-3</c:v>
                </c:pt>
                <c:pt idx="44806">
                  <c:v>1.45612245944434E-3</c:v>
                </c:pt>
                <c:pt idx="44807">
                  <c:v>3.48053870297666E-3</c:v>
                </c:pt>
                <c:pt idx="44808">
                  <c:v>1.17137425175245E-4</c:v>
                </c:pt>
                <c:pt idx="44809">
                  <c:v>2.0057251824140299E-4</c:v>
                </c:pt>
                <c:pt idx="44810">
                  <c:v>1.5000072469277699E-3</c:v>
                </c:pt>
                <c:pt idx="44811">
                  <c:v>2.2648575743425499E-2</c:v>
                </c:pt>
                <c:pt idx="44812">
                  <c:v>8.9119806751192297E-4</c:v>
                </c:pt>
                <c:pt idx="44813">
                  <c:v>5.1130397820850204E-7</c:v>
                </c:pt>
                <c:pt idx="44814">
                  <c:v>3.4449769778591702E-4</c:v>
                </c:pt>
                <c:pt idx="44815">
                  <c:v>7.5817301172811394E-2</c:v>
                </c:pt>
                <c:pt idx="44816">
                  <c:v>1.49258080708466E-2</c:v>
                </c:pt>
                <c:pt idx="44817">
                  <c:v>7.0422091471750595E-5</c:v>
                </c:pt>
                <c:pt idx="44818">
                  <c:v>1.11740389162147E-4</c:v>
                </c:pt>
                <c:pt idx="44819">
                  <c:v>5.1319059711741298E-3</c:v>
                </c:pt>
                <c:pt idx="44820">
                  <c:v>3.0172358838748202E-3</c:v>
                </c:pt>
                <c:pt idx="44821">
                  <c:v>6.8704323505883397E-4</c:v>
                </c:pt>
                <c:pt idx="44822">
                  <c:v>1.32797453653029E-5</c:v>
                </c:pt>
                <c:pt idx="44823">
                  <c:v>6.2562431279057499E-4</c:v>
                </c:pt>
                <c:pt idx="44824">
                  <c:v>7.2023942895720199E-5</c:v>
                </c:pt>
                <c:pt idx="44825">
                  <c:v>2.4121791612296699E-4</c:v>
                </c:pt>
                <c:pt idx="44826">
                  <c:v>6.60451804503802E-2</c:v>
                </c:pt>
                <c:pt idx="44827">
                  <c:v>5.8792372135414803E-4</c:v>
                </c:pt>
                <c:pt idx="44828">
                  <c:v>7.1945780714863998E-4</c:v>
                </c:pt>
                <c:pt idx="44829">
                  <c:v>1.0571571461474199E-6</c:v>
                </c:pt>
                <c:pt idx="44830">
                  <c:v>7.92053773128444E-4</c:v>
                </c:pt>
                <c:pt idx="44831">
                  <c:v>7.8217398857086194E-5</c:v>
                </c:pt>
                <c:pt idx="44832">
                  <c:v>3.1419605813818002E-4</c:v>
                </c:pt>
                <c:pt idx="44833">
                  <c:v>8.8768673774267098E-3</c:v>
                </c:pt>
                <c:pt idx="44834">
                  <c:v>3.71958661839299E-3</c:v>
                </c:pt>
                <c:pt idx="44835">
                  <c:v>2.8039314736545999E-3</c:v>
                </c:pt>
                <c:pt idx="44836">
                  <c:v>6.6771099631957802E-4</c:v>
                </c:pt>
                <c:pt idx="44837">
                  <c:v>2.1920660395972399E-2</c:v>
                </c:pt>
                <c:pt idx="44838">
                  <c:v>6.7147164598823101E-3</c:v>
                </c:pt>
                <c:pt idx="44839">
                  <c:v>4.6593208484253697E-3</c:v>
                </c:pt>
                <c:pt idx="44840">
                  <c:v>3.6350120943549397E-4</c:v>
                </c:pt>
                <c:pt idx="44841">
                  <c:v>8.8408476106658504E-5</c:v>
                </c:pt>
                <c:pt idx="44842">
                  <c:v>8.1959982254881198E-5</c:v>
                </c:pt>
                <c:pt idx="44843">
                  <c:v>5.4127943447899801E-4</c:v>
                </c:pt>
                <c:pt idx="44844">
                  <c:v>2.00452454296451E-2</c:v>
                </c:pt>
                <c:pt idx="44845">
                  <c:v>3.5518187499739098E-3</c:v>
                </c:pt>
                <c:pt idx="44846">
                  <c:v>6.9257748447342907E-2</c:v>
                </c:pt>
                <c:pt idx="44847">
                  <c:v>2.0324639110178201E-4</c:v>
                </c:pt>
                <c:pt idx="44848">
                  <c:v>2.3817866383594E-5</c:v>
                </c:pt>
                <c:pt idx="44849">
                  <c:v>1.6798110669928801E-2</c:v>
                </c:pt>
                <c:pt idx="44850">
                  <c:v>5.1200076696218005E-4</c:v>
                </c:pt>
                <c:pt idx="44851">
                  <c:v>2.2506086051488701E-4</c:v>
                </c:pt>
                <c:pt idx="44852">
                  <c:v>4.9959971490169397E-3</c:v>
                </c:pt>
                <c:pt idx="44853">
                  <c:v>0.121384169986611</c:v>
                </c:pt>
                <c:pt idx="44854">
                  <c:v>1.8181352236865398E-5</c:v>
                </c:pt>
                <c:pt idx="44855">
                  <c:v>4.7963957733351402E-4</c:v>
                </c:pt>
                <c:pt idx="44856">
                  <c:v>2.3983264884266602E-6</c:v>
                </c:pt>
                <c:pt idx="44857">
                  <c:v>7.60693211533073E-7</c:v>
                </c:pt>
                <c:pt idx="44858">
                  <c:v>8.2166047143016497E-4</c:v>
                </c:pt>
                <c:pt idx="44859">
                  <c:v>1.7783310719434699E-2</c:v>
                </c:pt>
                <c:pt idx="44860">
                  <c:v>1.9801428086515201E-4</c:v>
                </c:pt>
                <c:pt idx="44861">
                  <c:v>5.0230493818502796E-3</c:v>
                </c:pt>
                <c:pt idx="44862">
                  <c:v>0.329252446861663</c:v>
                </c:pt>
                <c:pt idx="44863">
                  <c:v>1.9079040269278901E-4</c:v>
                </c:pt>
                <c:pt idx="44864">
                  <c:v>3.5402934153648901E-7</c:v>
                </c:pt>
                <c:pt idx="44865">
                  <c:v>0.58531783017340999</c:v>
                </c:pt>
                <c:pt idx="44866">
                  <c:v>1.3474358977216799E-2</c:v>
                </c:pt>
                <c:pt idx="44867">
                  <c:v>3.0841603048419999E-2</c:v>
                </c:pt>
                <c:pt idx="44868">
                  <c:v>1.17475807300155E-4</c:v>
                </c:pt>
                <c:pt idx="44869">
                  <c:v>4.2069286779709099E-4</c:v>
                </c:pt>
                <c:pt idx="44870">
                  <c:v>0.100766743846098</c:v>
                </c:pt>
                <c:pt idx="44871">
                  <c:v>3.8366251600614201E-2</c:v>
                </c:pt>
                <c:pt idx="44872">
                  <c:v>3.9418271830414499E-2</c:v>
                </c:pt>
                <c:pt idx="44873">
                  <c:v>1.50405889299464E-3</c:v>
                </c:pt>
                <c:pt idx="44874">
                  <c:v>8.3097313860566204E-4</c:v>
                </c:pt>
                <c:pt idx="44875">
                  <c:v>8.4270002004389298E-3</c:v>
                </c:pt>
                <c:pt idx="44876">
                  <c:v>2.5101559169164902E-7</c:v>
                </c:pt>
                <c:pt idx="44877">
                  <c:v>5.71421231719291E-5</c:v>
                </c:pt>
                <c:pt idx="44878">
                  <c:v>9.7910444112923097E-4</c:v>
                </c:pt>
                <c:pt idx="44879">
                  <c:v>6.3414707197877499E-4</c:v>
                </c:pt>
                <c:pt idx="44880">
                  <c:v>8.5036647196402304E-3</c:v>
                </c:pt>
                <c:pt idx="44881">
                  <c:v>2.31721715069537E-2</c:v>
                </c:pt>
                <c:pt idx="44882">
                  <c:v>1.6401645490075199E-3</c:v>
                </c:pt>
                <c:pt idx="44883">
                  <c:v>6.3562255515313701E-3</c:v>
                </c:pt>
                <c:pt idx="44884">
                  <c:v>2.90951308084652E-5</c:v>
                </c:pt>
                <c:pt idx="44885">
                  <c:v>9.2167726910947193E-5</c:v>
                </c:pt>
                <c:pt idx="44886">
                  <c:v>1.7028551426410499E-6</c:v>
                </c:pt>
                <c:pt idx="44887">
                  <c:v>5.3456360408512103E-7</c:v>
                </c:pt>
                <c:pt idx="44888">
                  <c:v>1.88636486262426E-4</c:v>
                </c:pt>
                <c:pt idx="44889">
                  <c:v>3.70834968644411E-3</c:v>
                </c:pt>
                <c:pt idx="44890">
                  <c:v>3.30486870390962E-5</c:v>
                </c:pt>
                <c:pt idx="44891">
                  <c:v>1.44301543751943E-6</c:v>
                </c:pt>
                <c:pt idx="44892">
                  <c:v>1.7058338333520901E-4</c:v>
                </c:pt>
                <c:pt idx="44893">
                  <c:v>1.7380244290418401E-2</c:v>
                </c:pt>
                <c:pt idx="44894">
                  <c:v>1.5985404407123E-4</c:v>
                </c:pt>
                <c:pt idx="44895">
                  <c:v>2.93668007277727E-4</c:v>
                </c:pt>
                <c:pt idx="44896">
                  <c:v>9.6274230412740104E-4</c:v>
                </c:pt>
                <c:pt idx="44897">
                  <c:v>2.63040129029007E-2</c:v>
                </c:pt>
                <c:pt idx="44898">
                  <c:v>3.9513902147390299E-5</c:v>
                </c:pt>
                <c:pt idx="44899">
                  <c:v>3.6337326419543399E-7</c:v>
                </c:pt>
                <c:pt idx="44900">
                  <c:v>5.7000523469571398E-3</c:v>
                </c:pt>
                <c:pt idx="44901">
                  <c:v>3.0647588279702397E-5</c:v>
                </c:pt>
                <c:pt idx="44902">
                  <c:v>2.6711615561292301E-4</c:v>
                </c:pt>
                <c:pt idx="44903">
                  <c:v>4.9187802755158597E-4</c:v>
                </c:pt>
                <c:pt idx="44904">
                  <c:v>2.4909796029228801E-4</c:v>
                </c:pt>
                <c:pt idx="44905">
                  <c:v>3.4692166930305502E-5</c:v>
                </c:pt>
                <c:pt idx="44906">
                  <c:v>3.16653818680262E-4</c:v>
                </c:pt>
                <c:pt idx="44907">
                  <c:v>1.7533168705824199E-3</c:v>
                </c:pt>
                <c:pt idx="44908">
                  <c:v>9.0194320383086906E-5</c:v>
                </c:pt>
                <c:pt idx="44909">
                  <c:v>8.7853299235445803E-5</c:v>
                </c:pt>
                <c:pt idx="44910">
                  <c:v>3.08321510890489E-4</c:v>
                </c:pt>
                <c:pt idx="44911">
                  <c:v>3.1459112613829699E-3</c:v>
                </c:pt>
                <c:pt idx="44912">
                  <c:v>5.8125446517008498E-5</c:v>
                </c:pt>
                <c:pt idx="44913">
                  <c:v>5.5740169559349503E-3</c:v>
                </c:pt>
                <c:pt idx="44914">
                  <c:v>2.29769740893581E-4</c:v>
                </c:pt>
                <c:pt idx="44915">
                  <c:v>9.2082543237477107E-6</c:v>
                </c:pt>
                <c:pt idx="44916">
                  <c:v>5.48996280340227E-4</c:v>
                </c:pt>
                <c:pt idx="44917">
                  <c:v>8.3556835965828399E-2</c:v>
                </c:pt>
                <c:pt idx="44918">
                  <c:v>1.58922490212931E-2</c:v>
                </c:pt>
                <c:pt idx="44919">
                  <c:v>1.2865992060777199E-6</c:v>
                </c:pt>
                <c:pt idx="44920">
                  <c:v>1.3508635977451199E-4</c:v>
                </c:pt>
                <c:pt idx="44921">
                  <c:v>3.4002968074729697E-5</c:v>
                </c:pt>
                <c:pt idx="44922">
                  <c:v>2.9243070042303599E-5</c:v>
                </c:pt>
                <c:pt idx="44923">
                  <c:v>5.5281228681595997E-3</c:v>
                </c:pt>
                <c:pt idx="44924">
                  <c:v>2.5723528020174898E-4</c:v>
                </c:pt>
                <c:pt idx="44925">
                  <c:v>1.5653483674999601E-4</c:v>
                </c:pt>
                <c:pt idx="44926">
                  <c:v>1.0028313653011E-3</c:v>
                </c:pt>
                <c:pt idx="44927">
                  <c:v>2.9714662724524199E-3</c:v>
                </c:pt>
                <c:pt idx="44928">
                  <c:v>4.2025905862819001E-4</c:v>
                </c:pt>
                <c:pt idx="44929">
                  <c:v>2.2296935574391701E-2</c:v>
                </c:pt>
                <c:pt idx="44930">
                  <c:v>1.4899747082438399E-3</c:v>
                </c:pt>
                <c:pt idx="44931">
                  <c:v>5.2593236534894898E-5</c:v>
                </c:pt>
                <c:pt idx="44932">
                  <c:v>8.6928913157827202E-4</c:v>
                </c:pt>
                <c:pt idx="44933">
                  <c:v>0.137218572128954</c:v>
                </c:pt>
                <c:pt idx="44934">
                  <c:v>1.4330648640227301E-3</c:v>
                </c:pt>
                <c:pt idx="44935">
                  <c:v>3.56599650977151E-6</c:v>
                </c:pt>
                <c:pt idx="44936">
                  <c:v>1.4104922124413699E-4</c:v>
                </c:pt>
                <c:pt idx="44937">
                  <c:v>9.3442104112356707E-5</c:v>
                </c:pt>
                <c:pt idx="44938">
                  <c:v>7.3006540188210399E-4</c:v>
                </c:pt>
                <c:pt idx="44939">
                  <c:v>1.5631477995249901E-2</c:v>
                </c:pt>
                <c:pt idx="44940">
                  <c:v>2.3713560976996399E-3</c:v>
                </c:pt>
                <c:pt idx="44941">
                  <c:v>3.5017701809325803E-5</c:v>
                </c:pt>
                <c:pt idx="44942">
                  <c:v>3.9893525008668296E-3</c:v>
                </c:pt>
                <c:pt idx="44943">
                  <c:v>3.6137351919112798E-4</c:v>
                </c:pt>
                <c:pt idx="44944">
                  <c:v>0.137067881665455</c:v>
                </c:pt>
                <c:pt idx="44945">
                  <c:v>3.8767385978681502E-3</c:v>
                </c:pt>
                <c:pt idx="44946">
                  <c:v>3.2721967127061002E-4</c:v>
                </c:pt>
                <c:pt idx="44947">
                  <c:v>1.06675297753617E-4</c:v>
                </c:pt>
                <c:pt idx="44948">
                  <c:v>3.2495710087746498E-4</c:v>
                </c:pt>
                <c:pt idx="44949">
                  <c:v>1.4247014531469101E-4</c:v>
                </c:pt>
                <c:pt idx="44950">
                  <c:v>6.2554000468636203E-4</c:v>
                </c:pt>
                <c:pt idx="44951">
                  <c:v>3.4475403573839901E-2</c:v>
                </c:pt>
                <c:pt idx="44952">
                  <c:v>4.8360584574885096E-3</c:v>
                </c:pt>
                <c:pt idx="44953">
                  <c:v>8.3870539745620602E-5</c:v>
                </c:pt>
                <c:pt idx="44954">
                  <c:v>2.5078769475300598E-4</c:v>
                </c:pt>
                <c:pt idx="44955">
                  <c:v>2.21428880342531E-2</c:v>
                </c:pt>
                <c:pt idx="44956">
                  <c:v>1.41158719601592E-5</c:v>
                </c:pt>
                <c:pt idx="44957">
                  <c:v>7.2773154589793999E-5</c:v>
                </c:pt>
                <c:pt idx="44958">
                  <c:v>7.4463902038081099E-3</c:v>
                </c:pt>
                <c:pt idx="44959">
                  <c:v>1.2725742252465001E-4</c:v>
                </c:pt>
                <c:pt idx="44960">
                  <c:v>4.2924889194228E-6</c:v>
                </c:pt>
                <c:pt idx="44961">
                  <c:v>5.3604297316021401E-4</c:v>
                </c:pt>
                <c:pt idx="44962">
                  <c:v>4.1636488784049401E-4</c:v>
                </c:pt>
                <c:pt idx="44963">
                  <c:v>1.2336222755856001E-4</c:v>
                </c:pt>
                <c:pt idx="44964">
                  <c:v>1.3359133982950399E-3</c:v>
                </c:pt>
                <c:pt idx="44965">
                  <c:v>8.1636514678395901E-4</c:v>
                </c:pt>
                <c:pt idx="44966">
                  <c:v>2.0007548966394201E-7</c:v>
                </c:pt>
                <c:pt idx="44967">
                  <c:v>8.3939121693526103E-7</c:v>
                </c:pt>
                <c:pt idx="44968">
                  <c:v>3.1190495651654299E-2</c:v>
                </c:pt>
                <c:pt idx="44969">
                  <c:v>5.3612141072428799E-4</c:v>
                </c:pt>
                <c:pt idx="44970">
                  <c:v>9.4057671201317698E-4</c:v>
                </c:pt>
                <c:pt idx="44971">
                  <c:v>1.07760299098755E-3</c:v>
                </c:pt>
                <c:pt idx="44972">
                  <c:v>7.7570220168099793E-2</c:v>
                </c:pt>
                <c:pt idx="44973">
                  <c:v>8.5714879070958696E-4</c:v>
                </c:pt>
                <c:pt idx="44974">
                  <c:v>6.7237292328267096E-3</c:v>
                </c:pt>
                <c:pt idx="44975">
                  <c:v>3.6270544348093698E-4</c:v>
                </c:pt>
                <c:pt idx="44976">
                  <c:v>9.2605595301322797E-4</c:v>
                </c:pt>
                <c:pt idx="44977">
                  <c:v>1.73471731769004E-4</c:v>
                </c:pt>
                <c:pt idx="44978">
                  <c:v>2.10801197684361E-4</c:v>
                </c:pt>
                <c:pt idx="44979">
                  <c:v>1.0225091134833501E-2</c:v>
                </c:pt>
                <c:pt idx="44980">
                  <c:v>1.1385824307459101E-2</c:v>
                </c:pt>
                <c:pt idx="44981">
                  <c:v>1.5171451072489901E-4</c:v>
                </c:pt>
                <c:pt idx="44982">
                  <c:v>4.8698516037695297E-3</c:v>
                </c:pt>
                <c:pt idx="44983">
                  <c:v>1.82386810552115E-4</c:v>
                </c:pt>
                <c:pt idx="44984">
                  <c:v>2.5707128020952197E-4</c:v>
                </c:pt>
                <c:pt idx="44985">
                  <c:v>1.19843120015957E-4</c:v>
                </c:pt>
                <c:pt idx="44986">
                  <c:v>1.0901828156047999E-6</c:v>
                </c:pt>
                <c:pt idx="44987">
                  <c:v>2.6662502386207702E-4</c:v>
                </c:pt>
                <c:pt idx="44988">
                  <c:v>1.8363201243476399E-6</c:v>
                </c:pt>
                <c:pt idx="44989">
                  <c:v>1.20868253655501E-4</c:v>
                </c:pt>
                <c:pt idx="44990">
                  <c:v>6.9911169658663598E-5</c:v>
                </c:pt>
                <c:pt idx="44991">
                  <c:v>3.2322873006325698E-4</c:v>
                </c:pt>
                <c:pt idx="44992">
                  <c:v>1.70150957842203E-5</c:v>
                </c:pt>
                <c:pt idx="44993">
                  <c:v>1.31025842123119E-3</c:v>
                </c:pt>
                <c:pt idx="44994">
                  <c:v>5.92957082722298E-5</c:v>
                </c:pt>
                <c:pt idx="44995">
                  <c:v>1.9260912999761299E-4</c:v>
                </c:pt>
                <c:pt idx="44996">
                  <c:v>5.9487280099338798E-7</c:v>
                </c:pt>
                <c:pt idx="44997">
                  <c:v>2.3139223912840602E-3</c:v>
                </c:pt>
                <c:pt idx="44998">
                  <c:v>6.4824401597954296E-4</c:v>
                </c:pt>
                <c:pt idx="44999">
                  <c:v>7.9205230256093704E-4</c:v>
                </c:pt>
                <c:pt idx="45000">
                  <c:v>1.4931766574295699E-3</c:v>
                </c:pt>
                <c:pt idx="45001">
                  <c:v>2.3911350843432398E-6</c:v>
                </c:pt>
                <c:pt idx="45002">
                  <c:v>9.3584722979960195E-8</c:v>
                </c:pt>
                <c:pt idx="45003">
                  <c:v>4.7124516675902998E-2</c:v>
                </c:pt>
                <c:pt idx="45004">
                  <c:v>1.2285497788066001E-4</c:v>
                </c:pt>
                <c:pt idx="45005">
                  <c:v>5.2923008971961999E-3</c:v>
                </c:pt>
                <c:pt idx="45006">
                  <c:v>3.08976109199781E-7</c:v>
                </c:pt>
                <c:pt idx="45007">
                  <c:v>6.9273472281311104E-5</c:v>
                </c:pt>
                <c:pt idx="45008">
                  <c:v>8.9222326128034508E-3</c:v>
                </c:pt>
                <c:pt idx="45009">
                  <c:v>5.7037675337322898E-5</c:v>
                </c:pt>
                <c:pt idx="45010">
                  <c:v>8.0462925147981596E-5</c:v>
                </c:pt>
                <c:pt idx="45011">
                  <c:v>7.3907931991545395E-4</c:v>
                </c:pt>
                <c:pt idx="45012">
                  <c:v>6.6750789058209799E-4</c:v>
                </c:pt>
                <c:pt idx="45013">
                  <c:v>1.31121707245951E-5</c:v>
                </c:pt>
                <c:pt idx="45014">
                  <c:v>1.9527343820225401E-4</c:v>
                </c:pt>
                <c:pt idx="45015">
                  <c:v>6.39048633818016E-4</c:v>
                </c:pt>
                <c:pt idx="45016">
                  <c:v>4.0758757272487902E-4</c:v>
                </c:pt>
                <c:pt idx="45017">
                  <c:v>2.0524374266800999E-4</c:v>
                </c:pt>
                <c:pt idx="45018">
                  <c:v>1.8012554272358199E-3</c:v>
                </c:pt>
                <c:pt idx="45019">
                  <c:v>4.7808418971406804E-3</c:v>
                </c:pt>
                <c:pt idx="45020">
                  <c:v>1.68572336101055E-4</c:v>
                </c:pt>
                <c:pt idx="45021">
                  <c:v>2.0544164748077499E-2</c:v>
                </c:pt>
                <c:pt idx="45022">
                  <c:v>1.2770038029817E-4</c:v>
                </c:pt>
                <c:pt idx="45023">
                  <c:v>7.4203959693417001E-5</c:v>
                </c:pt>
                <c:pt idx="45024">
                  <c:v>3.11617448230823E-3</c:v>
                </c:pt>
                <c:pt idx="45025">
                  <c:v>5.6075793334601802E-5</c:v>
                </c:pt>
                <c:pt idx="45026">
                  <c:v>5.79711547063209E-3</c:v>
                </c:pt>
                <c:pt idx="45027">
                  <c:v>1.00966422539702E-2</c:v>
                </c:pt>
                <c:pt idx="45028">
                  <c:v>2.6788909218752501E-5</c:v>
                </c:pt>
                <c:pt idx="45029">
                  <c:v>6.7066109147259397E-7</c:v>
                </c:pt>
                <c:pt idx="45030">
                  <c:v>1.1579025775602001E-4</c:v>
                </c:pt>
                <c:pt idx="45031">
                  <c:v>6.1720991083946404E-4</c:v>
                </c:pt>
                <c:pt idx="45032">
                  <c:v>2.0989757984732399E-5</c:v>
                </c:pt>
                <c:pt idx="45033">
                  <c:v>6.3357872877806998E-6</c:v>
                </c:pt>
                <c:pt idx="45034">
                  <c:v>2.7506982646787399E-5</c:v>
                </c:pt>
                <c:pt idx="45035">
                  <c:v>7.7723318212400399E-3</c:v>
                </c:pt>
                <c:pt idx="45036">
                  <c:v>2.12837238487868E-4</c:v>
                </c:pt>
                <c:pt idx="45037">
                  <c:v>8.8289411257364298E-7</c:v>
                </c:pt>
                <c:pt idx="45038">
                  <c:v>2.6535627678644601E-5</c:v>
                </c:pt>
                <c:pt idx="45039">
                  <c:v>5.4285126967868705E-4</c:v>
                </c:pt>
                <c:pt idx="45040">
                  <c:v>1.13706405085942E-4</c:v>
                </c:pt>
                <c:pt idx="45041">
                  <c:v>9.0675895182881295E-4</c:v>
                </c:pt>
                <c:pt idx="45042">
                  <c:v>5.6953040468758702E-2</c:v>
                </c:pt>
                <c:pt idx="45043">
                  <c:v>6.8519438424203801E-4</c:v>
                </c:pt>
                <c:pt idx="45044">
                  <c:v>5.8111764587190002E-5</c:v>
                </c:pt>
                <c:pt idx="45045">
                  <c:v>4.67098733626674E-4</c:v>
                </c:pt>
                <c:pt idx="45046">
                  <c:v>2.3021534481173399E-4</c:v>
                </c:pt>
                <c:pt idx="45047">
                  <c:v>9.4702880197429407E-6</c:v>
                </c:pt>
                <c:pt idx="45048">
                  <c:v>2.8586707359043801E-2</c:v>
                </c:pt>
                <c:pt idx="45049">
                  <c:v>7.7387194148675403E-3</c:v>
                </c:pt>
                <c:pt idx="45050">
                  <c:v>1.6963731898854899E-2</c:v>
                </c:pt>
                <c:pt idx="45051">
                  <c:v>8.6498797051321203E-7</c:v>
                </c:pt>
                <c:pt idx="45052">
                  <c:v>1.7641404876829101E-3</c:v>
                </c:pt>
                <c:pt idx="45053">
                  <c:v>4.8397179319740498E-4</c:v>
                </c:pt>
                <c:pt idx="45054">
                  <c:v>6.9018428674137402E-5</c:v>
                </c:pt>
                <c:pt idx="45055">
                  <c:v>3.7288857267444497E-5</c:v>
                </c:pt>
                <c:pt idx="45056">
                  <c:v>1.7812940521685301E-5</c:v>
                </c:pt>
                <c:pt idx="45057">
                  <c:v>3.2461280063175199E-3</c:v>
                </c:pt>
                <c:pt idx="45058">
                  <c:v>7.0131511993559395E-2</c:v>
                </c:pt>
                <c:pt idx="45059">
                  <c:v>2.0785991589432099E-4</c:v>
                </c:pt>
                <c:pt idx="45060">
                  <c:v>1.30883988239055E-4</c:v>
                </c:pt>
                <c:pt idx="45061">
                  <c:v>5.3010719566748401E-3</c:v>
                </c:pt>
                <c:pt idx="45062">
                  <c:v>8.2929138051571097E-4</c:v>
                </c:pt>
                <c:pt idx="45063">
                  <c:v>4.6187607614940699E-7</c:v>
                </c:pt>
                <c:pt idx="45064">
                  <c:v>3.1514609316298002E-5</c:v>
                </c:pt>
                <c:pt idx="45065">
                  <c:v>4.8674535272087601E-5</c:v>
                </c:pt>
                <c:pt idx="45066">
                  <c:v>2.68480539934263E-2</c:v>
                </c:pt>
                <c:pt idx="45067">
                  <c:v>4.2461809914627503E-5</c:v>
                </c:pt>
                <c:pt idx="45068">
                  <c:v>5.8138254074289802E-4</c:v>
                </c:pt>
                <c:pt idx="45069">
                  <c:v>4.2486914221329499E-4</c:v>
                </c:pt>
                <c:pt idx="45070">
                  <c:v>8.7786631175175097E-4</c:v>
                </c:pt>
                <c:pt idx="45071">
                  <c:v>4.3984349413781299E-5</c:v>
                </c:pt>
                <c:pt idx="45072">
                  <c:v>5.4211828633870798E-3</c:v>
                </c:pt>
                <c:pt idx="45073">
                  <c:v>1.37916352522249E-5</c:v>
                </c:pt>
                <c:pt idx="45074">
                  <c:v>8.4758001455358705E-6</c:v>
                </c:pt>
                <c:pt idx="45075">
                  <c:v>7.1340371843434098E-7</c:v>
                </c:pt>
                <c:pt idx="45076">
                  <c:v>7.2330302942069797E-7</c:v>
                </c:pt>
                <c:pt idx="45077">
                  <c:v>2.14192260503312E-5</c:v>
                </c:pt>
                <c:pt idx="45078">
                  <c:v>4.49658246317078E-7</c:v>
                </c:pt>
                <c:pt idx="45079">
                  <c:v>1.2287452659416701E-4</c:v>
                </c:pt>
                <c:pt idx="45080">
                  <c:v>1.0406191113165001E-4</c:v>
                </c:pt>
                <c:pt idx="45081">
                  <c:v>5.2939392665948303E-5</c:v>
                </c:pt>
                <c:pt idx="45082">
                  <c:v>1.6767745786130199E-3</c:v>
                </c:pt>
                <c:pt idx="45083">
                  <c:v>7.9283601164378305E-3</c:v>
                </c:pt>
                <c:pt idx="45084">
                  <c:v>1.9201124413076599E-4</c:v>
                </c:pt>
                <c:pt idx="45085">
                  <c:v>4.7109369424746001E-5</c:v>
                </c:pt>
                <c:pt idx="45086">
                  <c:v>9.6864310229856899E-5</c:v>
                </c:pt>
                <c:pt idx="45087">
                  <c:v>2.2692802055295499E-7</c:v>
                </c:pt>
                <c:pt idx="45088">
                  <c:v>6.4460273573006203E-4</c:v>
                </c:pt>
                <c:pt idx="45089">
                  <c:v>5.2305076397910302E-4</c:v>
                </c:pt>
                <c:pt idx="45090">
                  <c:v>1.7191229501363801E-4</c:v>
                </c:pt>
                <c:pt idx="45091">
                  <c:v>1.1572978334403201E-2</c:v>
                </c:pt>
                <c:pt idx="45092">
                  <c:v>1.43920981253027E-7</c:v>
                </c:pt>
                <c:pt idx="45093">
                  <c:v>3.0572555901416999E-4</c:v>
                </c:pt>
                <c:pt idx="45094">
                  <c:v>0.20977498056087099</c:v>
                </c:pt>
                <c:pt idx="45095">
                  <c:v>7.6133337286283495E-5</c:v>
                </c:pt>
                <c:pt idx="45096">
                  <c:v>9.9384587408194307E-5</c:v>
                </c:pt>
                <c:pt idx="45097">
                  <c:v>1.0386117534807099E-3</c:v>
                </c:pt>
                <c:pt idx="45098">
                  <c:v>5.5332113596133197E-3</c:v>
                </c:pt>
                <c:pt idx="45099">
                  <c:v>1.11682273400205E-5</c:v>
                </c:pt>
                <c:pt idx="45100">
                  <c:v>6.4853102715089103E-5</c:v>
                </c:pt>
                <c:pt idx="45101">
                  <c:v>3.4259072876937999E-3</c:v>
                </c:pt>
                <c:pt idx="45102">
                  <c:v>6.3008542574879994E-5</c:v>
                </c:pt>
                <c:pt idx="45103">
                  <c:v>3.07243739675357E-3</c:v>
                </c:pt>
                <c:pt idx="45104">
                  <c:v>2.3398607593016899E-4</c:v>
                </c:pt>
                <c:pt idx="45105">
                  <c:v>1.87318228455428E-6</c:v>
                </c:pt>
                <c:pt idx="45106">
                  <c:v>4.4585415157926299E-3</c:v>
                </c:pt>
                <c:pt idx="45107">
                  <c:v>9.10555775710519E-5</c:v>
                </c:pt>
                <c:pt idx="45108">
                  <c:v>3.5133797525156302E-3</c:v>
                </c:pt>
                <c:pt idx="45109">
                  <c:v>2.0499334003080402E-2</c:v>
                </c:pt>
                <c:pt idx="45110">
                  <c:v>2.3731695946042001E-3</c:v>
                </c:pt>
                <c:pt idx="45111">
                  <c:v>4.6886756458060398E-4</c:v>
                </c:pt>
                <c:pt idx="45112">
                  <c:v>4.9864628904449197E-2</c:v>
                </c:pt>
                <c:pt idx="45113">
                  <c:v>1.3310459236607201E-4</c:v>
                </c:pt>
                <c:pt idx="45114">
                  <c:v>1.7308120361774701E-3</c:v>
                </c:pt>
                <c:pt idx="45115">
                  <c:v>4.38654492456436E-3</c:v>
                </c:pt>
                <c:pt idx="45116">
                  <c:v>1.0651722423797299E-4</c:v>
                </c:pt>
                <c:pt idx="45117">
                  <c:v>1.8741165565915199E-3</c:v>
                </c:pt>
                <c:pt idx="45118">
                  <c:v>1.7806905605393799E-2</c:v>
                </c:pt>
                <c:pt idx="45119">
                  <c:v>4.2636150701201299E-4</c:v>
                </c:pt>
                <c:pt idx="45120">
                  <c:v>2.0031440227373E-5</c:v>
                </c:pt>
                <c:pt idx="45121">
                  <c:v>1.65185883674823E-4</c:v>
                </c:pt>
                <c:pt idx="45122">
                  <c:v>1.55872765787864E-3</c:v>
                </c:pt>
                <c:pt idx="45123">
                  <c:v>4.0420542092293701E-4</c:v>
                </c:pt>
                <c:pt idx="45124">
                  <c:v>1.0244649722771001E-2</c:v>
                </c:pt>
                <c:pt idx="45125">
                  <c:v>2.8714958864877699E-3</c:v>
                </c:pt>
                <c:pt idx="45126">
                  <c:v>3.9004545797028098E-2</c:v>
                </c:pt>
                <c:pt idx="45127">
                  <c:v>2.6653488260848301E-4</c:v>
                </c:pt>
                <c:pt idx="45128">
                  <c:v>1.3499909820329699E-2</c:v>
                </c:pt>
                <c:pt idx="45129">
                  <c:v>4.8480469393352701E-3</c:v>
                </c:pt>
                <c:pt idx="45130">
                  <c:v>5.5316811059517897E-5</c:v>
                </c:pt>
                <c:pt idx="45131">
                  <c:v>6.3963833825723102E-7</c:v>
                </c:pt>
                <c:pt idx="45132">
                  <c:v>2.3298452097661698E-3</c:v>
                </c:pt>
                <c:pt idx="45133">
                  <c:v>6.8130815160129498E-6</c:v>
                </c:pt>
                <c:pt idx="45134">
                  <c:v>1.35662324132442E-2</c:v>
                </c:pt>
                <c:pt idx="45135">
                  <c:v>6.1268565564343502E-4</c:v>
                </c:pt>
                <c:pt idx="45136">
                  <c:v>2.19745650861843E-4</c:v>
                </c:pt>
                <c:pt idx="45137">
                  <c:v>2.7979527836364099E-5</c:v>
                </c:pt>
                <c:pt idx="45138">
                  <c:v>2.4977771490489499E-5</c:v>
                </c:pt>
                <c:pt idx="45139">
                  <c:v>4.87638773276493E-4</c:v>
                </c:pt>
                <c:pt idx="45140">
                  <c:v>4.1411423890452998E-7</c:v>
                </c:pt>
                <c:pt idx="45141">
                  <c:v>6.7113990239794994E-5</c:v>
                </c:pt>
                <c:pt idx="45142">
                  <c:v>1.0232683127180901E-4</c:v>
                </c:pt>
                <c:pt idx="45143">
                  <c:v>8.1146452900083297E-6</c:v>
                </c:pt>
                <c:pt idx="45144">
                  <c:v>3.2775117824721098E-4</c:v>
                </c:pt>
                <c:pt idx="45145">
                  <c:v>1.04516399742485E-2</c:v>
                </c:pt>
                <c:pt idx="45146">
                  <c:v>6.0194204983121703E-3</c:v>
                </c:pt>
                <c:pt idx="45147">
                  <c:v>2.33745248017509E-7</c:v>
                </c:pt>
                <c:pt idx="45148">
                  <c:v>7.8420031632318602E-5</c:v>
                </c:pt>
                <c:pt idx="45149">
                  <c:v>2.4785335417311599E-5</c:v>
                </c:pt>
                <c:pt idx="45150">
                  <c:v>6.0425530682625597E-4</c:v>
                </c:pt>
                <c:pt idx="45151">
                  <c:v>1.5382297824874001E-3</c:v>
                </c:pt>
                <c:pt idx="45152">
                  <c:v>8.7382153015035397E-3</c:v>
                </c:pt>
                <c:pt idx="45153">
                  <c:v>4.8919965236951399E-5</c:v>
                </c:pt>
                <c:pt idx="45154">
                  <c:v>3.4127755248413702E-5</c:v>
                </c:pt>
                <c:pt idx="45155">
                  <c:v>4.89464927998057E-3</c:v>
                </c:pt>
                <c:pt idx="45156">
                  <c:v>7.6131261821468701E-3</c:v>
                </c:pt>
                <c:pt idx="45157">
                  <c:v>2.1263530023466E-4</c:v>
                </c:pt>
                <c:pt idx="45158">
                  <c:v>1.63709590074398E-5</c:v>
                </c:pt>
                <c:pt idx="45159">
                  <c:v>4.1938777024933599E-3</c:v>
                </c:pt>
                <c:pt idx="45160">
                  <c:v>1.9112579679485099E-4</c:v>
                </c:pt>
                <c:pt idx="45161">
                  <c:v>9.66343101519802E-3</c:v>
                </c:pt>
                <c:pt idx="45162">
                  <c:v>3.4191312134874398E-2</c:v>
                </c:pt>
                <c:pt idx="45163">
                  <c:v>3.4748483266823199E-5</c:v>
                </c:pt>
                <c:pt idx="45164">
                  <c:v>1.4441038137155699E-3</c:v>
                </c:pt>
                <c:pt idx="45165">
                  <c:v>2.76950292155673E-2</c:v>
                </c:pt>
                <c:pt idx="45166">
                  <c:v>5.2302987446613703E-3</c:v>
                </c:pt>
                <c:pt idx="45167">
                  <c:v>4.8727304224163205E-7</c:v>
                </c:pt>
                <c:pt idx="45168">
                  <c:v>8.7468063633491903E-3</c:v>
                </c:pt>
                <c:pt idx="45169">
                  <c:v>7.7409851230075201E-5</c:v>
                </c:pt>
                <c:pt idx="45170">
                  <c:v>1.8487588695190901E-4</c:v>
                </c:pt>
                <c:pt idx="45171">
                  <c:v>3.8682872408086003E-4</c:v>
                </c:pt>
                <c:pt idx="45172">
                  <c:v>5.9037181237712898E-5</c:v>
                </c:pt>
                <c:pt idx="45173">
                  <c:v>3.2789107730563803E-5</c:v>
                </c:pt>
                <c:pt idx="45174">
                  <c:v>1.58491478574159E-3</c:v>
                </c:pt>
                <c:pt idx="45175">
                  <c:v>4.0574379001969899E-4</c:v>
                </c:pt>
                <c:pt idx="45176">
                  <c:v>1.47063982522374E-3</c:v>
                </c:pt>
                <c:pt idx="45177">
                  <c:v>1.08614120323122E-4</c:v>
                </c:pt>
                <c:pt idx="45178">
                  <c:v>4.0728098389799898E-4</c:v>
                </c:pt>
                <c:pt idx="45179">
                  <c:v>1.0405793464600801E-3</c:v>
                </c:pt>
                <c:pt idx="45180">
                  <c:v>5.0195753140864195E-4</c:v>
                </c:pt>
                <c:pt idx="45181">
                  <c:v>1.6265159105461301E-2</c:v>
                </c:pt>
                <c:pt idx="45182">
                  <c:v>5.5475526357037197E-7</c:v>
                </c:pt>
                <c:pt idx="45183">
                  <c:v>2.10368968694782E-4</c:v>
                </c:pt>
                <c:pt idx="45184">
                  <c:v>8.6644409429075298E-5</c:v>
                </c:pt>
                <c:pt idx="45185">
                  <c:v>1.8201041547770799E-5</c:v>
                </c:pt>
                <c:pt idx="45186">
                  <c:v>2.34852165131773E-7</c:v>
                </c:pt>
                <c:pt idx="45187">
                  <c:v>1.81904093359012E-3</c:v>
                </c:pt>
                <c:pt idx="45188">
                  <c:v>2.8854808823649202E-4</c:v>
                </c:pt>
                <c:pt idx="45189">
                  <c:v>5.4847644904789704E-3</c:v>
                </c:pt>
                <c:pt idx="45190">
                  <c:v>2.2696985838119601E-2</c:v>
                </c:pt>
                <c:pt idx="45191">
                  <c:v>7.2825932509136405E-5</c:v>
                </c:pt>
                <c:pt idx="45192">
                  <c:v>7.9436791599747005E-5</c:v>
                </c:pt>
                <c:pt idx="45193">
                  <c:v>1.15173523131787E-2</c:v>
                </c:pt>
                <c:pt idx="45194">
                  <c:v>7.8951566360385209E-3</c:v>
                </c:pt>
                <c:pt idx="45195">
                  <c:v>1.53154739051944E-3</c:v>
                </c:pt>
                <c:pt idx="45196">
                  <c:v>1.2776971164530401E-3</c:v>
                </c:pt>
                <c:pt idx="45197">
                  <c:v>5.34002752937916E-7</c:v>
                </c:pt>
                <c:pt idx="45198">
                  <c:v>9.6510191172092705E-5</c:v>
                </c:pt>
                <c:pt idx="45199">
                  <c:v>1.6664235451462599E-2</c:v>
                </c:pt>
                <c:pt idx="45200">
                  <c:v>1.99248503428437E-4</c:v>
                </c:pt>
                <c:pt idx="45201">
                  <c:v>6.4600346860940901E-4</c:v>
                </c:pt>
                <c:pt idx="45202">
                  <c:v>1.2499869524216599E-2</c:v>
                </c:pt>
                <c:pt idx="45203">
                  <c:v>3.5939405273058599E-3</c:v>
                </c:pt>
                <c:pt idx="45204">
                  <c:v>1.5046621752064401E-7</c:v>
                </c:pt>
                <c:pt idx="45205">
                  <c:v>1.20279757164274E-6</c:v>
                </c:pt>
                <c:pt idx="45206">
                  <c:v>1.07487454230022E-4</c:v>
                </c:pt>
                <c:pt idx="45207">
                  <c:v>1.6505019584001399E-2</c:v>
                </c:pt>
                <c:pt idx="45208">
                  <c:v>3.2450185578487699E-3</c:v>
                </c:pt>
                <c:pt idx="45209">
                  <c:v>5.8929800695375702E-5</c:v>
                </c:pt>
                <c:pt idx="45210">
                  <c:v>2.8331738694848399E-4</c:v>
                </c:pt>
                <c:pt idx="45211">
                  <c:v>2.05931306258868E-4</c:v>
                </c:pt>
                <c:pt idx="45212">
                  <c:v>6.6927469542990004E-3</c:v>
                </c:pt>
                <c:pt idx="45213">
                  <c:v>5.46255036276669E-5</c:v>
                </c:pt>
                <c:pt idx="45214">
                  <c:v>3.6751962586604E-4</c:v>
                </c:pt>
                <c:pt idx="45215">
                  <c:v>2.75639174753414E-3</c:v>
                </c:pt>
                <c:pt idx="45216">
                  <c:v>1.15024986414566E-4</c:v>
                </c:pt>
                <c:pt idx="45217">
                  <c:v>1.0118750068867999E-3</c:v>
                </c:pt>
                <c:pt idx="45218">
                  <c:v>0.41032930220948</c:v>
                </c:pt>
                <c:pt idx="45219">
                  <c:v>5.76636518934924E-5</c:v>
                </c:pt>
                <c:pt idx="45220">
                  <c:v>2.1793236059274199E-7</c:v>
                </c:pt>
                <c:pt idx="45221">
                  <c:v>1.98663854517432E-7</c:v>
                </c:pt>
                <c:pt idx="45222">
                  <c:v>2.3398959797773801E-3</c:v>
                </c:pt>
                <c:pt idx="45223">
                  <c:v>4.6501048861206399E-3</c:v>
                </c:pt>
                <c:pt idx="45224">
                  <c:v>8.61554447161654E-5</c:v>
                </c:pt>
                <c:pt idx="45225">
                  <c:v>5.1941399579412997E-5</c:v>
                </c:pt>
                <c:pt idx="45226">
                  <c:v>3.72455989886649E-3</c:v>
                </c:pt>
                <c:pt idx="45227">
                  <c:v>4.01852774929166E-5</c:v>
                </c:pt>
                <c:pt idx="45228">
                  <c:v>5.6659607408876295E-4</c:v>
                </c:pt>
                <c:pt idx="45229">
                  <c:v>2.1933718699927599E-7</c:v>
                </c:pt>
                <c:pt idx="45230">
                  <c:v>4.50499404341669E-2</c:v>
                </c:pt>
                <c:pt idx="45231">
                  <c:v>3.0291510252609399E-5</c:v>
                </c:pt>
                <c:pt idx="45232">
                  <c:v>1.14727624760752E-4</c:v>
                </c:pt>
                <c:pt idx="45233">
                  <c:v>3.4639938459152101E-3</c:v>
                </c:pt>
                <c:pt idx="45234">
                  <c:v>1.15001742623345E-4</c:v>
                </c:pt>
                <c:pt idx="45235">
                  <c:v>5.0290325214907804E-3</c:v>
                </c:pt>
                <c:pt idx="45236">
                  <c:v>3.1368176310747701E-5</c:v>
                </c:pt>
                <c:pt idx="45237">
                  <c:v>2.4821177259439599E-7</c:v>
                </c:pt>
                <c:pt idx="45238">
                  <c:v>6.9242408365870005E-4</c:v>
                </c:pt>
                <c:pt idx="45239">
                  <c:v>8.7827099880151004E-4</c:v>
                </c:pt>
                <c:pt idx="45240">
                  <c:v>8.9323081910867302E-7</c:v>
                </c:pt>
                <c:pt idx="45241">
                  <c:v>3.8657119841877002E-5</c:v>
                </c:pt>
                <c:pt idx="45242">
                  <c:v>1.4647239662694399E-4</c:v>
                </c:pt>
                <c:pt idx="45243">
                  <c:v>7.4268735547708504E-5</c:v>
                </c:pt>
                <c:pt idx="45244">
                  <c:v>1.05195558874193E-4</c:v>
                </c:pt>
                <c:pt idx="45245">
                  <c:v>7.3747868828152301E-3</c:v>
                </c:pt>
                <c:pt idx="45246">
                  <c:v>2.19145943619123E-3</c:v>
                </c:pt>
                <c:pt idx="45247">
                  <c:v>4.5908326089788101E-5</c:v>
                </c:pt>
                <c:pt idx="45248">
                  <c:v>2.25303195953489E-4</c:v>
                </c:pt>
                <c:pt idx="45249">
                  <c:v>2.3488228246336799E-3</c:v>
                </c:pt>
                <c:pt idx="45250">
                  <c:v>2.15886076527759E-4</c:v>
                </c:pt>
                <c:pt idx="45251">
                  <c:v>1.27903996698874E-3</c:v>
                </c:pt>
                <c:pt idx="45252">
                  <c:v>2.74821754485994E-5</c:v>
                </c:pt>
                <c:pt idx="45253">
                  <c:v>2.09476691114077E-7</c:v>
                </c:pt>
                <c:pt idx="45254">
                  <c:v>4.1780491488344402E-7</c:v>
                </c:pt>
                <c:pt idx="45255">
                  <c:v>6.0539190271697997E-2</c:v>
                </c:pt>
                <c:pt idx="45256">
                  <c:v>1.58488595904197E-3</c:v>
                </c:pt>
                <c:pt idx="45257">
                  <c:v>1.28526277919204E-3</c:v>
                </c:pt>
                <c:pt idx="45258">
                  <c:v>2.1827162948582598E-5</c:v>
                </c:pt>
                <c:pt idx="45259">
                  <c:v>1.06889088540788E-4</c:v>
                </c:pt>
                <c:pt idx="45260">
                  <c:v>2.4431586871778901E-3</c:v>
                </c:pt>
                <c:pt idx="45261">
                  <c:v>3.6099409589713102E-3</c:v>
                </c:pt>
                <c:pt idx="45262">
                  <c:v>2.7708450593628303E-4</c:v>
                </c:pt>
                <c:pt idx="45263">
                  <c:v>1.0432950661423E-2</c:v>
                </c:pt>
                <c:pt idx="45264">
                  <c:v>4.34579467840988E-4</c:v>
                </c:pt>
                <c:pt idx="45265">
                  <c:v>5.9061321829408001E-5</c:v>
                </c:pt>
                <c:pt idx="45266">
                  <c:v>7.2423178075898299E-3</c:v>
                </c:pt>
                <c:pt idx="45267">
                  <c:v>4.2251672981192901E-5</c:v>
                </c:pt>
                <c:pt idx="45268">
                  <c:v>3.59531835751976E-3</c:v>
                </c:pt>
                <c:pt idx="45269">
                  <c:v>1.27917340998392E-4</c:v>
                </c:pt>
                <c:pt idx="45270">
                  <c:v>1.4395700458081199E-3</c:v>
                </c:pt>
                <c:pt idx="45271">
                  <c:v>1.2358941888313401E-3</c:v>
                </c:pt>
                <c:pt idx="45272">
                  <c:v>1.4868829221621699E-3</c:v>
                </c:pt>
                <c:pt idx="45273">
                  <c:v>5.7466996242894598E-4</c:v>
                </c:pt>
                <c:pt idx="45274">
                  <c:v>1.75034426173749E-3</c:v>
                </c:pt>
                <c:pt idx="45275">
                  <c:v>2.2095480287521898E-3</c:v>
                </c:pt>
                <c:pt idx="45276">
                  <c:v>2.8527309390596902E-3</c:v>
                </c:pt>
                <c:pt idx="45277">
                  <c:v>2.5192791035600201E-7</c:v>
                </c:pt>
                <c:pt idx="45278">
                  <c:v>4.0856585166202403E-5</c:v>
                </c:pt>
                <c:pt idx="45279">
                  <c:v>3.7762414230492399E-4</c:v>
                </c:pt>
                <c:pt idx="45280">
                  <c:v>3.3212834396348699E-5</c:v>
                </c:pt>
                <c:pt idx="45281">
                  <c:v>2.7131208398827798E-4</c:v>
                </c:pt>
                <c:pt idx="45282">
                  <c:v>1.8734395521242801E-3</c:v>
                </c:pt>
                <c:pt idx="45283">
                  <c:v>1.03796490805139E-4</c:v>
                </c:pt>
                <c:pt idx="45284">
                  <c:v>8.5860101841208599E-7</c:v>
                </c:pt>
                <c:pt idx="45285">
                  <c:v>3.8934606884884699E-3</c:v>
                </c:pt>
                <c:pt idx="45286">
                  <c:v>7.1881843179293003E-3</c:v>
                </c:pt>
                <c:pt idx="45287">
                  <c:v>1.76311517243316E-3</c:v>
                </c:pt>
                <c:pt idx="45288">
                  <c:v>1.22574389650948E-2</c:v>
                </c:pt>
                <c:pt idx="45289">
                  <c:v>4.0878629594645301E-4</c:v>
                </c:pt>
                <c:pt idx="45290">
                  <c:v>5.3995848709189502E-7</c:v>
                </c:pt>
                <c:pt idx="45291">
                  <c:v>8.5204761044678102E-5</c:v>
                </c:pt>
                <c:pt idx="45292">
                  <c:v>2.2776392893547599E-3</c:v>
                </c:pt>
                <c:pt idx="45293">
                  <c:v>1.10158026391291E-2</c:v>
                </c:pt>
                <c:pt idx="45294">
                  <c:v>0.36873627237031797</c:v>
                </c:pt>
                <c:pt idx="45295">
                  <c:v>2.38848127916308E-4</c:v>
                </c:pt>
                <c:pt idx="45296">
                  <c:v>7.4950763271542506E-5</c:v>
                </c:pt>
                <c:pt idx="45297">
                  <c:v>4.35544576391884E-7</c:v>
                </c:pt>
                <c:pt idx="45298">
                  <c:v>5.31593315933266E-3</c:v>
                </c:pt>
                <c:pt idx="45299">
                  <c:v>7.9329822046063895E-5</c:v>
                </c:pt>
                <c:pt idx="45300">
                  <c:v>6.9034202071423495E-5</c:v>
                </c:pt>
                <c:pt idx="45301">
                  <c:v>1.5820506782008399E-4</c:v>
                </c:pt>
                <c:pt idx="45302">
                  <c:v>2.9593404093683598E-7</c:v>
                </c:pt>
                <c:pt idx="45303">
                  <c:v>2.08722792271929E-2</c:v>
                </c:pt>
                <c:pt idx="45304">
                  <c:v>2.90003518248269E-4</c:v>
                </c:pt>
                <c:pt idx="45305">
                  <c:v>5.6453317602353104E-3</c:v>
                </c:pt>
                <c:pt idx="45306">
                  <c:v>1.21699345733544E-4</c:v>
                </c:pt>
                <c:pt idx="45307">
                  <c:v>4.6968191886878098E-2</c:v>
                </c:pt>
                <c:pt idx="45308">
                  <c:v>1.3120684245957701E-4</c:v>
                </c:pt>
                <c:pt idx="45309">
                  <c:v>1.3951163423049301E-4</c:v>
                </c:pt>
                <c:pt idx="45310">
                  <c:v>2.7949989559114497E-4</c:v>
                </c:pt>
                <c:pt idx="45311">
                  <c:v>1.2145335500233501E-2</c:v>
                </c:pt>
                <c:pt idx="45312">
                  <c:v>1.3234416929112701E-3</c:v>
                </c:pt>
                <c:pt idx="45313">
                  <c:v>4.85483297080384E-3</c:v>
                </c:pt>
                <c:pt idx="45314">
                  <c:v>6.2627476450382198E-3</c:v>
                </c:pt>
                <c:pt idx="45315">
                  <c:v>8.7710108179122094E-3</c:v>
                </c:pt>
                <c:pt idx="45316">
                  <c:v>1.41148610638877E-5</c:v>
                </c:pt>
                <c:pt idx="45317">
                  <c:v>8.3159667078363704E-3</c:v>
                </c:pt>
                <c:pt idx="45318">
                  <c:v>8.3405339774971605E-5</c:v>
                </c:pt>
                <c:pt idx="45319">
                  <c:v>6.7024777136220895E-5</c:v>
                </c:pt>
                <c:pt idx="45320">
                  <c:v>3.3212842296862701E-7</c:v>
                </c:pt>
                <c:pt idx="45321">
                  <c:v>1.42465232789552E-3</c:v>
                </c:pt>
                <c:pt idx="45322">
                  <c:v>1.16852210781607E-4</c:v>
                </c:pt>
                <c:pt idx="45323">
                  <c:v>2.7159345114900001E-5</c:v>
                </c:pt>
                <c:pt idx="45324">
                  <c:v>2.22075591648093E-4</c:v>
                </c:pt>
                <c:pt idx="45325">
                  <c:v>1.34213714713803E-5</c:v>
                </c:pt>
                <c:pt idx="45326">
                  <c:v>4.9233584358034599E-2</c:v>
                </c:pt>
                <c:pt idx="45327">
                  <c:v>3.2243474325899197E-4</c:v>
                </c:pt>
                <c:pt idx="45328">
                  <c:v>4.4130508737561799E-4</c:v>
                </c:pt>
                <c:pt idx="45329">
                  <c:v>6.0246133506319799E-4</c:v>
                </c:pt>
                <c:pt idx="45330">
                  <c:v>1.60758493383186E-4</c:v>
                </c:pt>
                <c:pt idx="45331">
                  <c:v>2.4384090615914198E-7</c:v>
                </c:pt>
                <c:pt idx="45332">
                  <c:v>3.8877734251090198E-3</c:v>
                </c:pt>
                <c:pt idx="45333">
                  <c:v>3.04596731116935E-3</c:v>
                </c:pt>
                <c:pt idx="45334">
                  <c:v>1.04502241608775E-2</c:v>
                </c:pt>
                <c:pt idx="45335">
                  <c:v>1.15139049812828E-4</c:v>
                </c:pt>
                <c:pt idx="45336">
                  <c:v>1.4755465270354799E-4</c:v>
                </c:pt>
                <c:pt idx="45337">
                  <c:v>1.25648859792806E-4</c:v>
                </c:pt>
                <c:pt idx="45338">
                  <c:v>1.6250310955997699E-4</c:v>
                </c:pt>
                <c:pt idx="45339">
                  <c:v>2.194410780368E-5</c:v>
                </c:pt>
                <c:pt idx="45340">
                  <c:v>1.0334297206090299E-3</c:v>
                </c:pt>
                <c:pt idx="45341">
                  <c:v>3.49984592394969E-5</c:v>
                </c:pt>
                <c:pt idx="45342">
                  <c:v>1.1112291830292799E-3</c:v>
                </c:pt>
                <c:pt idx="45343">
                  <c:v>3.0508051174527801E-5</c:v>
                </c:pt>
                <c:pt idx="45344">
                  <c:v>6.3964677938566702E-4</c:v>
                </c:pt>
                <c:pt idx="45345">
                  <c:v>3.0037032493685399E-5</c:v>
                </c:pt>
                <c:pt idx="45346">
                  <c:v>3.3844101707523998E-5</c:v>
                </c:pt>
                <c:pt idx="45347">
                  <c:v>8.2319357318711602E-5</c:v>
                </c:pt>
                <c:pt idx="45348">
                  <c:v>1.0758902460467601E-2</c:v>
                </c:pt>
                <c:pt idx="45349">
                  <c:v>6.6627153764984301E-3</c:v>
                </c:pt>
                <c:pt idx="45350">
                  <c:v>4.6799288800436098E-5</c:v>
                </c:pt>
                <c:pt idx="45351">
                  <c:v>4.1847509989777001E-3</c:v>
                </c:pt>
                <c:pt idx="45352">
                  <c:v>2.7255847224699103E-4</c:v>
                </c:pt>
                <c:pt idx="45353">
                  <c:v>5.6917639637548803E-5</c:v>
                </c:pt>
                <c:pt idx="45354">
                  <c:v>1.46596985134011E-2</c:v>
                </c:pt>
                <c:pt idx="45355">
                  <c:v>1.16935461497172E-4</c:v>
                </c:pt>
                <c:pt idx="45356">
                  <c:v>4.44680286005861E-3</c:v>
                </c:pt>
                <c:pt idx="45357">
                  <c:v>1.3101582728226299E-5</c:v>
                </c:pt>
                <c:pt idx="45358">
                  <c:v>8.5493208141077502E-4</c:v>
                </c:pt>
                <c:pt idx="45359">
                  <c:v>4.5573367782340002E-3</c:v>
                </c:pt>
                <c:pt idx="45360">
                  <c:v>8.5739756110794901E-2</c:v>
                </c:pt>
                <c:pt idx="45361">
                  <c:v>8.9316879063699799E-4</c:v>
                </c:pt>
                <c:pt idx="45362">
                  <c:v>2.4891655271229401E-3</c:v>
                </c:pt>
                <c:pt idx="45363">
                  <c:v>2.2291738892606701E-7</c:v>
                </c:pt>
                <c:pt idx="45364">
                  <c:v>8.0569496419470501E-4</c:v>
                </c:pt>
                <c:pt idx="45365">
                  <c:v>8.9043447825173699E-4</c:v>
                </c:pt>
                <c:pt idx="45366">
                  <c:v>1.4127247070720701E-7</c:v>
                </c:pt>
                <c:pt idx="45367">
                  <c:v>2.5792978170842602E-4</c:v>
                </c:pt>
                <c:pt idx="45368">
                  <c:v>2.3926464627420801E-5</c:v>
                </c:pt>
                <c:pt idx="45369">
                  <c:v>4.6559886856444503E-5</c:v>
                </c:pt>
                <c:pt idx="45370">
                  <c:v>4.6620231381511801E-5</c:v>
                </c:pt>
                <c:pt idx="45371">
                  <c:v>6.7344649276766004E-3</c:v>
                </c:pt>
                <c:pt idx="45372">
                  <c:v>1.2327543286193901E-6</c:v>
                </c:pt>
                <c:pt idx="45373">
                  <c:v>6.1233459702522896E-7</c:v>
                </c:pt>
                <c:pt idx="45374">
                  <c:v>2.2211872499251301E-4</c:v>
                </c:pt>
                <c:pt idx="45375">
                  <c:v>1.58034892619589E-3</c:v>
                </c:pt>
                <c:pt idx="45376">
                  <c:v>3.3060133035377101E-4</c:v>
                </c:pt>
                <c:pt idx="45377">
                  <c:v>1.5698833544476301E-3</c:v>
                </c:pt>
                <c:pt idx="45378">
                  <c:v>2.8020556620587801E-3</c:v>
                </c:pt>
                <c:pt idx="45379">
                  <c:v>2.1590037771267502E-3</c:v>
                </c:pt>
                <c:pt idx="45380">
                  <c:v>3.3700945002523898E-5</c:v>
                </c:pt>
                <c:pt idx="45381">
                  <c:v>3.3244707371804803E-5</c:v>
                </c:pt>
                <c:pt idx="45382">
                  <c:v>3.5259907637985799E-4</c:v>
                </c:pt>
                <c:pt idx="45383">
                  <c:v>4.7620280081038802E-3</c:v>
                </c:pt>
                <c:pt idx="45384">
                  <c:v>7.5711607808560703E-3</c:v>
                </c:pt>
                <c:pt idx="45385">
                  <c:v>1.5055284288498199E-6</c:v>
                </c:pt>
                <c:pt idx="45386">
                  <c:v>9.5407068161864599E-3</c:v>
                </c:pt>
                <c:pt idx="45387">
                  <c:v>8.8079500471296599E-4</c:v>
                </c:pt>
                <c:pt idx="45388">
                  <c:v>1.20257326205278E-4</c:v>
                </c:pt>
                <c:pt idx="45389">
                  <c:v>1.8638336547417301E-3</c:v>
                </c:pt>
                <c:pt idx="45390">
                  <c:v>8.3374945877345602E-4</c:v>
                </c:pt>
                <c:pt idx="45391">
                  <c:v>8.6581589916701103E-5</c:v>
                </c:pt>
                <c:pt idx="45392">
                  <c:v>3.4467254214824602E-4</c:v>
                </c:pt>
                <c:pt idx="45393">
                  <c:v>7.1357284121538302E-3</c:v>
                </c:pt>
                <c:pt idx="45394">
                  <c:v>1.34200967934948E-4</c:v>
                </c:pt>
                <c:pt idx="45395">
                  <c:v>1.6534512373649301E-4</c:v>
                </c:pt>
                <c:pt idx="45396">
                  <c:v>8.2151206004338405E-4</c:v>
                </c:pt>
                <c:pt idx="45397">
                  <c:v>5.0361920533238604E-4</c:v>
                </c:pt>
                <c:pt idx="45398">
                  <c:v>2.8862694188415698E-3</c:v>
                </c:pt>
                <c:pt idx="45399">
                  <c:v>1.9311968686497199E-3</c:v>
                </c:pt>
                <c:pt idx="45400">
                  <c:v>6.9897860285850601E-4</c:v>
                </c:pt>
                <c:pt idx="45401">
                  <c:v>4.6617270851382299E-3</c:v>
                </c:pt>
                <c:pt idx="45402">
                  <c:v>2.43137227882066E-2</c:v>
                </c:pt>
                <c:pt idx="45403">
                  <c:v>2.6092215022466799E-6</c:v>
                </c:pt>
                <c:pt idx="45404">
                  <c:v>6.9470088401362196E-5</c:v>
                </c:pt>
                <c:pt idx="45405">
                  <c:v>1.27546775379643E-3</c:v>
                </c:pt>
                <c:pt idx="45406">
                  <c:v>9.0158726920101396E-5</c:v>
                </c:pt>
                <c:pt idx="45407">
                  <c:v>2.5748746624885801E-3</c:v>
                </c:pt>
                <c:pt idx="45408">
                  <c:v>7.7033585559768702E-4</c:v>
                </c:pt>
                <c:pt idx="45409">
                  <c:v>3.7236221414467101E-4</c:v>
                </c:pt>
                <c:pt idx="45410">
                  <c:v>1.0821707950160299E-3</c:v>
                </c:pt>
                <c:pt idx="45411">
                  <c:v>1.27286137648295E-3</c:v>
                </c:pt>
                <c:pt idx="45412">
                  <c:v>6.3587115213340796E-4</c:v>
                </c:pt>
                <c:pt idx="45413">
                  <c:v>1.4990218333074999E-2</c:v>
                </c:pt>
                <c:pt idx="45414">
                  <c:v>3.3213462100132099E-4</c:v>
                </c:pt>
                <c:pt idx="45415">
                  <c:v>7.5714880041493496E-5</c:v>
                </c:pt>
                <c:pt idx="45416">
                  <c:v>5.6516256872905599E-3</c:v>
                </c:pt>
                <c:pt idx="45417">
                  <c:v>2.0706903920579601E-2</c:v>
                </c:pt>
                <c:pt idx="45418">
                  <c:v>2.08855813713343E-2</c:v>
                </c:pt>
                <c:pt idx="45419">
                  <c:v>3.9666518851869297E-3</c:v>
                </c:pt>
                <c:pt idx="45420">
                  <c:v>2.8661495360331901E-4</c:v>
                </c:pt>
                <c:pt idx="45421">
                  <c:v>9.2159208167342206E-5</c:v>
                </c:pt>
                <c:pt idx="45422">
                  <c:v>0.98141826774299001</c:v>
                </c:pt>
                <c:pt idx="45423">
                  <c:v>5.7114188427739995E-4</c:v>
                </c:pt>
                <c:pt idx="45424">
                  <c:v>1.3645135319251399E-3</c:v>
                </c:pt>
                <c:pt idx="45425">
                  <c:v>9.4680552230925506E-5</c:v>
                </c:pt>
                <c:pt idx="45426">
                  <c:v>0.56159111930285699</c:v>
                </c:pt>
                <c:pt idx="45427">
                  <c:v>4.3488547841520999E-4</c:v>
                </c:pt>
                <c:pt idx="45428">
                  <c:v>1.44715662702412E-4</c:v>
                </c:pt>
                <c:pt idx="45429">
                  <c:v>9.5078441244989806E-5</c:v>
                </c:pt>
                <c:pt idx="45430">
                  <c:v>8.3186086321048705E-4</c:v>
                </c:pt>
                <c:pt idx="45431">
                  <c:v>1.7825609249917001E-4</c:v>
                </c:pt>
                <c:pt idx="45432">
                  <c:v>1.12212063192083E-3</c:v>
                </c:pt>
                <c:pt idx="45433">
                  <c:v>5.0704681325546702E-6</c:v>
                </c:pt>
                <c:pt idx="45434">
                  <c:v>1.33510199675185E-2</c:v>
                </c:pt>
                <c:pt idx="45435">
                  <c:v>1.4894157723556101E-4</c:v>
                </c:pt>
                <c:pt idx="45436">
                  <c:v>2.0672257781286598E-3</c:v>
                </c:pt>
                <c:pt idx="45437">
                  <c:v>2.92677152363193E-7</c:v>
                </c:pt>
                <c:pt idx="45438">
                  <c:v>3.7949209437962698E-7</c:v>
                </c:pt>
                <c:pt idx="45439">
                  <c:v>4.3434841349945699E-4</c:v>
                </c:pt>
                <c:pt idx="45440">
                  <c:v>1.07048155665471E-3</c:v>
                </c:pt>
                <c:pt idx="45441">
                  <c:v>9.1643151290606295E-3</c:v>
                </c:pt>
                <c:pt idx="45442">
                  <c:v>1.2915759168420599E-2</c:v>
                </c:pt>
                <c:pt idx="45443">
                  <c:v>3.26751510628637E-2</c:v>
                </c:pt>
                <c:pt idx="45444">
                  <c:v>2.13319281372031E-7</c:v>
                </c:pt>
                <c:pt idx="45445">
                  <c:v>9.9137224641101995E-5</c:v>
                </c:pt>
                <c:pt idx="45446">
                  <c:v>2.25194453560815E-6</c:v>
                </c:pt>
                <c:pt idx="45447">
                  <c:v>3.20183909943779E-4</c:v>
                </c:pt>
                <c:pt idx="45448">
                  <c:v>2.6673609459091701E-5</c:v>
                </c:pt>
                <c:pt idx="45449">
                  <c:v>5.4262099175220502E-5</c:v>
                </c:pt>
                <c:pt idx="45450">
                  <c:v>6.6855265761997995E-4</c:v>
                </c:pt>
                <c:pt idx="45451">
                  <c:v>3.2570535751424298E-7</c:v>
                </c:pt>
                <c:pt idx="45452">
                  <c:v>3.08257857551864E-3</c:v>
                </c:pt>
                <c:pt idx="45453">
                  <c:v>2.6676950413665102E-4</c:v>
                </c:pt>
                <c:pt idx="45454">
                  <c:v>0.19715391952516501</c:v>
                </c:pt>
                <c:pt idx="45455">
                  <c:v>0.99303039113625602</c:v>
                </c:pt>
                <c:pt idx="45456">
                  <c:v>2.3454576029842502E-3</c:v>
                </c:pt>
                <c:pt idx="45457">
                  <c:v>6.6309097333798299E-4</c:v>
                </c:pt>
                <c:pt idx="45458">
                  <c:v>9.5348741782970503E-6</c:v>
                </c:pt>
                <c:pt idx="45459">
                  <c:v>2.2659278383999398E-3</c:v>
                </c:pt>
                <c:pt idx="45460">
                  <c:v>8.1427029281015294E-5</c:v>
                </c:pt>
                <c:pt idx="45461">
                  <c:v>1.52449180972779E-4</c:v>
                </c:pt>
                <c:pt idx="45462">
                  <c:v>8.5947855594122903E-4</c:v>
                </c:pt>
                <c:pt idx="45463">
                  <c:v>2.88761316355418E-3</c:v>
                </c:pt>
                <c:pt idx="45464">
                  <c:v>4.6589419098876198E-4</c:v>
                </c:pt>
                <c:pt idx="45465">
                  <c:v>8.7050846358933899E-4</c:v>
                </c:pt>
                <c:pt idx="45466">
                  <c:v>1.15914510529552E-3</c:v>
                </c:pt>
                <c:pt idx="45467">
                  <c:v>2.55142210317705E-3</c:v>
                </c:pt>
                <c:pt idx="45468">
                  <c:v>2.38140026577252E-3</c:v>
                </c:pt>
                <c:pt idx="45469">
                  <c:v>9.6018804595750197E-4</c:v>
                </c:pt>
                <c:pt idx="45470">
                  <c:v>1.5070790259923199E-4</c:v>
                </c:pt>
                <c:pt idx="45471">
                  <c:v>8.5407195373977E-7</c:v>
                </c:pt>
                <c:pt idx="45472">
                  <c:v>4.1772065122239601E-6</c:v>
                </c:pt>
                <c:pt idx="45473">
                  <c:v>2.2424741082077799E-3</c:v>
                </c:pt>
                <c:pt idx="45474">
                  <c:v>4.9886771760597201E-3</c:v>
                </c:pt>
                <c:pt idx="45475">
                  <c:v>7.2441027761014895E-2</c:v>
                </c:pt>
                <c:pt idx="45476">
                  <c:v>8.2768470581161494E-3</c:v>
                </c:pt>
                <c:pt idx="45477">
                  <c:v>1.71911174388764E-3</c:v>
                </c:pt>
                <c:pt idx="45478">
                  <c:v>4.52873995692414E-4</c:v>
                </c:pt>
                <c:pt idx="45479">
                  <c:v>4.2586193147186601E-5</c:v>
                </c:pt>
                <c:pt idx="45480">
                  <c:v>5.1996811840679296E-3</c:v>
                </c:pt>
                <c:pt idx="45481">
                  <c:v>1.28576532739881E-2</c:v>
                </c:pt>
                <c:pt idx="45482">
                  <c:v>8.5678148234851099E-3</c:v>
                </c:pt>
                <c:pt idx="45483">
                  <c:v>1.04589919483218E-2</c:v>
                </c:pt>
                <c:pt idx="45484">
                  <c:v>2.4675266980271499E-5</c:v>
                </c:pt>
                <c:pt idx="45485">
                  <c:v>1.8298317084526001E-4</c:v>
                </c:pt>
                <c:pt idx="45486">
                  <c:v>3.03520891792164E-5</c:v>
                </c:pt>
                <c:pt idx="45487">
                  <c:v>6.4710046413557902E-5</c:v>
                </c:pt>
                <c:pt idx="45488">
                  <c:v>1.22197140642691E-3</c:v>
                </c:pt>
                <c:pt idx="45489">
                  <c:v>5.6374809030706595E-4</c:v>
                </c:pt>
                <c:pt idx="45490">
                  <c:v>1.0645305489802E-3</c:v>
                </c:pt>
                <c:pt idx="45491">
                  <c:v>3.6663705240691001E-3</c:v>
                </c:pt>
                <c:pt idx="45492">
                  <c:v>7.6238378007334505E-4</c:v>
                </c:pt>
                <c:pt idx="45493">
                  <c:v>1.37688232183574E-3</c:v>
                </c:pt>
                <c:pt idx="45494">
                  <c:v>2.4623146751304802E-2</c:v>
                </c:pt>
                <c:pt idx="45495">
                  <c:v>2.21223123759583E-6</c:v>
                </c:pt>
                <c:pt idx="45496">
                  <c:v>1.9780950452381201E-4</c:v>
                </c:pt>
                <c:pt idx="45497">
                  <c:v>4.4958156217260898E-4</c:v>
                </c:pt>
                <c:pt idx="45498">
                  <c:v>6.3573139902505402E-5</c:v>
                </c:pt>
                <c:pt idx="45499">
                  <c:v>8.5863175467470602E-7</c:v>
                </c:pt>
                <c:pt idx="45500">
                  <c:v>5.2364015688722499E-5</c:v>
                </c:pt>
                <c:pt idx="45501">
                  <c:v>1.3624792293429599E-5</c:v>
                </c:pt>
                <c:pt idx="45502">
                  <c:v>4.3180513577124503E-5</c:v>
                </c:pt>
                <c:pt idx="45503">
                  <c:v>5.9397213863954202E-3</c:v>
                </c:pt>
                <c:pt idx="45504">
                  <c:v>3.3605297723260201E-2</c:v>
                </c:pt>
                <c:pt idx="45505">
                  <c:v>8.5907152037167304E-4</c:v>
                </c:pt>
                <c:pt idx="45506">
                  <c:v>4.70462171290679E-3</c:v>
                </c:pt>
                <c:pt idx="45507">
                  <c:v>1.2917649996119801E-4</c:v>
                </c:pt>
                <c:pt idx="45508">
                  <c:v>8.9261868214306802E-4</c:v>
                </c:pt>
                <c:pt idx="45509">
                  <c:v>1.4855619260937E-2</c:v>
                </c:pt>
                <c:pt idx="45510">
                  <c:v>1.5277455568901701E-5</c:v>
                </c:pt>
                <c:pt idx="45511">
                  <c:v>2.8208786235200999E-3</c:v>
                </c:pt>
                <c:pt idx="45512">
                  <c:v>1.3067278677905E-3</c:v>
                </c:pt>
                <c:pt idx="45513">
                  <c:v>1.20399076544387E-2</c:v>
                </c:pt>
                <c:pt idx="45514">
                  <c:v>7.5402751748968597E-5</c:v>
                </c:pt>
                <c:pt idx="45515">
                  <c:v>1.16018215953395E-2</c:v>
                </c:pt>
                <c:pt idx="45516">
                  <c:v>1.19123349983749E-5</c:v>
                </c:pt>
                <c:pt idx="45517">
                  <c:v>3.1545296428543098E-3</c:v>
                </c:pt>
                <c:pt idx="45518">
                  <c:v>1.8593792336811001E-4</c:v>
                </c:pt>
                <c:pt idx="45519">
                  <c:v>6.3097853481713104E-4</c:v>
                </c:pt>
                <c:pt idx="45520">
                  <c:v>0.27814857156520201</c:v>
                </c:pt>
                <c:pt idx="45521">
                  <c:v>3.9340740809185197E-2</c:v>
                </c:pt>
                <c:pt idx="45522">
                  <c:v>8.5093149219741503E-3</c:v>
                </c:pt>
                <c:pt idx="45523">
                  <c:v>8.9288271692489297E-5</c:v>
                </c:pt>
                <c:pt idx="45524">
                  <c:v>3.64865859276595E-4</c:v>
                </c:pt>
                <c:pt idx="45525">
                  <c:v>4.42955785784068E-4</c:v>
                </c:pt>
                <c:pt idx="45526">
                  <c:v>5.8622721064524701E-2</c:v>
                </c:pt>
                <c:pt idx="45527">
                  <c:v>2.4793699132294499E-4</c:v>
                </c:pt>
                <c:pt idx="45528">
                  <c:v>4.8953778547593999E-5</c:v>
                </c:pt>
                <c:pt idx="45529">
                  <c:v>2.5554345879052798E-4</c:v>
                </c:pt>
                <c:pt idx="45530">
                  <c:v>3.7402582922878898E-4</c:v>
                </c:pt>
                <c:pt idx="45531">
                  <c:v>5.9415091976101604E-4</c:v>
                </c:pt>
                <c:pt idx="45532">
                  <c:v>5.0444949196406398E-5</c:v>
                </c:pt>
                <c:pt idx="45533">
                  <c:v>4.6363239860181199E-3</c:v>
                </c:pt>
                <c:pt idx="45534">
                  <c:v>4.6922180137733199E-3</c:v>
                </c:pt>
                <c:pt idx="45535">
                  <c:v>2.5942784512732698E-3</c:v>
                </c:pt>
                <c:pt idx="45536">
                  <c:v>3.0995973444018598E-3</c:v>
                </c:pt>
                <c:pt idx="45537">
                  <c:v>2.3164562720514102E-6</c:v>
                </c:pt>
                <c:pt idx="45538">
                  <c:v>2.4101085502078201E-5</c:v>
                </c:pt>
                <c:pt idx="45539">
                  <c:v>3.36496783343391E-2</c:v>
                </c:pt>
                <c:pt idx="45540">
                  <c:v>3.7441241233943497E-2</c:v>
                </c:pt>
                <c:pt idx="45541">
                  <c:v>4.7915509075031601E-7</c:v>
                </c:pt>
                <c:pt idx="45542">
                  <c:v>1.33076597058439E-4</c:v>
                </c:pt>
                <c:pt idx="45543">
                  <c:v>5.5631258541668496E-4</c:v>
                </c:pt>
                <c:pt idx="45544">
                  <c:v>7.1115518826007102E-3</c:v>
                </c:pt>
                <c:pt idx="45545">
                  <c:v>5.9027168869606899E-4</c:v>
                </c:pt>
                <c:pt idx="45546">
                  <c:v>1.58719675668532E-7</c:v>
                </c:pt>
                <c:pt idx="45547">
                  <c:v>3.27504906512822E-3</c:v>
                </c:pt>
                <c:pt idx="45548">
                  <c:v>1.3862252666112801E-4</c:v>
                </c:pt>
                <c:pt idx="45549">
                  <c:v>4.6414023508824302E-5</c:v>
                </c:pt>
                <c:pt idx="45550">
                  <c:v>2.3217906866818499E-4</c:v>
                </c:pt>
                <c:pt idx="45551">
                  <c:v>1.91720855171487E-4</c:v>
                </c:pt>
                <c:pt idx="45552">
                  <c:v>4.1548987914859201E-5</c:v>
                </c:pt>
                <c:pt idx="45553">
                  <c:v>5.5661813071941997E-3</c:v>
                </c:pt>
                <c:pt idx="45554">
                  <c:v>1.0429730398512E-3</c:v>
                </c:pt>
                <c:pt idx="45555">
                  <c:v>2.2509403733633599E-4</c:v>
                </c:pt>
                <c:pt idx="45556">
                  <c:v>2.0323867717576101E-7</c:v>
                </c:pt>
                <c:pt idx="45557">
                  <c:v>7.2618112474142599E-2</c:v>
                </c:pt>
                <c:pt idx="45558">
                  <c:v>3.5748348017808803E-5</c:v>
                </c:pt>
                <c:pt idx="45559">
                  <c:v>1.3383897042638001E-7</c:v>
                </c:pt>
                <c:pt idx="45560">
                  <c:v>1.19895613448877E-4</c:v>
                </c:pt>
                <c:pt idx="45561">
                  <c:v>2.18527779363568E-4</c:v>
                </c:pt>
                <c:pt idx="45562">
                  <c:v>3.2364687097382102E-3</c:v>
                </c:pt>
                <c:pt idx="45563">
                  <c:v>4.8863545254691895E-4</c:v>
                </c:pt>
                <c:pt idx="45564">
                  <c:v>6.7720894649150402E-6</c:v>
                </c:pt>
                <c:pt idx="45565">
                  <c:v>2.0471210975931801E-5</c:v>
                </c:pt>
                <c:pt idx="45566">
                  <c:v>3.3484691972927E-2</c:v>
                </c:pt>
                <c:pt idx="45567">
                  <c:v>5.1861946305916101E-4</c:v>
                </c:pt>
                <c:pt idx="45568">
                  <c:v>7.7507862135507005E-4</c:v>
                </c:pt>
                <c:pt idx="45569">
                  <c:v>7.0180852089807698E-5</c:v>
                </c:pt>
                <c:pt idx="45570">
                  <c:v>5.4536116152546397E-5</c:v>
                </c:pt>
                <c:pt idx="45571">
                  <c:v>2.2784164241417901E-4</c:v>
                </c:pt>
                <c:pt idx="45572">
                  <c:v>5.1071420431663299E-7</c:v>
                </c:pt>
                <c:pt idx="45573">
                  <c:v>3.3940443503808697E-2</c:v>
                </c:pt>
                <c:pt idx="45574">
                  <c:v>1.1603555032557301E-5</c:v>
                </c:pt>
                <c:pt idx="45575">
                  <c:v>9.9222660110400698E-4</c:v>
                </c:pt>
                <c:pt idx="45576">
                  <c:v>2.3887843306005799E-4</c:v>
                </c:pt>
                <c:pt idx="45577">
                  <c:v>5.3139240191216998E-2</c:v>
                </c:pt>
                <c:pt idx="45578">
                  <c:v>1.0191275062219801E-4</c:v>
                </c:pt>
                <c:pt idx="45579">
                  <c:v>1.7333012813487699E-7</c:v>
                </c:pt>
                <c:pt idx="45580">
                  <c:v>1.2183438153124801E-2</c:v>
                </c:pt>
                <c:pt idx="45581">
                  <c:v>3.3138967385938798E-5</c:v>
                </c:pt>
                <c:pt idx="45582">
                  <c:v>2.6813963139664501E-4</c:v>
                </c:pt>
                <c:pt idx="45583">
                  <c:v>2.3456349589410599E-4</c:v>
                </c:pt>
                <c:pt idx="45584">
                  <c:v>1.3892426863333401E-5</c:v>
                </c:pt>
                <c:pt idx="45585">
                  <c:v>9.3792106393370597E-3</c:v>
                </c:pt>
                <c:pt idx="45586">
                  <c:v>1.62721569359595E-3</c:v>
                </c:pt>
                <c:pt idx="45587">
                  <c:v>4.4875293550004402E-3</c:v>
                </c:pt>
                <c:pt idx="45588">
                  <c:v>4.8793231898054699E-7</c:v>
                </c:pt>
                <c:pt idx="45589">
                  <c:v>2.2575864988365502E-2</c:v>
                </c:pt>
                <c:pt idx="45590">
                  <c:v>3.4072297041011601E-7</c:v>
                </c:pt>
                <c:pt idx="45591">
                  <c:v>1.07789188591049E-3</c:v>
                </c:pt>
                <c:pt idx="45592">
                  <c:v>6.8259797535873997E-5</c:v>
                </c:pt>
                <c:pt idx="45593">
                  <c:v>8.6357106881704705E-4</c:v>
                </c:pt>
                <c:pt idx="45594">
                  <c:v>9.7592650617172097E-4</c:v>
                </c:pt>
                <c:pt idx="45595">
                  <c:v>3.3038586869311099E-3</c:v>
                </c:pt>
                <c:pt idx="45596">
                  <c:v>1.55684361429369E-2</c:v>
                </c:pt>
                <c:pt idx="45597">
                  <c:v>2.4385704296751901E-3</c:v>
                </c:pt>
                <c:pt idx="45598">
                  <c:v>3.0938785392108003E-7</c:v>
                </c:pt>
                <c:pt idx="45599">
                  <c:v>5.4911712339014002E-4</c:v>
                </c:pt>
                <c:pt idx="45600">
                  <c:v>1.4187881210414E-3</c:v>
                </c:pt>
                <c:pt idx="45601">
                  <c:v>6.7876171203742701E-4</c:v>
                </c:pt>
                <c:pt idx="45602">
                  <c:v>2.38062187763812E-3</c:v>
                </c:pt>
                <c:pt idx="45603">
                  <c:v>7.3893618888204104E-5</c:v>
                </c:pt>
                <c:pt idx="45604">
                  <c:v>1.36971122524928E-2</c:v>
                </c:pt>
                <c:pt idx="45605">
                  <c:v>1.7333666837336399E-4</c:v>
                </c:pt>
                <c:pt idx="45606">
                  <c:v>8.2508669618145306E-5</c:v>
                </c:pt>
                <c:pt idx="45607">
                  <c:v>8.2386810873536897E-3</c:v>
                </c:pt>
                <c:pt idx="45608">
                  <c:v>0.47641906164843101</c:v>
                </c:pt>
                <c:pt idx="45609">
                  <c:v>2.7799813440657501E-4</c:v>
                </c:pt>
                <c:pt idx="45610">
                  <c:v>9.9791658098801091E-4</c:v>
                </c:pt>
                <c:pt idx="45611">
                  <c:v>8.3305324126696202E-5</c:v>
                </c:pt>
                <c:pt idx="45612">
                  <c:v>5.3545468952458997E-4</c:v>
                </c:pt>
                <c:pt idx="45613">
                  <c:v>9.4813766937212605E-5</c:v>
                </c:pt>
                <c:pt idx="45614">
                  <c:v>4.0751009554507498E-6</c:v>
                </c:pt>
                <c:pt idx="45615">
                  <c:v>9.5129876992025803E-4</c:v>
                </c:pt>
                <c:pt idx="45616">
                  <c:v>0.92121861887391199</c:v>
                </c:pt>
                <c:pt idx="45617">
                  <c:v>0.21518156685026901</c:v>
                </c:pt>
                <c:pt idx="45618">
                  <c:v>3.4965414234772001E-4</c:v>
                </c:pt>
                <c:pt idx="45619">
                  <c:v>5.5554748142066103E-4</c:v>
                </c:pt>
                <c:pt idx="45620">
                  <c:v>2.8117134925717899E-4</c:v>
                </c:pt>
                <c:pt idx="45621">
                  <c:v>5.09186147216091E-4</c:v>
                </c:pt>
                <c:pt idx="45622">
                  <c:v>1.1752376489302899E-3</c:v>
                </c:pt>
                <c:pt idx="45623">
                  <c:v>2.2572660556237101E-4</c:v>
                </c:pt>
                <c:pt idx="45624">
                  <c:v>4.4243648900372102E-4</c:v>
                </c:pt>
                <c:pt idx="45625">
                  <c:v>1.8686768077611399E-4</c:v>
                </c:pt>
                <c:pt idx="45626">
                  <c:v>1.86428898748549E-2</c:v>
                </c:pt>
                <c:pt idx="45627">
                  <c:v>3.2687708986753798E-7</c:v>
                </c:pt>
                <c:pt idx="45628">
                  <c:v>5.7685608730740495E-4</c:v>
                </c:pt>
                <c:pt idx="45629">
                  <c:v>9.4654348465067104E-4</c:v>
                </c:pt>
                <c:pt idx="45630">
                  <c:v>1.7721485178024199E-4</c:v>
                </c:pt>
                <c:pt idx="45631">
                  <c:v>1.90057619488191E-3</c:v>
                </c:pt>
                <c:pt idx="45632">
                  <c:v>3.3568572256127699E-4</c:v>
                </c:pt>
                <c:pt idx="45633">
                  <c:v>1.09960401627941E-4</c:v>
                </c:pt>
                <c:pt idx="45634">
                  <c:v>1.6209600048353899E-4</c:v>
                </c:pt>
                <c:pt idx="45635">
                  <c:v>2.0082142630930798E-3</c:v>
                </c:pt>
                <c:pt idx="45636">
                  <c:v>8.4145496333845203E-4</c:v>
                </c:pt>
                <c:pt idx="45637">
                  <c:v>1.5477647580487401E-4</c:v>
                </c:pt>
                <c:pt idx="45638">
                  <c:v>4.1769384693588201E-4</c:v>
                </c:pt>
                <c:pt idx="45639">
                  <c:v>2.9978146174018498E-3</c:v>
                </c:pt>
                <c:pt idx="45640">
                  <c:v>1.39625739591149E-4</c:v>
                </c:pt>
                <c:pt idx="45641">
                  <c:v>2.4367450787033303E-7</c:v>
                </c:pt>
                <c:pt idx="45642">
                  <c:v>4.5533298535208402E-4</c:v>
                </c:pt>
                <c:pt idx="45643">
                  <c:v>5.1967173365223502E-5</c:v>
                </c:pt>
                <c:pt idx="45644">
                  <c:v>2.06685596767748E-4</c:v>
                </c:pt>
                <c:pt idx="45645">
                  <c:v>1.49644911146459E-4</c:v>
                </c:pt>
                <c:pt idx="45646">
                  <c:v>2.7850021188895002E-3</c:v>
                </c:pt>
                <c:pt idx="45647">
                  <c:v>1.8322788761178099E-3</c:v>
                </c:pt>
                <c:pt idx="45648">
                  <c:v>2.1801171468943599E-4</c:v>
                </c:pt>
                <c:pt idx="45649">
                  <c:v>1.09460480517974E-2</c:v>
                </c:pt>
                <c:pt idx="45650">
                  <c:v>4.1967973794061601E-7</c:v>
                </c:pt>
                <c:pt idx="45651">
                  <c:v>2.7154934317362102E-7</c:v>
                </c:pt>
                <c:pt idx="45652">
                  <c:v>1.7378969093501001E-4</c:v>
                </c:pt>
                <c:pt idx="45653">
                  <c:v>1.6898679606344301E-2</c:v>
                </c:pt>
                <c:pt idx="45654">
                  <c:v>2.5645596785909501E-5</c:v>
                </c:pt>
                <c:pt idx="45655">
                  <c:v>1.8212936634157499E-3</c:v>
                </c:pt>
                <c:pt idx="45656">
                  <c:v>1.0343086184973901E-3</c:v>
                </c:pt>
                <c:pt idx="45657">
                  <c:v>2.8647088890368703E-4</c:v>
                </c:pt>
                <c:pt idx="45658">
                  <c:v>1.46929015008624E-2</c:v>
                </c:pt>
                <c:pt idx="45659">
                  <c:v>2.7820289831335001E-7</c:v>
                </c:pt>
                <c:pt idx="45660">
                  <c:v>3.9725704350429797E-2</c:v>
                </c:pt>
                <c:pt idx="45661">
                  <c:v>2.94894545509109E-5</c:v>
                </c:pt>
                <c:pt idx="45662">
                  <c:v>1.03795846767634E-2</c:v>
                </c:pt>
                <c:pt idx="45663">
                  <c:v>1.4236585578875199E-4</c:v>
                </c:pt>
                <c:pt idx="45664">
                  <c:v>2.03605453123735E-4</c:v>
                </c:pt>
                <c:pt idx="45665">
                  <c:v>4.8765727812079001E-7</c:v>
                </c:pt>
                <c:pt idx="45666">
                  <c:v>3.1291655718814901E-5</c:v>
                </c:pt>
                <c:pt idx="45667">
                  <c:v>7.6797650788271502E-4</c:v>
                </c:pt>
                <c:pt idx="45668">
                  <c:v>4.0494349270797398E-4</c:v>
                </c:pt>
                <c:pt idx="45669">
                  <c:v>2.7912644444887801E-2</c:v>
                </c:pt>
                <c:pt idx="45670">
                  <c:v>2.06779914023834E-4</c:v>
                </c:pt>
                <c:pt idx="45671">
                  <c:v>4.4700292720333103E-5</c:v>
                </c:pt>
                <c:pt idx="45672">
                  <c:v>4.1765295929224202E-4</c:v>
                </c:pt>
                <c:pt idx="45673">
                  <c:v>5.3102155214407101E-3</c:v>
                </c:pt>
                <c:pt idx="45674">
                  <c:v>5.9253634276562597E-5</c:v>
                </c:pt>
                <c:pt idx="45675">
                  <c:v>1.0243943907078401E-3</c:v>
                </c:pt>
                <c:pt idx="45676">
                  <c:v>2.9517029835409701E-3</c:v>
                </c:pt>
                <c:pt idx="45677">
                  <c:v>2.33628507103453E-7</c:v>
                </c:pt>
                <c:pt idx="45678">
                  <c:v>1.5713509264730099E-2</c:v>
                </c:pt>
                <c:pt idx="45679">
                  <c:v>9.7460224113314897E-3</c:v>
                </c:pt>
                <c:pt idx="45680">
                  <c:v>5.9805608686214598E-5</c:v>
                </c:pt>
                <c:pt idx="45681">
                  <c:v>5.0974352596301599E-5</c:v>
                </c:pt>
                <c:pt idx="45682">
                  <c:v>7.4260317071098703E-3</c:v>
                </c:pt>
                <c:pt idx="45683">
                  <c:v>2.0856170034289001E-7</c:v>
                </c:pt>
                <c:pt idx="45684">
                  <c:v>8.7683141412322092E-3</c:v>
                </c:pt>
                <c:pt idx="45685">
                  <c:v>3.1036767373376403E-5</c:v>
                </c:pt>
                <c:pt idx="45686">
                  <c:v>2.39880570402147E-3</c:v>
                </c:pt>
                <c:pt idx="45687">
                  <c:v>1.15962651783413E-2</c:v>
                </c:pt>
                <c:pt idx="45688">
                  <c:v>1.06431361905401E-3</c:v>
                </c:pt>
                <c:pt idx="45689">
                  <c:v>8.7588278399838599E-5</c:v>
                </c:pt>
                <c:pt idx="45690">
                  <c:v>5.2422147837517395E-7</c:v>
                </c:pt>
                <c:pt idx="45691">
                  <c:v>2.04065806991909E-4</c:v>
                </c:pt>
                <c:pt idx="45692">
                  <c:v>1.6541228602741001E-3</c:v>
                </c:pt>
                <c:pt idx="45693">
                  <c:v>2.9885294717954002E-7</c:v>
                </c:pt>
                <c:pt idx="45694">
                  <c:v>1.7980036530242999E-4</c:v>
                </c:pt>
                <c:pt idx="45695">
                  <c:v>1.40179876655261E-2</c:v>
                </c:pt>
                <c:pt idx="45696">
                  <c:v>1.0179624352617E-3</c:v>
                </c:pt>
                <c:pt idx="45697">
                  <c:v>4.5006821887245499E-5</c:v>
                </c:pt>
                <c:pt idx="45698">
                  <c:v>3.4799109527680697E-4</c:v>
                </c:pt>
                <c:pt idx="45699">
                  <c:v>3.9749241079195799E-3</c:v>
                </c:pt>
                <c:pt idx="45700">
                  <c:v>4.5907154713067898E-5</c:v>
                </c:pt>
                <c:pt idx="45701">
                  <c:v>3.73334877251463E-3</c:v>
                </c:pt>
                <c:pt idx="45702">
                  <c:v>3.0962089101633898E-4</c:v>
                </c:pt>
                <c:pt idx="45703">
                  <c:v>2.5376847179748399E-6</c:v>
                </c:pt>
                <c:pt idx="45704">
                  <c:v>1.7220885056894999E-3</c:v>
                </c:pt>
                <c:pt idx="45705">
                  <c:v>1.1108276661124799E-2</c:v>
                </c:pt>
                <c:pt idx="45706">
                  <c:v>2.3061974044319999E-3</c:v>
                </c:pt>
                <c:pt idx="45707">
                  <c:v>1.3479205014829E-3</c:v>
                </c:pt>
                <c:pt idx="45708">
                  <c:v>1.7654451305955E-4</c:v>
                </c:pt>
                <c:pt idx="45709">
                  <c:v>2.0734952184190699E-4</c:v>
                </c:pt>
                <c:pt idx="45710">
                  <c:v>9.7391561047211299E-3</c:v>
                </c:pt>
                <c:pt idx="45711">
                  <c:v>8.5218155824840994E-3</c:v>
                </c:pt>
                <c:pt idx="45712">
                  <c:v>5.6618679811700704E-4</c:v>
                </c:pt>
                <c:pt idx="45713">
                  <c:v>1.44983381601653E-4</c:v>
                </c:pt>
                <c:pt idx="45714">
                  <c:v>4.0549845938225103E-5</c:v>
                </c:pt>
                <c:pt idx="45715">
                  <c:v>7.9773810748303593E-3</c:v>
                </c:pt>
                <c:pt idx="45716">
                  <c:v>1.6786224711707099E-3</c:v>
                </c:pt>
                <c:pt idx="45717">
                  <c:v>2.3227132812894999E-2</c:v>
                </c:pt>
                <c:pt idx="45718">
                  <c:v>2.0014405128400601E-4</c:v>
                </c:pt>
                <c:pt idx="45719">
                  <c:v>9.3821334369485098E-5</c:v>
                </c:pt>
                <c:pt idx="45720">
                  <c:v>6.8367800713990898E-5</c:v>
                </c:pt>
                <c:pt idx="45721">
                  <c:v>1.00927363788624E-2</c:v>
                </c:pt>
                <c:pt idx="45722">
                  <c:v>1.44681541714394E-2</c:v>
                </c:pt>
                <c:pt idx="45723">
                  <c:v>2.8023925952918901E-6</c:v>
                </c:pt>
                <c:pt idx="45724">
                  <c:v>4.2166986261774102E-5</c:v>
                </c:pt>
                <c:pt idx="45725">
                  <c:v>1.27825937330485E-3</c:v>
                </c:pt>
                <c:pt idx="45726">
                  <c:v>1.9439369762712601E-3</c:v>
                </c:pt>
                <c:pt idx="45727">
                  <c:v>6.4400905981533505E-4</c:v>
                </c:pt>
                <c:pt idx="45728">
                  <c:v>0.82329777495317602</c:v>
                </c:pt>
                <c:pt idx="45729">
                  <c:v>2.46725867394069E-4</c:v>
                </c:pt>
                <c:pt idx="45730">
                  <c:v>1.50141321097356E-6</c:v>
                </c:pt>
                <c:pt idx="45731">
                  <c:v>4.0827776704947902E-4</c:v>
                </c:pt>
                <c:pt idx="45732">
                  <c:v>4.9457572657761201E-4</c:v>
                </c:pt>
                <c:pt idx="45733">
                  <c:v>1.5796950861887899E-4</c:v>
                </c:pt>
                <c:pt idx="45734">
                  <c:v>1.4238156886569201E-3</c:v>
                </c:pt>
                <c:pt idx="45735">
                  <c:v>9.2197899431121599E-4</c:v>
                </c:pt>
                <c:pt idx="45736">
                  <c:v>8.8324566450570293E-3</c:v>
                </c:pt>
                <c:pt idx="45737">
                  <c:v>9.4587470022334409E-3</c:v>
                </c:pt>
                <c:pt idx="45738">
                  <c:v>2.2442482428577E-2</c:v>
                </c:pt>
                <c:pt idx="45739">
                  <c:v>1.81021370063589E-4</c:v>
                </c:pt>
                <c:pt idx="45740">
                  <c:v>3.2655748937237303E-4</c:v>
                </c:pt>
                <c:pt idx="45741">
                  <c:v>1.08249913266159E-2</c:v>
                </c:pt>
                <c:pt idx="45742">
                  <c:v>3.9730956539125503E-5</c:v>
                </c:pt>
                <c:pt idx="45743">
                  <c:v>5.4912075767710202E-7</c:v>
                </c:pt>
                <c:pt idx="45744">
                  <c:v>5.3125727185652095E-4</c:v>
                </c:pt>
                <c:pt idx="45745">
                  <c:v>2.3222862526674098E-3</c:v>
                </c:pt>
                <c:pt idx="45746">
                  <c:v>1.75609979673942E-3</c:v>
                </c:pt>
                <c:pt idx="45747">
                  <c:v>1.41955482051152E-3</c:v>
                </c:pt>
                <c:pt idx="45748">
                  <c:v>2.20010426843914E-2</c:v>
                </c:pt>
                <c:pt idx="45749">
                  <c:v>1.4918966213529001E-3</c:v>
                </c:pt>
                <c:pt idx="45750">
                  <c:v>3.1079190478762101E-4</c:v>
                </c:pt>
                <c:pt idx="45751">
                  <c:v>1.4976484475672999E-4</c:v>
                </c:pt>
                <c:pt idx="45752">
                  <c:v>1.42855804379188E-6</c:v>
                </c:pt>
                <c:pt idx="45753">
                  <c:v>1.46730700891326E-3</c:v>
                </c:pt>
                <c:pt idx="45754">
                  <c:v>8.3070572858545601E-7</c:v>
                </c:pt>
                <c:pt idx="45755">
                  <c:v>1.0506588957198101E-3</c:v>
                </c:pt>
                <c:pt idx="45756">
                  <c:v>4.1941423975906199E-5</c:v>
                </c:pt>
                <c:pt idx="45757">
                  <c:v>3.14375055368154E-4</c:v>
                </c:pt>
                <c:pt idx="45758">
                  <c:v>3.0635444648898199E-3</c:v>
                </c:pt>
                <c:pt idx="45759">
                  <c:v>1.47004329338764E-3</c:v>
                </c:pt>
                <c:pt idx="45760">
                  <c:v>4.7236695478087197E-2</c:v>
                </c:pt>
                <c:pt idx="45761">
                  <c:v>1.7989426590919099E-3</c:v>
                </c:pt>
                <c:pt idx="45762">
                  <c:v>1.38839780586538E-5</c:v>
                </c:pt>
                <c:pt idx="45763">
                  <c:v>1.22598032719655E-2</c:v>
                </c:pt>
                <c:pt idx="45764">
                  <c:v>6.05131935488679E-4</c:v>
                </c:pt>
                <c:pt idx="45765">
                  <c:v>1.7463580394977699E-2</c:v>
                </c:pt>
                <c:pt idx="45766">
                  <c:v>1.52659015355664E-2</c:v>
                </c:pt>
                <c:pt idx="45767">
                  <c:v>2.2678864296453101E-6</c:v>
                </c:pt>
                <c:pt idx="45768">
                  <c:v>3.5020925367544202E-7</c:v>
                </c:pt>
                <c:pt idx="45769">
                  <c:v>5.9364392004077598E-3</c:v>
                </c:pt>
                <c:pt idx="45770">
                  <c:v>2.5330836645937998E-4</c:v>
                </c:pt>
                <c:pt idx="45771">
                  <c:v>2.4596138920061499E-4</c:v>
                </c:pt>
                <c:pt idx="45772">
                  <c:v>1.4753047250052999E-3</c:v>
                </c:pt>
                <c:pt idx="45773">
                  <c:v>5.6553996058218399E-4</c:v>
                </c:pt>
                <c:pt idx="45774">
                  <c:v>1.2312568869647601E-4</c:v>
                </c:pt>
                <c:pt idx="45775">
                  <c:v>3.1913103072651501E-3</c:v>
                </c:pt>
                <c:pt idx="45776">
                  <c:v>1.4894218700137801E-3</c:v>
                </c:pt>
                <c:pt idx="45777">
                  <c:v>6.1802279337671703E-3</c:v>
                </c:pt>
                <c:pt idx="45778">
                  <c:v>6.8784420678184898E-5</c:v>
                </c:pt>
                <c:pt idx="45779">
                  <c:v>5.11428794274089E-3</c:v>
                </c:pt>
                <c:pt idx="45780">
                  <c:v>1.9224563678174799E-3</c:v>
                </c:pt>
                <c:pt idx="45781">
                  <c:v>9.3812429312317897E-4</c:v>
                </c:pt>
                <c:pt idx="45782">
                  <c:v>3.4146805716809897E-7</c:v>
                </c:pt>
                <c:pt idx="45783">
                  <c:v>2.6656724578054602E-3</c:v>
                </c:pt>
                <c:pt idx="45784">
                  <c:v>1.5372646057266201E-2</c:v>
                </c:pt>
                <c:pt idx="45785">
                  <c:v>5.6628968407568898E-4</c:v>
                </c:pt>
                <c:pt idx="45786">
                  <c:v>8.4820403769809397E-4</c:v>
                </c:pt>
                <c:pt idx="45787">
                  <c:v>7.4222885186958003E-4</c:v>
                </c:pt>
                <c:pt idx="45788">
                  <c:v>1.5601783913822E-4</c:v>
                </c:pt>
                <c:pt idx="45789">
                  <c:v>1.54560035092954E-3</c:v>
                </c:pt>
                <c:pt idx="45790">
                  <c:v>4.9022779452143804E-7</c:v>
                </c:pt>
                <c:pt idx="45791">
                  <c:v>1.8845112710673901E-3</c:v>
                </c:pt>
                <c:pt idx="45792">
                  <c:v>6.95806323893598E-3</c:v>
                </c:pt>
                <c:pt idx="45793">
                  <c:v>7.8747789381459696E-4</c:v>
                </c:pt>
                <c:pt idx="45794">
                  <c:v>2.1214276550051201E-5</c:v>
                </c:pt>
                <c:pt idx="45795">
                  <c:v>2.31687949480915E-6</c:v>
                </c:pt>
                <c:pt idx="45796">
                  <c:v>1.00318346023296E-3</c:v>
                </c:pt>
                <c:pt idx="45797">
                  <c:v>7.1899947287140296E-4</c:v>
                </c:pt>
                <c:pt idx="45798">
                  <c:v>2.02924159748387E-2</c:v>
                </c:pt>
                <c:pt idx="45799">
                  <c:v>5.4660154603166896E-4</c:v>
                </c:pt>
                <c:pt idx="45800">
                  <c:v>0.23023327818127001</c:v>
                </c:pt>
                <c:pt idx="45801">
                  <c:v>3.0135356909644301E-3</c:v>
                </c:pt>
                <c:pt idx="45802">
                  <c:v>8.2834223833660407E-3</c:v>
                </c:pt>
                <c:pt idx="45803">
                  <c:v>3.2209918894197202E-7</c:v>
                </c:pt>
                <c:pt idx="45804">
                  <c:v>1.9052292224462899E-4</c:v>
                </c:pt>
                <c:pt idx="45805">
                  <c:v>3.7064185913394001E-3</c:v>
                </c:pt>
                <c:pt idx="45806">
                  <c:v>3.3237588729493603E-4</c:v>
                </c:pt>
                <c:pt idx="45807">
                  <c:v>2.8951324531150098E-3</c:v>
                </c:pt>
                <c:pt idx="45808">
                  <c:v>8.72521118055734E-3</c:v>
                </c:pt>
                <c:pt idx="45809">
                  <c:v>2.15527548311388E-3</c:v>
                </c:pt>
                <c:pt idx="45810">
                  <c:v>5.1924490308611003E-6</c:v>
                </c:pt>
                <c:pt idx="45811">
                  <c:v>1.2967452213458399E-2</c:v>
                </c:pt>
                <c:pt idx="45812">
                  <c:v>1.0148932236049599E-2</c:v>
                </c:pt>
                <c:pt idx="45813">
                  <c:v>1.4411765190789501E-2</c:v>
                </c:pt>
                <c:pt idx="45814">
                  <c:v>6.4867655397933403E-4</c:v>
                </c:pt>
                <c:pt idx="45815">
                  <c:v>2.0627794548898001E-4</c:v>
                </c:pt>
                <c:pt idx="45816">
                  <c:v>1.25721959928021E-6</c:v>
                </c:pt>
                <c:pt idx="45817">
                  <c:v>2.47034055077106E-2</c:v>
                </c:pt>
                <c:pt idx="45818">
                  <c:v>2.4787952280772501E-4</c:v>
                </c:pt>
                <c:pt idx="45819">
                  <c:v>8.8116258014400502E-5</c:v>
                </c:pt>
                <c:pt idx="45820">
                  <c:v>1.8225709725672099E-7</c:v>
                </c:pt>
                <c:pt idx="45821">
                  <c:v>3.9696375146294901E-4</c:v>
                </c:pt>
                <c:pt idx="45822">
                  <c:v>1.6249282536002999E-3</c:v>
                </c:pt>
                <c:pt idx="45823">
                  <c:v>2.08617603735376E-2</c:v>
                </c:pt>
                <c:pt idx="45824">
                  <c:v>1.2517839121129899E-4</c:v>
                </c:pt>
                <c:pt idx="45825">
                  <c:v>2.3320146546087798E-3</c:v>
                </c:pt>
                <c:pt idx="45826">
                  <c:v>4.5615776836150099E-3</c:v>
                </c:pt>
                <c:pt idx="45827">
                  <c:v>1.0364314284403099E-4</c:v>
                </c:pt>
                <c:pt idx="45828">
                  <c:v>3.4648678857807802E-5</c:v>
                </c:pt>
                <c:pt idx="45829">
                  <c:v>8.4075521237548505E-3</c:v>
                </c:pt>
                <c:pt idx="45830">
                  <c:v>2.7166178337812499E-2</c:v>
                </c:pt>
                <c:pt idx="45831">
                  <c:v>2.48971381617934E-3</c:v>
                </c:pt>
                <c:pt idx="45832">
                  <c:v>6.4513489941747095E-5</c:v>
                </c:pt>
                <c:pt idx="45833">
                  <c:v>3.09252087059247E-2</c:v>
                </c:pt>
                <c:pt idx="45834">
                  <c:v>1.4210492423667E-5</c:v>
                </c:pt>
                <c:pt idx="45835">
                  <c:v>8.3038436415763795E-4</c:v>
                </c:pt>
                <c:pt idx="45836">
                  <c:v>5.6605638700884999E-3</c:v>
                </c:pt>
                <c:pt idx="45837">
                  <c:v>0.69740516259714302</c:v>
                </c:pt>
                <c:pt idx="45838">
                  <c:v>1.4422955727442599E-3</c:v>
                </c:pt>
                <c:pt idx="45839">
                  <c:v>1.0656726629815001E-4</c:v>
                </c:pt>
                <c:pt idx="45840">
                  <c:v>1.9559847828812101E-2</c:v>
                </c:pt>
                <c:pt idx="45841">
                  <c:v>4.8773282032174596E-3</c:v>
                </c:pt>
                <c:pt idx="45842">
                  <c:v>6.7359681626967703E-3</c:v>
                </c:pt>
                <c:pt idx="45843">
                  <c:v>2.3754092407033398E-3</c:v>
                </c:pt>
                <c:pt idx="45844">
                  <c:v>8.9637775011066104E-4</c:v>
                </c:pt>
                <c:pt idx="45845">
                  <c:v>1.15633027490235E-2</c:v>
                </c:pt>
                <c:pt idx="45846">
                  <c:v>5.3186007808455997E-3</c:v>
                </c:pt>
                <c:pt idx="45847">
                  <c:v>3.38178011033828E-4</c:v>
                </c:pt>
                <c:pt idx="45848">
                  <c:v>5.4263443966392298E-3</c:v>
                </c:pt>
                <c:pt idx="45849">
                  <c:v>7.8274202331160905E-3</c:v>
                </c:pt>
                <c:pt idx="45850">
                  <c:v>3.8580467941067599E-3</c:v>
                </c:pt>
                <c:pt idx="45851">
                  <c:v>2.8652178956756601E-3</c:v>
                </c:pt>
                <c:pt idx="45852">
                  <c:v>2.7006179726456398E-4</c:v>
                </c:pt>
                <c:pt idx="45853">
                  <c:v>4.3713532329832097E-3</c:v>
                </c:pt>
                <c:pt idx="45854">
                  <c:v>6.6048908493398898E-4</c:v>
                </c:pt>
                <c:pt idx="45855">
                  <c:v>1.9354384570847899E-6</c:v>
                </c:pt>
                <c:pt idx="45856">
                  <c:v>1.4464149161241301E-4</c:v>
                </c:pt>
                <c:pt idx="45857">
                  <c:v>2.2737058011952399E-3</c:v>
                </c:pt>
                <c:pt idx="45858">
                  <c:v>1.5992321696344599E-7</c:v>
                </c:pt>
                <c:pt idx="45859">
                  <c:v>3.9633380210717297E-3</c:v>
                </c:pt>
                <c:pt idx="45860">
                  <c:v>1.8548364231349101E-5</c:v>
                </c:pt>
                <c:pt idx="45861">
                  <c:v>8.6984182352462204E-7</c:v>
                </c:pt>
                <c:pt idx="45862">
                  <c:v>1.8254111748463901E-3</c:v>
                </c:pt>
                <c:pt idx="45863">
                  <c:v>5.6152714001079303E-5</c:v>
                </c:pt>
                <c:pt idx="45864">
                  <c:v>1.4684048572262099E-3</c:v>
                </c:pt>
                <c:pt idx="45865">
                  <c:v>4.2312721764452199E-3</c:v>
                </c:pt>
                <c:pt idx="45866">
                  <c:v>1.15566899305254E-2</c:v>
                </c:pt>
                <c:pt idx="45867">
                  <c:v>6.3562468759868302E-3</c:v>
                </c:pt>
                <c:pt idx="45868">
                  <c:v>2.30845069226642E-4</c:v>
                </c:pt>
                <c:pt idx="45869">
                  <c:v>7.4174681742564404E-4</c:v>
                </c:pt>
                <c:pt idx="45870">
                  <c:v>1.6225246675557099E-3</c:v>
                </c:pt>
                <c:pt idx="45871">
                  <c:v>9.5067512409842804E-4</c:v>
                </c:pt>
                <c:pt idx="45872">
                  <c:v>2.5054147427459498E-4</c:v>
                </c:pt>
                <c:pt idx="45873">
                  <c:v>2.67014808373758E-4</c:v>
                </c:pt>
                <c:pt idx="45874">
                  <c:v>2.49216483961862E-2</c:v>
                </c:pt>
                <c:pt idx="45875">
                  <c:v>3.3268414501413999E-3</c:v>
                </c:pt>
                <c:pt idx="45876">
                  <c:v>3.8293079116722399E-4</c:v>
                </c:pt>
                <c:pt idx="45877">
                  <c:v>5.2848017689545498E-3</c:v>
                </c:pt>
                <c:pt idx="45878">
                  <c:v>1.1492799237742099E-3</c:v>
                </c:pt>
                <c:pt idx="45879">
                  <c:v>1.9288727658656199E-4</c:v>
                </c:pt>
                <c:pt idx="45880">
                  <c:v>1.6367939668684E-4</c:v>
                </c:pt>
                <c:pt idx="45881">
                  <c:v>1.9565351790839201E-2</c:v>
                </c:pt>
                <c:pt idx="45882">
                  <c:v>1.42285199784766E-2</c:v>
                </c:pt>
                <c:pt idx="45883">
                  <c:v>7.5402161367478895E-4</c:v>
                </c:pt>
                <c:pt idx="45884">
                  <c:v>8.9022979586346196E-3</c:v>
                </c:pt>
                <c:pt idx="45885">
                  <c:v>3.8916076128676799E-4</c:v>
                </c:pt>
                <c:pt idx="45886">
                  <c:v>4.4087181253959899E-4</c:v>
                </c:pt>
                <c:pt idx="45887">
                  <c:v>0.24455254926502201</c:v>
                </c:pt>
                <c:pt idx="45888">
                  <c:v>4.0281744109013401E-4</c:v>
                </c:pt>
                <c:pt idx="45889">
                  <c:v>1.35890519184409E-3</c:v>
                </c:pt>
                <c:pt idx="45890">
                  <c:v>5.2055230145557998E-4</c:v>
                </c:pt>
                <c:pt idx="45891">
                  <c:v>1.3660992034484299E-2</c:v>
                </c:pt>
                <c:pt idx="45892">
                  <c:v>9.5471463175374297E-5</c:v>
                </c:pt>
                <c:pt idx="45893">
                  <c:v>1.1063507290993301E-6</c:v>
                </c:pt>
                <c:pt idx="45894">
                  <c:v>4.5133560946241898E-4</c:v>
                </c:pt>
                <c:pt idx="45895">
                  <c:v>9.6071967761349394E-3</c:v>
                </c:pt>
                <c:pt idx="45896">
                  <c:v>9.9202320884794696E-3</c:v>
                </c:pt>
                <c:pt idx="45897">
                  <c:v>3.4439678440663902E-3</c:v>
                </c:pt>
                <c:pt idx="45898">
                  <c:v>9.7664223712440393E-3</c:v>
                </c:pt>
                <c:pt idx="45899">
                  <c:v>1.0479610577442901E-3</c:v>
                </c:pt>
                <c:pt idx="45900">
                  <c:v>7.5546859683923796E-8</c:v>
                </c:pt>
                <c:pt idx="45901">
                  <c:v>4.1471285912169398E-5</c:v>
                </c:pt>
                <c:pt idx="45902">
                  <c:v>9.52143964056474E-4</c:v>
                </c:pt>
                <c:pt idx="45903">
                  <c:v>3.3020523046548302E-3</c:v>
                </c:pt>
                <c:pt idx="45904">
                  <c:v>1.01054580759789E-5</c:v>
                </c:pt>
                <c:pt idx="45905">
                  <c:v>3.3611014780585702E-3</c:v>
                </c:pt>
                <c:pt idx="45906">
                  <c:v>2.6758797305568199E-4</c:v>
                </c:pt>
                <c:pt idx="45907">
                  <c:v>1.02068079127652E-6</c:v>
                </c:pt>
                <c:pt idx="45908">
                  <c:v>8.00037782842156E-3</c:v>
                </c:pt>
                <c:pt idx="45909">
                  <c:v>1.7305509050618401E-6</c:v>
                </c:pt>
                <c:pt idx="45910">
                  <c:v>1.3367915347683499E-4</c:v>
                </c:pt>
                <c:pt idx="45911">
                  <c:v>7.7079679113256604E-3</c:v>
                </c:pt>
                <c:pt idx="45912">
                  <c:v>4.8263225938429397E-4</c:v>
                </c:pt>
                <c:pt idx="45913">
                  <c:v>2.4557030794422698E-2</c:v>
                </c:pt>
                <c:pt idx="45914">
                  <c:v>3.4085540724699301E-4</c:v>
                </c:pt>
                <c:pt idx="45915">
                  <c:v>1.2627957837151499E-4</c:v>
                </c:pt>
                <c:pt idx="45916">
                  <c:v>1.16979329141849E-4</c:v>
                </c:pt>
                <c:pt idx="45917">
                  <c:v>1.2674768240527299E-3</c:v>
                </c:pt>
                <c:pt idx="45918">
                  <c:v>3.06735410414005E-2</c:v>
                </c:pt>
                <c:pt idx="45919">
                  <c:v>3.7935287466475199E-3</c:v>
                </c:pt>
                <c:pt idx="45920">
                  <c:v>1.9499910303799801E-3</c:v>
                </c:pt>
                <c:pt idx="45921">
                  <c:v>1.4617651004479201E-6</c:v>
                </c:pt>
                <c:pt idx="45922">
                  <c:v>2.2614217798861999E-4</c:v>
                </c:pt>
                <c:pt idx="45923">
                  <c:v>2.01163518879711E-2</c:v>
                </c:pt>
                <c:pt idx="45924">
                  <c:v>5.5961730710657302E-4</c:v>
                </c:pt>
                <c:pt idx="45925">
                  <c:v>1.6205754165795401E-5</c:v>
                </c:pt>
                <c:pt idx="45926">
                  <c:v>2.00879429142766E-7</c:v>
                </c:pt>
                <c:pt idx="45927">
                  <c:v>2.3644090716508399E-6</c:v>
                </c:pt>
                <c:pt idx="45928">
                  <c:v>9.1974892667093995E-5</c:v>
                </c:pt>
                <c:pt idx="45929">
                  <c:v>2.6700665082545697E-4</c:v>
                </c:pt>
                <c:pt idx="45930">
                  <c:v>2.8629912437105702E-4</c:v>
                </c:pt>
                <c:pt idx="45931">
                  <c:v>2.6323277083061498E-6</c:v>
                </c:pt>
                <c:pt idx="45932">
                  <c:v>5.3626510740094698E-5</c:v>
                </c:pt>
                <c:pt idx="45933">
                  <c:v>5.7784397832780004E-4</c:v>
                </c:pt>
                <c:pt idx="45934">
                  <c:v>4.6988239078709397E-5</c:v>
                </c:pt>
                <c:pt idx="45935">
                  <c:v>5.0114038739102196E-3</c:v>
                </c:pt>
                <c:pt idx="45936">
                  <c:v>3.0268551049999101E-5</c:v>
                </c:pt>
                <c:pt idx="45937">
                  <c:v>2.76871172109528E-4</c:v>
                </c:pt>
                <c:pt idx="45938">
                  <c:v>1.13361913008345E-2</c:v>
                </c:pt>
                <c:pt idx="45939">
                  <c:v>3.2003132280728902E-2</c:v>
                </c:pt>
                <c:pt idx="45940">
                  <c:v>4.1191269146493702E-4</c:v>
                </c:pt>
                <c:pt idx="45941">
                  <c:v>3.93484108366378E-6</c:v>
                </c:pt>
                <c:pt idx="45942">
                  <c:v>0.11887970478478201</c:v>
                </c:pt>
                <c:pt idx="45943">
                  <c:v>7.3193220580302797E-4</c:v>
                </c:pt>
                <c:pt idx="45944">
                  <c:v>0.180004093828985</c:v>
                </c:pt>
                <c:pt idx="45945">
                  <c:v>5.9857115885694704E-3</c:v>
                </c:pt>
                <c:pt idx="45946">
                  <c:v>2.6641818624393598E-3</c:v>
                </c:pt>
                <c:pt idx="45947">
                  <c:v>6.0141926011523204E-4</c:v>
                </c:pt>
                <c:pt idx="45948">
                  <c:v>1.4624845881827701E-3</c:v>
                </c:pt>
                <c:pt idx="45949">
                  <c:v>1.81548907663616E-4</c:v>
                </c:pt>
                <c:pt idx="45950">
                  <c:v>7.1085725582583601E-6</c:v>
                </c:pt>
                <c:pt idx="45951">
                  <c:v>4.2570270247125702E-4</c:v>
                </c:pt>
                <c:pt idx="45952">
                  <c:v>2.5551778026156401E-2</c:v>
                </c:pt>
                <c:pt idx="45953">
                  <c:v>0.320574014313879</c:v>
                </c:pt>
                <c:pt idx="45954">
                  <c:v>0.26573278910277498</c:v>
                </c:pt>
                <c:pt idx="45955">
                  <c:v>2.8827689145786102E-6</c:v>
                </c:pt>
                <c:pt idx="45956">
                  <c:v>1.36614023599088E-2</c:v>
                </c:pt>
                <c:pt idx="45957">
                  <c:v>1.4877041345012401E-3</c:v>
                </c:pt>
                <c:pt idx="45958">
                  <c:v>6.3275486190254003E-4</c:v>
                </c:pt>
                <c:pt idx="45959">
                  <c:v>1.9816816469252299E-3</c:v>
                </c:pt>
                <c:pt idx="45960">
                  <c:v>6.4282859076928399E-3</c:v>
                </c:pt>
                <c:pt idx="45961">
                  <c:v>4.6603017035904997E-6</c:v>
                </c:pt>
                <c:pt idx="45962">
                  <c:v>9.1007796884453102E-7</c:v>
                </c:pt>
                <c:pt idx="45963">
                  <c:v>5.3116202302492903E-4</c:v>
                </c:pt>
                <c:pt idx="45964">
                  <c:v>2.1137444168678701E-4</c:v>
                </c:pt>
                <c:pt idx="45965">
                  <c:v>1.7113016152172399E-3</c:v>
                </c:pt>
                <c:pt idx="45966">
                  <c:v>5.4069103702312198E-3</c:v>
                </c:pt>
                <c:pt idx="45967">
                  <c:v>2.5526684456675399E-3</c:v>
                </c:pt>
                <c:pt idx="45968">
                  <c:v>0.29014498485863499</c:v>
                </c:pt>
                <c:pt idx="45969">
                  <c:v>2.0300967199980501E-4</c:v>
                </c:pt>
                <c:pt idx="45970">
                  <c:v>8.2157284376917303E-4</c:v>
                </c:pt>
                <c:pt idx="45971">
                  <c:v>1.17409587908696E-2</c:v>
                </c:pt>
                <c:pt idx="45972">
                  <c:v>1.7309587934779502E-2</c:v>
                </c:pt>
                <c:pt idx="45973">
                  <c:v>3.40905739905151E-4</c:v>
                </c:pt>
                <c:pt idx="45974">
                  <c:v>1.0717184958726899E-6</c:v>
                </c:pt>
                <c:pt idx="45975">
                  <c:v>6.0427764835277301E-2</c:v>
                </c:pt>
                <c:pt idx="45976">
                  <c:v>3.6669653578865702E-2</c:v>
                </c:pt>
                <c:pt idx="45977">
                  <c:v>2.26502535976028E-4</c:v>
                </c:pt>
                <c:pt idx="45978">
                  <c:v>8.0680717163793495E-3</c:v>
                </c:pt>
                <c:pt idx="45979">
                  <c:v>1.81827605078394E-3</c:v>
                </c:pt>
                <c:pt idx="45980">
                  <c:v>5.2162915885567301E-6</c:v>
                </c:pt>
                <c:pt idx="45981">
                  <c:v>2.1231536417044299E-4</c:v>
                </c:pt>
                <c:pt idx="45982">
                  <c:v>1.0957977258964999E-2</c:v>
                </c:pt>
                <c:pt idx="45983">
                  <c:v>1.3356060202886499E-3</c:v>
                </c:pt>
                <c:pt idx="45984">
                  <c:v>5.7483797442574998E-5</c:v>
                </c:pt>
                <c:pt idx="45985">
                  <c:v>1.7301377663127799E-2</c:v>
                </c:pt>
                <c:pt idx="45986">
                  <c:v>1.1886483207838701E-4</c:v>
                </c:pt>
                <c:pt idx="45987">
                  <c:v>7.4995656667422195E-4</c:v>
                </c:pt>
                <c:pt idx="45988">
                  <c:v>7.0635693502004802E-3</c:v>
                </c:pt>
                <c:pt idx="45989">
                  <c:v>2.9716204960910898E-6</c:v>
                </c:pt>
                <c:pt idx="45990">
                  <c:v>9.26829605516075E-4</c:v>
                </c:pt>
                <c:pt idx="45991">
                  <c:v>2.8322524465154799E-3</c:v>
                </c:pt>
                <c:pt idx="45992">
                  <c:v>3.2001425906400202E-5</c:v>
                </c:pt>
                <c:pt idx="45993">
                  <c:v>1.3096815830603099E-3</c:v>
                </c:pt>
                <c:pt idx="45994">
                  <c:v>1.5435685901952999E-7</c:v>
                </c:pt>
                <c:pt idx="45995">
                  <c:v>1.2919915797974899E-3</c:v>
                </c:pt>
                <c:pt idx="45996">
                  <c:v>3.9606178334432098E-7</c:v>
                </c:pt>
                <c:pt idx="45997">
                  <c:v>6.3483226899647702E-3</c:v>
                </c:pt>
                <c:pt idx="45998">
                  <c:v>2.57252389218939E-4</c:v>
                </c:pt>
                <c:pt idx="45999">
                  <c:v>1.8123229347465401E-6</c:v>
                </c:pt>
                <c:pt idx="46000">
                  <c:v>2.3827569226849302E-5</c:v>
                </c:pt>
                <c:pt idx="46001">
                  <c:v>4.4740287744672099E-5</c:v>
                </c:pt>
                <c:pt idx="46002">
                  <c:v>5.1293034114987504E-4</c:v>
                </c:pt>
                <c:pt idx="46003">
                  <c:v>4.4994403385548399E-3</c:v>
                </c:pt>
                <c:pt idx="46004">
                  <c:v>3.27539891619096E-4</c:v>
                </c:pt>
                <c:pt idx="46005">
                  <c:v>4.6889112000236101E-3</c:v>
                </c:pt>
                <c:pt idx="46006">
                  <c:v>6.9220906349513699E-7</c:v>
                </c:pt>
                <c:pt idx="46007">
                  <c:v>1.30570473091557E-2</c:v>
                </c:pt>
                <c:pt idx="46008">
                  <c:v>7.3353444701206605E-5</c:v>
                </c:pt>
                <c:pt idx="46009">
                  <c:v>2.6067224640582099E-3</c:v>
                </c:pt>
                <c:pt idx="46010">
                  <c:v>4.0630250648805398E-3</c:v>
                </c:pt>
                <c:pt idx="46011">
                  <c:v>2.3704588763679801E-4</c:v>
                </c:pt>
                <c:pt idx="46012">
                  <c:v>3.93013949774498E-7</c:v>
                </c:pt>
                <c:pt idx="46013">
                  <c:v>5.7227965765218197E-5</c:v>
                </c:pt>
                <c:pt idx="46014">
                  <c:v>2.63546356262663E-2</c:v>
                </c:pt>
                <c:pt idx="46015">
                  <c:v>9.6174634457810499E-5</c:v>
                </c:pt>
                <c:pt idx="46016">
                  <c:v>1.21215765053087E-4</c:v>
                </c:pt>
                <c:pt idx="46017">
                  <c:v>0.124695963390118</c:v>
                </c:pt>
                <c:pt idx="46018">
                  <c:v>9.2216292365986594E-3</c:v>
                </c:pt>
                <c:pt idx="46019">
                  <c:v>6.9518236330955402E-4</c:v>
                </c:pt>
                <c:pt idx="46020">
                  <c:v>7.7207227935237804E-5</c:v>
                </c:pt>
                <c:pt idx="46021">
                  <c:v>4.0270330265633498E-3</c:v>
                </c:pt>
                <c:pt idx="46022">
                  <c:v>2.9673405194307101E-5</c:v>
                </c:pt>
                <c:pt idx="46023">
                  <c:v>5.38617078261283E-4</c:v>
                </c:pt>
                <c:pt idx="46024">
                  <c:v>6.6157750413593796E-5</c:v>
                </c:pt>
                <c:pt idx="46025">
                  <c:v>1.0541306457632699E-2</c:v>
                </c:pt>
                <c:pt idx="46026">
                  <c:v>2.88914522356234E-7</c:v>
                </c:pt>
                <c:pt idx="46027">
                  <c:v>6.4783891626882999E-4</c:v>
                </c:pt>
                <c:pt idx="46028">
                  <c:v>1.4865768339241401E-4</c:v>
                </c:pt>
                <c:pt idx="46029">
                  <c:v>3.1964483339062299E-6</c:v>
                </c:pt>
                <c:pt idx="46030">
                  <c:v>6.4439845071143098E-4</c:v>
                </c:pt>
                <c:pt idx="46031">
                  <c:v>2.6805242850874603E-4</c:v>
                </c:pt>
                <c:pt idx="46032">
                  <c:v>1.1180097399805E-4</c:v>
                </c:pt>
                <c:pt idx="46033">
                  <c:v>7.1982151408345403E-6</c:v>
                </c:pt>
                <c:pt idx="46034">
                  <c:v>2.1788944957333502E-2</c:v>
                </c:pt>
                <c:pt idx="46035">
                  <c:v>7.3757141825021703E-4</c:v>
                </c:pt>
                <c:pt idx="46036">
                  <c:v>1.9782955429113098E-3</c:v>
                </c:pt>
                <c:pt idx="46037">
                  <c:v>8.6727223809684207E-6</c:v>
                </c:pt>
                <c:pt idx="46038">
                  <c:v>2.93586962030952E-5</c:v>
                </c:pt>
                <c:pt idx="46039">
                  <c:v>5.8836472281265104E-3</c:v>
                </c:pt>
                <c:pt idx="46040">
                  <c:v>2.99141720217696E-5</c:v>
                </c:pt>
                <c:pt idx="46041">
                  <c:v>9.0961102294915705E-2</c:v>
                </c:pt>
                <c:pt idx="46042">
                  <c:v>7.9967912583600798E-5</c:v>
                </c:pt>
                <c:pt idx="46043">
                  <c:v>4.35368958624385E-4</c:v>
                </c:pt>
                <c:pt idx="46044">
                  <c:v>9.9807617084784594E-4</c:v>
                </c:pt>
                <c:pt idx="46045">
                  <c:v>4.6748009458507604E-3</c:v>
                </c:pt>
                <c:pt idx="46046">
                  <c:v>1.3861548116823799E-6</c:v>
                </c:pt>
                <c:pt idx="46047">
                  <c:v>4.7065973792562502E-4</c:v>
                </c:pt>
                <c:pt idx="46048">
                  <c:v>8.8602556093557601E-4</c:v>
                </c:pt>
                <c:pt idx="46049">
                  <c:v>9.2689236478585106E-5</c:v>
                </c:pt>
                <c:pt idx="46050">
                  <c:v>8.6220235668854205E-4</c:v>
                </c:pt>
                <c:pt idx="46051">
                  <c:v>2.32508219117377E-3</c:v>
                </c:pt>
                <c:pt idx="46052">
                  <c:v>1.37555886603053E-4</c:v>
                </c:pt>
                <c:pt idx="46053">
                  <c:v>2.3695063887643999E-4</c:v>
                </c:pt>
                <c:pt idx="46054">
                  <c:v>1.5756633736972898E-2</c:v>
                </c:pt>
                <c:pt idx="46055">
                  <c:v>8.0212785573702098E-4</c:v>
                </c:pt>
                <c:pt idx="46056">
                  <c:v>1.1568406231300501E-3</c:v>
                </c:pt>
                <c:pt idx="46057">
                  <c:v>2.4056183570729101E-5</c:v>
                </c:pt>
                <c:pt idx="46058">
                  <c:v>8.1904478317280295E-5</c:v>
                </c:pt>
                <c:pt idx="46059">
                  <c:v>4.11209549047909E-5</c:v>
                </c:pt>
                <c:pt idx="46060">
                  <c:v>3.9004006217948101E-3</c:v>
                </c:pt>
                <c:pt idx="46061">
                  <c:v>1.65896133585015E-3</c:v>
                </c:pt>
                <c:pt idx="46062">
                  <c:v>8.38515989654425E-4</c:v>
                </c:pt>
                <c:pt idx="46063">
                  <c:v>4.68993354004822E-3</c:v>
                </c:pt>
                <c:pt idx="46064">
                  <c:v>1.5610810843048E-5</c:v>
                </c:pt>
                <c:pt idx="46065">
                  <c:v>1.4981184239676499E-4</c:v>
                </c:pt>
                <c:pt idx="46066">
                  <c:v>2.8703176732908699E-5</c:v>
                </c:pt>
                <c:pt idx="46067">
                  <c:v>5.3775105699571304E-3</c:v>
                </c:pt>
                <c:pt idx="46068">
                  <c:v>3.29338025405055E-3</c:v>
                </c:pt>
                <c:pt idx="46069">
                  <c:v>7.9948157190631308E-3</c:v>
                </c:pt>
                <c:pt idx="46070">
                  <c:v>8.7580820921489E-3</c:v>
                </c:pt>
                <c:pt idx="46071">
                  <c:v>2.2265940478978899E-5</c:v>
                </c:pt>
                <c:pt idx="46072">
                  <c:v>6.1862510147171399E-4</c:v>
                </c:pt>
                <c:pt idx="46073">
                  <c:v>2.0999617721379001E-3</c:v>
                </c:pt>
                <c:pt idx="46074">
                  <c:v>6.2046673048650499E-5</c:v>
                </c:pt>
                <c:pt idx="46075">
                  <c:v>8.0156975982424196E-4</c:v>
                </c:pt>
                <c:pt idx="46076">
                  <c:v>2.7433287661917597E-4</c:v>
                </c:pt>
                <c:pt idx="46077">
                  <c:v>4.1934352336914099E-6</c:v>
                </c:pt>
                <c:pt idx="46078">
                  <c:v>1.28510821308446E-5</c:v>
                </c:pt>
                <c:pt idx="46079">
                  <c:v>1.5246803939468099E-3</c:v>
                </c:pt>
                <c:pt idx="46080">
                  <c:v>3.7034583799105403E-2</c:v>
                </c:pt>
                <c:pt idx="46081">
                  <c:v>2.45875984788795E-3</c:v>
                </c:pt>
                <c:pt idx="46082">
                  <c:v>2.76096284650599E-5</c:v>
                </c:pt>
                <c:pt idx="46083">
                  <c:v>6.3320529402665596E-4</c:v>
                </c:pt>
                <c:pt idx="46084">
                  <c:v>2.3555480517795799E-4</c:v>
                </c:pt>
                <c:pt idx="46085">
                  <c:v>3.0898408975947201E-6</c:v>
                </c:pt>
                <c:pt idx="46086">
                  <c:v>1.6850924921693499E-4</c:v>
                </c:pt>
                <c:pt idx="46087">
                  <c:v>2.3651424724212701E-4</c:v>
                </c:pt>
                <c:pt idx="46088">
                  <c:v>0.14799467975097699</c:v>
                </c:pt>
                <c:pt idx="46089">
                  <c:v>6.8711389102372597E-7</c:v>
                </c:pt>
                <c:pt idx="46090">
                  <c:v>9.4225130153155999E-3</c:v>
                </c:pt>
                <c:pt idx="46091">
                  <c:v>1.8887736969433299E-3</c:v>
                </c:pt>
                <c:pt idx="46092">
                  <c:v>6.4293588938916699E-4</c:v>
                </c:pt>
                <c:pt idx="46093">
                  <c:v>9.9162715088741501E-7</c:v>
                </c:pt>
                <c:pt idx="46094">
                  <c:v>4.60186982552665E-4</c:v>
                </c:pt>
                <c:pt idx="46095">
                  <c:v>1.7910408397175701E-4</c:v>
                </c:pt>
                <c:pt idx="46096">
                  <c:v>1.3726559339579899E-4</c:v>
                </c:pt>
                <c:pt idx="46097">
                  <c:v>6.0800539563987701E-5</c:v>
                </c:pt>
                <c:pt idx="46098">
                  <c:v>9.78151956310361E-4</c:v>
                </c:pt>
                <c:pt idx="46099">
                  <c:v>6.85029050005493E-3</c:v>
                </c:pt>
                <c:pt idx="46100">
                  <c:v>1.6343426918468399E-4</c:v>
                </c:pt>
                <c:pt idx="46101">
                  <c:v>1.17822938610142E-4</c:v>
                </c:pt>
                <c:pt idx="46102">
                  <c:v>1.2451897423542599E-3</c:v>
                </c:pt>
                <c:pt idx="46103">
                  <c:v>2.5101149379961198E-6</c:v>
                </c:pt>
                <c:pt idx="46104">
                  <c:v>5.4599349934629603E-5</c:v>
                </c:pt>
                <c:pt idx="46105">
                  <c:v>2.6495742916487499E-3</c:v>
                </c:pt>
                <c:pt idx="46106">
                  <c:v>1.4660300079932399E-4</c:v>
                </c:pt>
                <c:pt idx="46107">
                  <c:v>3.4848661274673199E-6</c:v>
                </c:pt>
                <c:pt idx="46108">
                  <c:v>3.4391189201282901E-3</c:v>
                </c:pt>
                <c:pt idx="46109">
                  <c:v>4.4659366197743398E-4</c:v>
                </c:pt>
                <c:pt idx="46110">
                  <c:v>3.6534579306521299E-4</c:v>
                </c:pt>
                <c:pt idx="46111">
                  <c:v>3.4642821866103998E-2</c:v>
                </c:pt>
                <c:pt idx="46112">
                  <c:v>6.3116709084165795E-4</c:v>
                </c:pt>
                <c:pt idx="46113">
                  <c:v>1.08054403093369E-6</c:v>
                </c:pt>
                <c:pt idx="46114">
                  <c:v>1.32030320887598E-2</c:v>
                </c:pt>
                <c:pt idx="46115">
                  <c:v>3.3919328999647599E-5</c:v>
                </c:pt>
                <c:pt idx="46116">
                  <c:v>2.8352077204690503E-4</c:v>
                </c:pt>
                <c:pt idx="46117">
                  <c:v>6.2329648400895798E-4</c:v>
                </c:pt>
                <c:pt idx="46118">
                  <c:v>2.0373536368124701E-4</c:v>
                </c:pt>
                <c:pt idx="46119">
                  <c:v>5.1867558376282195E-4</c:v>
                </c:pt>
                <c:pt idx="46120">
                  <c:v>1.7214871939464201E-4</c:v>
                </c:pt>
                <c:pt idx="46121">
                  <c:v>3.1657236953724099E-3</c:v>
                </c:pt>
                <c:pt idx="46122">
                  <c:v>6.8554882892730803E-2</c:v>
                </c:pt>
                <c:pt idx="46123">
                  <c:v>4.4101111937665802E-4</c:v>
                </c:pt>
                <c:pt idx="46124">
                  <c:v>5.1035757953749103E-5</c:v>
                </c:pt>
                <c:pt idx="46125">
                  <c:v>2.1168072940365001E-2</c:v>
                </c:pt>
                <c:pt idx="46126">
                  <c:v>0.10706776055270301</c:v>
                </c:pt>
                <c:pt idx="46127">
                  <c:v>3.5967189575143898E-6</c:v>
                </c:pt>
                <c:pt idx="46128">
                  <c:v>6.5642166581693703E-5</c:v>
                </c:pt>
                <c:pt idx="46129">
                  <c:v>6.0113118601658297E-4</c:v>
                </c:pt>
                <c:pt idx="46130">
                  <c:v>3.3879578733869201E-3</c:v>
                </c:pt>
                <c:pt idx="46131">
                  <c:v>6.55654340871685E-5</c:v>
                </c:pt>
                <c:pt idx="46132">
                  <c:v>5.5363617986520903E-4</c:v>
                </c:pt>
                <c:pt idx="46133">
                  <c:v>3.5878786146493901E-3</c:v>
                </c:pt>
                <c:pt idx="46134">
                  <c:v>5.7007340210882501E-4</c:v>
                </c:pt>
                <c:pt idx="46135">
                  <c:v>1.32139450809976E-2</c:v>
                </c:pt>
                <c:pt idx="46136">
                  <c:v>0.28467140250671702</c:v>
                </c:pt>
                <c:pt idx="46137">
                  <c:v>3.1031704562117898E-4</c:v>
                </c:pt>
                <c:pt idx="46138">
                  <c:v>1.1793481867518299E-3</c:v>
                </c:pt>
                <c:pt idx="46139">
                  <c:v>4.3529902528576102E-2</c:v>
                </c:pt>
                <c:pt idx="46140">
                  <c:v>1.1120980623988099E-4</c:v>
                </c:pt>
                <c:pt idx="46141">
                  <c:v>7.4058844379982003E-7</c:v>
                </c:pt>
                <c:pt idx="46142">
                  <c:v>6.8445476616023798E-7</c:v>
                </c:pt>
                <c:pt idx="46143">
                  <c:v>3.9817290684903399E-4</c:v>
                </c:pt>
                <c:pt idx="46144">
                  <c:v>0.29377660507029602</c:v>
                </c:pt>
                <c:pt idx="46145">
                  <c:v>2.14208320835271E-3</c:v>
                </c:pt>
                <c:pt idx="46146">
                  <c:v>4.1426758358544799E-4</c:v>
                </c:pt>
                <c:pt idx="46147">
                  <c:v>1.3527642275097699E-3</c:v>
                </c:pt>
                <c:pt idx="46148">
                  <c:v>4.2663484618153099E-4</c:v>
                </c:pt>
                <c:pt idx="46149">
                  <c:v>6.0339529102111796E-4</c:v>
                </c:pt>
                <c:pt idx="46150">
                  <c:v>9.3796954645867898E-5</c:v>
                </c:pt>
                <c:pt idx="46151">
                  <c:v>6.43939577079586E-4</c:v>
                </c:pt>
                <c:pt idx="46152">
                  <c:v>5.0380182029422199E-4</c:v>
                </c:pt>
                <c:pt idx="46153">
                  <c:v>2.8500707965986101E-3</c:v>
                </c:pt>
                <c:pt idx="46154">
                  <c:v>6.8389953138613801E-3</c:v>
                </c:pt>
                <c:pt idx="46155">
                  <c:v>1.3350714190481901E-2</c:v>
                </c:pt>
                <c:pt idx="46156">
                  <c:v>1.0999347923551801E-3</c:v>
                </c:pt>
                <c:pt idx="46157">
                  <c:v>8.1504373740784301E-4</c:v>
                </c:pt>
                <c:pt idx="46158">
                  <c:v>1.0640770832173801E-6</c:v>
                </c:pt>
                <c:pt idx="46159">
                  <c:v>9.6239456870710192E-7</c:v>
                </c:pt>
                <c:pt idx="46160">
                  <c:v>9.5651789296481794E-5</c:v>
                </c:pt>
                <c:pt idx="46161">
                  <c:v>3.08969029126068E-3</c:v>
                </c:pt>
                <c:pt idx="46162">
                  <c:v>3.4591805558565703E-4</c:v>
                </c:pt>
                <c:pt idx="46163">
                  <c:v>2.72649851012444E-2</c:v>
                </c:pt>
                <c:pt idx="46164">
                  <c:v>6.6136837428235905E-5</c:v>
                </c:pt>
                <c:pt idx="46165">
                  <c:v>9.3388632242275701E-7</c:v>
                </c:pt>
                <c:pt idx="46166">
                  <c:v>5.0765759888149499E-3</c:v>
                </c:pt>
                <c:pt idx="46167">
                  <c:v>8.94862056650245E-3</c:v>
                </c:pt>
                <c:pt idx="46168">
                  <c:v>1.2453961352194701E-4</c:v>
                </c:pt>
                <c:pt idx="46169">
                  <c:v>4.7505811145657903E-3</c:v>
                </c:pt>
                <c:pt idx="46170">
                  <c:v>1.4691158805852801E-4</c:v>
                </c:pt>
                <c:pt idx="46171">
                  <c:v>8.3855454682276202E-4</c:v>
                </c:pt>
                <c:pt idx="46172">
                  <c:v>2.8161222806669199E-5</c:v>
                </c:pt>
                <c:pt idx="46173">
                  <c:v>1.26882696983749E-6</c:v>
                </c:pt>
                <c:pt idx="46174">
                  <c:v>3.6228188080988997E-4</c:v>
                </c:pt>
                <c:pt idx="46175">
                  <c:v>2.2088733558600099E-3</c:v>
                </c:pt>
                <c:pt idx="46176">
                  <c:v>2.2857006942984701E-4</c:v>
                </c:pt>
                <c:pt idx="46177">
                  <c:v>1.10609222723148E-4</c:v>
                </c:pt>
                <c:pt idx="46178">
                  <c:v>3.6570579199553899E-7</c:v>
                </c:pt>
                <c:pt idx="46179">
                  <c:v>1.1594222319912799E-3</c:v>
                </c:pt>
                <c:pt idx="46180">
                  <c:v>5.7960262494797697E-4</c:v>
                </c:pt>
                <c:pt idx="46181">
                  <c:v>7.1645344995689498E-7</c:v>
                </c:pt>
                <c:pt idx="46182">
                  <c:v>1.0158791308454301E-3</c:v>
                </c:pt>
                <c:pt idx="46183">
                  <c:v>4.3400793297282397E-3</c:v>
                </c:pt>
                <c:pt idx="46184">
                  <c:v>9.8907390480124199E-4</c:v>
                </c:pt>
                <c:pt idx="46185">
                  <c:v>2.0221956853078598E-6</c:v>
                </c:pt>
                <c:pt idx="46186">
                  <c:v>1.4390753085674E-4</c:v>
                </c:pt>
                <c:pt idx="46187">
                  <c:v>6.2957505262072598E-4</c:v>
                </c:pt>
                <c:pt idx="46188">
                  <c:v>4.2262828054033599E-2</c:v>
                </c:pt>
                <c:pt idx="46189">
                  <c:v>2.40138300340168E-4</c:v>
                </c:pt>
                <c:pt idx="46190">
                  <c:v>1.42390358715507E-4</c:v>
                </c:pt>
                <c:pt idx="46191">
                  <c:v>2.0031782442886299E-2</c:v>
                </c:pt>
                <c:pt idx="46192">
                  <c:v>1.1591471241987899E-2</c:v>
                </c:pt>
                <c:pt idx="46193">
                  <c:v>1.5764989742198901E-3</c:v>
                </c:pt>
                <c:pt idx="46194">
                  <c:v>8.8463364302518595E-5</c:v>
                </c:pt>
                <c:pt idx="46195">
                  <c:v>4.6758655098486802E-3</c:v>
                </c:pt>
                <c:pt idx="46196">
                  <c:v>5.5465637592273101E-7</c:v>
                </c:pt>
                <c:pt idx="46197">
                  <c:v>4.8820837410302402E-4</c:v>
                </c:pt>
                <c:pt idx="46198">
                  <c:v>6.1227811787439897E-5</c:v>
                </c:pt>
                <c:pt idx="46199">
                  <c:v>1.67664038673233E-6</c:v>
                </c:pt>
                <c:pt idx="46200">
                  <c:v>2.0657285116832898E-2</c:v>
                </c:pt>
                <c:pt idx="46201">
                  <c:v>3.4207412130083199E-3</c:v>
                </c:pt>
                <c:pt idx="46202">
                  <c:v>1.2220620336089401E-2</c:v>
                </c:pt>
                <c:pt idx="46203">
                  <c:v>1.0341128955099999E-3</c:v>
                </c:pt>
                <c:pt idx="46204">
                  <c:v>1.9810023707296499E-6</c:v>
                </c:pt>
                <c:pt idx="46205">
                  <c:v>6.2464254399886198E-5</c:v>
                </c:pt>
                <c:pt idx="46206">
                  <c:v>3.68407742987647E-4</c:v>
                </c:pt>
                <c:pt idx="46207">
                  <c:v>1.10851751932557E-4</c:v>
                </c:pt>
                <c:pt idx="46208">
                  <c:v>4.7706767757867499E-4</c:v>
                </c:pt>
                <c:pt idx="46209">
                  <c:v>2.8740006188322602E-4</c:v>
                </c:pt>
                <c:pt idx="46210">
                  <c:v>8.8668097062652304E-6</c:v>
                </c:pt>
                <c:pt idx="46211">
                  <c:v>6.58978866645567E-4</c:v>
                </c:pt>
                <c:pt idx="46212">
                  <c:v>2.1741218298404699E-4</c:v>
                </c:pt>
                <c:pt idx="46213">
                  <c:v>8.7841233827344002E-7</c:v>
                </c:pt>
                <c:pt idx="46214">
                  <c:v>5.8672456401982903E-2</c:v>
                </c:pt>
                <c:pt idx="46215">
                  <c:v>8.5448588504748596E-3</c:v>
                </c:pt>
                <c:pt idx="46216">
                  <c:v>1.51179853565783E-2</c:v>
                </c:pt>
                <c:pt idx="46217">
                  <c:v>3.0421340118963301E-4</c:v>
                </c:pt>
                <c:pt idx="46218">
                  <c:v>1.24915715577302E-4</c:v>
                </c:pt>
                <c:pt idx="46219">
                  <c:v>2.6844205092966801E-4</c:v>
                </c:pt>
                <c:pt idx="46220">
                  <c:v>7.7689243377474404E-5</c:v>
                </c:pt>
                <c:pt idx="46221">
                  <c:v>2.2675978329697501E-3</c:v>
                </c:pt>
                <c:pt idx="46222">
                  <c:v>7.2594765158921397E-3</c:v>
                </c:pt>
                <c:pt idx="46223">
                  <c:v>1.6007095821427599E-2</c:v>
                </c:pt>
                <c:pt idx="46224">
                  <c:v>1.7262214403710699E-4</c:v>
                </c:pt>
                <c:pt idx="46225">
                  <c:v>8.85550991600813E-7</c:v>
                </c:pt>
                <c:pt idx="46226">
                  <c:v>1.2730700060415601E-2</c:v>
                </c:pt>
                <c:pt idx="46227">
                  <c:v>8.9085273581341901E-3</c:v>
                </c:pt>
                <c:pt idx="46228">
                  <c:v>6.3596987774361304E-4</c:v>
                </c:pt>
                <c:pt idx="46229">
                  <c:v>2.7770616879562799E-4</c:v>
                </c:pt>
                <c:pt idx="46230">
                  <c:v>1.0155820011329E-4</c:v>
                </c:pt>
                <c:pt idx="46231">
                  <c:v>2.5008907240005799E-3</c:v>
                </c:pt>
                <c:pt idx="46232">
                  <c:v>2.0665026603785401E-5</c:v>
                </c:pt>
                <c:pt idx="46233">
                  <c:v>1.52716143446586E-2</c:v>
                </c:pt>
                <c:pt idx="46234">
                  <c:v>5.7322972670137702E-5</c:v>
                </c:pt>
                <c:pt idx="46235">
                  <c:v>4.4041545853368298E-3</c:v>
                </c:pt>
                <c:pt idx="46236">
                  <c:v>2.6780129628483203E-7</c:v>
                </c:pt>
                <c:pt idx="46237">
                  <c:v>4.3029251684801997E-2</c:v>
                </c:pt>
                <c:pt idx="46238">
                  <c:v>3.15399263976404E-4</c:v>
                </c:pt>
                <c:pt idx="46239">
                  <c:v>1.2582233977402901E-3</c:v>
                </c:pt>
                <c:pt idx="46240">
                  <c:v>1.0296006306899E-4</c:v>
                </c:pt>
                <c:pt idx="46241">
                  <c:v>2.3543742186683801E-3</c:v>
                </c:pt>
                <c:pt idx="46242">
                  <c:v>6.6449193382383497E-3</c:v>
                </c:pt>
                <c:pt idx="46243">
                  <c:v>2.44183076614156E-2</c:v>
                </c:pt>
                <c:pt idx="46244">
                  <c:v>4.4474461626705097E-3</c:v>
                </c:pt>
                <c:pt idx="46245">
                  <c:v>3.7677537549323198E-4</c:v>
                </c:pt>
                <c:pt idx="46246">
                  <c:v>1.5118033307392499E-3</c:v>
                </c:pt>
                <c:pt idx="46247">
                  <c:v>6.3785640675791304E-3</c:v>
                </c:pt>
                <c:pt idx="46248">
                  <c:v>0.27111432964295401</c:v>
                </c:pt>
                <c:pt idx="46249">
                  <c:v>1.5725744793624201E-2</c:v>
                </c:pt>
                <c:pt idx="46250">
                  <c:v>3.63782976959097E-4</c:v>
                </c:pt>
                <c:pt idx="46251">
                  <c:v>8.0968723331657604E-7</c:v>
                </c:pt>
                <c:pt idx="46252">
                  <c:v>5.3435669773444199E-3</c:v>
                </c:pt>
                <c:pt idx="46253">
                  <c:v>2.4742821968300101E-3</c:v>
                </c:pt>
                <c:pt idx="46254">
                  <c:v>1.9846568669097399E-6</c:v>
                </c:pt>
                <c:pt idx="46255">
                  <c:v>2.75936646875747E-3</c:v>
                </c:pt>
                <c:pt idx="46256">
                  <c:v>4.4784748306556602E-7</c:v>
                </c:pt>
                <c:pt idx="46257">
                  <c:v>2.7130440623464102E-4</c:v>
                </c:pt>
                <c:pt idx="46258">
                  <c:v>1.4834195298325701E-2</c:v>
                </c:pt>
                <c:pt idx="46259">
                  <c:v>2.8214896790875902E-4</c:v>
                </c:pt>
                <c:pt idx="46260">
                  <c:v>1.34201487119085E-3</c:v>
                </c:pt>
                <c:pt idx="46261">
                  <c:v>9.3251836042543799E-4</c:v>
                </c:pt>
                <c:pt idx="46262">
                  <c:v>4.2867351421667501E-4</c:v>
                </c:pt>
                <c:pt idx="46263">
                  <c:v>9.864454779412099E-4</c:v>
                </c:pt>
                <c:pt idx="46264">
                  <c:v>5.8173980815526196E-4</c:v>
                </c:pt>
                <c:pt idx="46265">
                  <c:v>2.4441144306463401E-2</c:v>
                </c:pt>
                <c:pt idx="46266">
                  <c:v>3.17913848022912E-4</c:v>
                </c:pt>
                <c:pt idx="46267">
                  <c:v>9.9532513258793608E-7</c:v>
                </c:pt>
                <c:pt idx="46268">
                  <c:v>3.7149904014886298E-6</c:v>
                </c:pt>
                <c:pt idx="46269">
                  <c:v>2.0405793502652099E-3</c:v>
                </c:pt>
                <c:pt idx="46270">
                  <c:v>2.6852210000290499E-3</c:v>
                </c:pt>
                <c:pt idx="46271">
                  <c:v>1.4025745942262999E-2</c:v>
                </c:pt>
                <c:pt idx="46272">
                  <c:v>3.3764094761905798E-4</c:v>
                </c:pt>
                <c:pt idx="46273">
                  <c:v>5.1053037720684103E-3</c:v>
                </c:pt>
                <c:pt idx="46274">
                  <c:v>2.7068277279274202E-4</c:v>
                </c:pt>
                <c:pt idx="46275">
                  <c:v>1.8726095001460899E-6</c:v>
                </c:pt>
                <c:pt idx="46276">
                  <c:v>1.88582538148559E-7</c:v>
                </c:pt>
                <c:pt idx="46277">
                  <c:v>5.67408818994078E-4</c:v>
                </c:pt>
                <c:pt idx="46278">
                  <c:v>7.40368377063909E-4</c:v>
                </c:pt>
                <c:pt idx="46279">
                  <c:v>1.5330206008477699E-3</c:v>
                </c:pt>
                <c:pt idx="46280">
                  <c:v>9.4301129602841001E-4</c:v>
                </c:pt>
                <c:pt idx="46281">
                  <c:v>3.5111382487067899E-4</c:v>
                </c:pt>
                <c:pt idx="46282">
                  <c:v>1.9631308159464302E-3</c:v>
                </c:pt>
                <c:pt idx="46283">
                  <c:v>1.7441803379213299E-3</c:v>
                </c:pt>
                <c:pt idx="46284">
                  <c:v>1.1762607118277499E-3</c:v>
                </c:pt>
                <c:pt idx="46285">
                  <c:v>6.3510096636747605E-4</c:v>
                </c:pt>
                <c:pt idx="46286">
                  <c:v>1.17068792255293E-2</c:v>
                </c:pt>
                <c:pt idx="46287">
                  <c:v>1.2493884245402701E-4</c:v>
                </c:pt>
                <c:pt idx="46288">
                  <c:v>4.0577066358509703E-3</c:v>
                </c:pt>
                <c:pt idx="46289">
                  <c:v>9.8430743415874905E-2</c:v>
                </c:pt>
                <c:pt idx="46290">
                  <c:v>3.37833452679865E-3</c:v>
                </c:pt>
                <c:pt idx="46291">
                  <c:v>4.2453880705620201E-6</c:v>
                </c:pt>
                <c:pt idx="46292">
                  <c:v>2.44172151680545E-2</c:v>
                </c:pt>
                <c:pt idx="46293">
                  <c:v>1.6149390432012401E-2</c:v>
                </c:pt>
                <c:pt idx="46294">
                  <c:v>1.4213864721579801E-2</c:v>
                </c:pt>
                <c:pt idx="46295">
                  <c:v>6.8415085856727599E-3</c:v>
                </c:pt>
                <c:pt idx="46296">
                  <c:v>3.7577415482492501E-4</c:v>
                </c:pt>
                <c:pt idx="46297">
                  <c:v>1.6419396549778001E-4</c:v>
                </c:pt>
                <c:pt idx="46298">
                  <c:v>1.78885369739821E-4</c:v>
                </c:pt>
                <c:pt idx="46299">
                  <c:v>8.7419535436173406E-3</c:v>
                </c:pt>
                <c:pt idx="46300">
                  <c:v>2.7233271822416202E-4</c:v>
                </c:pt>
                <c:pt idx="46301">
                  <c:v>9.6699409782726906E-5</c:v>
                </c:pt>
                <c:pt idx="46302">
                  <c:v>8.1627990168496798E-7</c:v>
                </c:pt>
                <c:pt idx="46303">
                  <c:v>9.9684394392879402E-3</c:v>
                </c:pt>
                <c:pt idx="46304">
                  <c:v>5.0507140904140401E-7</c:v>
                </c:pt>
                <c:pt idx="46305">
                  <c:v>3.6541425069242298E-4</c:v>
                </c:pt>
                <c:pt idx="46306">
                  <c:v>7.2592650198146096E-4</c:v>
                </c:pt>
                <c:pt idx="46307">
                  <c:v>4.4898267785597397E-5</c:v>
                </c:pt>
                <c:pt idx="46308">
                  <c:v>4.64305393194838E-4</c:v>
                </c:pt>
                <c:pt idx="46309">
                  <c:v>1.0215975243899101E-4</c:v>
                </c:pt>
                <c:pt idx="46310">
                  <c:v>8.4435234502826297E-5</c:v>
                </c:pt>
                <c:pt idx="46311">
                  <c:v>1.63258019303928E-4</c:v>
                </c:pt>
                <c:pt idx="46312">
                  <c:v>1.0600787564158699E-2</c:v>
                </c:pt>
                <c:pt idx="46313">
                  <c:v>2.5514511286674901E-4</c:v>
                </c:pt>
                <c:pt idx="46314">
                  <c:v>1.13484943178461E-4</c:v>
                </c:pt>
                <c:pt idx="46315">
                  <c:v>1.8425292178098101E-4</c:v>
                </c:pt>
                <c:pt idx="46316">
                  <c:v>1.55060102140024E-6</c:v>
                </c:pt>
                <c:pt idx="46317">
                  <c:v>3.1585610795265501E-3</c:v>
                </c:pt>
                <c:pt idx="46318">
                  <c:v>6.3002364380840205E-4</c:v>
                </c:pt>
                <c:pt idx="46319">
                  <c:v>5.0293035998899603E-3</c:v>
                </c:pt>
                <c:pt idx="46320">
                  <c:v>7.6420459684319597E-3</c:v>
                </c:pt>
                <c:pt idx="46321">
                  <c:v>1.59392226868872E-4</c:v>
                </c:pt>
                <c:pt idx="46322">
                  <c:v>5.2320679407849404E-3</c:v>
                </c:pt>
                <c:pt idx="46323">
                  <c:v>7.0266851043658703E-5</c:v>
                </c:pt>
                <c:pt idx="46324">
                  <c:v>1.3857044474138601E-3</c:v>
                </c:pt>
                <c:pt idx="46325">
                  <c:v>5.1531312058502004E-4</c:v>
                </c:pt>
                <c:pt idx="46326">
                  <c:v>6.3448771677518003E-7</c:v>
                </c:pt>
                <c:pt idx="46327">
                  <c:v>1.6090371952206801E-4</c:v>
                </c:pt>
                <c:pt idx="46328">
                  <c:v>3.0254404803583498E-3</c:v>
                </c:pt>
                <c:pt idx="46329">
                  <c:v>1.36969582747956E-2</c:v>
                </c:pt>
                <c:pt idx="46330">
                  <c:v>2.2577053228021501E-2</c:v>
                </c:pt>
                <c:pt idx="46331">
                  <c:v>4.9997261803422397E-3</c:v>
                </c:pt>
                <c:pt idx="46332">
                  <c:v>8.8640392770592505E-2</c:v>
                </c:pt>
                <c:pt idx="46333">
                  <c:v>7.3127188788383495E-4</c:v>
                </c:pt>
                <c:pt idx="46334">
                  <c:v>6.0362571953772801E-7</c:v>
                </c:pt>
                <c:pt idx="46335">
                  <c:v>3.6107887973403498E-6</c:v>
                </c:pt>
                <c:pt idx="46336">
                  <c:v>2.9039882728629202E-6</c:v>
                </c:pt>
                <c:pt idx="46337">
                  <c:v>9.8286481168471905E-3</c:v>
                </c:pt>
                <c:pt idx="46338">
                  <c:v>3.7016904531608302E-2</c:v>
                </c:pt>
                <c:pt idx="46339">
                  <c:v>3.6989241857774198E-2</c:v>
                </c:pt>
                <c:pt idx="46340">
                  <c:v>1.5894855029862199E-2</c:v>
                </c:pt>
                <c:pt idx="46341">
                  <c:v>2.5412799395788701E-4</c:v>
                </c:pt>
                <c:pt idx="46342">
                  <c:v>2.3713467973217601E-7</c:v>
                </c:pt>
                <c:pt idx="46343">
                  <c:v>2.77375163200209E-4</c:v>
                </c:pt>
                <c:pt idx="46344">
                  <c:v>6.9258940550119804E-3</c:v>
                </c:pt>
                <c:pt idx="46345">
                  <c:v>3.3262600947358699E-3</c:v>
                </c:pt>
                <c:pt idx="46346">
                  <c:v>2.4929021921230501E-3</c:v>
                </c:pt>
                <c:pt idx="46347">
                  <c:v>2.84438738473034E-6</c:v>
                </c:pt>
                <c:pt idx="46348">
                  <c:v>1.3041818331377001E-2</c:v>
                </c:pt>
                <c:pt idx="46349">
                  <c:v>7.0414138442521899E-5</c:v>
                </c:pt>
                <c:pt idx="46350">
                  <c:v>2.76271370197861E-4</c:v>
                </c:pt>
                <c:pt idx="46351">
                  <c:v>5.33609624335112E-5</c:v>
                </c:pt>
                <c:pt idx="46352">
                  <c:v>2.4648621249473602E-4</c:v>
                </c:pt>
                <c:pt idx="46353">
                  <c:v>5.1758626040512997E-5</c:v>
                </c:pt>
                <c:pt idx="46354">
                  <c:v>1.5958177434725501E-5</c:v>
                </c:pt>
                <c:pt idx="46355">
                  <c:v>4.8014244917510603E-3</c:v>
                </c:pt>
                <c:pt idx="46356">
                  <c:v>1.38722571836991E-2</c:v>
                </c:pt>
                <c:pt idx="46357">
                  <c:v>9.7728679696750496E-4</c:v>
                </c:pt>
                <c:pt idx="46358">
                  <c:v>8.66658810061068E-4</c:v>
                </c:pt>
                <c:pt idx="46359">
                  <c:v>1.85392339488428E-4</c:v>
                </c:pt>
                <c:pt idx="46360">
                  <c:v>3.33693812417428E-6</c:v>
                </c:pt>
                <c:pt idx="46361">
                  <c:v>4.77999911144393E-5</c:v>
                </c:pt>
                <c:pt idx="46362">
                  <c:v>1.9814502668679499E-4</c:v>
                </c:pt>
                <c:pt idx="46363">
                  <c:v>8.0071514067913698E-5</c:v>
                </c:pt>
                <c:pt idx="46364">
                  <c:v>6.2913261155544498E-4</c:v>
                </c:pt>
                <c:pt idx="46365">
                  <c:v>4.6351373578878302E-4</c:v>
                </c:pt>
                <c:pt idx="46366">
                  <c:v>5.2457946106320902E-2</c:v>
                </c:pt>
                <c:pt idx="46367">
                  <c:v>3.2654290766475399E-4</c:v>
                </c:pt>
                <c:pt idx="46368">
                  <c:v>0.62075291574420499</c:v>
                </c:pt>
                <c:pt idx="46369">
                  <c:v>1.3288965695741799E-5</c:v>
                </c:pt>
                <c:pt idx="46370">
                  <c:v>1.7972668331232E-3</c:v>
                </c:pt>
                <c:pt idx="46371">
                  <c:v>3.8433622220414E-2</c:v>
                </c:pt>
                <c:pt idx="46372">
                  <c:v>9.58256161532949E-7</c:v>
                </c:pt>
                <c:pt idx="46373">
                  <c:v>0.91431137320877098</c:v>
                </c:pt>
                <c:pt idx="46374">
                  <c:v>2.27838155448113E-4</c:v>
                </c:pt>
                <c:pt idx="46375">
                  <c:v>0.25382190005665201</c:v>
                </c:pt>
                <c:pt idx="46376">
                  <c:v>3.3337612256530402E-4</c:v>
                </c:pt>
                <c:pt idx="46377">
                  <c:v>1.69455582169388E-2</c:v>
                </c:pt>
                <c:pt idx="46378">
                  <c:v>5.7298952662386202E-3</c:v>
                </c:pt>
                <c:pt idx="46379">
                  <c:v>1.3443254996788E-3</c:v>
                </c:pt>
                <c:pt idx="46380">
                  <c:v>1.25597524146457E-2</c:v>
                </c:pt>
                <c:pt idx="46381">
                  <c:v>3.3301574658264402E-3</c:v>
                </c:pt>
                <c:pt idx="46382">
                  <c:v>2.3867026538424799E-4</c:v>
                </c:pt>
                <c:pt idx="46383">
                  <c:v>9.3307379480904605E-5</c:v>
                </c:pt>
                <c:pt idx="46384">
                  <c:v>4.6271734088759802E-5</c:v>
                </c:pt>
                <c:pt idx="46385">
                  <c:v>1.38310150320594E-6</c:v>
                </c:pt>
                <c:pt idx="46386">
                  <c:v>6.9834296161442602E-4</c:v>
                </c:pt>
                <c:pt idx="46387">
                  <c:v>4.5733311131436099E-3</c:v>
                </c:pt>
                <c:pt idx="46388">
                  <c:v>4.4559001622801301E-4</c:v>
                </c:pt>
                <c:pt idx="46389">
                  <c:v>7.8059384787222693E-5</c:v>
                </c:pt>
                <c:pt idx="46390">
                  <c:v>1.73739849759567E-4</c:v>
                </c:pt>
                <c:pt idx="46391">
                  <c:v>1.78704705097E-2</c:v>
                </c:pt>
                <c:pt idx="46392">
                  <c:v>1.14861748150474E-4</c:v>
                </c:pt>
                <c:pt idx="46393">
                  <c:v>2.6796060154879399E-4</c:v>
                </c:pt>
                <c:pt idx="46394">
                  <c:v>1.11960061456956E-4</c:v>
                </c:pt>
                <c:pt idx="46395">
                  <c:v>2.3352176808760501E-3</c:v>
                </c:pt>
                <c:pt idx="46396">
                  <c:v>2.0866999339344199E-2</c:v>
                </c:pt>
                <c:pt idx="46397">
                  <c:v>3.2920610666954801E-3</c:v>
                </c:pt>
                <c:pt idx="46398">
                  <c:v>7.1434934803380506E-2</c:v>
                </c:pt>
                <c:pt idx="46399">
                  <c:v>6.7586556471286698E-3</c:v>
                </c:pt>
                <c:pt idx="46400">
                  <c:v>2.2091673566439502E-3</c:v>
                </c:pt>
                <c:pt idx="46401">
                  <c:v>2.18162855632469E-4</c:v>
                </c:pt>
                <c:pt idx="46402">
                  <c:v>3.5644222804257499E-5</c:v>
                </c:pt>
                <c:pt idx="46403">
                  <c:v>1.0625437418256499E-3</c:v>
                </c:pt>
                <c:pt idx="46404">
                  <c:v>2.5889595440293899E-5</c:v>
                </c:pt>
                <c:pt idx="46405">
                  <c:v>1.6903014576485499E-2</c:v>
                </c:pt>
                <c:pt idx="46406">
                  <c:v>3.4514412967112299E-4</c:v>
                </c:pt>
                <c:pt idx="46407">
                  <c:v>1.8507922358021701E-6</c:v>
                </c:pt>
                <c:pt idx="46408">
                  <c:v>6.3126342927045595E-4</c:v>
                </c:pt>
                <c:pt idx="46409">
                  <c:v>1.02307806365572E-3</c:v>
                </c:pt>
                <c:pt idx="46410">
                  <c:v>1.6572801409007899E-2</c:v>
                </c:pt>
                <c:pt idx="46411">
                  <c:v>2.2823093376568099E-4</c:v>
                </c:pt>
                <c:pt idx="46412">
                  <c:v>0.98541901886235606</c:v>
                </c:pt>
                <c:pt idx="46413">
                  <c:v>2.6441260664226899E-3</c:v>
                </c:pt>
                <c:pt idx="46414">
                  <c:v>4.8712841797935E-4</c:v>
                </c:pt>
                <c:pt idx="46415">
                  <c:v>4.4931247102041202E-4</c:v>
                </c:pt>
                <c:pt idx="46416">
                  <c:v>3.3052583241450601E-7</c:v>
                </c:pt>
                <c:pt idx="46417">
                  <c:v>3.5146292209529801E-6</c:v>
                </c:pt>
                <c:pt idx="46418">
                  <c:v>6.9893509178305504E-3</c:v>
                </c:pt>
                <c:pt idx="46419">
                  <c:v>8.8307541441719705E-4</c:v>
                </c:pt>
                <c:pt idx="46420">
                  <c:v>1.1840430806832701E-4</c:v>
                </c:pt>
                <c:pt idx="46421">
                  <c:v>3.8386312904167098E-4</c:v>
                </c:pt>
                <c:pt idx="46422">
                  <c:v>1.1836834571285999E-4</c:v>
                </c:pt>
                <c:pt idx="46423">
                  <c:v>7.2097197757325397E-3</c:v>
                </c:pt>
                <c:pt idx="46424">
                  <c:v>3.8806089185673001E-3</c:v>
                </c:pt>
                <c:pt idx="46425">
                  <c:v>1.2150085618866399E-3</c:v>
                </c:pt>
                <c:pt idx="46426">
                  <c:v>1.1714352993715301E-5</c:v>
                </c:pt>
                <c:pt idx="46427">
                  <c:v>2.46125716236126E-3</c:v>
                </c:pt>
                <c:pt idx="46428">
                  <c:v>2.2237103385204399E-4</c:v>
                </c:pt>
                <c:pt idx="46429">
                  <c:v>1.30463651805866E-4</c:v>
                </c:pt>
                <c:pt idx="46430">
                  <c:v>2.3135142853241098E-3</c:v>
                </c:pt>
                <c:pt idx="46431">
                  <c:v>4.0477837332695898E-4</c:v>
                </c:pt>
                <c:pt idx="46432">
                  <c:v>7.7964049335445202E-3</c:v>
                </c:pt>
                <c:pt idx="46433">
                  <c:v>1.78210469764356E-6</c:v>
                </c:pt>
                <c:pt idx="46434">
                  <c:v>2.7244873754314098E-7</c:v>
                </c:pt>
                <c:pt idx="46435">
                  <c:v>6.0413265211696001E-5</c:v>
                </c:pt>
                <c:pt idx="46436">
                  <c:v>6.6630056571762601E-3</c:v>
                </c:pt>
                <c:pt idx="46437">
                  <c:v>6.4783720151090397E-6</c:v>
                </c:pt>
                <c:pt idx="46438">
                  <c:v>4.7270593139111501E-3</c:v>
                </c:pt>
                <c:pt idx="46439">
                  <c:v>3.6715837516082303E-2</c:v>
                </c:pt>
                <c:pt idx="46440">
                  <c:v>1.79285219459464E-3</c:v>
                </c:pt>
                <c:pt idx="46441">
                  <c:v>1.7999801933508701E-4</c:v>
                </c:pt>
                <c:pt idx="46442">
                  <c:v>1.10645479271242E-3</c:v>
                </c:pt>
                <c:pt idx="46443">
                  <c:v>8.8459186219595996E-3</c:v>
                </c:pt>
                <c:pt idx="46444">
                  <c:v>9.6827326380019605E-6</c:v>
                </c:pt>
                <c:pt idx="46445">
                  <c:v>1.20826477930231E-6</c:v>
                </c:pt>
                <c:pt idx="46446">
                  <c:v>1.7719795649457401E-2</c:v>
                </c:pt>
                <c:pt idx="46447">
                  <c:v>1.3484045888468499E-5</c:v>
                </c:pt>
                <c:pt idx="46448">
                  <c:v>1.0867702310334701E-2</c:v>
                </c:pt>
                <c:pt idx="46449">
                  <c:v>4.32950857180749E-4</c:v>
                </c:pt>
                <c:pt idx="46450">
                  <c:v>0.14654362774954299</c:v>
                </c:pt>
                <c:pt idx="46451">
                  <c:v>1.2458956697705001E-4</c:v>
                </c:pt>
                <c:pt idx="46452">
                  <c:v>3.8128150552798501E-7</c:v>
                </c:pt>
                <c:pt idx="46453">
                  <c:v>6.0245255091544003E-3</c:v>
                </c:pt>
                <c:pt idx="46454">
                  <c:v>7.6053676082622702E-4</c:v>
                </c:pt>
                <c:pt idx="46455">
                  <c:v>2.7000227397079498E-4</c:v>
                </c:pt>
                <c:pt idx="46456">
                  <c:v>3.1253498450177502E-5</c:v>
                </c:pt>
                <c:pt idx="46457">
                  <c:v>7.5671471755522001E-3</c:v>
                </c:pt>
                <c:pt idx="46458">
                  <c:v>8.8487038009467806E-2</c:v>
                </c:pt>
                <c:pt idx="46459">
                  <c:v>9.6565231865688404E-3</c:v>
                </c:pt>
                <c:pt idx="46460">
                  <c:v>1.63649576520775E-4</c:v>
                </c:pt>
                <c:pt idx="46461">
                  <c:v>1.6443535252612899E-7</c:v>
                </c:pt>
                <c:pt idx="46462">
                  <c:v>1.6220553658219901E-4</c:v>
                </c:pt>
                <c:pt idx="46463">
                  <c:v>4.6583542096807897E-5</c:v>
                </c:pt>
                <c:pt idx="46464">
                  <c:v>3.9438569612909301E-5</c:v>
                </c:pt>
                <c:pt idx="46465">
                  <c:v>8.8004556148794195E-4</c:v>
                </c:pt>
                <c:pt idx="46466">
                  <c:v>2.9211242558674702E-4</c:v>
                </c:pt>
                <c:pt idx="46467">
                  <c:v>2.58632260300389E-5</c:v>
                </c:pt>
                <c:pt idx="46468">
                  <c:v>1.3911869733288101E-7</c:v>
                </c:pt>
                <c:pt idx="46469">
                  <c:v>4.63426045448255E-3</c:v>
                </c:pt>
                <c:pt idx="46470">
                  <c:v>1.7196394268223601E-7</c:v>
                </c:pt>
                <c:pt idx="46471">
                  <c:v>1.87469345031815E-4</c:v>
                </c:pt>
                <c:pt idx="46472">
                  <c:v>2.4326748338446901E-4</c:v>
                </c:pt>
                <c:pt idx="46473">
                  <c:v>2.7339953307127299E-2</c:v>
                </c:pt>
                <c:pt idx="46474">
                  <c:v>1.7169825373141399E-4</c:v>
                </c:pt>
                <c:pt idx="46475">
                  <c:v>1.76840476983544E-2</c:v>
                </c:pt>
                <c:pt idx="46476">
                  <c:v>1.59975638317515E-3</c:v>
                </c:pt>
                <c:pt idx="46477">
                  <c:v>1.0537868634961999E-4</c:v>
                </c:pt>
                <c:pt idx="46478">
                  <c:v>7.4197362643213397E-3</c:v>
                </c:pt>
                <c:pt idx="46479">
                  <c:v>5.1150155055900096E-3</c:v>
                </c:pt>
                <c:pt idx="46480">
                  <c:v>5.8007734953411196E-4</c:v>
                </c:pt>
                <c:pt idx="46481">
                  <c:v>4.3357147247007499E-7</c:v>
                </c:pt>
                <c:pt idx="46482">
                  <c:v>1.5433147059264499E-3</c:v>
                </c:pt>
                <c:pt idx="46483">
                  <c:v>4.2591312249885896E-3</c:v>
                </c:pt>
                <c:pt idx="46484">
                  <c:v>2.0259656758047601E-2</c:v>
                </c:pt>
                <c:pt idx="46485">
                  <c:v>1.6326892370860299E-3</c:v>
                </c:pt>
                <c:pt idx="46486">
                  <c:v>4.7412321046767997E-4</c:v>
                </c:pt>
                <c:pt idx="46487">
                  <c:v>9.0767288279258002E-5</c:v>
                </c:pt>
                <c:pt idx="46488">
                  <c:v>2.1493717264362201E-2</c:v>
                </c:pt>
                <c:pt idx="46489">
                  <c:v>1.79143508710865E-3</c:v>
                </c:pt>
                <c:pt idx="46490">
                  <c:v>1.06270520447099E-4</c:v>
                </c:pt>
                <c:pt idx="46491">
                  <c:v>5.4314883391542997E-5</c:v>
                </c:pt>
                <c:pt idx="46492">
                  <c:v>1.1624663356694001E-3</c:v>
                </c:pt>
                <c:pt idx="46493">
                  <c:v>3.90226987678578E-2</c:v>
                </c:pt>
                <c:pt idx="46494">
                  <c:v>4.3355218068273898E-3</c:v>
                </c:pt>
                <c:pt idx="46495">
                  <c:v>4.1035450564655702E-3</c:v>
                </c:pt>
                <c:pt idx="46496">
                  <c:v>4.14113251208473E-7</c:v>
                </c:pt>
                <c:pt idx="46497">
                  <c:v>2.7773851682326501E-5</c:v>
                </c:pt>
                <c:pt idx="46498">
                  <c:v>3.5293543254686399E-6</c:v>
                </c:pt>
                <c:pt idx="46499">
                  <c:v>7.29833021028975E-7</c:v>
                </c:pt>
                <c:pt idx="46500">
                  <c:v>2.5349009593238999E-3</c:v>
                </c:pt>
                <c:pt idx="46501">
                  <c:v>2.4068893156385198E-3</c:v>
                </c:pt>
                <c:pt idx="46502">
                  <c:v>1.76893194488826E-2</c:v>
                </c:pt>
                <c:pt idx="46503">
                  <c:v>3.3045557382182197E-5</c:v>
                </c:pt>
                <c:pt idx="46504">
                  <c:v>3.8061747792721297E-4</c:v>
                </c:pt>
                <c:pt idx="46505">
                  <c:v>8.0933936339795398E-3</c:v>
                </c:pt>
                <c:pt idx="46506">
                  <c:v>5.5423994854014095E-4</c:v>
                </c:pt>
                <c:pt idx="46507">
                  <c:v>6.2154861530347301E-7</c:v>
                </c:pt>
                <c:pt idx="46508">
                  <c:v>7.3234256095569498E-3</c:v>
                </c:pt>
                <c:pt idx="46509">
                  <c:v>9.9539383570778099E-4</c:v>
                </c:pt>
                <c:pt idx="46510">
                  <c:v>5.9315366757030504E-4</c:v>
                </c:pt>
                <c:pt idx="46511">
                  <c:v>4.1911623342879E-4</c:v>
                </c:pt>
                <c:pt idx="46512">
                  <c:v>9.6014735925885801E-7</c:v>
                </c:pt>
                <c:pt idx="46513">
                  <c:v>9.5756144619521598E-4</c:v>
                </c:pt>
                <c:pt idx="46514">
                  <c:v>6.8457136888702995E-5</c:v>
                </c:pt>
                <c:pt idx="46515">
                  <c:v>1.42301110965842E-3</c:v>
                </c:pt>
                <c:pt idx="46516">
                  <c:v>6.9641843035869204E-3</c:v>
                </c:pt>
                <c:pt idx="46517">
                  <c:v>3.79795644353832E-4</c:v>
                </c:pt>
                <c:pt idx="46518">
                  <c:v>4.3488049454251002E-7</c:v>
                </c:pt>
                <c:pt idx="46519">
                  <c:v>8.0098341646886295E-3</c:v>
                </c:pt>
                <c:pt idx="46520">
                  <c:v>2.0966440726450701E-7</c:v>
                </c:pt>
                <c:pt idx="46521">
                  <c:v>8.4619596237508704E-5</c:v>
                </c:pt>
                <c:pt idx="46522">
                  <c:v>1.88880002262607E-3</c:v>
                </c:pt>
                <c:pt idx="46523">
                  <c:v>2.2573520134215402E-3</c:v>
                </c:pt>
                <c:pt idx="46524">
                  <c:v>2.1045538990149899E-3</c:v>
                </c:pt>
                <c:pt idx="46525">
                  <c:v>7.0560310909180705E-4</c:v>
                </c:pt>
                <c:pt idx="46526">
                  <c:v>3.7760943447454598E-5</c:v>
                </c:pt>
                <c:pt idx="46527">
                  <c:v>8.7411059040879303E-3</c:v>
                </c:pt>
                <c:pt idx="46528">
                  <c:v>5.0306643131436497E-3</c:v>
                </c:pt>
                <c:pt idx="46529">
                  <c:v>1.09211176759277E-5</c:v>
                </c:pt>
                <c:pt idx="46530">
                  <c:v>4.7564242861616699E-6</c:v>
                </c:pt>
                <c:pt idx="46531">
                  <c:v>6.7816643008943101E-3</c:v>
                </c:pt>
                <c:pt idx="46532">
                  <c:v>9.1933709897402298E-4</c:v>
                </c:pt>
                <c:pt idx="46533">
                  <c:v>6.9639943659265802E-5</c:v>
                </c:pt>
                <c:pt idx="46534">
                  <c:v>4.5161297706236602E-4</c:v>
                </c:pt>
                <c:pt idx="46535">
                  <c:v>2.5887238045297099E-2</c:v>
                </c:pt>
                <c:pt idx="46536">
                  <c:v>2.6620935046150899E-5</c:v>
                </c:pt>
                <c:pt idx="46537">
                  <c:v>7.9742840389036596E-6</c:v>
                </c:pt>
                <c:pt idx="46538">
                  <c:v>4.81742022691541E-5</c:v>
                </c:pt>
                <c:pt idx="46539">
                  <c:v>6.0121575138006996E-7</c:v>
                </c:pt>
                <c:pt idx="46540">
                  <c:v>9.35186982530968E-4</c:v>
                </c:pt>
                <c:pt idx="46541">
                  <c:v>6.1669637956932705E-4</c:v>
                </c:pt>
                <c:pt idx="46542">
                  <c:v>2.8764452870245402E-7</c:v>
                </c:pt>
                <c:pt idx="46543">
                  <c:v>1.06463899101583E-5</c:v>
                </c:pt>
                <c:pt idx="46544">
                  <c:v>2.4524581771804101E-4</c:v>
                </c:pt>
                <c:pt idx="46545">
                  <c:v>3.2757307621261798E-4</c:v>
                </c:pt>
                <c:pt idx="46546">
                  <c:v>2.27968179881344E-4</c:v>
                </c:pt>
                <c:pt idx="46547">
                  <c:v>3.6517942389034398E-7</c:v>
                </c:pt>
                <c:pt idx="46548">
                  <c:v>7.0542642418027195E-4</c:v>
                </c:pt>
                <c:pt idx="46549">
                  <c:v>7.84325727732926E-4</c:v>
                </c:pt>
                <c:pt idx="46550">
                  <c:v>1.0241291123152599E-4</c:v>
                </c:pt>
                <c:pt idx="46551">
                  <c:v>4.5583776503217401E-4</c:v>
                </c:pt>
                <c:pt idx="46552">
                  <c:v>4.5372087635588499E-7</c:v>
                </c:pt>
                <c:pt idx="46553">
                  <c:v>1.05366437223068E-3</c:v>
                </c:pt>
                <c:pt idx="46554">
                  <c:v>2.0156299455892802E-3</c:v>
                </c:pt>
                <c:pt idx="46555">
                  <c:v>1.82068107910401E-3</c:v>
                </c:pt>
                <c:pt idx="46556">
                  <c:v>4.0301255127396898E-4</c:v>
                </c:pt>
                <c:pt idx="46557">
                  <c:v>3.5245687607729198E-2</c:v>
                </c:pt>
                <c:pt idx="46558">
                  <c:v>1.6081844696321401E-5</c:v>
                </c:pt>
                <c:pt idx="46559">
                  <c:v>8.7959406010487305E-5</c:v>
                </c:pt>
                <c:pt idx="46560">
                  <c:v>4.7532458363825896E-3</c:v>
                </c:pt>
                <c:pt idx="46561">
                  <c:v>4.5718453145643599E-5</c:v>
                </c:pt>
                <c:pt idx="46562">
                  <c:v>5.0545975291842503E-3</c:v>
                </c:pt>
                <c:pt idx="46563">
                  <c:v>5.9556651102688103E-4</c:v>
                </c:pt>
                <c:pt idx="46564">
                  <c:v>3.80710823180301E-5</c:v>
                </c:pt>
                <c:pt idx="46565">
                  <c:v>7.4832414466491999E-4</c:v>
                </c:pt>
                <c:pt idx="46566">
                  <c:v>8.2800820634019198E-4</c:v>
                </c:pt>
                <c:pt idx="46567">
                  <c:v>4.8581298434169298E-5</c:v>
                </c:pt>
                <c:pt idx="46568">
                  <c:v>3.2384901495127901E-4</c:v>
                </c:pt>
                <c:pt idx="46569">
                  <c:v>9.3103484039666797E-6</c:v>
                </c:pt>
                <c:pt idx="46570">
                  <c:v>2.7765144564654699E-3</c:v>
                </c:pt>
                <c:pt idx="46571">
                  <c:v>7.7977930958438302E-3</c:v>
                </c:pt>
                <c:pt idx="46572">
                  <c:v>2.0719553109306998E-5</c:v>
                </c:pt>
                <c:pt idx="46573">
                  <c:v>1.20097236781843E-2</c:v>
                </c:pt>
                <c:pt idx="46574">
                  <c:v>5.3554054831773598E-5</c:v>
                </c:pt>
                <c:pt idx="46575">
                  <c:v>1.8760075964325099E-7</c:v>
                </c:pt>
                <c:pt idx="46576">
                  <c:v>7.5589487384884898E-4</c:v>
                </c:pt>
                <c:pt idx="46577">
                  <c:v>6.5344929556171799E-5</c:v>
                </c:pt>
                <c:pt idx="46578">
                  <c:v>1.281291287858E-4</c:v>
                </c:pt>
                <c:pt idx="46579">
                  <c:v>4.7751661972953397E-3</c:v>
                </c:pt>
                <c:pt idx="46580">
                  <c:v>3.0637206994394298E-3</c:v>
                </c:pt>
                <c:pt idx="46581">
                  <c:v>3.0859121060703402E-4</c:v>
                </c:pt>
                <c:pt idx="46582">
                  <c:v>5.2069539617350903E-3</c:v>
                </c:pt>
                <c:pt idx="46583">
                  <c:v>2.7881261435223902E-7</c:v>
                </c:pt>
                <c:pt idx="46584">
                  <c:v>4.6436287877729097E-3</c:v>
                </c:pt>
                <c:pt idx="46585">
                  <c:v>9.3639635684329894E-3</c:v>
                </c:pt>
                <c:pt idx="46586">
                  <c:v>1.89163987008237E-4</c:v>
                </c:pt>
                <c:pt idx="46587">
                  <c:v>9.1120692082989396E-5</c:v>
                </c:pt>
                <c:pt idx="46588">
                  <c:v>1.44553087788393E-3</c:v>
                </c:pt>
                <c:pt idx="46589">
                  <c:v>2.4667296840442098E-5</c:v>
                </c:pt>
                <c:pt idx="46590">
                  <c:v>1.66000503192808E-4</c:v>
                </c:pt>
                <c:pt idx="46591">
                  <c:v>7.4377585820422504E-4</c:v>
                </c:pt>
                <c:pt idx="46592">
                  <c:v>1.88047229236235E-3</c:v>
                </c:pt>
                <c:pt idx="46593">
                  <c:v>3.5589868226566998E-3</c:v>
                </c:pt>
                <c:pt idx="46594">
                  <c:v>4.84825897818548E-4</c:v>
                </c:pt>
                <c:pt idx="46595">
                  <c:v>2.3479611782963599E-3</c:v>
                </c:pt>
                <c:pt idx="46596">
                  <c:v>0.75980685606668497</c:v>
                </c:pt>
                <c:pt idx="46597">
                  <c:v>8.2757531309920595E-4</c:v>
                </c:pt>
                <c:pt idx="46598">
                  <c:v>1.1771429130390999E-6</c:v>
                </c:pt>
                <c:pt idx="46599">
                  <c:v>3.5642779382317399E-3</c:v>
                </c:pt>
                <c:pt idx="46600">
                  <c:v>1.5642918454286E-4</c:v>
                </c:pt>
                <c:pt idx="46601">
                  <c:v>1.04717720419278E-6</c:v>
                </c:pt>
                <c:pt idx="46602">
                  <c:v>1.42883856756585E-5</c:v>
                </c:pt>
                <c:pt idx="46603">
                  <c:v>8.4990199580924103E-2</c:v>
                </c:pt>
                <c:pt idx="46604">
                  <c:v>7.0764854485838597E-3</c:v>
                </c:pt>
                <c:pt idx="46605">
                  <c:v>2.4283720311910799E-3</c:v>
                </c:pt>
                <c:pt idx="46606">
                  <c:v>1.3976282644190599E-4</c:v>
                </c:pt>
                <c:pt idx="46607">
                  <c:v>7.1123429764229096E-4</c:v>
                </c:pt>
                <c:pt idx="46608">
                  <c:v>5.0091413326915704E-3</c:v>
                </c:pt>
                <c:pt idx="46609">
                  <c:v>2.1837874126860401E-5</c:v>
                </c:pt>
                <c:pt idx="46610">
                  <c:v>8.4854907407552304E-4</c:v>
                </c:pt>
                <c:pt idx="46611">
                  <c:v>5.5505241941422698E-5</c:v>
                </c:pt>
                <c:pt idx="46612">
                  <c:v>4.3740825868564502E-3</c:v>
                </c:pt>
                <c:pt idx="46613">
                  <c:v>3.2606327791830997E-4</c:v>
                </c:pt>
                <c:pt idx="46614">
                  <c:v>9.9937880172494293E-3</c:v>
                </c:pt>
                <c:pt idx="46615">
                  <c:v>1.29468599833604E-2</c:v>
                </c:pt>
                <c:pt idx="46616">
                  <c:v>4.7738075009108198E-2</c:v>
                </c:pt>
                <c:pt idx="46617">
                  <c:v>1.25068018499799E-2</c:v>
                </c:pt>
                <c:pt idx="46618">
                  <c:v>1.39041941231398E-3</c:v>
                </c:pt>
                <c:pt idx="46619">
                  <c:v>8.4139722154400205E-3</c:v>
                </c:pt>
                <c:pt idx="46620">
                  <c:v>2.25921566267895E-5</c:v>
                </c:pt>
                <c:pt idx="46621">
                  <c:v>2.0341355671315798E-3</c:v>
                </c:pt>
                <c:pt idx="46622">
                  <c:v>5.0949831097180298E-6</c:v>
                </c:pt>
                <c:pt idx="46623">
                  <c:v>4.1614358173278402E-6</c:v>
                </c:pt>
                <c:pt idx="46624">
                  <c:v>1.9987430541339498E-5</c:v>
                </c:pt>
                <c:pt idx="46625">
                  <c:v>1.4270800817556601E-2</c:v>
                </c:pt>
                <c:pt idx="46626">
                  <c:v>7.5070475548497104E-5</c:v>
                </c:pt>
                <c:pt idx="46627">
                  <c:v>2.1247481688616801E-2</c:v>
                </c:pt>
                <c:pt idx="46628">
                  <c:v>9.0442500784319001E-3</c:v>
                </c:pt>
                <c:pt idx="46629">
                  <c:v>8.9890924843972399E-3</c:v>
                </c:pt>
                <c:pt idx="46630">
                  <c:v>4.6938830658833599E-4</c:v>
                </c:pt>
                <c:pt idx="46631">
                  <c:v>4.7073731807647699E-2</c:v>
                </c:pt>
                <c:pt idx="46632">
                  <c:v>1.76548334068454E-3</c:v>
                </c:pt>
                <c:pt idx="46633">
                  <c:v>1.1701644571326201E-2</c:v>
                </c:pt>
                <c:pt idx="46634">
                  <c:v>3.37466153994469E-4</c:v>
                </c:pt>
                <c:pt idx="46635">
                  <c:v>3.8061510204477002E-3</c:v>
                </c:pt>
                <c:pt idx="46636">
                  <c:v>2.32453265875225E-4</c:v>
                </c:pt>
                <c:pt idx="46637">
                  <c:v>4.75781489297259E-7</c:v>
                </c:pt>
                <c:pt idx="46638">
                  <c:v>1.2134404574004999E-4</c:v>
                </c:pt>
                <c:pt idx="46639">
                  <c:v>6.9530740900236598E-4</c:v>
                </c:pt>
                <c:pt idx="46640">
                  <c:v>8.8265483844785896E-3</c:v>
                </c:pt>
                <c:pt idx="46641">
                  <c:v>1.0252812824174101E-3</c:v>
                </c:pt>
                <c:pt idx="46642">
                  <c:v>2.1173956169770499E-4</c:v>
                </c:pt>
                <c:pt idx="46643">
                  <c:v>3.9487333295848402E-5</c:v>
                </c:pt>
                <c:pt idx="46644">
                  <c:v>5.5649502970381898E-5</c:v>
                </c:pt>
                <c:pt idx="46645">
                  <c:v>2.0644394885505499E-4</c:v>
                </c:pt>
                <c:pt idx="46646">
                  <c:v>9.77749489375244E-5</c:v>
                </c:pt>
                <c:pt idx="46647">
                  <c:v>1.0855696377814399E-2</c:v>
                </c:pt>
                <c:pt idx="46648">
                  <c:v>1.18988073460079E-4</c:v>
                </c:pt>
                <c:pt idx="46649">
                  <c:v>3.8797410607537199E-2</c:v>
                </c:pt>
                <c:pt idx="46650">
                  <c:v>1.46574681116291E-2</c:v>
                </c:pt>
                <c:pt idx="46651">
                  <c:v>2.47959353712217E-5</c:v>
                </c:pt>
                <c:pt idx="46652">
                  <c:v>4.7371863719553102E-4</c:v>
                </c:pt>
                <c:pt idx="46653">
                  <c:v>7.7742006928912498E-3</c:v>
                </c:pt>
                <c:pt idx="46654">
                  <c:v>0.347983217543886</c:v>
                </c:pt>
                <c:pt idx="46655">
                  <c:v>5.6845096479323603E-5</c:v>
                </c:pt>
                <c:pt idx="46656">
                  <c:v>1.6298221758061601E-4</c:v>
                </c:pt>
                <c:pt idx="46657">
                  <c:v>1.27029187458804E-2</c:v>
                </c:pt>
                <c:pt idx="46658">
                  <c:v>3.9278966749818796E-3</c:v>
                </c:pt>
                <c:pt idx="46659">
                  <c:v>1.12832619410631E-4</c:v>
                </c:pt>
                <c:pt idx="46660">
                  <c:v>8.7825984268356699E-5</c:v>
                </c:pt>
                <c:pt idx="46661">
                  <c:v>6.1122792679968504E-3</c:v>
                </c:pt>
                <c:pt idx="46662">
                  <c:v>1.15166115895497E-4</c:v>
                </c:pt>
                <c:pt idx="46663">
                  <c:v>6.1851015454930597E-3</c:v>
                </c:pt>
                <c:pt idx="46664">
                  <c:v>1.21226874963578E-6</c:v>
                </c:pt>
                <c:pt idx="46665">
                  <c:v>5.3748033329788502E-5</c:v>
                </c:pt>
                <c:pt idx="46666">
                  <c:v>1.7788586571035601E-3</c:v>
                </c:pt>
                <c:pt idx="46667">
                  <c:v>1.4661801431748501E-3</c:v>
                </c:pt>
                <c:pt idx="46668">
                  <c:v>2.2979415598451701E-4</c:v>
                </c:pt>
                <c:pt idx="46669">
                  <c:v>4.2549872315468399E-3</c:v>
                </c:pt>
                <c:pt idx="46670">
                  <c:v>9.1586080356237506E-5</c:v>
                </c:pt>
                <c:pt idx="46671">
                  <c:v>2.6537495875349399E-4</c:v>
                </c:pt>
                <c:pt idx="46672">
                  <c:v>1.5559090399517401E-4</c:v>
                </c:pt>
                <c:pt idx="46673">
                  <c:v>8.5897530617002005E-2</c:v>
                </c:pt>
                <c:pt idx="46674">
                  <c:v>1.10932411581888E-3</c:v>
                </c:pt>
                <c:pt idx="46675">
                  <c:v>3.7983094776183101E-3</c:v>
                </c:pt>
                <c:pt idx="46676">
                  <c:v>3.1833287935366002E-2</c:v>
                </c:pt>
                <c:pt idx="46677">
                  <c:v>1.0105205188967599E-4</c:v>
                </c:pt>
                <c:pt idx="46678">
                  <c:v>9.6440703954457502E-5</c:v>
                </c:pt>
                <c:pt idx="46679">
                  <c:v>4.6122826601385298E-7</c:v>
                </c:pt>
                <c:pt idx="46680">
                  <c:v>1.6013761444838299E-2</c:v>
                </c:pt>
                <c:pt idx="46681">
                  <c:v>1.88139565009793E-3</c:v>
                </c:pt>
                <c:pt idx="46682">
                  <c:v>8.0909092419423399E-5</c:v>
                </c:pt>
                <c:pt idx="46683">
                  <c:v>5.6892815205158903E-2</c:v>
                </c:pt>
                <c:pt idx="46684">
                  <c:v>1.2288202011437801E-4</c:v>
                </c:pt>
                <c:pt idx="46685">
                  <c:v>3.5045230849560901E-6</c:v>
                </c:pt>
                <c:pt idx="46686">
                  <c:v>8.0640835013545898E-5</c:v>
                </c:pt>
                <c:pt idx="46687">
                  <c:v>7.9328114907253303E-4</c:v>
                </c:pt>
                <c:pt idx="46688">
                  <c:v>9.2722573708785597E-4</c:v>
                </c:pt>
                <c:pt idx="46689">
                  <c:v>1.2375750375282201E-2</c:v>
                </c:pt>
                <c:pt idx="46690">
                  <c:v>4.8106714816715697E-3</c:v>
                </c:pt>
                <c:pt idx="46691">
                  <c:v>3.6995516693776497E-5</c:v>
                </c:pt>
                <c:pt idx="46692">
                  <c:v>1.66400744440401E-3</c:v>
                </c:pt>
                <c:pt idx="46693">
                  <c:v>1.4142679585830899E-2</c:v>
                </c:pt>
                <c:pt idx="46694">
                  <c:v>9.3042878064669905E-4</c:v>
                </c:pt>
                <c:pt idx="46695">
                  <c:v>1.31394926966841E-4</c:v>
                </c:pt>
                <c:pt idx="46696">
                  <c:v>5.2182182192346199E-7</c:v>
                </c:pt>
                <c:pt idx="46697">
                  <c:v>5.6274201206548899E-4</c:v>
                </c:pt>
                <c:pt idx="46698">
                  <c:v>4.3871656759278399E-3</c:v>
                </c:pt>
                <c:pt idx="46699">
                  <c:v>3.0378365681418901E-2</c:v>
                </c:pt>
                <c:pt idx="46700">
                  <c:v>4.0526268461317204E-3</c:v>
                </c:pt>
                <c:pt idx="46701">
                  <c:v>2.76208549895407E-4</c:v>
                </c:pt>
                <c:pt idx="46702">
                  <c:v>4.4835312862976599E-4</c:v>
                </c:pt>
                <c:pt idx="46703">
                  <c:v>4.5656334253931802E-3</c:v>
                </c:pt>
                <c:pt idx="46704">
                  <c:v>7.1135063758924493E-5</c:v>
                </c:pt>
                <c:pt idx="46705">
                  <c:v>2.3504699868663999E-6</c:v>
                </c:pt>
                <c:pt idx="46706">
                  <c:v>3.2067712396210502E-4</c:v>
                </c:pt>
                <c:pt idx="46707">
                  <c:v>2.4053490456446502E-3</c:v>
                </c:pt>
                <c:pt idx="46708">
                  <c:v>2.4946303940493998E-4</c:v>
                </c:pt>
                <c:pt idx="46709">
                  <c:v>3.6644309566451899E-3</c:v>
                </c:pt>
                <c:pt idx="46710">
                  <c:v>7.5146287357784894E-5</c:v>
                </c:pt>
                <c:pt idx="46711">
                  <c:v>1.953303098669E-4</c:v>
                </c:pt>
                <c:pt idx="46712">
                  <c:v>6.2420730543263906E-5</c:v>
                </c:pt>
                <c:pt idx="46713">
                  <c:v>1.0568464955344E-2</c:v>
                </c:pt>
                <c:pt idx="46714">
                  <c:v>2.9702644685304099E-4</c:v>
                </c:pt>
                <c:pt idx="46715">
                  <c:v>7.94345992527817E-4</c:v>
                </c:pt>
                <c:pt idx="46716">
                  <c:v>1.5570852077872099E-4</c:v>
                </c:pt>
                <c:pt idx="46717">
                  <c:v>1.1046527178986E-3</c:v>
                </c:pt>
                <c:pt idx="46718">
                  <c:v>9.9038742827150202E-7</c:v>
                </c:pt>
                <c:pt idx="46719">
                  <c:v>4.3215298029672201E-2</c:v>
                </c:pt>
                <c:pt idx="46720">
                  <c:v>8.4029120411677899E-3</c:v>
                </c:pt>
                <c:pt idx="46721">
                  <c:v>7.8053745374122497E-5</c:v>
                </c:pt>
                <c:pt idx="46722">
                  <c:v>8.4415845372291695E-7</c:v>
                </c:pt>
                <c:pt idx="46723">
                  <c:v>2.9816533759151598E-2</c:v>
                </c:pt>
                <c:pt idx="46724">
                  <c:v>4.3324257903033E-4</c:v>
                </c:pt>
                <c:pt idx="46725">
                  <c:v>2.36233005191671E-6</c:v>
                </c:pt>
                <c:pt idx="46726">
                  <c:v>0.99400698212222904</c:v>
                </c:pt>
                <c:pt idx="46727">
                  <c:v>1.3011238218067499E-2</c:v>
                </c:pt>
                <c:pt idx="46728">
                  <c:v>3.1806101761052601E-4</c:v>
                </c:pt>
                <c:pt idx="46729">
                  <c:v>6.5840747063826699E-3</c:v>
                </c:pt>
                <c:pt idx="46730">
                  <c:v>1.6778437330945299E-2</c:v>
                </c:pt>
                <c:pt idx="46731">
                  <c:v>7.5477735092448794E-5</c:v>
                </c:pt>
                <c:pt idx="46732">
                  <c:v>3.1142282519224299E-4</c:v>
                </c:pt>
                <c:pt idx="46733">
                  <c:v>3.8383821633836699E-3</c:v>
                </c:pt>
                <c:pt idx="46734">
                  <c:v>8.1074121987661295E-6</c:v>
                </c:pt>
                <c:pt idx="46735">
                  <c:v>3.49283059541266E-4</c:v>
                </c:pt>
                <c:pt idx="46736">
                  <c:v>1.6474952233033499E-3</c:v>
                </c:pt>
                <c:pt idx="46737">
                  <c:v>2.4932944802424402E-4</c:v>
                </c:pt>
                <c:pt idx="46738">
                  <c:v>5.0409539495860304E-3</c:v>
                </c:pt>
                <c:pt idx="46739">
                  <c:v>2.3275790485750101E-2</c:v>
                </c:pt>
                <c:pt idx="46740">
                  <c:v>5.1804251189774497E-2</c:v>
                </c:pt>
                <c:pt idx="46741">
                  <c:v>2.1820383467383001E-4</c:v>
                </c:pt>
                <c:pt idx="46742">
                  <c:v>5.5140493663365399E-5</c:v>
                </c:pt>
                <c:pt idx="46743">
                  <c:v>4.0884644975707797E-3</c:v>
                </c:pt>
                <c:pt idx="46744">
                  <c:v>2.6075748219323301E-4</c:v>
                </c:pt>
                <c:pt idx="46745">
                  <c:v>3.0974064022217803E-5</c:v>
                </c:pt>
                <c:pt idx="46746">
                  <c:v>0.96969417956817905</c:v>
                </c:pt>
                <c:pt idx="46747">
                  <c:v>1.9186984249906E-7</c:v>
                </c:pt>
                <c:pt idx="46748">
                  <c:v>4.9091098341076398E-3</c:v>
                </c:pt>
                <c:pt idx="46749">
                  <c:v>1.0958240099821601E-4</c:v>
                </c:pt>
                <c:pt idx="46750">
                  <c:v>1.4757646983750799E-4</c:v>
                </c:pt>
                <c:pt idx="46751">
                  <c:v>6.2865367714302102E-3</c:v>
                </c:pt>
                <c:pt idx="46752">
                  <c:v>1.4801609345099E-4</c:v>
                </c:pt>
                <c:pt idx="46753">
                  <c:v>2.0828516797358601E-2</c:v>
                </c:pt>
                <c:pt idx="46754">
                  <c:v>3.8817275558005401E-5</c:v>
                </c:pt>
                <c:pt idx="46755">
                  <c:v>8.7518637021179605E-5</c:v>
                </c:pt>
                <c:pt idx="46756">
                  <c:v>1.98977828026515E-2</c:v>
                </c:pt>
                <c:pt idx="46757">
                  <c:v>7.2379199799965505E-5</c:v>
                </c:pt>
                <c:pt idx="46758">
                  <c:v>6.7897626749128101E-3</c:v>
                </c:pt>
                <c:pt idx="46759">
                  <c:v>2.37047839594548E-3</c:v>
                </c:pt>
                <c:pt idx="46760">
                  <c:v>6.6784921650638203E-5</c:v>
                </c:pt>
                <c:pt idx="46761">
                  <c:v>3.6845556801052599E-4</c:v>
                </c:pt>
                <c:pt idx="46762">
                  <c:v>1.8425003762235901E-4</c:v>
                </c:pt>
                <c:pt idx="46763">
                  <c:v>8.6736337067731002E-3</c:v>
                </c:pt>
                <c:pt idx="46764">
                  <c:v>3.52703242647865E-3</c:v>
                </c:pt>
                <c:pt idx="46765">
                  <c:v>4.9336964524851804E-4</c:v>
                </c:pt>
                <c:pt idx="46766">
                  <c:v>1.0245358710747799E-4</c:v>
                </c:pt>
                <c:pt idx="46767">
                  <c:v>2.1856357333049602E-2</c:v>
                </c:pt>
                <c:pt idx="46768">
                  <c:v>2.27471548233755E-4</c:v>
                </c:pt>
                <c:pt idx="46769">
                  <c:v>6.32485582308327E-4</c:v>
                </c:pt>
                <c:pt idx="46770">
                  <c:v>8.9105731954431694E-2</c:v>
                </c:pt>
                <c:pt idx="46771">
                  <c:v>4.55296095262439E-4</c:v>
                </c:pt>
                <c:pt idx="46772">
                  <c:v>4.7526352960930397E-3</c:v>
                </c:pt>
                <c:pt idx="46773">
                  <c:v>5.6986453436606204E-4</c:v>
                </c:pt>
                <c:pt idx="46774">
                  <c:v>6.8686246099689495E-4</c:v>
                </c:pt>
                <c:pt idx="46775">
                  <c:v>1.0372737772236599E-2</c:v>
                </c:pt>
                <c:pt idx="46776">
                  <c:v>2.7956467982276699E-3</c:v>
                </c:pt>
                <c:pt idx="46777">
                  <c:v>1.4169380566088E-4</c:v>
                </c:pt>
                <c:pt idx="46778">
                  <c:v>4.71166684865021E-4</c:v>
                </c:pt>
                <c:pt idx="46779">
                  <c:v>9.3097180032008297E-5</c:v>
                </c:pt>
                <c:pt idx="46780">
                  <c:v>3.0630014911987601E-7</c:v>
                </c:pt>
                <c:pt idx="46781">
                  <c:v>7.1946719157447195E-5</c:v>
                </c:pt>
                <c:pt idx="46782">
                  <c:v>5.00790233772673E-6</c:v>
                </c:pt>
                <c:pt idx="46783">
                  <c:v>1.0489497378631E-4</c:v>
                </c:pt>
                <c:pt idx="46784">
                  <c:v>6.9571314518550596E-5</c:v>
                </c:pt>
                <c:pt idx="46785">
                  <c:v>5.1524510733393898E-3</c:v>
                </c:pt>
                <c:pt idx="46786">
                  <c:v>6.1809902210156997E-5</c:v>
                </c:pt>
                <c:pt idx="46787">
                  <c:v>3.5641688566845102E-3</c:v>
                </c:pt>
                <c:pt idx="46788">
                  <c:v>1.1559703422461699E-4</c:v>
                </c:pt>
                <c:pt idx="46789">
                  <c:v>2.0316924760347001E-2</c:v>
                </c:pt>
                <c:pt idx="46790">
                  <c:v>2.19172171172608E-4</c:v>
                </c:pt>
                <c:pt idx="46791">
                  <c:v>3.4801999865200002E-2</c:v>
                </c:pt>
                <c:pt idx="46792">
                  <c:v>5.0521551176060201E-7</c:v>
                </c:pt>
                <c:pt idx="46793">
                  <c:v>4.7292701650397E-2</c:v>
                </c:pt>
                <c:pt idx="46794">
                  <c:v>1.5159246026236301E-2</c:v>
                </c:pt>
                <c:pt idx="46795">
                  <c:v>2.8178496484100699E-4</c:v>
                </c:pt>
                <c:pt idx="46796">
                  <c:v>1.15088070209984E-2</c:v>
                </c:pt>
                <c:pt idx="46797">
                  <c:v>9.2917814017833295E-3</c:v>
                </c:pt>
                <c:pt idx="46798">
                  <c:v>1.4693751093967499E-4</c:v>
                </c:pt>
                <c:pt idx="46799">
                  <c:v>6.4406283856632298E-4</c:v>
                </c:pt>
                <c:pt idx="46800">
                  <c:v>3.01988736453003E-3</c:v>
                </c:pt>
                <c:pt idx="46801">
                  <c:v>6.8926729980782705E-7</c:v>
                </c:pt>
                <c:pt idx="46802">
                  <c:v>2.2860404994270799E-4</c:v>
                </c:pt>
                <c:pt idx="46803">
                  <c:v>6.2672121621394096E-4</c:v>
                </c:pt>
                <c:pt idx="46804">
                  <c:v>1.61245895061657E-4</c:v>
                </c:pt>
                <c:pt idx="46805">
                  <c:v>1.54181165509113E-2</c:v>
                </c:pt>
                <c:pt idx="46806">
                  <c:v>3.4959306845373299E-6</c:v>
                </c:pt>
                <c:pt idx="46807">
                  <c:v>1.9157086633708801E-3</c:v>
                </c:pt>
                <c:pt idx="46808">
                  <c:v>2.2317654623094201E-3</c:v>
                </c:pt>
                <c:pt idx="46809">
                  <c:v>2.24187649303193E-6</c:v>
                </c:pt>
                <c:pt idx="46810">
                  <c:v>5.1567353180719299E-3</c:v>
                </c:pt>
                <c:pt idx="46811">
                  <c:v>5.6591017624539901E-4</c:v>
                </c:pt>
                <c:pt idx="46812">
                  <c:v>1.6481800940973599E-2</c:v>
                </c:pt>
                <c:pt idx="46813">
                  <c:v>4.6241860105680897E-2</c:v>
                </c:pt>
                <c:pt idx="46814">
                  <c:v>6.9670048205633698E-4</c:v>
                </c:pt>
                <c:pt idx="46815">
                  <c:v>3.6777299258287398E-2</c:v>
                </c:pt>
                <c:pt idx="46816">
                  <c:v>2.9311568132868201E-3</c:v>
                </c:pt>
                <c:pt idx="46817">
                  <c:v>5.0183913144300901E-2</c:v>
                </c:pt>
                <c:pt idx="46818">
                  <c:v>1.07016767626942E-2</c:v>
                </c:pt>
                <c:pt idx="46819">
                  <c:v>1.98577385781924E-4</c:v>
                </c:pt>
                <c:pt idx="46820">
                  <c:v>1.4333414390337401E-4</c:v>
                </c:pt>
                <c:pt idx="46821">
                  <c:v>1.25470844870576E-3</c:v>
                </c:pt>
                <c:pt idx="46822">
                  <c:v>8.4222713903270394E-2</c:v>
                </c:pt>
                <c:pt idx="46823">
                  <c:v>2.7467628858069501E-6</c:v>
                </c:pt>
                <c:pt idx="46824">
                  <c:v>2.42311089304072E-4</c:v>
                </c:pt>
                <c:pt idx="46825">
                  <c:v>9.6381531789221001E-5</c:v>
                </c:pt>
                <c:pt idx="46826">
                  <c:v>3.2828292609568001E-3</c:v>
                </c:pt>
                <c:pt idx="46827">
                  <c:v>3.2603933141110299E-2</c:v>
                </c:pt>
                <c:pt idx="46828">
                  <c:v>1.6816257105446399E-4</c:v>
                </c:pt>
                <c:pt idx="46829">
                  <c:v>2.27424750866713E-2</c:v>
                </c:pt>
                <c:pt idx="46830">
                  <c:v>1.1956928111004801E-4</c:v>
                </c:pt>
                <c:pt idx="46831">
                  <c:v>6.2458316760082401E-4</c:v>
                </c:pt>
                <c:pt idx="46832">
                  <c:v>4.3329765334984501E-4</c:v>
                </c:pt>
                <c:pt idx="46833">
                  <c:v>4.4511947183272001E-3</c:v>
                </c:pt>
                <c:pt idx="46834">
                  <c:v>1.72502097644166E-3</c:v>
                </c:pt>
                <c:pt idx="46835">
                  <c:v>3.1884476115969901E-3</c:v>
                </c:pt>
                <c:pt idx="46836">
                  <c:v>1.3611975982101001E-4</c:v>
                </c:pt>
                <c:pt idx="46837">
                  <c:v>1.6385764329066101E-2</c:v>
                </c:pt>
                <c:pt idx="46838">
                  <c:v>1.5222187748085601E-3</c:v>
                </c:pt>
                <c:pt idx="46839">
                  <c:v>1.46684234941579E-4</c:v>
                </c:pt>
                <c:pt idx="46840">
                  <c:v>1.5784419717885701E-7</c:v>
                </c:pt>
                <c:pt idx="46841">
                  <c:v>3.1857367720001602E-3</c:v>
                </c:pt>
                <c:pt idx="46842">
                  <c:v>1.1059841314182001E-6</c:v>
                </c:pt>
                <c:pt idx="46843">
                  <c:v>1.0067685132912E-5</c:v>
                </c:pt>
                <c:pt idx="46844">
                  <c:v>9.9697153787181711E-4</c:v>
                </c:pt>
                <c:pt idx="46845">
                  <c:v>2.7597818631406898E-5</c:v>
                </c:pt>
                <c:pt idx="46846">
                  <c:v>3.4172553487720199E-5</c:v>
                </c:pt>
                <c:pt idx="46847">
                  <c:v>5.7430410721816703E-3</c:v>
                </c:pt>
                <c:pt idx="46848">
                  <c:v>1.6178173027724199E-3</c:v>
                </c:pt>
                <c:pt idx="46849">
                  <c:v>9.1925506137495905E-4</c:v>
                </c:pt>
                <c:pt idx="46850">
                  <c:v>2.22414861587342E-6</c:v>
                </c:pt>
                <c:pt idx="46851">
                  <c:v>3.6284465634918997E-4</c:v>
                </c:pt>
                <c:pt idx="46852">
                  <c:v>3.0491645166808501E-4</c:v>
                </c:pt>
                <c:pt idx="46853">
                  <c:v>5.96480720357847E-3</c:v>
                </c:pt>
                <c:pt idx="46854">
                  <c:v>6.2153420229056795E-4</c:v>
                </c:pt>
                <c:pt idx="46855">
                  <c:v>5.2302393977352195E-7</c:v>
                </c:pt>
                <c:pt idx="46856">
                  <c:v>2.8310667080506499E-3</c:v>
                </c:pt>
                <c:pt idx="46857">
                  <c:v>1.30079099703461E-2</c:v>
                </c:pt>
                <c:pt idx="46858">
                  <c:v>7.53168146556573E-5</c:v>
                </c:pt>
                <c:pt idx="46859">
                  <c:v>6.4425966450883806E-5</c:v>
                </c:pt>
                <c:pt idx="46860">
                  <c:v>0.65876761399622497</c:v>
                </c:pt>
                <c:pt idx="46861">
                  <c:v>2.0010762756376101E-4</c:v>
                </c:pt>
                <c:pt idx="46862">
                  <c:v>4.6669834913723598E-4</c:v>
                </c:pt>
                <c:pt idx="46863">
                  <c:v>1.79872008236318E-3</c:v>
                </c:pt>
                <c:pt idx="46864">
                  <c:v>1.1488694847943799E-2</c:v>
                </c:pt>
                <c:pt idx="46865">
                  <c:v>2.07921420327337E-6</c:v>
                </c:pt>
                <c:pt idx="46866">
                  <c:v>2.1150248951664401E-4</c:v>
                </c:pt>
                <c:pt idx="46867">
                  <c:v>1.2744187131349201E-3</c:v>
                </c:pt>
                <c:pt idx="46868">
                  <c:v>6.5775884947852095E-2</c:v>
                </c:pt>
                <c:pt idx="46869">
                  <c:v>4.1702158218085601E-3</c:v>
                </c:pt>
                <c:pt idx="46870">
                  <c:v>8.8619872368281001E-4</c:v>
                </c:pt>
                <c:pt idx="46871">
                  <c:v>3.3643355155922299E-3</c:v>
                </c:pt>
                <c:pt idx="46872">
                  <c:v>9.7397432976552602E-3</c:v>
                </c:pt>
                <c:pt idx="46873">
                  <c:v>5.0802267307282903E-4</c:v>
                </c:pt>
                <c:pt idx="46874">
                  <c:v>2.6146371990788301E-5</c:v>
                </c:pt>
                <c:pt idx="46875">
                  <c:v>9.6138815815483101E-5</c:v>
                </c:pt>
                <c:pt idx="46876">
                  <c:v>2.3019939911979302E-3</c:v>
                </c:pt>
                <c:pt idx="46877">
                  <c:v>1.19255162581108E-4</c:v>
                </c:pt>
                <c:pt idx="46878">
                  <c:v>3.7184123150707397E-2</c:v>
                </c:pt>
                <c:pt idx="46879">
                  <c:v>1.961994033363E-4</c:v>
                </c:pt>
                <c:pt idx="46880">
                  <c:v>4.6542689096468498E-7</c:v>
                </c:pt>
                <c:pt idx="46881">
                  <c:v>5.12929226578467E-4</c:v>
                </c:pt>
                <c:pt idx="46882">
                  <c:v>4.4603966957682201E-3</c:v>
                </c:pt>
                <c:pt idx="46883">
                  <c:v>3.1746853610641099E-2</c:v>
                </c:pt>
                <c:pt idx="46884">
                  <c:v>5.7399396346734897E-6</c:v>
                </c:pt>
                <c:pt idx="46885">
                  <c:v>1.6002420364965699E-4</c:v>
                </c:pt>
                <c:pt idx="46886">
                  <c:v>2.90095469747401E-4</c:v>
                </c:pt>
                <c:pt idx="46887">
                  <c:v>7.9021639972494005E-4</c:v>
                </c:pt>
                <c:pt idx="46888">
                  <c:v>8.9277884328562397E-5</c:v>
                </c:pt>
                <c:pt idx="46889">
                  <c:v>6.5191220246538803E-4</c:v>
                </c:pt>
                <c:pt idx="46890">
                  <c:v>1.9719909696492101E-2</c:v>
                </c:pt>
                <c:pt idx="46891">
                  <c:v>1.30721495022709E-2</c:v>
                </c:pt>
                <c:pt idx="46892">
                  <c:v>1.13265955739957E-2</c:v>
                </c:pt>
                <c:pt idx="46893">
                  <c:v>7.5726858023409599E-6</c:v>
                </c:pt>
                <c:pt idx="46894">
                  <c:v>4.4140851561745998E-4</c:v>
                </c:pt>
                <c:pt idx="46895">
                  <c:v>5.2025881134023502E-4</c:v>
                </c:pt>
                <c:pt idx="46896">
                  <c:v>5.2676765952371099E-2</c:v>
                </c:pt>
                <c:pt idx="46897">
                  <c:v>7.4200845057925499E-2</c:v>
                </c:pt>
                <c:pt idx="46898">
                  <c:v>2.5072673818459901E-5</c:v>
                </c:pt>
                <c:pt idx="46899">
                  <c:v>9.2651134696122798E-3</c:v>
                </c:pt>
                <c:pt idx="46900">
                  <c:v>7.2656872409195699E-4</c:v>
                </c:pt>
                <c:pt idx="46901">
                  <c:v>2.8708226605909899E-2</c:v>
                </c:pt>
                <c:pt idx="46902">
                  <c:v>8.5181616488758203E-4</c:v>
                </c:pt>
                <c:pt idx="46903">
                  <c:v>1.7812650683903799E-4</c:v>
                </c:pt>
                <c:pt idx="46904">
                  <c:v>1.7356581366070701E-2</c:v>
                </c:pt>
                <c:pt idx="46905">
                  <c:v>4.8123182790343897E-3</c:v>
                </c:pt>
                <c:pt idx="46906">
                  <c:v>4.48930767568735E-5</c:v>
                </c:pt>
                <c:pt idx="46907">
                  <c:v>2.37610582606448E-4</c:v>
                </c:pt>
                <c:pt idx="46908">
                  <c:v>7.1781622470008105E-4</c:v>
                </c:pt>
                <c:pt idx="46909">
                  <c:v>9.5867373253339598E-4</c:v>
                </c:pt>
                <c:pt idx="46910">
                  <c:v>5.90989211001628E-5</c:v>
                </c:pt>
                <c:pt idx="46911">
                  <c:v>8.5598429764172405E-4</c:v>
                </c:pt>
                <c:pt idx="46912">
                  <c:v>4.6018794782307803E-5</c:v>
                </c:pt>
                <c:pt idx="46913">
                  <c:v>3.47490672520771E-7</c:v>
                </c:pt>
                <c:pt idx="46914">
                  <c:v>3.2000623344123299E-3</c:v>
                </c:pt>
                <c:pt idx="46915">
                  <c:v>9.9026698783419305E-7</c:v>
                </c:pt>
                <c:pt idx="46916">
                  <c:v>3.0179214331479799E-7</c:v>
                </c:pt>
                <c:pt idx="46917">
                  <c:v>1.8956960041746601E-2</c:v>
                </c:pt>
                <c:pt idx="46918">
                  <c:v>3.0814504156884601E-3</c:v>
                </c:pt>
                <c:pt idx="46919">
                  <c:v>7.2654978854922996E-7</c:v>
                </c:pt>
                <c:pt idx="46920">
                  <c:v>8.9319528015882201E-5</c:v>
                </c:pt>
                <c:pt idx="46921">
                  <c:v>9.8609242472215297E-5</c:v>
                </c:pt>
                <c:pt idx="46922">
                  <c:v>9.7791011683021303E-5</c:v>
                </c:pt>
                <c:pt idx="46923">
                  <c:v>7.76690179204482E-3</c:v>
                </c:pt>
                <c:pt idx="46924">
                  <c:v>4.2290479210009904E-3</c:v>
                </c:pt>
                <c:pt idx="46925">
                  <c:v>1.5012933311473701E-4</c:v>
                </c:pt>
                <c:pt idx="46926">
                  <c:v>1.0902828513483001E-2</c:v>
                </c:pt>
                <c:pt idx="46927">
                  <c:v>4.8990266635434397E-3</c:v>
                </c:pt>
                <c:pt idx="46928">
                  <c:v>3.7935825181507801E-4</c:v>
                </c:pt>
                <c:pt idx="46929">
                  <c:v>3.0497476356282398E-4</c:v>
                </c:pt>
                <c:pt idx="46930">
                  <c:v>4.1069432347038502E-7</c:v>
                </c:pt>
                <c:pt idx="46931">
                  <c:v>3.7774372784588101E-3</c:v>
                </c:pt>
                <c:pt idx="46932">
                  <c:v>1.45121156999857E-3</c:v>
                </c:pt>
                <c:pt idx="46933">
                  <c:v>5.7369420982160202E-7</c:v>
                </c:pt>
                <c:pt idx="46934">
                  <c:v>1.9758278136218998E-6</c:v>
                </c:pt>
                <c:pt idx="46935">
                  <c:v>3.0505250074425698E-4</c:v>
                </c:pt>
                <c:pt idx="46936">
                  <c:v>4.8469996010655003E-7</c:v>
                </c:pt>
                <c:pt idx="46937">
                  <c:v>6.1223384202609404E-3</c:v>
                </c:pt>
                <c:pt idx="46938">
                  <c:v>1.08441182220763E-4</c:v>
                </c:pt>
                <c:pt idx="46939">
                  <c:v>2.47446063298752E-4</c:v>
                </c:pt>
                <c:pt idx="46940">
                  <c:v>1.9624910550353899E-4</c:v>
                </c:pt>
                <c:pt idx="46941">
                  <c:v>6.4121620049828101E-3</c:v>
                </c:pt>
                <c:pt idx="46942">
                  <c:v>1.12582195042434E-2</c:v>
                </c:pt>
                <c:pt idx="46943">
                  <c:v>3.7428254242777802E-4</c:v>
                </c:pt>
                <c:pt idx="46944">
                  <c:v>4.5219298827632298E-3</c:v>
                </c:pt>
                <c:pt idx="46945">
                  <c:v>1.83221732569416E-4</c:v>
                </c:pt>
                <c:pt idx="46946">
                  <c:v>1.1380765192834301E-3</c:v>
                </c:pt>
                <c:pt idx="46947">
                  <c:v>6.7102452843784697E-3</c:v>
                </c:pt>
                <c:pt idx="46948">
                  <c:v>1.2328229712316901E-3</c:v>
                </c:pt>
                <c:pt idx="46949">
                  <c:v>1.9282227647053002E-6</c:v>
                </c:pt>
                <c:pt idx="46950">
                  <c:v>6.6512065327480096E-5</c:v>
                </c:pt>
                <c:pt idx="46951">
                  <c:v>3.8447236276682701E-4</c:v>
                </c:pt>
                <c:pt idx="46952">
                  <c:v>1.9374199472282999E-2</c:v>
                </c:pt>
                <c:pt idx="46953">
                  <c:v>8.8701218725490104E-3</c:v>
                </c:pt>
                <c:pt idx="46954">
                  <c:v>1.02741589375846E-6</c:v>
                </c:pt>
                <c:pt idx="46955">
                  <c:v>2.29461693424845E-4</c:v>
                </c:pt>
                <c:pt idx="46956">
                  <c:v>2.4567081887730301E-5</c:v>
                </c:pt>
                <c:pt idx="46957">
                  <c:v>6.11640981107049E-4</c:v>
                </c:pt>
                <c:pt idx="46958">
                  <c:v>5.3199940136143299E-3</c:v>
                </c:pt>
                <c:pt idx="46959">
                  <c:v>1.7880578403323199E-2</c:v>
                </c:pt>
                <c:pt idx="46960">
                  <c:v>4.7054330342600998E-4</c:v>
                </c:pt>
                <c:pt idx="46961">
                  <c:v>2.6944552756976299E-4</c:v>
                </c:pt>
                <c:pt idx="46962">
                  <c:v>2.77846527547465E-3</c:v>
                </c:pt>
                <c:pt idx="46963">
                  <c:v>9.8848452419653104E-3</c:v>
                </c:pt>
                <c:pt idx="46964">
                  <c:v>9.3375278578325903E-4</c:v>
                </c:pt>
                <c:pt idx="46965">
                  <c:v>2.6628232786527501E-2</c:v>
                </c:pt>
                <c:pt idx="46966">
                  <c:v>8.6856381657415195E-5</c:v>
                </c:pt>
                <c:pt idx="46967">
                  <c:v>5.1447063453144697E-4</c:v>
                </c:pt>
                <c:pt idx="46968">
                  <c:v>1.1235362327028499E-3</c:v>
                </c:pt>
                <c:pt idx="46969">
                  <c:v>1.8329318940983601E-2</c:v>
                </c:pt>
                <c:pt idx="46970">
                  <c:v>8.8373717115228597E-6</c:v>
                </c:pt>
                <c:pt idx="46971">
                  <c:v>8.4322507750790804E-4</c:v>
                </c:pt>
                <c:pt idx="46972">
                  <c:v>2.9018719198501401E-4</c:v>
                </c:pt>
                <c:pt idx="46973">
                  <c:v>2.4257374280329901E-4</c:v>
                </c:pt>
                <c:pt idx="46974">
                  <c:v>5.0313198437571601E-4</c:v>
                </c:pt>
                <c:pt idx="46975">
                  <c:v>1.94552394634107E-3</c:v>
                </c:pt>
                <c:pt idx="46976">
                  <c:v>3.7521792336908E-5</c:v>
                </c:pt>
                <c:pt idx="46977">
                  <c:v>8.2768342623681197E-4</c:v>
                </c:pt>
                <c:pt idx="46978">
                  <c:v>6.1932220567070199E-4</c:v>
                </c:pt>
                <c:pt idx="46979">
                  <c:v>2.9233177430109301E-3</c:v>
                </c:pt>
                <c:pt idx="46980">
                  <c:v>3.2590963093818101E-3</c:v>
                </c:pt>
                <c:pt idx="46981">
                  <c:v>1.6590184559792599E-3</c:v>
                </c:pt>
                <c:pt idx="46982">
                  <c:v>1.11434690802458E-3</c:v>
                </c:pt>
                <c:pt idx="46983">
                  <c:v>1.12707826209959E-3</c:v>
                </c:pt>
                <c:pt idx="46984">
                  <c:v>4.9818264908760598E-7</c:v>
                </c:pt>
                <c:pt idx="46985">
                  <c:v>4.8248483644964098E-4</c:v>
                </c:pt>
                <c:pt idx="46986">
                  <c:v>6.7710533614356503E-4</c:v>
                </c:pt>
                <c:pt idx="46987">
                  <c:v>2.0463480808282299E-4</c:v>
                </c:pt>
                <c:pt idx="46988">
                  <c:v>2.2537674711211399E-2</c:v>
                </c:pt>
                <c:pt idx="46989">
                  <c:v>8.7165304513122695E-5</c:v>
                </c:pt>
                <c:pt idx="46990">
                  <c:v>1.8774348847185401E-3</c:v>
                </c:pt>
                <c:pt idx="46991">
                  <c:v>4.6092870716768503E-3</c:v>
                </c:pt>
                <c:pt idx="46992">
                  <c:v>1.0512024789034E-2</c:v>
                </c:pt>
                <c:pt idx="46993">
                  <c:v>4.53621594071987E-4</c:v>
                </c:pt>
                <c:pt idx="46994">
                  <c:v>5.5133113005580397E-4</c:v>
                </c:pt>
                <c:pt idx="46995">
                  <c:v>4.2480400627518798E-4</c:v>
                </c:pt>
                <c:pt idx="46996">
                  <c:v>1.8471713739372599E-3</c:v>
                </c:pt>
                <c:pt idx="46997">
                  <c:v>6.4123262408918597E-4</c:v>
                </c:pt>
                <c:pt idx="46998">
                  <c:v>1.21247659740868E-2</c:v>
                </c:pt>
                <c:pt idx="46999">
                  <c:v>2.1792207318300301E-3</c:v>
                </c:pt>
                <c:pt idx="47000">
                  <c:v>2.0259805749777E-2</c:v>
                </c:pt>
                <c:pt idx="47001">
                  <c:v>2.5919422337099398E-4</c:v>
                </c:pt>
                <c:pt idx="47002">
                  <c:v>5.5763277229262599E-5</c:v>
                </c:pt>
                <c:pt idx="47003">
                  <c:v>4.58309075422892E-4</c:v>
                </c:pt>
                <c:pt idx="47004">
                  <c:v>8.5801539874784798E-5</c:v>
                </c:pt>
                <c:pt idx="47005">
                  <c:v>0.12632930991299099</c:v>
                </c:pt>
                <c:pt idx="47006">
                  <c:v>1.4767248911731599E-4</c:v>
                </c:pt>
                <c:pt idx="47007">
                  <c:v>2.3523105913649E-3</c:v>
                </c:pt>
                <c:pt idx="47008">
                  <c:v>2.6274063982026602E-4</c:v>
                </c:pt>
                <c:pt idx="47009">
                  <c:v>1.5914905964013401E-4</c:v>
                </c:pt>
                <c:pt idx="47010">
                  <c:v>6.4610337578572695E-4</c:v>
                </c:pt>
                <c:pt idx="47011">
                  <c:v>1.4469851120981999E-4</c:v>
                </c:pt>
                <c:pt idx="47012">
                  <c:v>5.4749875344646302E-5</c:v>
                </c:pt>
                <c:pt idx="47013">
                  <c:v>3.42037370286409E-2</c:v>
                </c:pt>
                <c:pt idx="47014">
                  <c:v>2.5454817040712402E-4</c:v>
                </c:pt>
                <c:pt idx="47015">
                  <c:v>2.00510193964775E-4</c:v>
                </c:pt>
                <c:pt idx="47016">
                  <c:v>7.4665082881841E-3</c:v>
                </c:pt>
                <c:pt idx="47017">
                  <c:v>6.7343806231955406E-5</c:v>
                </c:pt>
                <c:pt idx="47018">
                  <c:v>5.8469864397306197E-4</c:v>
                </c:pt>
                <c:pt idx="47019">
                  <c:v>1.19377914600077E-5</c:v>
                </c:pt>
                <c:pt idx="47020">
                  <c:v>7.7085564565721799E-4</c:v>
                </c:pt>
                <c:pt idx="47021">
                  <c:v>3.08587047603704E-4</c:v>
                </c:pt>
                <c:pt idx="47022">
                  <c:v>2.52737607759993E-5</c:v>
                </c:pt>
                <c:pt idx="47023">
                  <c:v>1.03662033571024E-3</c:v>
                </c:pt>
                <c:pt idx="47024">
                  <c:v>6.5713004302495601E-4</c:v>
                </c:pt>
                <c:pt idx="47025">
                  <c:v>6.0836251981739597E-5</c:v>
                </c:pt>
                <c:pt idx="47026">
                  <c:v>7.0845914662428797E-3</c:v>
                </c:pt>
                <c:pt idx="47027">
                  <c:v>1.1526044992448501E-3</c:v>
                </c:pt>
                <c:pt idx="47028">
                  <c:v>1.4290928068706899E-3</c:v>
                </c:pt>
                <c:pt idx="47029">
                  <c:v>1.1178619286764401E-4</c:v>
                </c:pt>
                <c:pt idx="47030">
                  <c:v>1.4006928466997E-2</c:v>
                </c:pt>
                <c:pt idx="47031">
                  <c:v>4.0826967824794096E-3</c:v>
                </c:pt>
                <c:pt idx="47032">
                  <c:v>4.4048314073565999E-5</c:v>
                </c:pt>
                <c:pt idx="47033">
                  <c:v>3.0546510505391001E-4</c:v>
                </c:pt>
                <c:pt idx="47034">
                  <c:v>5.0785361888327199E-6</c:v>
                </c:pt>
                <c:pt idx="47035">
                  <c:v>1.5985985960680699E-6</c:v>
                </c:pt>
                <c:pt idx="47036">
                  <c:v>0.263489121098262</c:v>
                </c:pt>
                <c:pt idx="47037">
                  <c:v>1.3119229829873901E-4</c:v>
                </c:pt>
                <c:pt idx="47038">
                  <c:v>1.36146434913678E-2</c:v>
                </c:pt>
                <c:pt idx="47039">
                  <c:v>3.3961903207547199E-4</c:v>
                </c:pt>
                <c:pt idx="47040">
                  <c:v>1.61823685764714E-3</c:v>
                </c:pt>
                <c:pt idx="47041">
                  <c:v>9.5099315334418403E-7</c:v>
                </c:pt>
                <c:pt idx="47042">
                  <c:v>2.5533937021781999E-2</c:v>
                </c:pt>
                <c:pt idx="47043">
                  <c:v>1.3620322136561301E-4</c:v>
                </c:pt>
                <c:pt idx="47044">
                  <c:v>1.6325840034773801E-4</c:v>
                </c:pt>
                <c:pt idx="47045">
                  <c:v>4.87724345800197E-4</c:v>
                </c:pt>
                <c:pt idx="47046">
                  <c:v>2.55866816862215E-2</c:v>
                </c:pt>
                <c:pt idx="47047">
                  <c:v>2.71698724322887E-4</c:v>
                </c:pt>
                <c:pt idx="47048">
                  <c:v>7.5914448625952105E-4</c:v>
                </c:pt>
                <c:pt idx="47049">
                  <c:v>5.2011445106187699E-4</c:v>
                </c:pt>
                <c:pt idx="47050">
                  <c:v>3.25152672004808E-7</c:v>
                </c:pt>
                <c:pt idx="47051">
                  <c:v>1.6643527521630801E-3</c:v>
                </c:pt>
                <c:pt idx="47052">
                  <c:v>1.95132268778225E-2</c:v>
                </c:pt>
                <c:pt idx="47053">
                  <c:v>1.07011474756775E-2</c:v>
                </c:pt>
                <c:pt idx="47054">
                  <c:v>2.8513004776362099E-6</c:v>
                </c:pt>
                <c:pt idx="47055">
                  <c:v>3.3934398379474E-6</c:v>
                </c:pt>
                <c:pt idx="47056">
                  <c:v>9.6938410108244107E-3</c:v>
                </c:pt>
                <c:pt idx="47057">
                  <c:v>3.0086646482573001E-3</c:v>
                </c:pt>
                <c:pt idx="47058">
                  <c:v>3.6343215071410402E-5</c:v>
                </c:pt>
                <c:pt idx="47059">
                  <c:v>3.2884422260763299E-3</c:v>
                </c:pt>
                <c:pt idx="47060">
                  <c:v>4.80127327919417E-4</c:v>
                </c:pt>
                <c:pt idx="47061">
                  <c:v>2.21285601374268E-4</c:v>
                </c:pt>
                <c:pt idx="47062">
                  <c:v>9.2155190393887804E-5</c:v>
                </c:pt>
                <c:pt idx="47063">
                  <c:v>1.13258402456571E-6</c:v>
                </c:pt>
                <c:pt idx="47064">
                  <c:v>3.1572574477739703E-4</c:v>
                </c:pt>
                <c:pt idx="47065">
                  <c:v>1.64220538934393E-3</c:v>
                </c:pt>
                <c:pt idx="47066">
                  <c:v>2.8474039627311401E-3</c:v>
                </c:pt>
                <c:pt idx="47067">
                  <c:v>1.8355332892119601E-4</c:v>
                </c:pt>
                <c:pt idx="47068">
                  <c:v>1.18063508818991E-3</c:v>
                </c:pt>
                <c:pt idx="47069">
                  <c:v>3.1092748637872002E-3</c:v>
                </c:pt>
                <c:pt idx="47070">
                  <c:v>1.28460353270336E-5</c:v>
                </c:pt>
                <c:pt idx="47071">
                  <c:v>1.2346509864946E-4</c:v>
                </c:pt>
                <c:pt idx="47072">
                  <c:v>4.5550833588607897E-3</c:v>
                </c:pt>
                <c:pt idx="47073">
                  <c:v>2.6888473081475598E-3</c:v>
                </c:pt>
                <c:pt idx="47074">
                  <c:v>1.51863518282206E-2</c:v>
                </c:pt>
                <c:pt idx="47075">
                  <c:v>3.3921362699326399E-6</c:v>
                </c:pt>
                <c:pt idx="47076">
                  <c:v>8.3557719363263408E-3</c:v>
                </c:pt>
                <c:pt idx="47077">
                  <c:v>1.48351098969475E-5</c:v>
                </c:pt>
                <c:pt idx="47078">
                  <c:v>1.2092764664686201E-2</c:v>
                </c:pt>
                <c:pt idx="47079">
                  <c:v>6.2219852455137597E-3</c:v>
                </c:pt>
                <c:pt idx="47080">
                  <c:v>8.0256600277115297E-3</c:v>
                </c:pt>
                <c:pt idx="47081">
                  <c:v>4.1925699421015302E-4</c:v>
                </c:pt>
                <c:pt idx="47082">
                  <c:v>1.3212490234807499E-4</c:v>
                </c:pt>
                <c:pt idx="47083">
                  <c:v>9.8457783875978595E-4</c:v>
                </c:pt>
                <c:pt idx="47084">
                  <c:v>2.6412075668451299E-5</c:v>
                </c:pt>
                <c:pt idx="47085">
                  <c:v>7.23919756733973E-3</c:v>
                </c:pt>
                <c:pt idx="47086">
                  <c:v>2.7807413686758699E-4</c:v>
                </c:pt>
                <c:pt idx="47087">
                  <c:v>7.4903368138183896E-3</c:v>
                </c:pt>
                <c:pt idx="47088">
                  <c:v>4.4303412720018798E-5</c:v>
                </c:pt>
                <c:pt idx="47089">
                  <c:v>1.5249772568711999E-4</c:v>
                </c:pt>
                <c:pt idx="47090">
                  <c:v>2.4286177330454599E-3</c:v>
                </c:pt>
                <c:pt idx="47091">
                  <c:v>6.5960531190303905E-4</c:v>
                </c:pt>
                <c:pt idx="47092">
                  <c:v>1.17501647450655E-4</c:v>
                </c:pt>
                <c:pt idx="47093">
                  <c:v>9.1767882336636606E-5</c:v>
                </c:pt>
                <c:pt idx="47094">
                  <c:v>2.3756373078506599E-4</c:v>
                </c:pt>
                <c:pt idx="47095">
                  <c:v>1.2167756324688399E-3</c:v>
                </c:pt>
                <c:pt idx="47096">
                  <c:v>2.18532531227504E-2</c:v>
                </c:pt>
                <c:pt idx="47097">
                  <c:v>4.3553828111271196E-6</c:v>
                </c:pt>
                <c:pt idx="47098">
                  <c:v>5.4487266738059096E-4</c:v>
                </c:pt>
                <c:pt idx="47099">
                  <c:v>1.537894617213E-2</c:v>
                </c:pt>
                <c:pt idx="47100">
                  <c:v>1.26954830118389E-3</c:v>
                </c:pt>
                <c:pt idx="47101">
                  <c:v>4.4194165531469102E-4</c:v>
                </c:pt>
                <c:pt idx="47102">
                  <c:v>6.0784926676103496E-4</c:v>
                </c:pt>
                <c:pt idx="47103">
                  <c:v>1.5541666023933501E-4</c:v>
                </c:pt>
                <c:pt idx="47104">
                  <c:v>7.8378850113531499E-4</c:v>
                </c:pt>
                <c:pt idx="47105">
                  <c:v>2.0643949318100501E-4</c:v>
                </c:pt>
                <c:pt idx="47106">
                  <c:v>4.8470972003649303E-5</c:v>
                </c:pt>
                <c:pt idx="47107">
                  <c:v>7.4243730830023599E-2</c:v>
                </c:pt>
                <c:pt idx="47108">
                  <c:v>3.00751272398403E-7</c:v>
                </c:pt>
                <c:pt idx="47109">
                  <c:v>1.20255429534987E-4</c:v>
                </c:pt>
                <c:pt idx="47110">
                  <c:v>2.5917553885251702E-4</c:v>
                </c:pt>
                <c:pt idx="47111">
                  <c:v>3.31366449182123E-3</c:v>
                </c:pt>
                <c:pt idx="47112">
                  <c:v>1.39339653157633E-4</c:v>
                </c:pt>
                <c:pt idx="47113">
                  <c:v>4.2860042172539599E-4</c:v>
                </c:pt>
                <c:pt idx="47114">
                  <c:v>7.56000707671009E-5</c:v>
                </c:pt>
                <c:pt idx="47115">
                  <c:v>1.44047921785383E-3</c:v>
                </c:pt>
                <c:pt idx="47116">
                  <c:v>5.5033863092231296E-3</c:v>
                </c:pt>
                <c:pt idx="47117">
                  <c:v>2.10288798812005E-4</c:v>
                </c:pt>
                <c:pt idx="47118">
                  <c:v>2.35639000282296E-7</c:v>
                </c:pt>
                <c:pt idx="47119">
                  <c:v>7.8391957413672497E-7</c:v>
                </c:pt>
                <c:pt idx="47120">
                  <c:v>2.57580987876531E-4</c:v>
                </c:pt>
                <c:pt idx="47121">
                  <c:v>2.59795485361315E-4</c:v>
                </c:pt>
                <c:pt idx="47122">
                  <c:v>2.5607515170459599E-2</c:v>
                </c:pt>
                <c:pt idx="47123">
                  <c:v>1.4617749778738701E-3</c:v>
                </c:pt>
                <c:pt idx="47124">
                  <c:v>1.00809955595779E-2</c:v>
                </c:pt>
                <c:pt idx="47125">
                  <c:v>1.4818352357926599E-4</c:v>
                </c:pt>
                <c:pt idx="47126">
                  <c:v>5.7839297028370804E-4</c:v>
                </c:pt>
                <c:pt idx="47127">
                  <c:v>4.7644992508972401E-5</c:v>
                </c:pt>
                <c:pt idx="47128">
                  <c:v>4.59966601330314E-5</c:v>
                </c:pt>
                <c:pt idx="47129">
                  <c:v>1.50621391907974E-6</c:v>
                </c:pt>
                <c:pt idx="47130">
                  <c:v>1.7511061484403599E-3</c:v>
                </c:pt>
                <c:pt idx="47131">
                  <c:v>2.2515631575200602E-3</c:v>
                </c:pt>
                <c:pt idx="47132">
                  <c:v>1.57971141671015E-2</c:v>
                </c:pt>
                <c:pt idx="47133">
                  <c:v>4.2666470951750502E-4</c:v>
                </c:pt>
                <c:pt idx="47134">
                  <c:v>5.7156176652294304E-4</c:v>
                </c:pt>
                <c:pt idx="47135">
                  <c:v>1.6263119022612599E-3</c:v>
                </c:pt>
                <c:pt idx="47136">
                  <c:v>3.8273078212324299E-2</c:v>
                </c:pt>
                <c:pt idx="47137">
                  <c:v>1.01461529891021E-4</c:v>
                </c:pt>
                <c:pt idx="47138">
                  <c:v>1.84561627161159E-3</c:v>
                </c:pt>
                <c:pt idx="47139">
                  <c:v>1.7548882544225201E-2</c:v>
                </c:pt>
                <c:pt idx="47140">
                  <c:v>5.1467819909071003E-4</c:v>
                </c:pt>
                <c:pt idx="47141">
                  <c:v>8.9374357532403299E-7</c:v>
                </c:pt>
                <c:pt idx="47142">
                  <c:v>2.5029605090783499E-5</c:v>
                </c:pt>
                <c:pt idx="47143">
                  <c:v>1.8201611772107999E-3</c:v>
                </c:pt>
                <c:pt idx="47144">
                  <c:v>2.3170881242865999E-2</c:v>
                </c:pt>
                <c:pt idx="47145">
                  <c:v>8.9190113203481403E-4</c:v>
                </c:pt>
                <c:pt idx="47146">
                  <c:v>2.4005438796275802E-3</c:v>
                </c:pt>
                <c:pt idx="47147">
                  <c:v>5.55096659617669E-5</c:v>
                </c:pt>
                <c:pt idx="47148">
                  <c:v>1.3132874831598901E-4</c:v>
                </c:pt>
                <c:pt idx="47149">
                  <c:v>3.7437881991606302E-4</c:v>
                </c:pt>
                <c:pt idx="47150">
                  <c:v>5.9748334232273496E-3</c:v>
                </c:pt>
                <c:pt idx="47151">
                  <c:v>9.5188424957295403E-3</c:v>
                </c:pt>
                <c:pt idx="47152">
                  <c:v>2.2703776251313E-4</c:v>
                </c:pt>
                <c:pt idx="47153">
                  <c:v>2.1211917811001002E-5</c:v>
                </c:pt>
                <c:pt idx="47154">
                  <c:v>1.77855711423302E-2</c:v>
                </c:pt>
                <c:pt idx="47155">
                  <c:v>2.24669521674326E-3</c:v>
                </c:pt>
                <c:pt idx="47156">
                  <c:v>2.77766874485539E-2</c:v>
                </c:pt>
                <c:pt idx="47157">
                  <c:v>1.5162084011241001E-3</c:v>
                </c:pt>
                <c:pt idx="47158">
                  <c:v>3.6073164999413099E-7</c:v>
                </c:pt>
                <c:pt idx="47159">
                  <c:v>5.1747282753995903E-4</c:v>
                </c:pt>
                <c:pt idx="47160">
                  <c:v>5.6960297445170704E-4</c:v>
                </c:pt>
                <c:pt idx="47161">
                  <c:v>1.8694276485862999E-4</c:v>
                </c:pt>
                <c:pt idx="47162">
                  <c:v>3.9294933924216601E-4</c:v>
                </c:pt>
                <c:pt idx="47163">
                  <c:v>8.90279939439672E-4</c:v>
                </c:pt>
                <c:pt idx="47164">
                  <c:v>8.8608542248788304E-3</c:v>
                </c:pt>
                <c:pt idx="47165">
                  <c:v>1.7236573254013499E-3</c:v>
                </c:pt>
                <c:pt idx="47166">
                  <c:v>3.5184494410928102E-3</c:v>
                </c:pt>
                <c:pt idx="47167">
                  <c:v>3.6738238409688199E-3</c:v>
                </c:pt>
                <c:pt idx="47168">
                  <c:v>9.4125853824783003E-4</c:v>
                </c:pt>
                <c:pt idx="47169">
                  <c:v>1.14753431003061E-6</c:v>
                </c:pt>
                <c:pt idx="47170">
                  <c:v>1.32568120078895E-4</c:v>
                </c:pt>
                <c:pt idx="47171">
                  <c:v>1.49991155596132E-2</c:v>
                </c:pt>
                <c:pt idx="47172">
                  <c:v>2.1804377521989798E-2</c:v>
                </c:pt>
                <c:pt idx="47173">
                  <c:v>1.4841043661807101E-3</c:v>
                </c:pt>
                <c:pt idx="47174">
                  <c:v>1.2242871225676201E-2</c:v>
                </c:pt>
                <c:pt idx="47175">
                  <c:v>2.5190084683782301E-4</c:v>
                </c:pt>
                <c:pt idx="47176">
                  <c:v>2.3324187167716701E-2</c:v>
                </c:pt>
                <c:pt idx="47177">
                  <c:v>2.9342332280293002E-4</c:v>
                </c:pt>
                <c:pt idx="47178">
                  <c:v>3.8218382621549E-5</c:v>
                </c:pt>
                <c:pt idx="47179">
                  <c:v>7.74408899699681E-5</c:v>
                </c:pt>
                <c:pt idx="47180">
                  <c:v>3.0917485035876702E-4</c:v>
                </c:pt>
                <c:pt idx="47181">
                  <c:v>7.6401297127530899E-4</c:v>
                </c:pt>
                <c:pt idx="47182">
                  <c:v>2.6428218941010703E-4</c:v>
                </c:pt>
                <c:pt idx="47183">
                  <c:v>3.1659414856505502E-5</c:v>
                </c:pt>
                <c:pt idx="47184">
                  <c:v>1.4366487370206499E-4</c:v>
                </c:pt>
                <c:pt idx="47185">
                  <c:v>1.03639680036203E-4</c:v>
                </c:pt>
                <c:pt idx="47186">
                  <c:v>6.85230372163592E-3</c:v>
                </c:pt>
                <c:pt idx="47187">
                  <c:v>1.58663787457469E-6</c:v>
                </c:pt>
                <c:pt idx="47188">
                  <c:v>2.6958029654340201E-2</c:v>
                </c:pt>
                <c:pt idx="47189">
                  <c:v>5.6459581843487698E-2</c:v>
                </c:pt>
                <c:pt idx="47190">
                  <c:v>8.8740560682404306E-3</c:v>
                </c:pt>
                <c:pt idx="47191">
                  <c:v>7.4521519277296794E-5</c:v>
                </c:pt>
                <c:pt idx="47192">
                  <c:v>6.3925219434966297E-4</c:v>
                </c:pt>
                <c:pt idx="47193">
                  <c:v>7.3601563165797996E-4</c:v>
                </c:pt>
                <c:pt idx="47194">
                  <c:v>6.7290748347735197E-7</c:v>
                </c:pt>
                <c:pt idx="47195">
                  <c:v>1.5117228162322899E-3</c:v>
                </c:pt>
                <c:pt idx="47196">
                  <c:v>1.68992984142867E-4</c:v>
                </c:pt>
                <c:pt idx="47197">
                  <c:v>8.3713982762061399E-3</c:v>
                </c:pt>
                <c:pt idx="47198">
                  <c:v>2.8178324876933701E-5</c:v>
                </c:pt>
                <c:pt idx="47199">
                  <c:v>2.4072723089709099E-3</c:v>
                </c:pt>
                <c:pt idx="47200">
                  <c:v>1.7487315436675499E-6</c:v>
                </c:pt>
                <c:pt idx="47201">
                  <c:v>2.1178197631006E-3</c:v>
                </c:pt>
                <c:pt idx="47202">
                  <c:v>2.3750112030249699E-3</c:v>
                </c:pt>
                <c:pt idx="47203">
                  <c:v>1.9358393125026599E-4</c:v>
                </c:pt>
                <c:pt idx="47204">
                  <c:v>8.0649044387107304E-3</c:v>
                </c:pt>
                <c:pt idx="47205">
                  <c:v>2.1170394037308402E-2</c:v>
                </c:pt>
                <c:pt idx="47206">
                  <c:v>1.30203506863634E-4</c:v>
                </c:pt>
                <c:pt idx="47207">
                  <c:v>1.09969396966272E-3</c:v>
                </c:pt>
                <c:pt idx="47208">
                  <c:v>1.70625905688718E-3</c:v>
                </c:pt>
                <c:pt idx="47209">
                  <c:v>5.0701430148956399E-5</c:v>
                </c:pt>
                <c:pt idx="47210">
                  <c:v>1.8972066610078601E-4</c:v>
                </c:pt>
                <c:pt idx="47211">
                  <c:v>4.7857439779160097E-3</c:v>
                </c:pt>
                <c:pt idx="47212">
                  <c:v>6.4409963950799497E-3</c:v>
                </c:pt>
                <c:pt idx="47213">
                  <c:v>1.73532898360606E-6</c:v>
                </c:pt>
                <c:pt idx="47214">
                  <c:v>8.7936297577714002E-3</c:v>
                </c:pt>
                <c:pt idx="47215">
                  <c:v>1.92393833743479E-3</c:v>
                </c:pt>
                <c:pt idx="47216">
                  <c:v>7.2965680834330404E-7</c:v>
                </c:pt>
                <c:pt idx="47217">
                  <c:v>3.6119900939636403E-5</c:v>
                </c:pt>
                <c:pt idx="47218">
                  <c:v>9.5434024913613504E-4</c:v>
                </c:pt>
                <c:pt idx="47219">
                  <c:v>8.7687463171032997E-5</c:v>
                </c:pt>
                <c:pt idx="47220">
                  <c:v>2.21576366852227E-3</c:v>
                </c:pt>
                <c:pt idx="47221">
                  <c:v>9.2848016911973696E-5</c:v>
                </c:pt>
                <c:pt idx="47222">
                  <c:v>6.4330951801330695E-7</c:v>
                </c:pt>
                <c:pt idx="47223">
                  <c:v>6.0784489675480601E-4</c:v>
                </c:pt>
                <c:pt idx="47224">
                  <c:v>6.9171728523053399E-7</c:v>
                </c:pt>
                <c:pt idx="47225">
                  <c:v>6.46483773876118E-3</c:v>
                </c:pt>
                <c:pt idx="47226">
                  <c:v>2.6019696153370701E-5</c:v>
                </c:pt>
                <c:pt idx="47227">
                  <c:v>3.2484015950461997E-4</c:v>
                </c:pt>
                <c:pt idx="47228">
                  <c:v>1.98987503495195E-4</c:v>
                </c:pt>
                <c:pt idx="47229">
                  <c:v>5.9534603384262399E-7</c:v>
                </c:pt>
                <c:pt idx="47230">
                  <c:v>1.60990226448823E-3</c:v>
                </c:pt>
                <c:pt idx="47231">
                  <c:v>1.9872653338213E-2</c:v>
                </c:pt>
                <c:pt idx="47232">
                  <c:v>1.4626728965590199E-4</c:v>
                </c:pt>
                <c:pt idx="47233">
                  <c:v>1.3244360299195601E-6</c:v>
                </c:pt>
                <c:pt idx="47234">
                  <c:v>9.0521392513646192E-6</c:v>
                </c:pt>
                <c:pt idx="47235">
                  <c:v>1.1732022999515201E-5</c:v>
                </c:pt>
                <c:pt idx="47236">
                  <c:v>3.3921471514475802E-7</c:v>
                </c:pt>
                <c:pt idx="47237">
                  <c:v>1.2452318847333601E-4</c:v>
                </c:pt>
                <c:pt idx="47238">
                  <c:v>3.9032950358292701E-5</c:v>
                </c:pt>
                <c:pt idx="47239">
                  <c:v>3.9400805854452303E-5</c:v>
                </c:pt>
                <c:pt idx="47240">
                  <c:v>5.4354333819153101E-5</c:v>
                </c:pt>
                <c:pt idx="47241">
                  <c:v>9.5460933201623206E-3</c:v>
                </c:pt>
                <c:pt idx="47242">
                  <c:v>1.32217895726442E-4</c:v>
                </c:pt>
                <c:pt idx="47243">
                  <c:v>1.04451187176966E-6</c:v>
                </c:pt>
                <c:pt idx="47244">
                  <c:v>2.4734674308390501E-5</c:v>
                </c:pt>
                <c:pt idx="47245">
                  <c:v>1.2431646825396101E-3</c:v>
                </c:pt>
                <c:pt idx="47246">
                  <c:v>6.1198536828147201E-2</c:v>
                </c:pt>
                <c:pt idx="47247">
                  <c:v>0.99551402263715405</c:v>
                </c:pt>
                <c:pt idx="47248">
                  <c:v>6.2541365309933797E-4</c:v>
                </c:pt>
                <c:pt idx="47249">
                  <c:v>2.8070204668544201E-2</c:v>
                </c:pt>
                <c:pt idx="47250">
                  <c:v>1.6494071232342801E-3</c:v>
                </c:pt>
                <c:pt idx="47251">
                  <c:v>4.6049809430393999E-3</c:v>
                </c:pt>
                <c:pt idx="47252">
                  <c:v>3.97415076508155E-5</c:v>
                </c:pt>
                <c:pt idx="47253">
                  <c:v>3.1479493554392398E-4</c:v>
                </c:pt>
                <c:pt idx="47254">
                  <c:v>1.0753844083825501E-2</c:v>
                </c:pt>
                <c:pt idx="47255">
                  <c:v>1.34566347171868E-2</c:v>
                </c:pt>
                <c:pt idx="47256">
                  <c:v>2.19998033193682E-2</c:v>
                </c:pt>
                <c:pt idx="47257">
                  <c:v>1.02898513751978E-4</c:v>
                </c:pt>
                <c:pt idx="47258">
                  <c:v>3.1186240425378002E-4</c:v>
                </c:pt>
                <c:pt idx="47259">
                  <c:v>1.05417618866528E-6</c:v>
                </c:pt>
                <c:pt idx="47260">
                  <c:v>0.13012711120443701</c:v>
                </c:pt>
                <c:pt idx="47261">
                  <c:v>9.8049472907517799E-3</c:v>
                </c:pt>
                <c:pt idx="47262">
                  <c:v>1.8677397401730301E-4</c:v>
                </c:pt>
                <c:pt idx="47263">
                  <c:v>0.64371171604324995</c:v>
                </c:pt>
                <c:pt idx="47264">
                  <c:v>9.8916980776217795E-5</c:v>
                </c:pt>
                <c:pt idx="47265">
                  <c:v>2.9744385861801202E-4</c:v>
                </c:pt>
                <c:pt idx="47266">
                  <c:v>1.2949492056848E-4</c:v>
                </c:pt>
                <c:pt idx="47267">
                  <c:v>2.1398155680139E-3</c:v>
                </c:pt>
                <c:pt idx="47268">
                  <c:v>4.57195253120455E-7</c:v>
                </c:pt>
                <c:pt idx="47269">
                  <c:v>1.30977225048173E-4</c:v>
                </c:pt>
                <c:pt idx="47270">
                  <c:v>5.8072533382016799E-5</c:v>
                </c:pt>
                <c:pt idx="47271">
                  <c:v>2.7175256226528201E-3</c:v>
                </c:pt>
                <c:pt idx="47272">
                  <c:v>4.7680148047328602E-7</c:v>
                </c:pt>
                <c:pt idx="47273">
                  <c:v>5.5483532509868695E-4</c:v>
                </c:pt>
                <c:pt idx="47274">
                  <c:v>0.73990553760920297</c:v>
                </c:pt>
                <c:pt idx="47275">
                  <c:v>1.6190706108125199E-2</c:v>
                </c:pt>
                <c:pt idx="47276">
                  <c:v>6.0684680539165395E-4</c:v>
                </c:pt>
                <c:pt idx="47277">
                  <c:v>2.2893041610922099E-4</c:v>
                </c:pt>
                <c:pt idx="47278">
                  <c:v>4.5923631726104298E-4</c:v>
                </c:pt>
                <c:pt idx="47279">
                  <c:v>1.1127893960431199E-6</c:v>
                </c:pt>
                <c:pt idx="47280">
                  <c:v>5.4458959988800404E-3</c:v>
                </c:pt>
                <c:pt idx="47281">
                  <c:v>4.5998099317343197E-3</c:v>
                </c:pt>
                <c:pt idx="47282">
                  <c:v>3.04790931572101E-5</c:v>
                </c:pt>
                <c:pt idx="47283">
                  <c:v>7.2010516454589597E-3</c:v>
                </c:pt>
                <c:pt idx="47284">
                  <c:v>1.8719632963474099E-2</c:v>
                </c:pt>
                <c:pt idx="47285">
                  <c:v>2.90999114560186E-4</c:v>
                </c:pt>
                <c:pt idx="47286">
                  <c:v>4.9423965756982004E-4</c:v>
                </c:pt>
                <c:pt idx="47287">
                  <c:v>1.2205568240233201E-3</c:v>
                </c:pt>
                <c:pt idx="47288">
                  <c:v>6.7221392892899995E-2</c:v>
                </c:pt>
                <c:pt idx="47289">
                  <c:v>8.89709165365948E-3</c:v>
                </c:pt>
                <c:pt idx="47290">
                  <c:v>5.0704496111225001E-4</c:v>
                </c:pt>
                <c:pt idx="47291">
                  <c:v>4.7109372315586997E-5</c:v>
                </c:pt>
                <c:pt idx="47292">
                  <c:v>9.1121721546374404E-5</c:v>
                </c:pt>
                <c:pt idx="47293">
                  <c:v>1.9537742039193101E-4</c:v>
                </c:pt>
                <c:pt idx="47294">
                  <c:v>1.30531761892603E-2</c:v>
                </c:pt>
                <c:pt idx="47295">
                  <c:v>7.9754289233745397E-3</c:v>
                </c:pt>
                <c:pt idx="47296">
                  <c:v>3.7957231986385199E-4</c:v>
                </c:pt>
                <c:pt idx="47297">
                  <c:v>1.4523300091954601E-3</c:v>
                </c:pt>
                <c:pt idx="47298">
                  <c:v>3.2862229449428897E-2</c:v>
                </c:pt>
                <c:pt idx="47299">
                  <c:v>1.59123507216441E-4</c:v>
                </c:pt>
                <c:pt idx="47300">
                  <c:v>2.84882452039408E-5</c:v>
                </c:pt>
                <c:pt idx="47301">
                  <c:v>5.8579299738278901E-4</c:v>
                </c:pt>
                <c:pt idx="47302">
                  <c:v>6.1924773669440303E-4</c:v>
                </c:pt>
                <c:pt idx="47303">
                  <c:v>9.6323727517311601E-3</c:v>
                </c:pt>
                <c:pt idx="47304">
                  <c:v>5.9850542140588103E-2</c:v>
                </c:pt>
                <c:pt idx="47305">
                  <c:v>6.2900764781874798E-4</c:v>
                </c:pt>
                <c:pt idx="47306">
                  <c:v>1.86673649767453E-4</c:v>
                </c:pt>
                <c:pt idx="47307">
                  <c:v>5.4951647729281299E-5</c:v>
                </c:pt>
                <c:pt idx="47308">
                  <c:v>1.17118769094868E-4</c:v>
                </c:pt>
                <c:pt idx="47309">
                  <c:v>2.7048472182635498E-3</c:v>
                </c:pt>
                <c:pt idx="47310">
                  <c:v>4.7025863558996999E-7</c:v>
                </c:pt>
                <c:pt idx="47311">
                  <c:v>1.1037102257118799E-3</c:v>
                </c:pt>
                <c:pt idx="47312">
                  <c:v>3.4034753615453002E-3</c:v>
                </c:pt>
                <c:pt idx="47313">
                  <c:v>1.7705575313758801E-4</c:v>
                </c:pt>
                <c:pt idx="47314">
                  <c:v>4.4234763132128198E-4</c:v>
                </c:pt>
                <c:pt idx="47315">
                  <c:v>1.19221618386429E-2</c:v>
                </c:pt>
                <c:pt idx="47316">
                  <c:v>4.53816385285044E-3</c:v>
                </c:pt>
                <c:pt idx="47317">
                  <c:v>1.86042996511E-3</c:v>
                </c:pt>
                <c:pt idx="47318">
                  <c:v>3.5030747558177601E-4</c:v>
                </c:pt>
                <c:pt idx="47319">
                  <c:v>1.0380975882231199E-3</c:v>
                </c:pt>
                <c:pt idx="47320">
                  <c:v>8.4328007141353106E-2</c:v>
                </c:pt>
                <c:pt idx="47321">
                  <c:v>9.26139377743594E-3</c:v>
                </c:pt>
                <c:pt idx="47322">
                  <c:v>6.2547737497785499E-2</c:v>
                </c:pt>
                <c:pt idx="47323">
                  <c:v>7.2805281731269395E-5</c:v>
                </c:pt>
                <c:pt idx="47324">
                  <c:v>0.50281190100005801</c:v>
                </c:pt>
                <c:pt idx="47325">
                  <c:v>1.3636870219777499E-4</c:v>
                </c:pt>
                <c:pt idx="47326">
                  <c:v>1.41900305378574E-6</c:v>
                </c:pt>
                <c:pt idx="47327">
                  <c:v>1.1285557907067499E-6</c:v>
                </c:pt>
                <c:pt idx="47328">
                  <c:v>1.45501245398018E-2</c:v>
                </c:pt>
                <c:pt idx="47329">
                  <c:v>1.27511916949669E-3</c:v>
                </c:pt>
                <c:pt idx="47330">
                  <c:v>8.90309847165327E-5</c:v>
                </c:pt>
                <c:pt idx="47331">
                  <c:v>4.8629918412958304E-3</c:v>
                </c:pt>
                <c:pt idx="47332">
                  <c:v>1.04296161163476E-3</c:v>
                </c:pt>
                <c:pt idx="47333">
                  <c:v>1.3758371563790899E-6</c:v>
                </c:pt>
                <c:pt idx="47334">
                  <c:v>5.2162793480986297E-4</c:v>
                </c:pt>
                <c:pt idx="47335">
                  <c:v>1.9887571145212599E-2</c:v>
                </c:pt>
                <c:pt idx="47336">
                  <c:v>4.20318735813077E-5</c:v>
                </c:pt>
                <c:pt idx="47337">
                  <c:v>3.5816251077732703E-2</c:v>
                </c:pt>
                <c:pt idx="47338">
                  <c:v>7.5494717931452504E-7</c:v>
                </c:pt>
                <c:pt idx="47339">
                  <c:v>6.8477150680742505E-4</c:v>
                </c:pt>
                <c:pt idx="47340">
                  <c:v>1.3705387394620099E-4</c:v>
                </c:pt>
                <c:pt idx="47341">
                  <c:v>2.2387538427995099E-4</c:v>
                </c:pt>
                <c:pt idx="47342">
                  <c:v>1.5716014487191101E-4</c:v>
                </c:pt>
                <c:pt idx="47343">
                  <c:v>8.4975753848466796E-5</c:v>
                </c:pt>
                <c:pt idx="47344">
                  <c:v>0.165314946923591</c:v>
                </c:pt>
                <c:pt idx="47345">
                  <c:v>1.2557654029388601E-4</c:v>
                </c:pt>
                <c:pt idx="47346">
                  <c:v>7.5753581087542E-3</c:v>
                </c:pt>
                <c:pt idx="47347">
                  <c:v>3.5109981727433101E-4</c:v>
                </c:pt>
                <c:pt idx="47348">
                  <c:v>1.6005090596657901E-3</c:v>
                </c:pt>
                <c:pt idx="47349">
                  <c:v>3.38478051909333E-5</c:v>
                </c:pt>
                <c:pt idx="47350">
                  <c:v>5.28350075761186E-7</c:v>
                </c:pt>
                <c:pt idx="47351">
                  <c:v>1.95685306110687E-2</c:v>
                </c:pt>
                <c:pt idx="47352">
                  <c:v>5.4028888207084398E-4</c:v>
                </c:pt>
                <c:pt idx="47353">
                  <c:v>7.5078280297963403E-5</c:v>
                </c:pt>
                <c:pt idx="47354">
                  <c:v>4.2160551136725202E-5</c:v>
                </c:pt>
                <c:pt idx="47355">
                  <c:v>1.8958111213688401E-4</c:v>
                </c:pt>
                <c:pt idx="47356">
                  <c:v>8.41846535670472E-4</c:v>
                </c:pt>
                <c:pt idx="47357">
                  <c:v>5.8899931239868803E-3</c:v>
                </c:pt>
                <c:pt idx="47358">
                  <c:v>4.3364920447881199E-2</c:v>
                </c:pt>
                <c:pt idx="47359">
                  <c:v>5.1424709493477104E-3</c:v>
                </c:pt>
                <c:pt idx="47360">
                  <c:v>1.4492307148029799E-7</c:v>
                </c:pt>
                <c:pt idx="47361">
                  <c:v>3.5210833311912302E-3</c:v>
                </c:pt>
                <c:pt idx="47362">
                  <c:v>2.33759599380188E-4</c:v>
                </c:pt>
                <c:pt idx="47363">
                  <c:v>6.7907418477718704E-5</c:v>
                </c:pt>
                <c:pt idx="47364">
                  <c:v>2.4172271924186E-5</c:v>
                </c:pt>
                <c:pt idx="47365">
                  <c:v>4.0867912663698602E-2</c:v>
                </c:pt>
                <c:pt idx="47366">
                  <c:v>1.7199689175324901E-2</c:v>
                </c:pt>
                <c:pt idx="47367">
                  <c:v>1.0085347715321599E-3</c:v>
                </c:pt>
                <c:pt idx="47368">
                  <c:v>4.8576484549757399E-4</c:v>
                </c:pt>
                <c:pt idx="47369">
                  <c:v>2.66244037318777E-5</c:v>
                </c:pt>
                <c:pt idx="47370">
                  <c:v>3.5325539342203699E-2</c:v>
                </c:pt>
                <c:pt idx="47371">
                  <c:v>1.65145366583463E-3</c:v>
                </c:pt>
                <c:pt idx="47372">
                  <c:v>4.82353425096282E-3</c:v>
                </c:pt>
                <c:pt idx="47373">
                  <c:v>1.9072466100641501E-5</c:v>
                </c:pt>
                <c:pt idx="47374">
                  <c:v>3.81185344835331E-4</c:v>
                </c:pt>
                <c:pt idx="47375">
                  <c:v>2.57473925845687E-3</c:v>
                </c:pt>
                <c:pt idx="47376">
                  <c:v>3.8600114144090702E-4</c:v>
                </c:pt>
                <c:pt idx="47377">
                  <c:v>1.27500726645511E-3</c:v>
                </c:pt>
                <c:pt idx="47378">
                  <c:v>2.77633025431433E-4</c:v>
                </c:pt>
                <c:pt idx="47379">
                  <c:v>4.5401993809900403E-4</c:v>
                </c:pt>
                <c:pt idx="47380">
                  <c:v>3.26444724370807E-4</c:v>
                </c:pt>
                <c:pt idx="47381">
                  <c:v>5.9522090654688198E-4</c:v>
                </c:pt>
                <c:pt idx="47382">
                  <c:v>2.6788365536365301E-7</c:v>
                </c:pt>
                <c:pt idx="47383">
                  <c:v>4.3822197751069797E-2</c:v>
                </c:pt>
                <c:pt idx="47384">
                  <c:v>1.4036083019070901E-6</c:v>
                </c:pt>
                <c:pt idx="47385">
                  <c:v>8.6624925208131798E-4</c:v>
                </c:pt>
                <c:pt idx="47386">
                  <c:v>9.7663523627269905E-2</c:v>
                </c:pt>
                <c:pt idx="47387">
                  <c:v>9.8711109691175108E-3</c:v>
                </c:pt>
                <c:pt idx="47388">
                  <c:v>3.3598501603840898E-7</c:v>
                </c:pt>
                <c:pt idx="47389">
                  <c:v>4.35271485385136E-3</c:v>
                </c:pt>
                <c:pt idx="47390">
                  <c:v>8.9077276099234297E-5</c:v>
                </c:pt>
                <c:pt idx="47391">
                  <c:v>6.876775171292E-6</c:v>
                </c:pt>
                <c:pt idx="47392">
                  <c:v>1.3636855688874801E-2</c:v>
                </c:pt>
                <c:pt idx="47393">
                  <c:v>1.43882509956989E-3</c:v>
                </c:pt>
                <c:pt idx="47394">
                  <c:v>5.2505155139832801E-7</c:v>
                </c:pt>
                <c:pt idx="47395">
                  <c:v>6.07358686398161E-3</c:v>
                </c:pt>
                <c:pt idx="47396">
                  <c:v>5.4974962842994097E-3</c:v>
                </c:pt>
                <c:pt idx="47397">
                  <c:v>9.3329698191775499E-5</c:v>
                </c:pt>
                <c:pt idx="47398">
                  <c:v>4.7756199300076898E-5</c:v>
                </c:pt>
                <c:pt idx="47399">
                  <c:v>9.5010897128422196E-4</c:v>
                </c:pt>
                <c:pt idx="47400">
                  <c:v>2.4862192027839298E-7</c:v>
                </c:pt>
                <c:pt idx="47401">
                  <c:v>4.0715635953027804E-3</c:v>
                </c:pt>
                <c:pt idx="47402">
                  <c:v>7.3989389349271096E-4</c:v>
                </c:pt>
                <c:pt idx="47403">
                  <c:v>3.1640945118070599E-4</c:v>
                </c:pt>
                <c:pt idx="47404">
                  <c:v>1.1020041883806201E-3</c:v>
                </c:pt>
                <c:pt idx="47405">
                  <c:v>2.5255704899053199E-3</c:v>
                </c:pt>
                <c:pt idx="47406">
                  <c:v>2.4380103541150602E-3</c:v>
                </c:pt>
                <c:pt idx="47407">
                  <c:v>3.9225055851786202E-6</c:v>
                </c:pt>
                <c:pt idx="47408">
                  <c:v>2.92338891505423E-5</c:v>
                </c:pt>
                <c:pt idx="47409">
                  <c:v>1.6282139181460799E-2</c:v>
                </c:pt>
                <c:pt idx="47410">
                  <c:v>6.5329295769368806E-5</c:v>
                </c:pt>
                <c:pt idx="47411">
                  <c:v>7.5560878381960902E-3</c:v>
                </c:pt>
                <c:pt idx="47412">
                  <c:v>8.9584952289679595E-3</c:v>
                </c:pt>
                <c:pt idx="47413">
                  <c:v>3.9188276913913903E-5</c:v>
                </c:pt>
                <c:pt idx="47414">
                  <c:v>6.1964205993076803E-4</c:v>
                </c:pt>
                <c:pt idx="47415">
                  <c:v>1.52824358970211E-2</c:v>
                </c:pt>
                <c:pt idx="47416">
                  <c:v>4.3075155639496703E-5</c:v>
                </c:pt>
                <c:pt idx="47417">
                  <c:v>7.8266079011376204E-3</c:v>
                </c:pt>
                <c:pt idx="47418">
                  <c:v>1.7437117662754201E-4</c:v>
                </c:pt>
                <c:pt idx="47419">
                  <c:v>3.8170634749212801E-3</c:v>
                </c:pt>
                <c:pt idx="47420">
                  <c:v>5.9423505876527302E-3</c:v>
                </c:pt>
                <c:pt idx="47421">
                  <c:v>1.4223917614874201E-3</c:v>
                </c:pt>
                <c:pt idx="47422">
                  <c:v>3.4055065534287499E-3</c:v>
                </c:pt>
                <c:pt idx="47423">
                  <c:v>1.9574437137262301E-3</c:v>
                </c:pt>
                <c:pt idx="47424">
                  <c:v>1.1901280680734099E-3</c:v>
                </c:pt>
                <c:pt idx="47425">
                  <c:v>1.7875388483777001E-3</c:v>
                </c:pt>
                <c:pt idx="47426">
                  <c:v>5.3608732638884098E-3</c:v>
                </c:pt>
                <c:pt idx="47427">
                  <c:v>6.5671217085171705E-4</c:v>
                </c:pt>
                <c:pt idx="47428">
                  <c:v>9.2334905905820403E-3</c:v>
                </c:pt>
                <c:pt idx="47429">
                  <c:v>2.1311072266767302E-6</c:v>
                </c:pt>
                <c:pt idx="47430">
                  <c:v>1.45155215875604E-3</c:v>
                </c:pt>
                <c:pt idx="47431">
                  <c:v>2.9085663760389702E-4</c:v>
                </c:pt>
                <c:pt idx="47432">
                  <c:v>1.9144459081741099E-2</c:v>
                </c:pt>
                <c:pt idx="47433">
                  <c:v>3.2127185296064202E-3</c:v>
                </c:pt>
                <c:pt idx="47434">
                  <c:v>5.1696806879044605E-7</c:v>
                </c:pt>
                <c:pt idx="47435">
                  <c:v>1.8466640070136401E-5</c:v>
                </c:pt>
                <c:pt idx="47436">
                  <c:v>1.95725113757219E-4</c:v>
                </c:pt>
                <c:pt idx="47437">
                  <c:v>1.33382271360666E-3</c:v>
                </c:pt>
                <c:pt idx="47438">
                  <c:v>2.9306312172639001E-2</c:v>
                </c:pt>
                <c:pt idx="47439">
                  <c:v>6.0880763752203402E-4</c:v>
                </c:pt>
                <c:pt idx="47440">
                  <c:v>1.8156669623128601E-7</c:v>
                </c:pt>
                <c:pt idx="47441">
                  <c:v>1.43962010717337E-3</c:v>
                </c:pt>
                <c:pt idx="47442">
                  <c:v>8.66359635481936E-7</c:v>
                </c:pt>
                <c:pt idx="47443">
                  <c:v>4.5832105649772602E-4</c:v>
                </c:pt>
                <c:pt idx="47444">
                  <c:v>0.107516142022531</c:v>
                </c:pt>
                <c:pt idx="47445">
                  <c:v>6.2026227629059499E-3</c:v>
                </c:pt>
                <c:pt idx="47446">
                  <c:v>1.4174089154972501E-6</c:v>
                </c:pt>
                <c:pt idx="47447">
                  <c:v>6.4279647909667396E-3</c:v>
                </c:pt>
                <c:pt idx="47448">
                  <c:v>1.2486192680316401E-2</c:v>
                </c:pt>
                <c:pt idx="47449">
                  <c:v>1.54327476550165E-3</c:v>
                </c:pt>
                <c:pt idx="47450">
                  <c:v>2.7951052403094099E-3</c:v>
                </c:pt>
                <c:pt idx="47451">
                  <c:v>1.04722244101693E-2</c:v>
                </c:pt>
                <c:pt idx="47452">
                  <c:v>5.7428993881468E-2</c:v>
                </c:pt>
                <c:pt idx="47453">
                  <c:v>2.2001081251418601E-4</c:v>
                </c:pt>
                <c:pt idx="47454">
                  <c:v>1.50642438013042E-4</c:v>
                </c:pt>
                <c:pt idx="47455">
                  <c:v>5.6144527146268497E-3</c:v>
                </c:pt>
                <c:pt idx="47456">
                  <c:v>1.5073489417054101E-5</c:v>
                </c:pt>
                <c:pt idx="47457">
                  <c:v>2.4750445707844401E-3</c:v>
                </c:pt>
                <c:pt idx="47458">
                  <c:v>0.25308569453281898</c:v>
                </c:pt>
                <c:pt idx="47459">
                  <c:v>4.6968736928290199E-4</c:v>
                </c:pt>
                <c:pt idx="47460">
                  <c:v>5.5130247860517496E-4</c:v>
                </c:pt>
                <c:pt idx="47461">
                  <c:v>5.5507841137790899E-3</c:v>
                </c:pt>
                <c:pt idx="47462">
                  <c:v>8.67541767556523E-3</c:v>
                </c:pt>
                <c:pt idx="47463">
                  <c:v>2.6034615041531598E-3</c:v>
                </c:pt>
                <c:pt idx="47464">
                  <c:v>2.9861557673359303E-4</c:v>
                </c:pt>
                <c:pt idx="47465">
                  <c:v>3.7842420505065901E-6</c:v>
                </c:pt>
                <c:pt idx="47466">
                  <c:v>2.8546181976070199E-3</c:v>
                </c:pt>
                <c:pt idx="47467">
                  <c:v>5.6799893552726003E-3</c:v>
                </c:pt>
                <c:pt idx="47468">
                  <c:v>1.0697963593547201E-3</c:v>
                </c:pt>
                <c:pt idx="47469">
                  <c:v>2.46996718899548E-2</c:v>
                </c:pt>
                <c:pt idx="47470">
                  <c:v>3.4259838607662001E-3</c:v>
                </c:pt>
                <c:pt idx="47471">
                  <c:v>5.9959351783732602E-4</c:v>
                </c:pt>
                <c:pt idx="47472">
                  <c:v>7.8936429668107901E-5</c:v>
                </c:pt>
                <c:pt idx="47473">
                  <c:v>0.86084328033892998</c:v>
                </c:pt>
                <c:pt idx="47474">
                  <c:v>8.6792943003638802E-3</c:v>
                </c:pt>
                <c:pt idx="47475">
                  <c:v>0.73185513657829104</c:v>
                </c:pt>
                <c:pt idx="47476">
                  <c:v>1.51933206912865E-2</c:v>
                </c:pt>
                <c:pt idx="47477">
                  <c:v>8.0648331516480206E-5</c:v>
                </c:pt>
                <c:pt idx="47478">
                  <c:v>2.7988369982892901E-3</c:v>
                </c:pt>
                <c:pt idx="47479">
                  <c:v>0.96413900028232202</c:v>
                </c:pt>
                <c:pt idx="47480">
                  <c:v>1.8790920385986801E-2</c:v>
                </c:pt>
                <c:pt idx="47481">
                  <c:v>7.74650680980542E-3</c:v>
                </c:pt>
                <c:pt idx="47482">
                  <c:v>1.0804004443839801E-2</c:v>
                </c:pt>
                <c:pt idx="47483">
                  <c:v>5.6618858166321302E-5</c:v>
                </c:pt>
                <c:pt idx="47484">
                  <c:v>1.4974038279327801E-3</c:v>
                </c:pt>
                <c:pt idx="47485">
                  <c:v>2.2759173225659502E-3</c:v>
                </c:pt>
                <c:pt idx="47486">
                  <c:v>1.03175259429104E-4</c:v>
                </c:pt>
                <c:pt idx="47487">
                  <c:v>1.3587701468691601E-3</c:v>
                </c:pt>
                <c:pt idx="47488">
                  <c:v>2.0588322189515101E-2</c:v>
                </c:pt>
                <c:pt idx="47489">
                  <c:v>6.5958089455527599E-4</c:v>
                </c:pt>
                <c:pt idx="47490">
                  <c:v>2.8853622443864102E-7</c:v>
                </c:pt>
                <c:pt idx="47491">
                  <c:v>7.6425181854396695E-5</c:v>
                </c:pt>
                <c:pt idx="47492">
                  <c:v>1.2583779267056101E-5</c:v>
                </c:pt>
                <c:pt idx="47493">
                  <c:v>5.4897923840383301E-3</c:v>
                </c:pt>
                <c:pt idx="47494">
                  <c:v>4.2273006261447296E-3</c:v>
                </c:pt>
                <c:pt idx="47495">
                  <c:v>3.5294507710790699E-4</c:v>
                </c:pt>
                <c:pt idx="47496">
                  <c:v>2.3670263705745601E-3</c:v>
                </c:pt>
                <c:pt idx="47497">
                  <c:v>5.8383308360454502E-4</c:v>
                </c:pt>
                <c:pt idx="47498">
                  <c:v>5.6722737424354302E-3</c:v>
                </c:pt>
                <c:pt idx="47499">
                  <c:v>8.9174984824134495E-4</c:v>
                </c:pt>
                <c:pt idx="47500">
                  <c:v>3.1018437260670102E-5</c:v>
                </c:pt>
                <c:pt idx="47501">
                  <c:v>3.1891612396799299E-6</c:v>
                </c:pt>
                <c:pt idx="47502">
                  <c:v>2.66834190088973E-7</c:v>
                </c:pt>
                <c:pt idx="47503">
                  <c:v>2.51852977707298E-3</c:v>
                </c:pt>
                <c:pt idx="47504">
                  <c:v>1.04042055576016E-4</c:v>
                </c:pt>
                <c:pt idx="47505">
                  <c:v>3.0221535051238998E-3</c:v>
                </c:pt>
                <c:pt idx="47506">
                  <c:v>6.2571186161003897E-5</c:v>
                </c:pt>
                <c:pt idx="47507">
                  <c:v>1.4441632877490999E-4</c:v>
                </c:pt>
                <c:pt idx="47508">
                  <c:v>2.4339915050185701E-5</c:v>
                </c:pt>
                <c:pt idx="47509">
                  <c:v>1.8071597781371899E-2</c:v>
                </c:pt>
                <c:pt idx="47510">
                  <c:v>3.1809483113808502E-3</c:v>
                </c:pt>
                <c:pt idx="47511">
                  <c:v>2.57590709633835E-2</c:v>
                </c:pt>
                <c:pt idx="47512">
                  <c:v>8.6618181649070706E-3</c:v>
                </c:pt>
                <c:pt idx="47513">
                  <c:v>1.6252691681108301E-2</c:v>
                </c:pt>
                <c:pt idx="47514">
                  <c:v>1.18595643625585E-3</c:v>
                </c:pt>
                <c:pt idx="47515">
                  <c:v>9.8125696038980199E-4</c:v>
                </c:pt>
                <c:pt idx="47516">
                  <c:v>2.5027571511191498E-7</c:v>
                </c:pt>
                <c:pt idx="47517">
                  <c:v>3.4624871926839897E-4</c:v>
                </c:pt>
                <c:pt idx="47518">
                  <c:v>7.8972022260074306E-5</c:v>
                </c:pt>
                <c:pt idx="47519">
                  <c:v>1.9809152238069801E-3</c:v>
                </c:pt>
                <c:pt idx="47520">
                  <c:v>2.6150780036493299E-5</c:v>
                </c:pt>
                <c:pt idx="47521">
                  <c:v>3.6396001092935403E-5</c:v>
                </c:pt>
                <c:pt idx="47522">
                  <c:v>1.0169755431208E-4</c:v>
                </c:pt>
                <c:pt idx="47523">
                  <c:v>4.0963149051113598E-4</c:v>
                </c:pt>
                <c:pt idx="47524">
                  <c:v>4.8963928590708603E-4</c:v>
                </c:pt>
                <c:pt idx="47525">
                  <c:v>9.5172233197065706E-2</c:v>
                </c:pt>
                <c:pt idx="47526">
                  <c:v>2.8881238767086599E-3</c:v>
                </c:pt>
                <c:pt idx="47527">
                  <c:v>3.6020505545530301E-6</c:v>
                </c:pt>
                <c:pt idx="47528">
                  <c:v>5.6172483494767401E-3</c:v>
                </c:pt>
                <c:pt idx="47529">
                  <c:v>5.0694273294799301E-4</c:v>
                </c:pt>
                <c:pt idx="47530">
                  <c:v>5.72053293071223E-5</c:v>
                </c:pt>
                <c:pt idx="47531">
                  <c:v>8.7512663967586701E-4</c:v>
                </c:pt>
                <c:pt idx="47532">
                  <c:v>5.1712434784570403E-5</c:v>
                </c:pt>
                <c:pt idx="47533">
                  <c:v>6.5618802375836298E-3</c:v>
                </c:pt>
                <c:pt idx="47534">
                  <c:v>1.3203687547745801E-2</c:v>
                </c:pt>
                <c:pt idx="47535">
                  <c:v>4.1007478631264799E-6</c:v>
                </c:pt>
                <c:pt idx="47536">
                  <c:v>2.04394967360851E-4</c:v>
                </c:pt>
                <c:pt idx="47537">
                  <c:v>2.2092227505405199E-4</c:v>
                </c:pt>
                <c:pt idx="47538">
                  <c:v>1.2729944289383501E-3</c:v>
                </c:pt>
                <c:pt idx="47539">
                  <c:v>4.3091357387986702E-3</c:v>
                </c:pt>
                <c:pt idx="47540">
                  <c:v>6.1863606946485801E-5</c:v>
                </c:pt>
                <c:pt idx="47541">
                  <c:v>1.2758432544191301E-4</c:v>
                </c:pt>
                <c:pt idx="47542">
                  <c:v>1.0765531834740999E-6</c:v>
                </c:pt>
                <c:pt idx="47543">
                  <c:v>6.6672496756790102E-3</c:v>
                </c:pt>
                <c:pt idx="47544">
                  <c:v>3.6250853381635499E-4</c:v>
                </c:pt>
                <c:pt idx="47545">
                  <c:v>2.4327820941734701E-6</c:v>
                </c:pt>
                <c:pt idx="47546">
                  <c:v>6.2581611556309698E-3</c:v>
                </c:pt>
                <c:pt idx="47547">
                  <c:v>3.2465990655619701E-4</c:v>
                </c:pt>
                <c:pt idx="47548">
                  <c:v>3.9966248951731002E-2</c:v>
                </c:pt>
                <c:pt idx="47549">
                  <c:v>6.18868228836682E-3</c:v>
                </c:pt>
                <c:pt idx="47550">
                  <c:v>4.2003436909219304E-3</c:v>
                </c:pt>
                <c:pt idx="47551">
                  <c:v>3.2982420547495E-6</c:v>
                </c:pt>
                <c:pt idx="47552">
                  <c:v>6.4088158012146597E-3</c:v>
                </c:pt>
                <c:pt idx="47553">
                  <c:v>1.49781240721427E-6</c:v>
                </c:pt>
                <c:pt idx="47554">
                  <c:v>3.1857122126981602E-4</c:v>
                </c:pt>
                <c:pt idx="47555">
                  <c:v>7.7667741443535601E-3</c:v>
                </c:pt>
                <c:pt idx="47556">
                  <c:v>2.8850243347658801E-4</c:v>
                </c:pt>
                <c:pt idx="47557">
                  <c:v>2.8721411459395701E-2</c:v>
                </c:pt>
                <c:pt idx="47558">
                  <c:v>2.8156398505442401E-3</c:v>
                </c:pt>
                <c:pt idx="47559">
                  <c:v>2.1183430366235499E-4</c:v>
                </c:pt>
                <c:pt idx="47560">
                  <c:v>0.39471942209946398</c:v>
                </c:pt>
                <c:pt idx="47561">
                  <c:v>2.7431787115425301E-4</c:v>
                </c:pt>
                <c:pt idx="47562">
                  <c:v>7.9111366493618096E-4</c:v>
                </c:pt>
                <c:pt idx="47563">
                  <c:v>2.2932662686693198E-2</c:v>
                </c:pt>
                <c:pt idx="47564">
                  <c:v>3.9345555347938301E-4</c:v>
                </c:pt>
                <c:pt idx="47565">
                  <c:v>3.5280326926791602E-4</c:v>
                </c:pt>
                <c:pt idx="47566">
                  <c:v>1.9207232343658399E-4</c:v>
                </c:pt>
                <c:pt idx="47567">
                  <c:v>3.8678977802051998E-2</c:v>
                </c:pt>
                <c:pt idx="47568">
                  <c:v>4.1972410427128801E-4</c:v>
                </c:pt>
                <c:pt idx="47569">
                  <c:v>2.6418543579429302E-4</c:v>
                </c:pt>
                <c:pt idx="47570">
                  <c:v>5.65926894107578E-5</c:v>
                </c:pt>
                <c:pt idx="47571">
                  <c:v>1.3469242554361901E-4</c:v>
                </c:pt>
                <c:pt idx="47572">
                  <c:v>1.46430350154106E-2</c:v>
                </c:pt>
                <c:pt idx="47573">
                  <c:v>1.74967015670429E-3</c:v>
                </c:pt>
                <c:pt idx="47574">
                  <c:v>2.4857316066863701E-4</c:v>
                </c:pt>
                <c:pt idx="47575">
                  <c:v>1.0240251379357601E-3</c:v>
                </c:pt>
                <c:pt idx="47576">
                  <c:v>5.7851304875226304E-6</c:v>
                </c:pt>
                <c:pt idx="47577">
                  <c:v>3.5630080600025003E-2</c:v>
                </c:pt>
                <c:pt idx="47578">
                  <c:v>1.47590947924121E-2</c:v>
                </c:pt>
                <c:pt idx="47579">
                  <c:v>6.1301608249252296E-3</c:v>
                </c:pt>
                <c:pt idx="47580">
                  <c:v>6.0519838340076803E-7</c:v>
                </c:pt>
                <c:pt idx="47581">
                  <c:v>6.06529657631798E-2</c:v>
                </c:pt>
                <c:pt idx="47582">
                  <c:v>5.8037769378640096E-3</c:v>
                </c:pt>
                <c:pt idx="47583">
                  <c:v>8.4556071506082301E-7</c:v>
                </c:pt>
                <c:pt idx="47584">
                  <c:v>5.3336110772896105E-4</c:v>
                </c:pt>
                <c:pt idx="47585">
                  <c:v>1.04193006591587E-4</c:v>
                </c:pt>
                <c:pt idx="47586">
                  <c:v>4.4882155516162503E-3</c:v>
                </c:pt>
                <c:pt idx="47587">
                  <c:v>1.39324537508015E-2</c:v>
                </c:pt>
                <c:pt idx="47588">
                  <c:v>2.1929634078412901E-4</c:v>
                </c:pt>
                <c:pt idx="47589">
                  <c:v>5.2161303551833799E-5</c:v>
                </c:pt>
                <c:pt idx="47590">
                  <c:v>2.9914649214774701E-5</c:v>
                </c:pt>
                <c:pt idx="47591">
                  <c:v>2.6308117459545701E-3</c:v>
                </c:pt>
                <c:pt idx="47592">
                  <c:v>7.3963579736209995E-4</c:v>
                </c:pt>
                <c:pt idx="47593">
                  <c:v>3.7279668707406903E-4</c:v>
                </c:pt>
                <c:pt idx="47594">
                  <c:v>2.0197568004883101E-4</c:v>
                </c:pt>
                <c:pt idx="47595">
                  <c:v>1.25817552542483E-4</c:v>
                </c:pt>
                <c:pt idx="47596">
                  <c:v>2.3830262377821999E-4</c:v>
                </c:pt>
                <c:pt idx="47597">
                  <c:v>3.1319471893931999E-2</c:v>
                </c:pt>
                <c:pt idx="47598">
                  <c:v>1.6120315836166198E-2</c:v>
                </c:pt>
                <c:pt idx="47599">
                  <c:v>9.0389210355714095E-2</c:v>
                </c:pt>
                <c:pt idx="47600">
                  <c:v>9.7562777871890703E-4</c:v>
                </c:pt>
                <c:pt idx="47601">
                  <c:v>1.2758101316860801E-6</c:v>
                </c:pt>
                <c:pt idx="47602">
                  <c:v>1.24205978635655E-3</c:v>
                </c:pt>
                <c:pt idx="47603">
                  <c:v>4.2653164679041697E-5</c:v>
                </c:pt>
                <c:pt idx="47604">
                  <c:v>8.5204621663601595E-3</c:v>
                </c:pt>
                <c:pt idx="47605">
                  <c:v>3.9398129079553298E-3</c:v>
                </c:pt>
                <c:pt idx="47606">
                  <c:v>2.7507699266430603E-4</c:v>
                </c:pt>
                <c:pt idx="47607">
                  <c:v>1.00574759170698E-4</c:v>
                </c:pt>
                <c:pt idx="47608">
                  <c:v>5.6886307875033402E-4</c:v>
                </c:pt>
                <c:pt idx="47609">
                  <c:v>7.5095264470163403E-2</c:v>
                </c:pt>
                <c:pt idx="47610">
                  <c:v>6.2383701426257899E-5</c:v>
                </c:pt>
                <c:pt idx="47611">
                  <c:v>3.4734038189194799E-4</c:v>
                </c:pt>
                <c:pt idx="47612">
                  <c:v>7.1671245156150595E-4</c:v>
                </c:pt>
                <c:pt idx="47613">
                  <c:v>3.2066621639715399E-4</c:v>
                </c:pt>
                <c:pt idx="47614">
                  <c:v>2.1359915048978799E-5</c:v>
                </c:pt>
                <c:pt idx="47615">
                  <c:v>0.30014492091300699</c:v>
                </c:pt>
                <c:pt idx="47616">
                  <c:v>4.8344202238353997E-3</c:v>
                </c:pt>
                <c:pt idx="47617">
                  <c:v>5.1132752980782101E-5</c:v>
                </c:pt>
                <c:pt idx="47618">
                  <c:v>1.4916164072364901E-3</c:v>
                </c:pt>
                <c:pt idx="47619">
                  <c:v>0.26319628569290698</c:v>
                </c:pt>
                <c:pt idx="47620">
                  <c:v>1.42036361099554E-3</c:v>
                </c:pt>
                <c:pt idx="47621">
                  <c:v>2.4332651962086001E-6</c:v>
                </c:pt>
                <c:pt idx="47622">
                  <c:v>2.07953002676154E-3</c:v>
                </c:pt>
                <c:pt idx="47623">
                  <c:v>1.09690403787408E-5</c:v>
                </c:pt>
                <c:pt idx="47624">
                  <c:v>2.5928673363903598E-4</c:v>
                </c:pt>
                <c:pt idx="47625">
                  <c:v>1.6736560825336901E-3</c:v>
                </c:pt>
                <c:pt idx="47626">
                  <c:v>3.8320274230217999E-3</c:v>
                </c:pt>
                <c:pt idx="47627">
                  <c:v>5.1102432136738102E-5</c:v>
                </c:pt>
                <c:pt idx="47628">
                  <c:v>8.9762017986699198E-3</c:v>
                </c:pt>
                <c:pt idx="47629">
                  <c:v>7.6662608074810597E-3</c:v>
                </c:pt>
                <c:pt idx="47630">
                  <c:v>4.3422137764232496E-3</c:v>
                </c:pt>
                <c:pt idx="47631">
                  <c:v>9.01123632763866E-5</c:v>
                </c:pt>
                <c:pt idx="47632">
                  <c:v>3.2254564014260502E-3</c:v>
                </c:pt>
                <c:pt idx="47633">
                  <c:v>4.1321106373688298E-4</c:v>
                </c:pt>
                <c:pt idx="47634">
                  <c:v>4.4726762820466196E-3</c:v>
                </c:pt>
                <c:pt idx="47635">
                  <c:v>6.1963257223199703E-2</c:v>
                </c:pt>
                <c:pt idx="47636">
                  <c:v>1.0572994695747E-2</c:v>
                </c:pt>
                <c:pt idx="47637">
                  <c:v>1.9220664926442E-4</c:v>
                </c:pt>
                <c:pt idx="47638">
                  <c:v>6.5482045514297497E-7</c:v>
                </c:pt>
                <c:pt idx="47639">
                  <c:v>1.9469049235163301E-2</c:v>
                </c:pt>
                <c:pt idx="47640">
                  <c:v>3.9182854154799603E-5</c:v>
                </c:pt>
                <c:pt idx="47641">
                  <c:v>9.8015996113038802E-3</c:v>
                </c:pt>
                <c:pt idx="47642">
                  <c:v>1.16020238108772E-5</c:v>
                </c:pt>
                <c:pt idx="47643">
                  <c:v>3.31353480086469E-3</c:v>
                </c:pt>
                <c:pt idx="47644">
                  <c:v>6.8177304118072805E-7</c:v>
                </c:pt>
                <c:pt idx="47645">
                  <c:v>1.44332246529634E-4</c:v>
                </c:pt>
                <c:pt idx="47646">
                  <c:v>6.2618254862683697E-3</c:v>
                </c:pt>
                <c:pt idx="47647">
                  <c:v>2.2167195906480598E-3</c:v>
                </c:pt>
                <c:pt idx="47648">
                  <c:v>4.1925016700068998E-2</c:v>
                </c:pt>
                <c:pt idx="47649">
                  <c:v>4.6900686876957202E-4</c:v>
                </c:pt>
                <c:pt idx="47650">
                  <c:v>5.6919101439868898E-4</c:v>
                </c:pt>
                <c:pt idx="47651">
                  <c:v>2.5188107805431399E-3</c:v>
                </c:pt>
                <c:pt idx="47652">
                  <c:v>2.9424211804316E-4</c:v>
                </c:pt>
                <c:pt idx="47653">
                  <c:v>3.45760634291689E-3</c:v>
                </c:pt>
                <c:pt idx="47654">
                  <c:v>6.8124025451608795E-4</c:v>
                </c:pt>
                <c:pt idx="47655">
                  <c:v>1.1892861631948299E-3</c:v>
                </c:pt>
                <c:pt idx="47656">
                  <c:v>2.1526743310771101E-2</c:v>
                </c:pt>
                <c:pt idx="47657">
                  <c:v>3.9118325362027899E-4</c:v>
                </c:pt>
                <c:pt idx="47658">
                  <c:v>6.6763350205595003E-5</c:v>
                </c:pt>
                <c:pt idx="47659">
                  <c:v>1.6877155438921901E-4</c:v>
                </c:pt>
                <c:pt idx="47660">
                  <c:v>5.4300600838091198E-3</c:v>
                </c:pt>
                <c:pt idx="47661">
                  <c:v>1.3957423290170701E-4</c:v>
                </c:pt>
                <c:pt idx="47662">
                  <c:v>1.87975328292862E-4</c:v>
                </c:pt>
                <c:pt idx="47663">
                  <c:v>6.5049053851612995E-5</c:v>
                </c:pt>
                <c:pt idx="47664">
                  <c:v>1.4689378065646701E-4</c:v>
                </c:pt>
                <c:pt idx="47665">
                  <c:v>1.2640725242734401E-4</c:v>
                </c:pt>
                <c:pt idx="47666">
                  <c:v>2.5801210509975802E-3</c:v>
                </c:pt>
                <c:pt idx="47667">
                  <c:v>4.57078074989034E-4</c:v>
                </c:pt>
                <c:pt idx="47668">
                  <c:v>3.4917387070517802E-7</c:v>
                </c:pt>
                <c:pt idx="47669">
                  <c:v>7.7730446614801604E-3</c:v>
                </c:pt>
                <c:pt idx="47670">
                  <c:v>1.8140156074591301E-7</c:v>
                </c:pt>
                <c:pt idx="47671">
                  <c:v>2.6900646753531599E-3</c:v>
                </c:pt>
                <c:pt idx="47672">
                  <c:v>9.1786461461077994E-8</c:v>
                </c:pt>
                <c:pt idx="47673">
                  <c:v>4.87031230741385E-4</c:v>
                </c:pt>
                <c:pt idx="47674">
                  <c:v>1.95538910597529E-4</c:v>
                </c:pt>
                <c:pt idx="47675">
                  <c:v>1.32289293461902E-2</c:v>
                </c:pt>
                <c:pt idx="47676">
                  <c:v>7.8657721434346301E-4</c:v>
                </c:pt>
                <c:pt idx="47677">
                  <c:v>1.0238936450453999E-4</c:v>
                </c:pt>
                <c:pt idx="47678">
                  <c:v>4.4451793336901602E-3</c:v>
                </c:pt>
                <c:pt idx="47679">
                  <c:v>1.46202419765517E-4</c:v>
                </c:pt>
                <c:pt idx="47680">
                  <c:v>4.9654921864516598E-4</c:v>
                </c:pt>
                <c:pt idx="47681">
                  <c:v>1.4396391490177199E-6</c:v>
                </c:pt>
                <c:pt idx="47682">
                  <c:v>5.4668535070703699E-5</c:v>
                </c:pt>
                <c:pt idx="47683">
                  <c:v>4.6326802521927203E-2</c:v>
                </c:pt>
                <c:pt idx="47684">
                  <c:v>2.37343473527416E-4</c:v>
                </c:pt>
                <c:pt idx="47685">
                  <c:v>1.62669307009378E-2</c:v>
                </c:pt>
                <c:pt idx="47686">
                  <c:v>6.61345990625019E-4</c:v>
                </c:pt>
                <c:pt idx="47687">
                  <c:v>1.06892082376881E-3</c:v>
                </c:pt>
                <c:pt idx="47688">
                  <c:v>8.8514161287044904E-4</c:v>
                </c:pt>
                <c:pt idx="47689">
                  <c:v>4.6543075539527301E-2</c:v>
                </c:pt>
                <c:pt idx="47690">
                  <c:v>0.86866790167279395</c:v>
                </c:pt>
                <c:pt idx="47691">
                  <c:v>8.0711325991927605E-5</c:v>
                </c:pt>
                <c:pt idx="47692">
                  <c:v>3.4174482304848E-7</c:v>
                </c:pt>
                <c:pt idx="47693">
                  <c:v>4.3668022811849099E-3</c:v>
                </c:pt>
                <c:pt idx="47694">
                  <c:v>1.26270532022313E-4</c:v>
                </c:pt>
                <c:pt idx="47695">
                  <c:v>3.59350955784895E-4</c:v>
                </c:pt>
                <c:pt idx="47696">
                  <c:v>0.36429253392815297</c:v>
                </c:pt>
                <c:pt idx="47697">
                  <c:v>1.3164217742616199E-6</c:v>
                </c:pt>
                <c:pt idx="47698">
                  <c:v>3.7468186521267101E-4</c:v>
                </c:pt>
                <c:pt idx="47699">
                  <c:v>1.1921847436320601E-4</c:v>
                </c:pt>
                <c:pt idx="47700">
                  <c:v>1.1286986606728999E-4</c:v>
                </c:pt>
                <c:pt idx="47701">
                  <c:v>1.41977870799434E-4</c:v>
                </c:pt>
                <c:pt idx="47702">
                  <c:v>2.8599349897913299E-7</c:v>
                </c:pt>
                <c:pt idx="47703">
                  <c:v>1.11546046086154E-4</c:v>
                </c:pt>
                <c:pt idx="47704">
                  <c:v>3.65304959981907E-2</c:v>
                </c:pt>
                <c:pt idx="47705">
                  <c:v>3.6000802630144497E-2</c:v>
                </c:pt>
                <c:pt idx="47706">
                  <c:v>7.6392091324534595E-4</c:v>
                </c:pt>
                <c:pt idx="47707">
                  <c:v>3.07474419954013E-3</c:v>
                </c:pt>
                <c:pt idx="47708">
                  <c:v>2.9248016929147E-5</c:v>
                </c:pt>
                <c:pt idx="47709">
                  <c:v>4.2964834791299799E-7</c:v>
                </c:pt>
                <c:pt idx="47710">
                  <c:v>5.5085143060954701E-3</c:v>
                </c:pt>
                <c:pt idx="47711">
                  <c:v>1.4678223192628799E-4</c:v>
                </c:pt>
                <c:pt idx="47712">
                  <c:v>6.2063324496121995E-5</c:v>
                </c:pt>
                <c:pt idx="47713">
                  <c:v>2.78352682868747E-4</c:v>
                </c:pt>
                <c:pt idx="47714">
                  <c:v>4.0638153021567104E-3</c:v>
                </c:pt>
                <c:pt idx="47715">
                  <c:v>4.4047980282830299E-4</c:v>
                </c:pt>
                <c:pt idx="47716">
                  <c:v>5.2255021255668303E-3</c:v>
                </c:pt>
                <c:pt idx="47717">
                  <c:v>6.6094759982761005E-4</c:v>
                </c:pt>
                <c:pt idx="47718">
                  <c:v>1.01567703156231E-3</c:v>
                </c:pt>
                <c:pt idx="47719">
                  <c:v>7.0745323215964098E-3</c:v>
                </c:pt>
                <c:pt idx="47720">
                  <c:v>6.4455713571178396E-4</c:v>
                </c:pt>
                <c:pt idx="47721">
                  <c:v>3.1065376185680498E-7</c:v>
                </c:pt>
                <c:pt idx="47722">
                  <c:v>1.83517344820124E-2</c:v>
                </c:pt>
                <c:pt idx="47723">
                  <c:v>0.15226166384684101</c:v>
                </c:pt>
                <c:pt idx="47724">
                  <c:v>7.4097637640487999E-4</c:v>
                </c:pt>
                <c:pt idx="47725">
                  <c:v>2.8409380982113699E-3</c:v>
                </c:pt>
                <c:pt idx="47726">
                  <c:v>5.0238392588846997E-3</c:v>
                </c:pt>
                <c:pt idx="47727">
                  <c:v>1.4332232708028701E-3</c:v>
                </c:pt>
                <c:pt idx="47728">
                  <c:v>6.2474461222237904E-3</c:v>
                </c:pt>
                <c:pt idx="47729">
                  <c:v>2.4507099528661498E-6</c:v>
                </c:pt>
                <c:pt idx="47730">
                  <c:v>5.4138259213645503E-3</c:v>
                </c:pt>
                <c:pt idx="47731">
                  <c:v>9.5005990017873605E-5</c:v>
                </c:pt>
                <c:pt idx="47732">
                  <c:v>1.69573847427495E-6</c:v>
                </c:pt>
                <c:pt idx="47733">
                  <c:v>4.2807965950634498E-4</c:v>
                </c:pt>
                <c:pt idx="47734">
                  <c:v>4.68672660876954E-7</c:v>
                </c:pt>
                <c:pt idx="47735">
                  <c:v>8.6284095279905301E-7</c:v>
                </c:pt>
                <c:pt idx="47736">
                  <c:v>5.1885232212708398E-3</c:v>
                </c:pt>
                <c:pt idx="47737">
                  <c:v>5.2983411041002397E-4</c:v>
                </c:pt>
                <c:pt idx="47738">
                  <c:v>9.7404078959326904E-4</c:v>
                </c:pt>
                <c:pt idx="47739">
                  <c:v>3.93785395878687E-3</c:v>
                </c:pt>
                <c:pt idx="47740">
                  <c:v>1.4666313824267601E-2</c:v>
                </c:pt>
                <c:pt idx="47741">
                  <c:v>4.7976353813526697E-2</c:v>
                </c:pt>
                <c:pt idx="47742">
                  <c:v>2.8642116016107302E-3</c:v>
                </c:pt>
                <c:pt idx="47743">
                  <c:v>1.0126182367802101E-3</c:v>
                </c:pt>
                <c:pt idx="47744">
                  <c:v>9.7765466295323897E-5</c:v>
                </c:pt>
                <c:pt idx="47745">
                  <c:v>2.78998333281763E-4</c:v>
                </c:pt>
                <c:pt idx="47746">
                  <c:v>3.5841720681056599E-4</c:v>
                </c:pt>
                <c:pt idx="47747">
                  <c:v>4.3259127726319298E-2</c:v>
                </c:pt>
                <c:pt idx="47748">
                  <c:v>1.3283784797628E-2</c:v>
                </c:pt>
                <c:pt idx="47749">
                  <c:v>2.1128916301555601E-2</c:v>
                </c:pt>
                <c:pt idx="47750">
                  <c:v>1.1632361496381399E-4</c:v>
                </c:pt>
                <c:pt idx="47751">
                  <c:v>9.6562429819626109E-7</c:v>
                </c:pt>
                <c:pt idx="47752">
                  <c:v>2.6077801923857198E-3</c:v>
                </c:pt>
                <c:pt idx="47753">
                  <c:v>4.6592964369258402E-2</c:v>
                </c:pt>
                <c:pt idx="47754">
                  <c:v>5.51249671149562E-4</c:v>
                </c:pt>
                <c:pt idx="47755">
                  <c:v>1.09587266548481E-3</c:v>
                </c:pt>
                <c:pt idx="47756">
                  <c:v>7.5632804423163601E-3</c:v>
                </c:pt>
                <c:pt idx="47757">
                  <c:v>4.22496401090557E-4</c:v>
                </c:pt>
                <c:pt idx="47758">
                  <c:v>1.0688148142000899E-6</c:v>
                </c:pt>
                <c:pt idx="47759">
                  <c:v>0.819889225882248</c:v>
                </c:pt>
                <c:pt idx="47760">
                  <c:v>4.4067984506786497E-3</c:v>
                </c:pt>
                <c:pt idx="47761">
                  <c:v>4.2295637310979701E-4</c:v>
                </c:pt>
                <c:pt idx="47762">
                  <c:v>1.5736625505031299E-4</c:v>
                </c:pt>
                <c:pt idx="47763">
                  <c:v>9.6115933078365004E-5</c:v>
                </c:pt>
                <c:pt idx="47764">
                  <c:v>7.1529199698856503E-5</c:v>
                </c:pt>
                <c:pt idx="47765">
                  <c:v>1.7627634463426099E-2</c:v>
                </c:pt>
                <c:pt idx="47766">
                  <c:v>8.7435861450046204E-5</c:v>
                </c:pt>
                <c:pt idx="47767">
                  <c:v>6.22966256419593E-3</c:v>
                </c:pt>
                <c:pt idx="47768">
                  <c:v>2.50475388977822E-2</c:v>
                </c:pt>
                <c:pt idx="47769">
                  <c:v>1.9935729059662801E-5</c:v>
                </c:pt>
                <c:pt idx="47770">
                  <c:v>3.6163470004663198E-6</c:v>
                </c:pt>
                <c:pt idx="47771">
                  <c:v>4.9686009691997203E-5</c:v>
                </c:pt>
                <c:pt idx="47772">
                  <c:v>8.7087847218473804E-5</c:v>
                </c:pt>
                <c:pt idx="47773">
                  <c:v>3.1916180015350601E-7</c:v>
                </c:pt>
                <c:pt idx="47774">
                  <c:v>1.7419486634417299E-4</c:v>
                </c:pt>
                <c:pt idx="47775">
                  <c:v>7.42686284636456E-5</c:v>
                </c:pt>
                <c:pt idx="47776">
                  <c:v>5.04270843437631E-7</c:v>
                </c:pt>
                <c:pt idx="47777">
                  <c:v>3.00227692358184E-7</c:v>
                </c:pt>
                <c:pt idx="47778">
                  <c:v>1.9104540739658E-4</c:v>
                </c:pt>
                <c:pt idx="47779">
                  <c:v>1.22032267293205E-4</c:v>
                </c:pt>
                <c:pt idx="47780">
                  <c:v>5.7599927988080797E-5</c:v>
                </c:pt>
                <c:pt idx="47781">
                  <c:v>1.6136104162436899E-2</c:v>
                </c:pt>
                <c:pt idx="47782">
                  <c:v>3.0207721951456602E-4</c:v>
                </c:pt>
                <c:pt idx="47783">
                  <c:v>6.2165049222152896E-5</c:v>
                </c:pt>
                <c:pt idx="47784">
                  <c:v>3.9734106895406598E-7</c:v>
                </c:pt>
                <c:pt idx="47785">
                  <c:v>1.7244655339612E-6</c:v>
                </c:pt>
                <c:pt idx="47786">
                  <c:v>0.122940127159868</c:v>
                </c:pt>
                <c:pt idx="47787">
                  <c:v>8.4261276229138007E-3</c:v>
                </c:pt>
                <c:pt idx="47788">
                  <c:v>1.2342542502066501E-3</c:v>
                </c:pt>
                <c:pt idx="47789">
                  <c:v>3.2016198341016001E-4</c:v>
                </c:pt>
                <c:pt idx="47790">
                  <c:v>5.6508764790070696E-6</c:v>
                </c:pt>
                <c:pt idx="47791">
                  <c:v>3.5203953291591802E-2</c:v>
                </c:pt>
                <c:pt idx="47792">
                  <c:v>2.6844570189413601E-3</c:v>
                </c:pt>
                <c:pt idx="47793">
                  <c:v>9.0217312194328502E-5</c:v>
                </c:pt>
                <c:pt idx="47794">
                  <c:v>1.3022845518536E-4</c:v>
                </c:pt>
                <c:pt idx="47795">
                  <c:v>1.1994037427662701E-3</c:v>
                </c:pt>
                <c:pt idx="47796">
                  <c:v>2.2134946786889E-6</c:v>
                </c:pt>
                <c:pt idx="47797">
                  <c:v>2.2219877905946799E-3</c:v>
                </c:pt>
                <c:pt idx="47798">
                  <c:v>3.1871138138585899E-4</c:v>
                </c:pt>
                <c:pt idx="47799">
                  <c:v>3.5020790721489099E-6</c:v>
                </c:pt>
                <c:pt idx="47800">
                  <c:v>7.9615650847523502E-5</c:v>
                </c:pt>
                <c:pt idx="47801">
                  <c:v>1.36775495261918E-3</c:v>
                </c:pt>
                <c:pt idx="47802">
                  <c:v>6.4937088096701605E-4</c:v>
                </c:pt>
                <c:pt idx="47803">
                  <c:v>2.9186874222083799E-3</c:v>
                </c:pt>
                <c:pt idx="47804">
                  <c:v>1.06325887151752E-4</c:v>
                </c:pt>
                <c:pt idx="47805">
                  <c:v>9.5011481960072296E-4</c:v>
                </c:pt>
                <c:pt idx="47806">
                  <c:v>7.05704316234324E-5</c:v>
                </c:pt>
                <c:pt idx="47807">
                  <c:v>5.5566436183689498E-5</c:v>
                </c:pt>
                <c:pt idx="47808">
                  <c:v>1.48709917755059E-4</c:v>
                </c:pt>
                <c:pt idx="47809">
                  <c:v>1.9279055992036599E-3</c:v>
                </c:pt>
                <c:pt idx="47810">
                  <c:v>1.9392483016364599E-4</c:v>
                </c:pt>
                <c:pt idx="47811">
                  <c:v>3.5010760162786897E-2</c:v>
                </c:pt>
                <c:pt idx="47812">
                  <c:v>2.6850193463622898E-2</c:v>
                </c:pt>
                <c:pt idx="47813">
                  <c:v>8.1317038540120704E-4</c:v>
                </c:pt>
                <c:pt idx="47814">
                  <c:v>9.1186211144147201E-5</c:v>
                </c:pt>
                <c:pt idx="47815">
                  <c:v>3.2718347653134501E-3</c:v>
                </c:pt>
                <c:pt idx="47816">
                  <c:v>1.72703784122297E-3</c:v>
                </c:pt>
                <c:pt idx="47817">
                  <c:v>1.1120485147346801E-6</c:v>
                </c:pt>
                <c:pt idx="47818">
                  <c:v>3.6081714642338799E-3</c:v>
                </c:pt>
                <c:pt idx="47819">
                  <c:v>8.6224428650883095E-4</c:v>
                </c:pt>
                <c:pt idx="47820">
                  <c:v>6.6133158785511804E-3</c:v>
                </c:pt>
                <c:pt idx="47821">
                  <c:v>1.88651282275138E-3</c:v>
                </c:pt>
                <c:pt idx="47822">
                  <c:v>4.7357531875484903E-3</c:v>
                </c:pt>
                <c:pt idx="47823">
                  <c:v>2.3250548714400001E-4</c:v>
                </c:pt>
                <c:pt idx="47824">
                  <c:v>4.4028064625620901E-5</c:v>
                </c:pt>
                <c:pt idx="47825">
                  <c:v>1.37588990843411E-2</c:v>
                </c:pt>
                <c:pt idx="47826">
                  <c:v>2.1373228361978399E-5</c:v>
                </c:pt>
                <c:pt idx="47827">
                  <c:v>1.92323952890066E-4</c:v>
                </c:pt>
                <c:pt idx="47828">
                  <c:v>8.11870656701041E-4</c:v>
                </c:pt>
                <c:pt idx="47829">
                  <c:v>1.9418985453522499E-4</c:v>
                </c:pt>
                <c:pt idx="47830">
                  <c:v>8.5296992599419496E-7</c:v>
                </c:pt>
                <c:pt idx="47831">
                  <c:v>2.8156351008365998E-2</c:v>
                </c:pt>
                <c:pt idx="47832">
                  <c:v>3.9115587946460598E-4</c:v>
                </c:pt>
                <c:pt idx="47833">
                  <c:v>3.3404322108945698E-4</c:v>
                </c:pt>
                <c:pt idx="47834">
                  <c:v>9.1072105063650798E-4</c:v>
                </c:pt>
                <c:pt idx="47835">
                  <c:v>1.9755683045125099E-3</c:v>
                </c:pt>
                <c:pt idx="47836">
                  <c:v>5.3375688964487203E-5</c:v>
                </c:pt>
                <c:pt idx="47837">
                  <c:v>3.2687643713518299E-6</c:v>
                </c:pt>
                <c:pt idx="47838">
                  <c:v>7.7376569821630404E-4</c:v>
                </c:pt>
                <c:pt idx="47839">
                  <c:v>4.3366213665618804E-3</c:v>
                </c:pt>
                <c:pt idx="47840">
                  <c:v>2.5547491514418401E-4</c:v>
                </c:pt>
                <c:pt idx="47841">
                  <c:v>1.2908989466811601E-3</c:v>
                </c:pt>
                <c:pt idx="47842">
                  <c:v>6.2338168694278696E-3</c:v>
                </c:pt>
                <c:pt idx="47843">
                  <c:v>3.7567125573877001E-4</c:v>
                </c:pt>
                <c:pt idx="47844">
                  <c:v>1.0684243676266E-5</c:v>
                </c:pt>
                <c:pt idx="47845">
                  <c:v>7.8469069153993508E-3</c:v>
                </c:pt>
                <c:pt idx="47846">
                  <c:v>3.54736685142368E-3</c:v>
                </c:pt>
                <c:pt idx="47847">
                  <c:v>1.94084380047426E-4</c:v>
                </c:pt>
                <c:pt idx="47848">
                  <c:v>1.0206896009898299E-3</c:v>
                </c:pt>
                <c:pt idx="47849">
                  <c:v>3.6975857793378601E-3</c:v>
                </c:pt>
                <c:pt idx="47850">
                  <c:v>5.3351213431845604E-7</c:v>
                </c:pt>
                <c:pt idx="47851">
                  <c:v>2.6929659541277601E-2</c:v>
                </c:pt>
                <c:pt idx="47852">
                  <c:v>1.6173582455320101E-4</c:v>
                </c:pt>
                <c:pt idx="47853">
                  <c:v>4.4858958418420997E-3</c:v>
                </c:pt>
                <c:pt idx="47854">
                  <c:v>2.1820715560379599E-3</c:v>
                </c:pt>
                <c:pt idx="47855">
                  <c:v>6.7602268078035301E-3</c:v>
                </c:pt>
                <c:pt idx="47856">
                  <c:v>1.2119738754249401E-3</c:v>
                </c:pt>
                <c:pt idx="47857">
                  <c:v>1.8750978038110599E-2</c:v>
                </c:pt>
                <c:pt idx="47858">
                  <c:v>1.96499053632252E-3</c:v>
                </c:pt>
                <c:pt idx="47859">
                  <c:v>1.3786993209599599E-3</c:v>
                </c:pt>
                <c:pt idx="47860">
                  <c:v>1.6286292856963001E-2</c:v>
                </c:pt>
                <c:pt idx="47861">
                  <c:v>1.68961896320933E-2</c:v>
                </c:pt>
                <c:pt idx="47862">
                  <c:v>6.7479786560878098E-5</c:v>
                </c:pt>
                <c:pt idx="47863">
                  <c:v>2.3761250553272599E-3</c:v>
                </c:pt>
                <c:pt idx="47864">
                  <c:v>7.8616974776641303E-5</c:v>
                </c:pt>
                <c:pt idx="47865">
                  <c:v>5.3912552672212097E-3</c:v>
                </c:pt>
                <c:pt idx="47866">
                  <c:v>2.1844120112325801E-4</c:v>
                </c:pt>
                <c:pt idx="47867">
                  <c:v>5.67044401429306E-3</c:v>
                </c:pt>
                <c:pt idx="47868">
                  <c:v>1.0441049780710101E-6</c:v>
                </c:pt>
                <c:pt idx="47869">
                  <c:v>1.1688840766487601E-6</c:v>
                </c:pt>
                <c:pt idx="47870">
                  <c:v>1.3574218948625801E-4</c:v>
                </c:pt>
                <c:pt idx="47871">
                  <c:v>2.3559152592859001E-4</c:v>
                </c:pt>
                <c:pt idx="47872">
                  <c:v>6.9154968531196599E-4</c:v>
                </c:pt>
                <c:pt idx="47873">
                  <c:v>1.34166126357022E-3</c:v>
                </c:pt>
                <c:pt idx="47874">
                  <c:v>4.0163536250841398E-4</c:v>
                </c:pt>
                <c:pt idx="47875">
                  <c:v>1.4856619875050501E-6</c:v>
                </c:pt>
                <c:pt idx="47876">
                  <c:v>1.6933523296967701E-3</c:v>
                </c:pt>
                <c:pt idx="47877">
                  <c:v>2.09659981787325E-4</c:v>
                </c:pt>
                <c:pt idx="47878">
                  <c:v>2.0725686084254E-4</c:v>
                </c:pt>
                <c:pt idx="47879">
                  <c:v>5.1344121020168603E-4</c:v>
                </c:pt>
                <c:pt idx="47880">
                  <c:v>3.4649994636001198E-7</c:v>
                </c:pt>
                <c:pt idx="47881">
                  <c:v>6.0021820090852898E-2</c:v>
                </c:pt>
                <c:pt idx="47882">
                  <c:v>1.68270052029185E-2</c:v>
                </c:pt>
                <c:pt idx="47883">
                  <c:v>3.0564548520517199E-2</c:v>
                </c:pt>
                <c:pt idx="47884">
                  <c:v>1.5559947408878499E-4</c:v>
                </c:pt>
                <c:pt idx="47885">
                  <c:v>4.1392285436332296E-3</c:v>
                </c:pt>
                <c:pt idx="47886">
                  <c:v>1.2898161492288699E-2</c:v>
                </c:pt>
                <c:pt idx="47887">
                  <c:v>1.38789356058369E-2</c:v>
                </c:pt>
                <c:pt idx="47888">
                  <c:v>7.9580683187626899E-2</c:v>
                </c:pt>
                <c:pt idx="47889">
                  <c:v>3.0572098746616599E-3</c:v>
                </c:pt>
                <c:pt idx="47890">
                  <c:v>1.5901467748691199E-5</c:v>
                </c:pt>
                <c:pt idx="47891">
                  <c:v>4.2265649889581001E-4</c:v>
                </c:pt>
                <c:pt idx="47892">
                  <c:v>6.8361322782409901E-3</c:v>
                </c:pt>
                <c:pt idx="47893">
                  <c:v>2.0246049283150799E-3</c:v>
                </c:pt>
                <c:pt idx="47894">
                  <c:v>1.3195106963123001E-4</c:v>
                </c:pt>
                <c:pt idx="47895">
                  <c:v>1.8241104633301001E-3</c:v>
                </c:pt>
                <c:pt idx="47896">
                  <c:v>2.62767696608186E-2</c:v>
                </c:pt>
                <c:pt idx="47897">
                  <c:v>3.0890550764620999E-3</c:v>
                </c:pt>
                <c:pt idx="47898">
                  <c:v>2.03805065321822E-4</c:v>
                </c:pt>
                <c:pt idx="47899">
                  <c:v>8.2090623607662897E-3</c:v>
                </c:pt>
                <c:pt idx="47900">
                  <c:v>2.7498725016425203E-4</c:v>
                </c:pt>
                <c:pt idx="47901">
                  <c:v>7.8767746300029608E-3</c:v>
                </c:pt>
                <c:pt idx="47902">
                  <c:v>4.5162295909392204E-3</c:v>
                </c:pt>
                <c:pt idx="47903">
                  <c:v>2.3980654725512699E-2</c:v>
                </c:pt>
                <c:pt idx="47904">
                  <c:v>7.4076988206548801E-7</c:v>
                </c:pt>
                <c:pt idx="47905">
                  <c:v>1.3499321799265199E-6</c:v>
                </c:pt>
                <c:pt idx="47906">
                  <c:v>1.0297336490039999E-4</c:v>
                </c:pt>
                <c:pt idx="47907">
                  <c:v>8.7217312367067197E-4</c:v>
                </c:pt>
                <c:pt idx="47908">
                  <c:v>6.8475590087379305E-7</c:v>
                </c:pt>
                <c:pt idx="47909">
                  <c:v>1.37881988456282E-3</c:v>
                </c:pt>
                <c:pt idx="47910">
                  <c:v>1.7891080303723901E-5</c:v>
                </c:pt>
                <c:pt idx="47911">
                  <c:v>2.3366390676275299E-4</c:v>
                </c:pt>
                <c:pt idx="47912">
                  <c:v>9.3979336594194696E-4</c:v>
                </c:pt>
                <c:pt idx="47913">
                  <c:v>7.5255180010684694E-2</c:v>
                </c:pt>
                <c:pt idx="47914">
                  <c:v>0.36574707024235997</c:v>
                </c:pt>
                <c:pt idx="47915">
                  <c:v>3.4710713287429203E-2</c:v>
                </c:pt>
                <c:pt idx="47916">
                  <c:v>1.5357550326309201E-5</c:v>
                </c:pt>
                <c:pt idx="47917">
                  <c:v>1.0064518869333201E-2</c:v>
                </c:pt>
                <c:pt idx="47918">
                  <c:v>1.21452604897607E-4</c:v>
                </c:pt>
                <c:pt idx="47919">
                  <c:v>8.8425503519289107E-3</c:v>
                </c:pt>
                <c:pt idx="47920">
                  <c:v>6.30400941137312E-4</c:v>
                </c:pt>
                <c:pt idx="47921">
                  <c:v>1.2456171206765899E-3</c:v>
                </c:pt>
                <c:pt idx="47922">
                  <c:v>2.1690535252122999E-4</c:v>
                </c:pt>
                <c:pt idx="47923">
                  <c:v>6.46251155541833E-3</c:v>
                </c:pt>
                <c:pt idx="47924">
                  <c:v>2.6484173866984202E-4</c:v>
                </c:pt>
                <c:pt idx="47925">
                  <c:v>2.0166729062237099E-2</c:v>
                </c:pt>
                <c:pt idx="47926">
                  <c:v>5.8117003707107298E-4</c:v>
                </c:pt>
                <c:pt idx="47927">
                  <c:v>8.1077353596730795E-4</c:v>
                </c:pt>
                <c:pt idx="47928">
                  <c:v>4.9610857967638903E-6</c:v>
                </c:pt>
                <c:pt idx="47929">
                  <c:v>3.8711904871035601E-4</c:v>
                </c:pt>
                <c:pt idx="47930">
                  <c:v>5.2406333791549901E-5</c:v>
                </c:pt>
                <c:pt idx="47931">
                  <c:v>1.29774327687629E-3</c:v>
                </c:pt>
                <c:pt idx="47932">
                  <c:v>4.0247662894554498E-4</c:v>
                </c:pt>
                <c:pt idx="47933">
                  <c:v>2.3408432011667699E-3</c:v>
                </c:pt>
                <c:pt idx="47934">
                  <c:v>4.7491509081200199E-3</c:v>
                </c:pt>
                <c:pt idx="47935">
                  <c:v>6.7274674176181505E-7</c:v>
                </c:pt>
                <c:pt idx="47936">
                  <c:v>2.8253869127017701E-3</c:v>
                </c:pt>
                <c:pt idx="47937">
                  <c:v>4.9965835880541696E-4</c:v>
                </c:pt>
                <c:pt idx="47938">
                  <c:v>4.4485754746823199E-4</c:v>
                </c:pt>
                <c:pt idx="47939">
                  <c:v>1.18282488639372E-3</c:v>
                </c:pt>
                <c:pt idx="47940">
                  <c:v>3.44433889232132E-3</c:v>
                </c:pt>
                <c:pt idx="47941">
                  <c:v>7.3575877995259999E-4</c:v>
                </c:pt>
                <c:pt idx="47942">
                  <c:v>1.4545834738366599E-2</c:v>
                </c:pt>
                <c:pt idx="47943">
                  <c:v>1.02947314944299E-4</c:v>
                </c:pt>
                <c:pt idx="47944">
                  <c:v>2.1764955301183898E-3</c:v>
                </c:pt>
                <c:pt idx="47945">
                  <c:v>3.21525719280506E-4</c:v>
                </c:pt>
                <c:pt idx="47946">
                  <c:v>5.5767766085314697E-4</c:v>
                </c:pt>
                <c:pt idx="47947">
                  <c:v>2.92995734511613E-6</c:v>
                </c:pt>
                <c:pt idx="47948">
                  <c:v>3.2272776923867298E-2</c:v>
                </c:pt>
                <c:pt idx="47949">
                  <c:v>3.5480720279104801E-4</c:v>
                </c:pt>
                <c:pt idx="47950">
                  <c:v>1.14202505189411E-3</c:v>
                </c:pt>
                <c:pt idx="47951">
                  <c:v>0.36723345765083598</c:v>
                </c:pt>
                <c:pt idx="47952">
                  <c:v>5.8760200246093695E-4</c:v>
                </c:pt>
                <c:pt idx="47953">
                  <c:v>3.8756872998242401E-3</c:v>
                </c:pt>
                <c:pt idx="47954">
                  <c:v>2.2680915301797201E-5</c:v>
                </c:pt>
                <c:pt idx="47955">
                  <c:v>2.0772731457204899E-4</c:v>
                </c:pt>
                <c:pt idx="47956">
                  <c:v>3.1147460528206699E-4</c:v>
                </c:pt>
                <c:pt idx="47957">
                  <c:v>2.2253581563281802E-3</c:v>
                </c:pt>
                <c:pt idx="47958">
                  <c:v>1.03899770798282E-4</c:v>
                </c:pt>
                <c:pt idx="47959">
                  <c:v>4.0108833154296697E-2</c:v>
                </c:pt>
                <c:pt idx="47960">
                  <c:v>1.96850229827329E-6</c:v>
                </c:pt>
                <c:pt idx="47961">
                  <c:v>6.3645287986411096E-4</c:v>
                </c:pt>
                <c:pt idx="47962">
                  <c:v>0.27694575031442897</c:v>
                </c:pt>
                <c:pt idx="47963">
                  <c:v>1.39089626247521E-4</c:v>
                </c:pt>
                <c:pt idx="47964">
                  <c:v>7.9031605257632604E-3</c:v>
                </c:pt>
                <c:pt idx="47965">
                  <c:v>3.4374989914693399E-2</c:v>
                </c:pt>
                <c:pt idx="47966">
                  <c:v>2.4114790282243001E-6</c:v>
                </c:pt>
                <c:pt idx="47967">
                  <c:v>2.14740464443113E-2</c:v>
                </c:pt>
                <c:pt idx="47968">
                  <c:v>1.2527605970243699E-3</c:v>
                </c:pt>
                <c:pt idx="47969">
                  <c:v>3.18089742118813E-6</c:v>
                </c:pt>
                <c:pt idx="47970">
                  <c:v>4.10153358323028E-4</c:v>
                </c:pt>
                <c:pt idx="47971">
                  <c:v>1.53246666528326E-3</c:v>
                </c:pt>
                <c:pt idx="47972">
                  <c:v>8.8838582236570396E-4</c:v>
                </c:pt>
                <c:pt idx="47973">
                  <c:v>1.6021776157200301E-3</c:v>
                </c:pt>
                <c:pt idx="47974">
                  <c:v>4.5884918314678203E-5</c:v>
                </c:pt>
                <c:pt idx="47975">
                  <c:v>1.17809647708498E-3</c:v>
                </c:pt>
                <c:pt idx="47976">
                  <c:v>3.80241564507633E-3</c:v>
                </c:pt>
                <c:pt idx="47977">
                  <c:v>9.5404484326463599E-7</c:v>
                </c:pt>
                <c:pt idx="47978">
                  <c:v>1.1122485971522E-4</c:v>
                </c:pt>
                <c:pt idx="47979">
                  <c:v>6.1685638228242003E-2</c:v>
                </c:pt>
                <c:pt idx="47980">
                  <c:v>9.5696601834888904E-5</c:v>
                </c:pt>
                <c:pt idx="47981">
                  <c:v>5.8101324134086701E-4</c:v>
                </c:pt>
                <c:pt idx="47982">
                  <c:v>1.3583306961217499E-6</c:v>
                </c:pt>
                <c:pt idx="47983">
                  <c:v>3.55561329359924E-3</c:v>
                </c:pt>
                <c:pt idx="47984">
                  <c:v>1.8533054284898499E-4</c:v>
                </c:pt>
                <c:pt idx="47985">
                  <c:v>1.0745552382353101E-6</c:v>
                </c:pt>
                <c:pt idx="47986">
                  <c:v>3.4156411860398802E-7</c:v>
                </c:pt>
                <c:pt idx="47987">
                  <c:v>1.59876216517717E-3</c:v>
                </c:pt>
                <c:pt idx="47988">
                  <c:v>1.1107663887889799E-5</c:v>
                </c:pt>
                <c:pt idx="47989">
                  <c:v>2.2117167624927901E-2</c:v>
                </c:pt>
                <c:pt idx="47990">
                  <c:v>2.0406643259587198E-3</c:v>
                </c:pt>
                <c:pt idx="47991">
                  <c:v>1.86692872499097E-6</c:v>
                </c:pt>
                <c:pt idx="47992">
                  <c:v>7.2028752173192601E-4</c:v>
                </c:pt>
                <c:pt idx="47993">
                  <c:v>8.9821302581484703E-7</c:v>
                </c:pt>
                <c:pt idx="47994">
                  <c:v>4.1150053854178799E-7</c:v>
                </c:pt>
                <c:pt idx="47995">
                  <c:v>1.7649583669349801E-3</c:v>
                </c:pt>
                <c:pt idx="47996">
                  <c:v>3.7022084064087098E-5</c:v>
                </c:pt>
                <c:pt idx="47997">
                  <c:v>8.1998611589836293E-3</c:v>
                </c:pt>
                <c:pt idx="47998">
                  <c:v>9.7724963912317797E-7</c:v>
                </c:pt>
                <c:pt idx="47999">
                  <c:v>1.4169020736786201E-2</c:v>
                </c:pt>
                <c:pt idx="48000">
                  <c:v>1.7677999081434499E-4</c:v>
                </c:pt>
                <c:pt idx="48001">
                  <c:v>1.58872811853467E-4</c:v>
                </c:pt>
                <c:pt idx="48002">
                  <c:v>8.1502531699233598E-3</c:v>
                </c:pt>
                <c:pt idx="48003">
                  <c:v>3.68385410986731E-2</c:v>
                </c:pt>
                <c:pt idx="48004">
                  <c:v>3.22700768916892E-4</c:v>
                </c:pt>
                <c:pt idx="48005">
                  <c:v>5.70045341022961E-5</c:v>
                </c:pt>
                <c:pt idx="48006">
                  <c:v>0.116723572771477</c:v>
                </c:pt>
                <c:pt idx="48007">
                  <c:v>3.89956558044647E-2</c:v>
                </c:pt>
                <c:pt idx="48008">
                  <c:v>2.0215448464275701E-3</c:v>
                </c:pt>
                <c:pt idx="48009">
                  <c:v>7.5317991086474505E-4</c:v>
                </c:pt>
                <c:pt idx="48010">
                  <c:v>4.5063820165199102E-3</c:v>
                </c:pt>
                <c:pt idx="48011">
                  <c:v>4.36225804985916E-2</c:v>
                </c:pt>
                <c:pt idx="48012">
                  <c:v>6.2972642416783096E-3</c:v>
                </c:pt>
                <c:pt idx="48013">
                  <c:v>3.6271554370948499E-4</c:v>
                </c:pt>
                <c:pt idx="48014">
                  <c:v>5.4907954424923103E-4</c:v>
                </c:pt>
                <c:pt idx="48015">
                  <c:v>2.0918897653344901E-4</c:v>
                </c:pt>
                <c:pt idx="48016">
                  <c:v>3.47581445199254E-4</c:v>
                </c:pt>
                <c:pt idx="48017">
                  <c:v>2.7436579214939398E-3</c:v>
                </c:pt>
                <c:pt idx="48018">
                  <c:v>7.70288033706268E-5</c:v>
                </c:pt>
                <c:pt idx="48019">
                  <c:v>1.4070824980393401E-3</c:v>
                </c:pt>
                <c:pt idx="48020">
                  <c:v>3.3780913061458199E-5</c:v>
                </c:pt>
                <c:pt idx="48021">
                  <c:v>2.4901343997157401E-2</c:v>
                </c:pt>
                <c:pt idx="48022">
                  <c:v>2.2424143294738799E-6</c:v>
                </c:pt>
                <c:pt idx="48023">
                  <c:v>2.8415638652838902E-3</c:v>
                </c:pt>
                <c:pt idx="48024">
                  <c:v>1.7323851677595899E-7</c:v>
                </c:pt>
                <c:pt idx="48025">
                  <c:v>5.14191177653867E-3</c:v>
                </c:pt>
                <c:pt idx="48026">
                  <c:v>2.4579224499171302E-2</c:v>
                </c:pt>
                <c:pt idx="48027">
                  <c:v>4.9065229829152903E-7</c:v>
                </c:pt>
                <c:pt idx="48028">
                  <c:v>1.5278623764333799E-2</c:v>
                </c:pt>
                <c:pt idx="48029">
                  <c:v>6.4487665571544305E-4</c:v>
                </c:pt>
                <c:pt idx="48030">
                  <c:v>2.81322613956266E-2</c:v>
                </c:pt>
                <c:pt idx="48031">
                  <c:v>2.6858141885722298E-3</c:v>
                </c:pt>
                <c:pt idx="48032">
                  <c:v>6.0590825145187903E-5</c:v>
                </c:pt>
                <c:pt idx="48033">
                  <c:v>1.0640369609159E-3</c:v>
                </c:pt>
                <c:pt idx="48034">
                  <c:v>1.62607467983392E-4</c:v>
                </c:pt>
                <c:pt idx="48035">
                  <c:v>3.6144089539180598E-4</c:v>
                </c:pt>
                <c:pt idx="48036">
                  <c:v>2.0049436906019501E-4</c:v>
                </c:pt>
                <c:pt idx="48037">
                  <c:v>5.0070673734758403E-2</c:v>
                </c:pt>
                <c:pt idx="48038">
                  <c:v>7.8818992658701904E-4</c:v>
                </c:pt>
                <c:pt idx="48039">
                  <c:v>1.6633894636091998E-2</c:v>
                </c:pt>
                <c:pt idx="48040">
                  <c:v>2.09284662471103E-5</c:v>
                </c:pt>
                <c:pt idx="48041">
                  <c:v>6.3512315752259096E-7</c:v>
                </c:pt>
                <c:pt idx="48042">
                  <c:v>4.5410213002197502E-4</c:v>
                </c:pt>
                <c:pt idx="48043">
                  <c:v>4.9848627457137304E-4</c:v>
                </c:pt>
                <c:pt idx="48044">
                  <c:v>8.3506865651658895E-7</c:v>
                </c:pt>
                <c:pt idx="48045">
                  <c:v>5.6246637084299896E-4</c:v>
                </c:pt>
                <c:pt idx="48046">
                  <c:v>1.1552004313491701E-2</c:v>
                </c:pt>
                <c:pt idx="48047">
                  <c:v>5.3453969164675397E-5</c:v>
                </c:pt>
                <c:pt idx="48048">
                  <c:v>7.3014537679120495E-5</c:v>
                </c:pt>
                <c:pt idx="48049">
                  <c:v>4.3088673111971697E-3</c:v>
                </c:pt>
                <c:pt idx="48050">
                  <c:v>9.1091665287475296E-4</c:v>
                </c:pt>
                <c:pt idx="48051">
                  <c:v>1.5060437190167201E-4</c:v>
                </c:pt>
                <c:pt idx="48052">
                  <c:v>1.8619176346975499E-4</c:v>
                </c:pt>
                <c:pt idx="48053">
                  <c:v>1.4027914914660699E-3</c:v>
                </c:pt>
                <c:pt idx="48054">
                  <c:v>3.0366564576069503E-4</c:v>
                </c:pt>
                <c:pt idx="48055">
                  <c:v>0.30140749335852401</c:v>
                </c:pt>
                <c:pt idx="48056">
                  <c:v>1.23003169632377E-3</c:v>
                </c:pt>
                <c:pt idx="48057">
                  <c:v>1.19658973758188E-4</c:v>
                </c:pt>
                <c:pt idx="48058">
                  <c:v>3.7360715529654601E-2</c:v>
                </c:pt>
                <c:pt idx="48059">
                  <c:v>9.8431665022961096E-3</c:v>
                </c:pt>
                <c:pt idx="48060">
                  <c:v>1.40295566651854E-2</c:v>
                </c:pt>
                <c:pt idx="48061">
                  <c:v>5.0039800646080305E-7</c:v>
                </c:pt>
                <c:pt idx="48062">
                  <c:v>1.9970736574048799E-3</c:v>
                </c:pt>
                <c:pt idx="48063">
                  <c:v>9.1743710044410996E-5</c:v>
                </c:pt>
                <c:pt idx="48064">
                  <c:v>6.3496823016054001E-4</c:v>
                </c:pt>
                <c:pt idx="48065">
                  <c:v>1.150104288437E-4</c:v>
                </c:pt>
                <c:pt idx="48066">
                  <c:v>3.8870781459176499E-3</c:v>
                </c:pt>
                <c:pt idx="48067">
                  <c:v>1.4503156008971701E-4</c:v>
                </c:pt>
                <c:pt idx="48068">
                  <c:v>9.7019686495163501E-6</c:v>
                </c:pt>
                <c:pt idx="48069">
                  <c:v>1.3455620727966799E-2</c:v>
                </c:pt>
                <c:pt idx="48070">
                  <c:v>1.81435274190733E-3</c:v>
                </c:pt>
                <c:pt idx="48071">
                  <c:v>7.9324186920385001E-5</c:v>
                </c:pt>
                <c:pt idx="48072">
                  <c:v>6.9470566705969003E-4</c:v>
                </c:pt>
                <c:pt idx="48073">
                  <c:v>2.6235660279319599E-4</c:v>
                </c:pt>
                <c:pt idx="48074">
                  <c:v>1.3020986312838299E-6</c:v>
                </c:pt>
                <c:pt idx="48075">
                  <c:v>2.88254249613293E-2</c:v>
                </c:pt>
                <c:pt idx="48076">
                  <c:v>1.41397591489572E-3</c:v>
                </c:pt>
                <c:pt idx="48077">
                  <c:v>5.6086632017445003E-5</c:v>
                </c:pt>
                <c:pt idx="48078">
                  <c:v>3.5850653007102298E-3</c:v>
                </c:pt>
                <c:pt idx="48079">
                  <c:v>7.3613410535727498E-7</c:v>
                </c:pt>
                <c:pt idx="48080">
                  <c:v>3.6121609393572799E-4</c:v>
                </c:pt>
                <c:pt idx="48081">
                  <c:v>1.6390278463301901E-2</c:v>
                </c:pt>
                <c:pt idx="48082">
                  <c:v>9.3220836224684704E-5</c:v>
                </c:pt>
                <c:pt idx="48083">
                  <c:v>1.2155559291316701E-4</c:v>
                </c:pt>
                <c:pt idx="48084">
                  <c:v>6.21539573803736E-5</c:v>
                </c:pt>
                <c:pt idx="48085">
                  <c:v>1.36074829627568E-6</c:v>
                </c:pt>
                <c:pt idx="48086">
                  <c:v>4.8558710349946201E-5</c:v>
                </c:pt>
                <c:pt idx="48087">
                  <c:v>1.3171818321292899E-3</c:v>
                </c:pt>
                <c:pt idx="48088">
                  <c:v>1.10416638116446E-3</c:v>
                </c:pt>
                <c:pt idx="48089">
                  <c:v>5.5793839730538402E-4</c:v>
                </c:pt>
                <c:pt idx="48090">
                  <c:v>4.62344958792597E-2</c:v>
                </c:pt>
                <c:pt idx="48091">
                  <c:v>4.13856279402497E-3</c:v>
                </c:pt>
                <c:pt idx="48092">
                  <c:v>5.1773609156758903E-2</c:v>
                </c:pt>
                <c:pt idx="48093">
                  <c:v>1.5884303474332401E-4</c:v>
                </c:pt>
                <c:pt idx="48094">
                  <c:v>2.0221133831204801E-3</c:v>
                </c:pt>
                <c:pt idx="48095">
                  <c:v>6.5118676693661997E-5</c:v>
                </c:pt>
                <c:pt idx="48096">
                  <c:v>1.14078788011533E-5</c:v>
                </c:pt>
                <c:pt idx="48097">
                  <c:v>1.52609308037894E-4</c:v>
                </c:pt>
                <c:pt idx="48098">
                  <c:v>1.15521295625254E-5</c:v>
                </c:pt>
                <c:pt idx="48099">
                  <c:v>1.11533931527527E-6</c:v>
                </c:pt>
                <c:pt idx="48100">
                  <c:v>1.1437332285697799E-4</c:v>
                </c:pt>
                <c:pt idx="48101">
                  <c:v>3.7361412255291701E-2</c:v>
                </c:pt>
                <c:pt idx="48102">
                  <c:v>3.5189403626621103E-2</c:v>
                </c:pt>
                <c:pt idx="48103">
                  <c:v>1.03220857001104E-4</c:v>
                </c:pt>
                <c:pt idx="48104">
                  <c:v>7.0714197937286798E-3</c:v>
                </c:pt>
                <c:pt idx="48105">
                  <c:v>3.1611444949261797E-4</c:v>
                </c:pt>
                <c:pt idx="48106">
                  <c:v>2.4387980628082902E-2</c:v>
                </c:pt>
                <c:pt idx="48107">
                  <c:v>5.7419611555600098E-4</c:v>
                </c:pt>
                <c:pt idx="48108">
                  <c:v>3.2814717498538901E-4</c:v>
                </c:pt>
                <c:pt idx="48109">
                  <c:v>1.7765587634582E-4</c:v>
                </c:pt>
                <c:pt idx="48110">
                  <c:v>2.3631078031797299E-4</c:v>
                </c:pt>
                <c:pt idx="48111">
                  <c:v>1.8663509285680401E-2</c:v>
                </c:pt>
                <c:pt idx="48112">
                  <c:v>1.21281920598716E-4</c:v>
                </c:pt>
                <c:pt idx="48113">
                  <c:v>1.3372762394869999E-2</c:v>
                </c:pt>
                <c:pt idx="48114">
                  <c:v>1.7164202897569701E-5</c:v>
                </c:pt>
                <c:pt idx="48115">
                  <c:v>0.34431839044529799</c:v>
                </c:pt>
                <c:pt idx="48116">
                  <c:v>8.0374352506523493E-6</c:v>
                </c:pt>
                <c:pt idx="48117">
                  <c:v>1.6197307463219999E-5</c:v>
                </c:pt>
                <c:pt idx="48118">
                  <c:v>1.0552769116041901E-3</c:v>
                </c:pt>
                <c:pt idx="48119">
                  <c:v>2.68897712230287E-6</c:v>
                </c:pt>
                <c:pt idx="48120">
                  <c:v>1.17981505574608E-4</c:v>
                </c:pt>
                <c:pt idx="48121">
                  <c:v>3.2579494563832502E-3</c:v>
                </c:pt>
                <c:pt idx="48122">
                  <c:v>3.2038160818604E-4</c:v>
                </c:pt>
                <c:pt idx="48123">
                  <c:v>2.6232254672419901E-4</c:v>
                </c:pt>
                <c:pt idx="48124">
                  <c:v>1.1539632345833599E-5</c:v>
                </c:pt>
                <c:pt idx="48125">
                  <c:v>6.4715507404674205E-5</c:v>
                </c:pt>
                <c:pt idx="48126">
                  <c:v>3.0616275689439398E-7</c:v>
                </c:pt>
                <c:pt idx="48127">
                  <c:v>2.35518445133827E-7</c:v>
                </c:pt>
                <c:pt idx="48128">
                  <c:v>4.4965792250050901E-2</c:v>
                </c:pt>
                <c:pt idx="48129">
                  <c:v>4.6914340508084801E-5</c:v>
                </c:pt>
                <c:pt idx="48130">
                  <c:v>2.17682510778444E-5</c:v>
                </c:pt>
                <c:pt idx="48131">
                  <c:v>3.1815123993268801E-7</c:v>
                </c:pt>
                <c:pt idx="48132">
                  <c:v>1.0982431792489801E-3</c:v>
                </c:pt>
                <c:pt idx="48133">
                  <c:v>3.0324541139277099E-5</c:v>
                </c:pt>
                <c:pt idx="48134">
                  <c:v>3.5966419284732798E-3</c:v>
                </c:pt>
                <c:pt idx="48135">
                  <c:v>3.65119282253137E-4</c:v>
                </c:pt>
                <c:pt idx="48136">
                  <c:v>7.2204666224129398E-3</c:v>
                </c:pt>
                <c:pt idx="48137">
                  <c:v>5.7283484538123695E-4</c:v>
                </c:pt>
                <c:pt idx="48138">
                  <c:v>1.4632269757881801E-2</c:v>
                </c:pt>
                <c:pt idx="48139">
                  <c:v>1.7389787559293601E-3</c:v>
                </c:pt>
                <c:pt idx="48140">
                  <c:v>7.2173889763122497E-4</c:v>
                </c:pt>
                <c:pt idx="48141">
                  <c:v>1.6001929395481501E-4</c:v>
                </c:pt>
                <c:pt idx="48142">
                  <c:v>5.96388221459088E-3</c:v>
                </c:pt>
                <c:pt idx="48143">
                  <c:v>1.29834715014243E-3</c:v>
                </c:pt>
                <c:pt idx="48144">
                  <c:v>5.3307035910098405E-4</c:v>
                </c:pt>
                <c:pt idx="48145">
                  <c:v>3.1469024465692201E-4</c:v>
                </c:pt>
                <c:pt idx="48146">
                  <c:v>7.6535105962149006E-5</c:v>
                </c:pt>
                <c:pt idx="48147">
                  <c:v>2.04525281109552E-4</c:v>
                </c:pt>
                <c:pt idx="48148">
                  <c:v>1.5147834616113399E-4</c:v>
                </c:pt>
                <c:pt idx="48149">
                  <c:v>3.2397350413228498E-2</c:v>
                </c:pt>
                <c:pt idx="48150">
                  <c:v>1.1299070193808601E-2</c:v>
                </c:pt>
                <c:pt idx="48151">
                  <c:v>2.21962516604338E-4</c:v>
                </c:pt>
                <c:pt idx="48152">
                  <c:v>3.4073759032363503E-5</c:v>
                </c:pt>
                <c:pt idx="48153">
                  <c:v>4.2379997311223801E-5</c:v>
                </c:pt>
                <c:pt idx="48154">
                  <c:v>3.0659840319848902E-2</c:v>
                </c:pt>
                <c:pt idx="48155">
                  <c:v>1.9079339144701E-3</c:v>
                </c:pt>
                <c:pt idx="48156">
                  <c:v>3.2323155136799798E-5</c:v>
                </c:pt>
                <c:pt idx="48157">
                  <c:v>3.1179107425821498E-4</c:v>
                </c:pt>
                <c:pt idx="48158">
                  <c:v>7.0477721399024096E-4</c:v>
                </c:pt>
                <c:pt idx="48159">
                  <c:v>4.0397804023871399E-4</c:v>
                </c:pt>
                <c:pt idx="48160">
                  <c:v>5.4704466416185503E-3</c:v>
                </c:pt>
                <c:pt idx="48161">
                  <c:v>4.4270652664495401E-4</c:v>
                </c:pt>
                <c:pt idx="48162">
                  <c:v>2.72646530396495E-3</c:v>
                </c:pt>
                <c:pt idx="48163">
                  <c:v>4.0557413286536398E-3</c:v>
                </c:pt>
                <c:pt idx="48164">
                  <c:v>7.6912272946287304E-4</c:v>
                </c:pt>
                <c:pt idx="48165">
                  <c:v>2.5794105896977202E-4</c:v>
                </c:pt>
                <c:pt idx="48166">
                  <c:v>1.19702862047287E-5</c:v>
                </c:pt>
                <c:pt idx="48167">
                  <c:v>4.4844466451560202E-3</c:v>
                </c:pt>
                <c:pt idx="48168">
                  <c:v>9.9141899621046897E-3</c:v>
                </c:pt>
                <c:pt idx="48169">
                  <c:v>2.5090463000154598E-4</c:v>
                </c:pt>
                <c:pt idx="48170">
                  <c:v>2.14891080078757E-2</c:v>
                </c:pt>
                <c:pt idx="48171">
                  <c:v>7.6784802348838697E-5</c:v>
                </c:pt>
                <c:pt idx="48172">
                  <c:v>3.3992185494938998E-5</c:v>
                </c:pt>
                <c:pt idx="48173">
                  <c:v>1.06207751501383E-2</c:v>
                </c:pt>
                <c:pt idx="48174">
                  <c:v>4.82295620366239E-4</c:v>
                </c:pt>
                <c:pt idx="48175">
                  <c:v>1.1850527334576299E-6</c:v>
                </c:pt>
                <c:pt idx="48176">
                  <c:v>1.0907796479400199E-2</c:v>
                </c:pt>
                <c:pt idx="48177">
                  <c:v>1.06171980040908E-5</c:v>
                </c:pt>
                <c:pt idx="48178">
                  <c:v>4.9501527710015902E-5</c:v>
                </c:pt>
                <c:pt idx="48179">
                  <c:v>1.6011799672346299E-3</c:v>
                </c:pt>
                <c:pt idx="48180">
                  <c:v>6.31516220784978E-3</c:v>
                </c:pt>
                <c:pt idx="48181">
                  <c:v>9.0850079094060502E-4</c:v>
                </c:pt>
                <c:pt idx="48182">
                  <c:v>3.0601054123090199E-5</c:v>
                </c:pt>
                <c:pt idx="48183">
                  <c:v>1.10215213044817E-6</c:v>
                </c:pt>
                <c:pt idx="48184">
                  <c:v>1.11197718203893E-7</c:v>
                </c:pt>
                <c:pt idx="48185">
                  <c:v>2.92785707201864E-2</c:v>
                </c:pt>
                <c:pt idx="48186">
                  <c:v>3.4806236538641401E-5</c:v>
                </c:pt>
                <c:pt idx="48187">
                  <c:v>2.1928528952655998E-2</c:v>
                </c:pt>
                <c:pt idx="48188">
                  <c:v>5.3286534578164502E-5</c:v>
                </c:pt>
                <c:pt idx="48189">
                  <c:v>4.1211804876506201E-6</c:v>
                </c:pt>
                <c:pt idx="48190">
                  <c:v>7.7550224669653596E-5</c:v>
                </c:pt>
                <c:pt idx="48191">
                  <c:v>3.3732968979992403E-5</c:v>
                </c:pt>
                <c:pt idx="48192">
                  <c:v>2.3118501644293701E-2</c:v>
                </c:pt>
                <c:pt idx="48193">
                  <c:v>2.9575729337539599E-3</c:v>
                </c:pt>
                <c:pt idx="48194">
                  <c:v>1.28224160431959E-4</c:v>
                </c:pt>
                <c:pt idx="48195">
                  <c:v>6.5697567685871094E-5</c:v>
                </c:pt>
                <c:pt idx="48196">
                  <c:v>5.3213949656348803E-3</c:v>
                </c:pt>
                <c:pt idx="48197">
                  <c:v>7.4789622111047097E-3</c:v>
                </c:pt>
                <c:pt idx="48198">
                  <c:v>7.9331962118409407E-6</c:v>
                </c:pt>
                <c:pt idx="48199">
                  <c:v>4.3149846154248798E-4</c:v>
                </c:pt>
                <c:pt idx="48200">
                  <c:v>0.10827367053100601</c:v>
                </c:pt>
                <c:pt idx="48201">
                  <c:v>1.8850514156516199E-4</c:v>
                </c:pt>
                <c:pt idx="48202">
                  <c:v>3.8770780474297702E-5</c:v>
                </c:pt>
                <c:pt idx="48203">
                  <c:v>6.7538492572849093E-2</c:v>
                </c:pt>
                <c:pt idx="48204">
                  <c:v>2.1906513941847301E-3</c:v>
                </c:pt>
                <c:pt idx="48205">
                  <c:v>7.9824461041134794E-5</c:v>
                </c:pt>
                <c:pt idx="48206">
                  <c:v>1.79003836012794E-2</c:v>
                </c:pt>
                <c:pt idx="48207">
                  <c:v>3.2953679621772897E-2</c:v>
                </c:pt>
                <c:pt idx="48208">
                  <c:v>3.55135744239221E-4</c:v>
                </c:pt>
                <c:pt idx="48209">
                  <c:v>3.3619272142512699E-5</c:v>
                </c:pt>
                <c:pt idx="48210">
                  <c:v>8.0748429508552003E-2</c:v>
                </c:pt>
                <c:pt idx="48211">
                  <c:v>4.6783959223795699E-5</c:v>
                </c:pt>
                <c:pt idx="48212">
                  <c:v>2.220740801302E-4</c:v>
                </c:pt>
                <c:pt idx="48213">
                  <c:v>7.6221013087067696E-4</c:v>
                </c:pt>
                <c:pt idx="48214">
                  <c:v>4.8301254366952601E-4</c:v>
                </c:pt>
                <c:pt idx="48215">
                  <c:v>6.2325766639920399E-6</c:v>
                </c:pt>
                <c:pt idx="48216">
                  <c:v>4.4073424302660798E-4</c:v>
                </c:pt>
                <c:pt idx="48217">
                  <c:v>7.9840880379628595E-4</c:v>
                </c:pt>
                <c:pt idx="48218">
                  <c:v>4.5568836625710499E-2</c:v>
                </c:pt>
                <c:pt idx="48219">
                  <c:v>1.3118644201498799E-4</c:v>
                </c:pt>
                <c:pt idx="48220">
                  <c:v>2.4817105898485101E-4</c:v>
                </c:pt>
                <c:pt idx="48221">
                  <c:v>9.7470769598538402E-4</c:v>
                </c:pt>
                <c:pt idx="48222">
                  <c:v>2.0940628995405299E-4</c:v>
                </c:pt>
                <c:pt idx="48223">
                  <c:v>2.03178670660683E-2</c:v>
                </c:pt>
                <c:pt idx="48224">
                  <c:v>7.9434140259879796E-6</c:v>
                </c:pt>
                <c:pt idx="48225">
                  <c:v>1.243714602798E-4</c:v>
                </c:pt>
                <c:pt idx="48226">
                  <c:v>2.57381483828591E-7</c:v>
                </c:pt>
                <c:pt idx="48227">
                  <c:v>3.2655341661126699E-2</c:v>
                </c:pt>
                <c:pt idx="48228">
                  <c:v>3.16238237074637E-5</c:v>
                </c:pt>
                <c:pt idx="48229">
                  <c:v>1.0025096218749899E-6</c:v>
                </c:pt>
                <c:pt idx="48230">
                  <c:v>0.368045059189124</c:v>
                </c:pt>
                <c:pt idx="48231">
                  <c:v>1.8814060900254501E-4</c:v>
                </c:pt>
                <c:pt idx="48232">
                  <c:v>1.6696798556080999E-7</c:v>
                </c:pt>
                <c:pt idx="48233">
                  <c:v>2.53947073319342E-4</c:v>
                </c:pt>
                <c:pt idx="48234">
                  <c:v>7.3334808479606295E-4</c:v>
                </c:pt>
                <c:pt idx="48235">
                  <c:v>4.7993535383922897E-5</c:v>
                </c:pt>
                <c:pt idx="48236">
                  <c:v>4.8314126422094204E-7</c:v>
                </c:pt>
                <c:pt idx="48237">
                  <c:v>3.86473821077356E-3</c:v>
                </c:pt>
                <c:pt idx="48238">
                  <c:v>4.5955079108602301E-5</c:v>
                </c:pt>
                <c:pt idx="48239">
                  <c:v>2.0538182526726301E-4</c:v>
                </c:pt>
                <c:pt idx="48240">
                  <c:v>8.9212502486400198E-5</c:v>
                </c:pt>
                <c:pt idx="48241">
                  <c:v>2.3665546759186599E-3</c:v>
                </c:pt>
                <c:pt idx="48242">
                  <c:v>3.1717995461487701E-4</c:v>
                </c:pt>
                <c:pt idx="48243">
                  <c:v>3.4291690430555903E-2</c:v>
                </c:pt>
                <c:pt idx="48244">
                  <c:v>1.5883125386029201E-4</c:v>
                </c:pt>
                <c:pt idx="48245">
                  <c:v>9.5372622363759399E-5</c:v>
                </c:pt>
                <c:pt idx="48246">
                  <c:v>1.4589902354123099E-3</c:v>
                </c:pt>
                <c:pt idx="48247">
                  <c:v>9.2052386389419001E-5</c:v>
                </c:pt>
                <c:pt idx="48248">
                  <c:v>2.5283055857965698E-4</c:v>
                </c:pt>
                <c:pt idx="48249">
                  <c:v>1.01754615214896E-2</c:v>
                </c:pt>
                <c:pt idx="48250">
                  <c:v>1.08249630742028E-4</c:v>
                </c:pt>
                <c:pt idx="48251">
                  <c:v>1.87062108953983E-3</c:v>
                </c:pt>
                <c:pt idx="48252">
                  <c:v>6.63363807313689E-5</c:v>
                </c:pt>
                <c:pt idx="48253">
                  <c:v>4.1164250175199402E-7</c:v>
                </c:pt>
                <c:pt idx="48254">
                  <c:v>4.3275066725394597E-7</c:v>
                </c:pt>
                <c:pt idx="48255">
                  <c:v>4.9350523654579497E-5</c:v>
                </c:pt>
                <c:pt idx="48256">
                  <c:v>3.7593368169517999E-3</c:v>
                </c:pt>
                <c:pt idx="48257">
                  <c:v>6.0698925991741897E-5</c:v>
                </c:pt>
                <c:pt idx="48258">
                  <c:v>1.1544688001947901E-3</c:v>
                </c:pt>
                <c:pt idx="48259">
                  <c:v>1.7833626417885099E-4</c:v>
                </c:pt>
                <c:pt idx="48260">
                  <c:v>5.5449551544179798E-5</c:v>
                </c:pt>
                <c:pt idx="48261">
                  <c:v>5.8037292559100498E-7</c:v>
                </c:pt>
                <c:pt idx="48262">
                  <c:v>1.0921777867595899E-4</c:v>
                </c:pt>
                <c:pt idx="48263">
                  <c:v>7.1223667747429796E-3</c:v>
                </c:pt>
                <c:pt idx="48264">
                  <c:v>6.8935498309102101E-4</c:v>
                </c:pt>
                <c:pt idx="48265">
                  <c:v>1.20346847547297E-4</c:v>
                </c:pt>
                <c:pt idx="48266">
                  <c:v>5.5642431788442097E-7</c:v>
                </c:pt>
                <c:pt idx="48267">
                  <c:v>7.3821143222470003E-3</c:v>
                </c:pt>
                <c:pt idx="48268">
                  <c:v>7.12800425476268E-3</c:v>
                </c:pt>
                <c:pt idx="48269">
                  <c:v>1.8227706634823199E-3</c:v>
                </c:pt>
                <c:pt idx="48270">
                  <c:v>2.3629061308386101E-2</c:v>
                </c:pt>
                <c:pt idx="48271">
                  <c:v>1.7091157335708E-3</c:v>
                </c:pt>
                <c:pt idx="48272">
                  <c:v>3.9582773582000298E-4</c:v>
                </c:pt>
                <c:pt idx="48273">
                  <c:v>4.4714095480635502E-7</c:v>
                </c:pt>
                <c:pt idx="48274">
                  <c:v>9.1957026434892307E-3</c:v>
                </c:pt>
                <c:pt idx="48275">
                  <c:v>1.05930184609702E-3</c:v>
                </c:pt>
                <c:pt idx="48276">
                  <c:v>2.52463676682743E-5</c:v>
                </c:pt>
                <c:pt idx="48277">
                  <c:v>4.1214856158188299E-5</c:v>
                </c:pt>
                <c:pt idx="48278">
                  <c:v>2.6765106968858698E-4</c:v>
                </c:pt>
                <c:pt idx="48279">
                  <c:v>1.9682246990467899E-5</c:v>
                </c:pt>
                <c:pt idx="48280">
                  <c:v>1.3019218217079701E-3</c:v>
                </c:pt>
                <c:pt idx="48281">
                  <c:v>3.8018466054887801E-4</c:v>
                </c:pt>
                <c:pt idx="48282">
                  <c:v>2.61208593394034E-6</c:v>
                </c:pt>
                <c:pt idx="48283">
                  <c:v>5.7538382461084203E-5</c:v>
                </c:pt>
                <c:pt idx="48284">
                  <c:v>5.6089283511983501E-2</c:v>
                </c:pt>
                <c:pt idx="48285">
                  <c:v>9.6882276539325893E-3</c:v>
                </c:pt>
                <c:pt idx="48286">
                  <c:v>1.96652008835712E-3</c:v>
                </c:pt>
                <c:pt idx="48287">
                  <c:v>7.0488155268258704E-2</c:v>
                </c:pt>
                <c:pt idx="48288">
                  <c:v>3.4913661759881501E-5</c:v>
                </c:pt>
                <c:pt idx="48289">
                  <c:v>1.33236997053915E-2</c:v>
                </c:pt>
                <c:pt idx="48290">
                  <c:v>1.15967894560106E-4</c:v>
                </c:pt>
                <c:pt idx="48291">
                  <c:v>7.58733201536862E-4</c:v>
                </c:pt>
                <c:pt idx="48292">
                  <c:v>1.5818673805007199E-5</c:v>
                </c:pt>
                <c:pt idx="48293">
                  <c:v>1.3768454311031901E-4</c:v>
                </c:pt>
                <c:pt idx="48294">
                  <c:v>2.06059404585368E-4</c:v>
                </c:pt>
                <c:pt idx="48295">
                  <c:v>2.1403346587025002E-2</c:v>
                </c:pt>
                <c:pt idx="48296">
                  <c:v>5.1864517810270797E-3</c:v>
                </c:pt>
                <c:pt idx="48297">
                  <c:v>2.2602251391009001E-5</c:v>
                </c:pt>
                <c:pt idx="48298">
                  <c:v>1.2767883709455699E-4</c:v>
                </c:pt>
                <c:pt idx="48299">
                  <c:v>2.2340399526535701E-2</c:v>
                </c:pt>
                <c:pt idx="48300">
                  <c:v>1.85857504810863E-3</c:v>
                </c:pt>
                <c:pt idx="48301">
                  <c:v>2.5378450390065098E-4</c:v>
                </c:pt>
                <c:pt idx="48302">
                  <c:v>3.9228033654388001E-4</c:v>
                </c:pt>
                <c:pt idx="48303">
                  <c:v>1.14527774662107E-6</c:v>
                </c:pt>
                <c:pt idx="48304">
                  <c:v>4.1002400804456999E-4</c:v>
                </c:pt>
                <c:pt idx="48305">
                  <c:v>3.0560441383953101E-4</c:v>
                </c:pt>
                <c:pt idx="48306">
                  <c:v>3.4737662391540303E-5</c:v>
                </c:pt>
                <c:pt idx="48307">
                  <c:v>1.5965745315714901E-3</c:v>
                </c:pt>
                <c:pt idx="48308">
                  <c:v>1.66422138562081E-3</c:v>
                </c:pt>
                <c:pt idx="48309">
                  <c:v>7.39665123729268E-3</c:v>
                </c:pt>
                <c:pt idx="48310">
                  <c:v>2.6360694723341001E-5</c:v>
                </c:pt>
                <c:pt idx="48311">
                  <c:v>8.5878249377187603E-4</c:v>
                </c:pt>
                <c:pt idx="48312">
                  <c:v>6.9190799668596E-3</c:v>
                </c:pt>
                <c:pt idx="48313">
                  <c:v>8.9483517036484004E-4</c:v>
                </c:pt>
                <c:pt idx="48314">
                  <c:v>3.9387955650321702E-5</c:v>
                </c:pt>
                <c:pt idx="48315">
                  <c:v>4.3726591817759499E-4</c:v>
                </c:pt>
                <c:pt idx="48316">
                  <c:v>4.70405141624542E-5</c:v>
                </c:pt>
                <c:pt idx="48317">
                  <c:v>1.90889353212129E-4</c:v>
                </c:pt>
                <c:pt idx="48318">
                  <c:v>3.4373639536045803E-7</c:v>
                </c:pt>
                <c:pt idx="48319">
                  <c:v>2.34882329170613E-4</c:v>
                </c:pt>
                <c:pt idx="48320">
                  <c:v>3.9084244223834498E-4</c:v>
                </c:pt>
                <c:pt idx="48321">
                  <c:v>4.5401334504103699E-4</c:v>
                </c:pt>
                <c:pt idx="48322">
                  <c:v>1.2594551864981001E-2</c:v>
                </c:pt>
                <c:pt idx="48323">
                  <c:v>3.6131673478701003E-4</c:v>
                </c:pt>
                <c:pt idx="48324">
                  <c:v>4.4945781932829E-3</c:v>
                </c:pt>
                <c:pt idx="48325">
                  <c:v>5.5113412564400605E-4</c:v>
                </c:pt>
                <c:pt idx="48326">
                  <c:v>1.4504004656353299E-7</c:v>
                </c:pt>
                <c:pt idx="48327">
                  <c:v>2.0919211649873998E-6</c:v>
                </c:pt>
                <c:pt idx="48328">
                  <c:v>1.8469336915527201E-4</c:v>
                </c:pt>
                <c:pt idx="48329">
                  <c:v>4.1966914803218403E-3</c:v>
                </c:pt>
                <c:pt idx="48330">
                  <c:v>1.03582349818548E-5</c:v>
                </c:pt>
                <c:pt idx="48331">
                  <c:v>1.1089116016799801E-2</c:v>
                </c:pt>
                <c:pt idx="48332">
                  <c:v>1.6339176807810501E-4</c:v>
                </c:pt>
                <c:pt idx="48333">
                  <c:v>6.8400903591568998E-4</c:v>
                </c:pt>
                <c:pt idx="48334">
                  <c:v>7.2686029585561501E-5</c:v>
                </c:pt>
                <c:pt idx="48335">
                  <c:v>1.1045693152857499E-6</c:v>
                </c:pt>
                <c:pt idx="48336">
                  <c:v>1.5269935485416199E-4</c:v>
                </c:pt>
                <c:pt idx="48337">
                  <c:v>9.6501717819950095E-3</c:v>
                </c:pt>
                <c:pt idx="48338">
                  <c:v>1.2973227948984701E-4</c:v>
                </c:pt>
                <c:pt idx="48339">
                  <c:v>1.37186015639788E-2</c:v>
                </c:pt>
                <c:pt idx="48340">
                  <c:v>7.3251787319166699E-6</c:v>
                </c:pt>
                <c:pt idx="48341">
                  <c:v>5.7989925849395003E-4</c:v>
                </c:pt>
                <c:pt idx="48342">
                  <c:v>6.7365826403260898E-4</c:v>
                </c:pt>
                <c:pt idx="48343">
                  <c:v>3.39682326004624E-3</c:v>
                </c:pt>
                <c:pt idx="48344">
                  <c:v>3.4082399382827398E-5</c:v>
                </c:pt>
                <c:pt idx="48345">
                  <c:v>2.9999230326433501E-3</c:v>
                </c:pt>
                <c:pt idx="48346">
                  <c:v>6.1621796244239798E-5</c:v>
                </c:pt>
                <c:pt idx="48347">
                  <c:v>2.74951789647534E-4</c:v>
                </c:pt>
                <c:pt idx="48348">
                  <c:v>1.2800978356342801E-3</c:v>
                </c:pt>
                <c:pt idx="48349">
                  <c:v>1.26454283514046E-4</c:v>
                </c:pt>
                <c:pt idx="48350">
                  <c:v>3.4295756288446499E-2</c:v>
                </c:pt>
                <c:pt idx="48351">
                  <c:v>2.0705079806108601E-2</c:v>
                </c:pt>
                <c:pt idx="48352">
                  <c:v>2.9212398559086698E-4</c:v>
                </c:pt>
                <c:pt idx="48353">
                  <c:v>1.7177621939599699E-3</c:v>
                </c:pt>
                <c:pt idx="48354">
                  <c:v>4.4516792850534496E-3</c:v>
                </c:pt>
                <c:pt idx="48355">
                  <c:v>2.6113016674892101E-3</c:v>
                </c:pt>
                <c:pt idx="48356">
                  <c:v>7.1593770462758999E-2</c:v>
                </c:pt>
                <c:pt idx="48357">
                  <c:v>1.36644334896264E-5</c:v>
                </c:pt>
                <c:pt idx="48358">
                  <c:v>1.0939594873828401E-3</c:v>
                </c:pt>
                <c:pt idx="48359">
                  <c:v>1.2914828310184E-4</c:v>
                </c:pt>
                <c:pt idx="48360">
                  <c:v>7.0882463914551097E-4</c:v>
                </c:pt>
                <c:pt idx="48361">
                  <c:v>7.8998908575429296E-7</c:v>
                </c:pt>
                <c:pt idx="48362">
                  <c:v>3.02934693571349E-5</c:v>
                </c:pt>
                <c:pt idx="48363">
                  <c:v>1.6856130180749001E-7</c:v>
                </c:pt>
                <c:pt idx="48364">
                  <c:v>1.96923559407065E-2</c:v>
                </c:pt>
                <c:pt idx="48365">
                  <c:v>1.01066005706886E-5</c:v>
                </c:pt>
                <c:pt idx="48366">
                  <c:v>1.2947771310299199E-4</c:v>
                </c:pt>
                <c:pt idx="48367">
                  <c:v>1.10814233251543E-3</c:v>
                </c:pt>
                <c:pt idx="48368">
                  <c:v>4.8837885963251796E-7</c:v>
                </c:pt>
                <c:pt idx="48369">
                  <c:v>4.6530705098315301E-4</c:v>
                </c:pt>
                <c:pt idx="48370">
                  <c:v>2.5167027563597101E-6</c:v>
                </c:pt>
                <c:pt idx="48371">
                  <c:v>6.5597234635209903E-2</c:v>
                </c:pt>
                <c:pt idx="48372">
                  <c:v>1.2539766100445799E-3</c:v>
                </c:pt>
                <c:pt idx="48373">
                  <c:v>2.3737601575912798E-3</c:v>
                </c:pt>
                <c:pt idx="48374">
                  <c:v>1.48650997170761E-3</c:v>
                </c:pt>
                <c:pt idx="48375">
                  <c:v>1.04188253978512E-2</c:v>
                </c:pt>
                <c:pt idx="48376">
                  <c:v>7.0991407014947501E-5</c:v>
                </c:pt>
                <c:pt idx="48377">
                  <c:v>7.1161962979764896E-4</c:v>
                </c:pt>
                <c:pt idx="48378">
                  <c:v>1.0497026387256299E-3</c:v>
                </c:pt>
                <c:pt idx="48379">
                  <c:v>5.6763736787657603E-5</c:v>
                </c:pt>
                <c:pt idx="48380">
                  <c:v>1.3470661099354001E-2</c:v>
                </c:pt>
                <c:pt idx="48381">
                  <c:v>8.8479179944116104E-5</c:v>
                </c:pt>
                <c:pt idx="48382">
                  <c:v>0.14326800711569901</c:v>
                </c:pt>
                <c:pt idx="48383">
                  <c:v>2.0147468039703701E-4</c:v>
                </c:pt>
                <c:pt idx="48384">
                  <c:v>5.9328962604244799E-2</c:v>
                </c:pt>
                <c:pt idx="48385">
                  <c:v>2.5177129437347202E-4</c:v>
                </c:pt>
                <c:pt idx="48386">
                  <c:v>8.1483053246227805E-4</c:v>
                </c:pt>
                <c:pt idx="48387">
                  <c:v>4.6642199434894697E-5</c:v>
                </c:pt>
                <c:pt idx="48388">
                  <c:v>3.4481477670073499E-3</c:v>
                </c:pt>
                <c:pt idx="48389">
                  <c:v>9.0011905127023095E-6</c:v>
                </c:pt>
                <c:pt idx="48390">
                  <c:v>2.1265664487334701E-7</c:v>
                </c:pt>
                <c:pt idx="48391">
                  <c:v>9.2902813002069799E-5</c:v>
                </c:pt>
                <c:pt idx="48392">
                  <c:v>4.3821258958848101E-4</c:v>
                </c:pt>
                <c:pt idx="48393">
                  <c:v>1.6806981389036098E-5</c:v>
                </c:pt>
                <c:pt idx="48394">
                  <c:v>7.2329939655083799E-3</c:v>
                </c:pt>
                <c:pt idx="48395">
                  <c:v>8.5488586861291902E-7</c:v>
                </c:pt>
                <c:pt idx="48396">
                  <c:v>9.2985124626594902E-4</c:v>
                </c:pt>
                <c:pt idx="48397">
                  <c:v>1.12052973478137E-4</c:v>
                </c:pt>
                <c:pt idx="48398">
                  <c:v>2.9512716291025999E-5</c:v>
                </c:pt>
                <c:pt idx="48399">
                  <c:v>7.2024293544065195E-5</c:v>
                </c:pt>
                <c:pt idx="48400">
                  <c:v>3.5773579030328601E-4</c:v>
                </c:pt>
                <c:pt idx="48401">
                  <c:v>8.6636446041498104E-5</c:v>
                </c:pt>
                <c:pt idx="48402">
                  <c:v>1.27384558709192E-5</c:v>
                </c:pt>
                <c:pt idx="48403">
                  <c:v>2.2212548744208901E-2</c:v>
                </c:pt>
                <c:pt idx="48404">
                  <c:v>1.5738709534665E-4</c:v>
                </c:pt>
                <c:pt idx="48405">
                  <c:v>5.7803466296112998E-5</c:v>
                </c:pt>
                <c:pt idx="48406">
                  <c:v>1.13240996379099E-3</c:v>
                </c:pt>
                <c:pt idx="48407">
                  <c:v>2.2124672967564499E-2</c:v>
                </c:pt>
                <c:pt idx="48408">
                  <c:v>3.88399203197487E-3</c:v>
                </c:pt>
                <c:pt idx="48409">
                  <c:v>1.68671484613522E-5</c:v>
                </c:pt>
                <c:pt idx="48410">
                  <c:v>3.1029474897041502E-5</c:v>
                </c:pt>
                <c:pt idx="48411">
                  <c:v>3.9539378350684499E-7</c:v>
                </c:pt>
                <c:pt idx="48412">
                  <c:v>8.7156952238984804E-3</c:v>
                </c:pt>
                <c:pt idx="48413">
                  <c:v>8.9015855204254893E-5</c:v>
                </c:pt>
                <c:pt idx="48414">
                  <c:v>9.8123740262708994E-2</c:v>
                </c:pt>
                <c:pt idx="48415">
                  <c:v>5.0503423641704102E-4</c:v>
                </c:pt>
                <c:pt idx="48416">
                  <c:v>5.0100234868985803E-5</c:v>
                </c:pt>
                <c:pt idx="48417">
                  <c:v>1.0660079532342701E-4</c:v>
                </c:pt>
                <c:pt idx="48418">
                  <c:v>3.0888105105721699E-5</c:v>
                </c:pt>
                <c:pt idx="48419">
                  <c:v>4.4156806915233203E-3</c:v>
                </c:pt>
                <c:pt idx="48420">
                  <c:v>1.55286194116333E-3</c:v>
                </c:pt>
                <c:pt idx="48421">
                  <c:v>9.16253464020245E-3</c:v>
                </c:pt>
                <c:pt idx="48422">
                  <c:v>5.3630345872311398E-4</c:v>
                </c:pt>
                <c:pt idx="48423">
                  <c:v>1.05367141363568E-4</c:v>
                </c:pt>
                <c:pt idx="48424">
                  <c:v>2.5170709951155199E-4</c:v>
                </c:pt>
                <c:pt idx="48425">
                  <c:v>1.7115325901370299E-2</c:v>
                </c:pt>
                <c:pt idx="48426">
                  <c:v>4.4793080315625301E-4</c:v>
                </c:pt>
                <c:pt idx="48427">
                  <c:v>6.0380633339723595E-4</c:v>
                </c:pt>
                <c:pt idx="48428">
                  <c:v>7.6207372649264001E-3</c:v>
                </c:pt>
                <c:pt idx="48429">
                  <c:v>1.77886297867408E-4</c:v>
                </c:pt>
                <c:pt idx="48430">
                  <c:v>9.3541124172562197E-5</c:v>
                </c:pt>
                <c:pt idx="48431">
                  <c:v>1.9149218264601199E-3</c:v>
                </c:pt>
                <c:pt idx="48432">
                  <c:v>4.7776441009594997E-5</c:v>
                </c:pt>
                <c:pt idx="48433">
                  <c:v>6.5538145414099404E-5</c:v>
                </c:pt>
                <c:pt idx="48434">
                  <c:v>3.6803469194307901E-2</c:v>
                </c:pt>
                <c:pt idx="48435">
                  <c:v>7.6037723858285704E-4</c:v>
                </c:pt>
                <c:pt idx="48436">
                  <c:v>1.07568698745379E-5</c:v>
                </c:pt>
                <c:pt idx="48437">
                  <c:v>1.0006482772364901E-3</c:v>
                </c:pt>
                <c:pt idx="48438">
                  <c:v>1.26337815376845E-2</c:v>
                </c:pt>
                <c:pt idx="48439">
                  <c:v>1.6476887946711798E-2</c:v>
                </c:pt>
                <c:pt idx="48440">
                  <c:v>1.72064538551584E-3</c:v>
                </c:pt>
                <c:pt idx="48441">
                  <c:v>3.26170071198552E-7</c:v>
                </c:pt>
                <c:pt idx="48442">
                  <c:v>8.0870536029331697E-5</c:v>
                </c:pt>
                <c:pt idx="48443">
                  <c:v>6.5789894316367495E-4</c:v>
                </c:pt>
                <c:pt idx="48444">
                  <c:v>2.63892279922155E-7</c:v>
                </c:pt>
                <c:pt idx="48445">
                  <c:v>1.69501208851616E-3</c:v>
                </c:pt>
                <c:pt idx="48446">
                  <c:v>5.42916690429273E-5</c:v>
                </c:pt>
                <c:pt idx="48447">
                  <c:v>1.5049737986942401E-4</c:v>
                </c:pt>
                <c:pt idx="48448">
                  <c:v>1.1121465495687101E-6</c:v>
                </c:pt>
                <c:pt idx="48449">
                  <c:v>4.5540229559181002E-4</c:v>
                </c:pt>
                <c:pt idx="48450">
                  <c:v>1.14531343759444E-4</c:v>
                </c:pt>
                <c:pt idx="48451">
                  <c:v>2.1767024892868999E-4</c:v>
                </c:pt>
                <c:pt idx="48452">
                  <c:v>4.9636511179089499E-5</c:v>
                </c:pt>
                <c:pt idx="48453">
                  <c:v>3.5021744950570398E-4</c:v>
                </c:pt>
                <c:pt idx="48454">
                  <c:v>2.5864884220599499E-6</c:v>
                </c:pt>
                <c:pt idx="48455">
                  <c:v>1.75996163365899E-2</c:v>
                </c:pt>
                <c:pt idx="48456">
                  <c:v>3.5840270017749198E-7</c:v>
                </c:pt>
                <c:pt idx="48457">
                  <c:v>2.7998753311364903E-4</c:v>
                </c:pt>
                <c:pt idx="48458">
                  <c:v>5.1961547471454597E-7</c:v>
                </c:pt>
                <c:pt idx="48459">
                  <c:v>3.3020832350159099E-3</c:v>
                </c:pt>
                <c:pt idx="48460">
                  <c:v>6.88495253451816E-5</c:v>
                </c:pt>
                <c:pt idx="48461">
                  <c:v>6.5312305299595004E-7</c:v>
                </c:pt>
                <c:pt idx="48462">
                  <c:v>1.65000181778672E-4</c:v>
                </c:pt>
                <c:pt idx="48463">
                  <c:v>1.5478352191881101E-4</c:v>
                </c:pt>
                <c:pt idx="48464">
                  <c:v>2.9812350581236101E-7</c:v>
                </c:pt>
                <c:pt idx="48465">
                  <c:v>4.0044735535166801E-3</c:v>
                </c:pt>
                <c:pt idx="48466">
                  <c:v>9.1578988704705302E-5</c:v>
                </c:pt>
                <c:pt idx="48467">
                  <c:v>6.9275693898018095E-5</c:v>
                </c:pt>
                <c:pt idx="48468">
                  <c:v>3.32594644076791E-7</c:v>
                </c:pt>
                <c:pt idx="48469">
                  <c:v>3.1915649727086402E-2</c:v>
                </c:pt>
                <c:pt idx="48470">
                  <c:v>4.5163493964932996E-6</c:v>
                </c:pt>
                <c:pt idx="48471">
                  <c:v>1.1247813929526401E-5</c:v>
                </c:pt>
                <c:pt idx="48472">
                  <c:v>1.1216327513561899E-2</c:v>
                </c:pt>
                <c:pt idx="48473">
                  <c:v>1.8937680559418901E-4</c:v>
                </c:pt>
                <c:pt idx="48474">
                  <c:v>7.6034219285352504E-3</c:v>
                </c:pt>
                <c:pt idx="48475">
                  <c:v>1.7372508904802301E-2</c:v>
                </c:pt>
                <c:pt idx="48476">
                  <c:v>6.2001510945994499E-3</c:v>
                </c:pt>
                <c:pt idx="48477">
                  <c:v>8.8064930306431502E-4</c:v>
                </c:pt>
                <c:pt idx="48478">
                  <c:v>6.5202277786054503E-6</c:v>
                </c:pt>
                <c:pt idx="48479">
                  <c:v>3.7211888001140699E-3</c:v>
                </c:pt>
                <c:pt idx="48480">
                  <c:v>1.04048387770713E-4</c:v>
                </c:pt>
                <c:pt idx="48481">
                  <c:v>2.7949642559472999E-5</c:v>
                </c:pt>
                <c:pt idx="48482">
                  <c:v>4.5943215986343598E-4</c:v>
                </c:pt>
                <c:pt idx="48483">
                  <c:v>2.8573341785040102E-4</c:v>
                </c:pt>
                <c:pt idx="48484">
                  <c:v>2.3604361347503899E-4</c:v>
                </c:pt>
                <c:pt idx="48485">
                  <c:v>1.37524121291944E-3</c:v>
                </c:pt>
                <c:pt idx="48486">
                  <c:v>5.4909247148377299E-6</c:v>
                </c:pt>
                <c:pt idx="48487">
                  <c:v>1.18497031169333E-4</c:v>
                </c:pt>
                <c:pt idx="48488">
                  <c:v>8.9585330353388892E-3</c:v>
                </c:pt>
                <c:pt idx="48489">
                  <c:v>2.0191068077197601E-4</c:v>
                </c:pt>
                <c:pt idx="48490">
                  <c:v>4.1125096422915202E-5</c:v>
                </c:pt>
                <c:pt idx="48491">
                  <c:v>1.2306140351823401E-4</c:v>
                </c:pt>
                <c:pt idx="48492">
                  <c:v>1.46628822471264E-5</c:v>
                </c:pt>
                <c:pt idx="48493">
                  <c:v>4.7802517828417099E-4</c:v>
                </c:pt>
                <c:pt idx="48494">
                  <c:v>1.7390227021927201E-2</c:v>
                </c:pt>
                <c:pt idx="48495">
                  <c:v>6.8277600217236199E-3</c:v>
                </c:pt>
                <c:pt idx="48496">
                  <c:v>2.4943449212231399E-5</c:v>
                </c:pt>
                <c:pt idx="48497">
                  <c:v>1.6668031022376901E-4</c:v>
                </c:pt>
                <c:pt idx="48498">
                  <c:v>6.6821063084179398E-4</c:v>
                </c:pt>
                <c:pt idx="48499">
                  <c:v>1.13586940493657E-3</c:v>
                </c:pt>
                <c:pt idx="48500">
                  <c:v>3.2528104165294402E-4</c:v>
                </c:pt>
                <c:pt idx="48501">
                  <c:v>1.2404354610170599E-4</c:v>
                </c:pt>
                <c:pt idx="48502">
                  <c:v>1.47580809604353E-3</c:v>
                </c:pt>
                <c:pt idx="48503">
                  <c:v>1.11957222135267E-2</c:v>
                </c:pt>
                <c:pt idx="48504">
                  <c:v>6.9561789942475304E-4</c:v>
                </c:pt>
                <c:pt idx="48505">
                  <c:v>1.00303402373015E-4</c:v>
                </c:pt>
                <c:pt idx="48506">
                  <c:v>5.3200262906301302E-5</c:v>
                </c:pt>
                <c:pt idx="48507">
                  <c:v>0.140097209210023</c:v>
                </c:pt>
                <c:pt idx="48508">
                  <c:v>5.07553058851786E-5</c:v>
                </c:pt>
                <c:pt idx="48509">
                  <c:v>9.1246897350131095E-3</c:v>
                </c:pt>
                <c:pt idx="48510">
                  <c:v>2.36562855471008E-7</c:v>
                </c:pt>
                <c:pt idx="48511">
                  <c:v>5.7044988508789798E-3</c:v>
                </c:pt>
                <c:pt idx="48512">
                  <c:v>4.8536445627951901E-4</c:v>
                </c:pt>
                <c:pt idx="48513">
                  <c:v>3.19917580216924E-6</c:v>
                </c:pt>
                <c:pt idx="48514">
                  <c:v>2.5837787656114697E-4</c:v>
                </c:pt>
                <c:pt idx="48515">
                  <c:v>4.2546327571992198E-5</c:v>
                </c:pt>
                <c:pt idx="48516">
                  <c:v>4.1765103145901499E-5</c:v>
                </c:pt>
                <c:pt idx="48517">
                  <c:v>6.5528332539709505E-7</c:v>
                </c:pt>
                <c:pt idx="48518">
                  <c:v>4.2547660283720501E-7</c:v>
                </c:pt>
                <c:pt idx="48519">
                  <c:v>2.3274484628971401E-4</c:v>
                </c:pt>
                <c:pt idx="48520">
                  <c:v>1.90014654227306E-4</c:v>
                </c:pt>
                <c:pt idx="48521">
                  <c:v>2.6304905884379599E-3</c:v>
                </c:pt>
                <c:pt idx="48522">
                  <c:v>4.8611544234012201E-4</c:v>
                </c:pt>
                <c:pt idx="48523">
                  <c:v>2.57089326763515E-3</c:v>
                </c:pt>
                <c:pt idx="48524">
                  <c:v>0.72064884004674301</c:v>
                </c:pt>
                <c:pt idx="48525">
                  <c:v>1.4872995265784999E-4</c:v>
                </c:pt>
                <c:pt idx="48526">
                  <c:v>1.5125929934939801E-2</c:v>
                </c:pt>
                <c:pt idx="48527">
                  <c:v>1.8906214982752499E-4</c:v>
                </c:pt>
                <c:pt idx="48528">
                  <c:v>4.9849357770082601E-3</c:v>
                </c:pt>
                <c:pt idx="48529">
                  <c:v>1.35215334306106E-2</c:v>
                </c:pt>
                <c:pt idx="48530">
                  <c:v>5.6324383796119402E-5</c:v>
                </c:pt>
                <c:pt idx="48531">
                  <c:v>7.6346923447437303E-3</c:v>
                </c:pt>
                <c:pt idx="48532">
                  <c:v>4.9697384945470704E-3</c:v>
                </c:pt>
                <c:pt idx="48533">
                  <c:v>1.36566506549231E-3</c:v>
                </c:pt>
                <c:pt idx="48534">
                  <c:v>7.1820927775256002E-7</c:v>
                </c:pt>
                <c:pt idx="48535">
                  <c:v>5.2354179266413001E-5</c:v>
                </c:pt>
                <c:pt idx="48536">
                  <c:v>3.13828041370534E-4</c:v>
                </c:pt>
                <c:pt idx="48537">
                  <c:v>2.1885567325632001E-6</c:v>
                </c:pt>
                <c:pt idx="48538">
                  <c:v>5.3298182322589498E-5</c:v>
                </c:pt>
                <c:pt idx="48539">
                  <c:v>5.2572153756679098E-5</c:v>
                </c:pt>
                <c:pt idx="48540">
                  <c:v>2.21173769364517E-3</c:v>
                </c:pt>
                <c:pt idx="48541">
                  <c:v>5.1836859279716296E-3</c:v>
                </c:pt>
                <c:pt idx="48542">
                  <c:v>1.3408086322247E-2</c:v>
                </c:pt>
                <c:pt idx="48543">
                  <c:v>4.4431681497917499E-7</c:v>
                </c:pt>
                <c:pt idx="48544">
                  <c:v>4.9858991814529597E-3</c:v>
                </c:pt>
                <c:pt idx="48545">
                  <c:v>9.3451653994132595E-5</c:v>
                </c:pt>
                <c:pt idx="48546">
                  <c:v>9.9620822064229794E-6</c:v>
                </c:pt>
                <c:pt idx="48547">
                  <c:v>3.0701882514179201E-3</c:v>
                </c:pt>
                <c:pt idx="48548">
                  <c:v>5.9796875443250902E-3</c:v>
                </c:pt>
                <c:pt idx="48549">
                  <c:v>4.22840162012838E-4</c:v>
                </c:pt>
                <c:pt idx="48550">
                  <c:v>7.2133042953824499E-4</c:v>
                </c:pt>
                <c:pt idx="48551">
                  <c:v>9.5213627424969903E-4</c:v>
                </c:pt>
                <c:pt idx="48552">
                  <c:v>6.9113193208868804E-3</c:v>
                </c:pt>
                <c:pt idx="48553">
                  <c:v>7.7252900881735799E-5</c:v>
                </c:pt>
                <c:pt idx="48554">
                  <c:v>2.9688336814823399E-2</c:v>
                </c:pt>
                <c:pt idx="48555">
                  <c:v>4.9366250893640003E-2</c:v>
                </c:pt>
                <c:pt idx="48556">
                  <c:v>1.7124983625383202E-5</c:v>
                </c:pt>
                <c:pt idx="48557">
                  <c:v>1.13374239369384E-3</c:v>
                </c:pt>
                <c:pt idx="48558">
                  <c:v>4.23270062139295E-5</c:v>
                </c:pt>
                <c:pt idx="48559">
                  <c:v>8.3123418020567302E-2</c:v>
                </c:pt>
                <c:pt idx="48560">
                  <c:v>2.0703948382519602E-3</c:v>
                </c:pt>
                <c:pt idx="48561">
                  <c:v>2.2101566241853999E-4</c:v>
                </c:pt>
                <c:pt idx="48562">
                  <c:v>4.3891446296876E-4</c:v>
                </c:pt>
                <c:pt idx="48563">
                  <c:v>1.00920597207726E-3</c:v>
                </c:pt>
                <c:pt idx="48564">
                  <c:v>7.9797777353646397E-6</c:v>
                </c:pt>
                <c:pt idx="48565">
                  <c:v>7.7001265694624197E-5</c:v>
                </c:pt>
                <c:pt idx="48566">
                  <c:v>9.5285398908279205E-5</c:v>
                </c:pt>
                <c:pt idx="48567">
                  <c:v>7.3666408577893598E-4</c:v>
                </c:pt>
                <c:pt idx="48568">
                  <c:v>6.0311692293949599E-4</c:v>
                </c:pt>
                <c:pt idx="48569">
                  <c:v>4.9506781858492903E-5</c:v>
                </c:pt>
                <c:pt idx="48570">
                  <c:v>1.1772746062100499E-4</c:v>
                </c:pt>
                <c:pt idx="48571">
                  <c:v>3.5048125803506698E-2</c:v>
                </c:pt>
                <c:pt idx="48572">
                  <c:v>3.4336011672566398E-4</c:v>
                </c:pt>
                <c:pt idx="48573">
                  <c:v>1.4885507239531299E-5</c:v>
                </c:pt>
                <c:pt idx="48574">
                  <c:v>3.8123583787561502E-3</c:v>
                </c:pt>
                <c:pt idx="48575">
                  <c:v>5.3128259323814903E-4</c:v>
                </c:pt>
                <c:pt idx="48576">
                  <c:v>6.6451383493565895E-4</c:v>
                </c:pt>
                <c:pt idx="48577">
                  <c:v>4.9061909862682196E-4</c:v>
                </c:pt>
                <c:pt idx="48578">
                  <c:v>1.25053641183238E-2</c:v>
                </c:pt>
                <c:pt idx="48579">
                  <c:v>1.19895472474562E-3</c:v>
                </c:pt>
                <c:pt idx="48580">
                  <c:v>3.37931398968963E-5</c:v>
                </c:pt>
                <c:pt idx="48581">
                  <c:v>5.0255413022709003E-5</c:v>
                </c:pt>
                <c:pt idx="48582">
                  <c:v>1.2824160873521799E-4</c:v>
                </c:pt>
                <c:pt idx="48583">
                  <c:v>1.5995812274791101E-6</c:v>
                </c:pt>
                <c:pt idx="48584">
                  <c:v>1.61298022049041E-3</c:v>
                </c:pt>
                <c:pt idx="48585">
                  <c:v>2.7569705218940599E-4</c:v>
                </c:pt>
                <c:pt idx="48586">
                  <c:v>8.5407780940539701E-3</c:v>
                </c:pt>
                <c:pt idx="48587">
                  <c:v>7.3275972275101402E-4</c:v>
                </c:pt>
                <c:pt idx="48588">
                  <c:v>1.20008091365237E-3</c:v>
                </c:pt>
                <c:pt idx="48589">
                  <c:v>1.77557271346952E-4</c:v>
                </c:pt>
                <c:pt idx="48590">
                  <c:v>1.56640431583383E-5</c:v>
                </c:pt>
                <c:pt idx="48591">
                  <c:v>1.04160752746427E-4</c:v>
                </c:pt>
                <c:pt idx="48592">
                  <c:v>1.4015118502319899E-7</c:v>
                </c:pt>
                <c:pt idx="48593">
                  <c:v>6.3408720267510606E-5</c:v>
                </c:pt>
                <c:pt idx="48594">
                  <c:v>1.4146917593790801E-3</c:v>
                </c:pt>
                <c:pt idx="48595">
                  <c:v>3.4794283964463799E-5</c:v>
                </c:pt>
                <c:pt idx="48596">
                  <c:v>9.2861679885658295E-6</c:v>
                </c:pt>
                <c:pt idx="48597">
                  <c:v>9.9174405953608493E-5</c:v>
                </c:pt>
                <c:pt idx="48598">
                  <c:v>6.6157436900371198E-4</c:v>
                </c:pt>
                <c:pt idx="48599">
                  <c:v>3.51616807916164E-4</c:v>
                </c:pt>
                <c:pt idx="48600">
                  <c:v>3.6558301060299601E-7</c:v>
                </c:pt>
                <c:pt idx="48601">
                  <c:v>7.4886664099864698E-3</c:v>
                </c:pt>
                <c:pt idx="48602">
                  <c:v>5.3439891916013896E-3</c:v>
                </c:pt>
                <c:pt idx="48603">
                  <c:v>1.8328533926932099E-3</c:v>
                </c:pt>
                <c:pt idx="48604">
                  <c:v>2.7705550761488999E-2</c:v>
                </c:pt>
                <c:pt idx="48605">
                  <c:v>2.8472729493204398E-4</c:v>
                </c:pt>
                <c:pt idx="48606">
                  <c:v>1.18826793659267E-3</c:v>
                </c:pt>
                <c:pt idx="48607">
                  <c:v>5.1781572005676901E-3</c:v>
                </c:pt>
                <c:pt idx="48608">
                  <c:v>2.7115712025145702E-4</c:v>
                </c:pt>
                <c:pt idx="48609">
                  <c:v>1.4915781331255299E-4</c:v>
                </c:pt>
                <c:pt idx="48610">
                  <c:v>5.7697642428545399E-5</c:v>
                </c:pt>
                <c:pt idx="48611">
                  <c:v>1.5001603687397E-6</c:v>
                </c:pt>
                <c:pt idx="48612">
                  <c:v>3.4034187490101897E-2</c:v>
                </c:pt>
                <c:pt idx="48613">
                  <c:v>4.2492258632751502E-2</c:v>
                </c:pt>
                <c:pt idx="48614">
                  <c:v>7.7996395805398605E-5</c:v>
                </c:pt>
                <c:pt idx="48615">
                  <c:v>1.13130024017156E-4</c:v>
                </c:pt>
                <c:pt idx="48616">
                  <c:v>1.8881459228204101E-3</c:v>
                </c:pt>
                <c:pt idx="48617">
                  <c:v>1.45184455753707E-2</c:v>
                </c:pt>
                <c:pt idx="48618">
                  <c:v>4.5636395379914703E-4</c:v>
                </c:pt>
                <c:pt idx="48619">
                  <c:v>1.5731208385871099E-4</c:v>
                </c:pt>
                <c:pt idx="48620">
                  <c:v>1.0922744672200301E-3</c:v>
                </c:pt>
                <c:pt idx="48621">
                  <c:v>5.3447220809354796E-4</c:v>
                </c:pt>
                <c:pt idx="48622">
                  <c:v>1.06414411485012E-4</c:v>
                </c:pt>
                <c:pt idx="48623">
                  <c:v>1.2726417841921799E-4</c:v>
                </c:pt>
                <c:pt idx="48624">
                  <c:v>1.2515894080987E-4</c:v>
                </c:pt>
                <c:pt idx="48625">
                  <c:v>1.11009542464643E-6</c:v>
                </c:pt>
                <c:pt idx="48626">
                  <c:v>2.57225259713734E-4</c:v>
                </c:pt>
                <c:pt idx="48627">
                  <c:v>8.0891751648455301E-3</c:v>
                </c:pt>
                <c:pt idx="48628">
                  <c:v>8.5345926978214605E-4</c:v>
                </c:pt>
                <c:pt idx="48629">
                  <c:v>2.8712496830097099E-7</c:v>
                </c:pt>
                <c:pt idx="48630">
                  <c:v>5.9696530670873002E-6</c:v>
                </c:pt>
                <c:pt idx="48631">
                  <c:v>9.4720000319462594E-3</c:v>
                </c:pt>
                <c:pt idx="48632">
                  <c:v>2.8455381961800302E-4</c:v>
                </c:pt>
                <c:pt idx="48633">
                  <c:v>6.8299281503802901E-6</c:v>
                </c:pt>
                <c:pt idx="48634">
                  <c:v>1.31289631937621E-5</c:v>
                </c:pt>
                <c:pt idx="48635">
                  <c:v>7.6883118964296302E-5</c:v>
                </c:pt>
                <c:pt idx="48636">
                  <c:v>4.6825281682728303E-5</c:v>
                </c:pt>
                <c:pt idx="48637">
                  <c:v>5.9934150160158403E-4</c:v>
                </c:pt>
                <c:pt idx="48638">
                  <c:v>0.64679344949168605</c:v>
                </c:pt>
                <c:pt idx="48639">
                  <c:v>1.1277020646788599E-4</c:v>
                </c:pt>
                <c:pt idx="48640">
                  <c:v>9.1865132600115501E-5</c:v>
                </c:pt>
                <c:pt idx="48641">
                  <c:v>2.3783355663693499E-3</c:v>
                </c:pt>
                <c:pt idx="48642">
                  <c:v>1.4005096031306E-3</c:v>
                </c:pt>
                <c:pt idx="48643">
                  <c:v>5.1236475378825201E-5</c:v>
                </c:pt>
                <c:pt idx="48644">
                  <c:v>1.2424030956773801E-3</c:v>
                </c:pt>
                <c:pt idx="48645">
                  <c:v>1.6119777142260001E-6</c:v>
                </c:pt>
                <c:pt idx="48646">
                  <c:v>6.9933485392719302E-6</c:v>
                </c:pt>
                <c:pt idx="48647">
                  <c:v>5.6191024109597597E-4</c:v>
                </c:pt>
                <c:pt idx="48648">
                  <c:v>8.9582073698860802E-4</c:v>
                </c:pt>
                <c:pt idx="48649">
                  <c:v>0.246459012243435</c:v>
                </c:pt>
                <c:pt idx="48650">
                  <c:v>2.79636858458263E-7</c:v>
                </c:pt>
                <c:pt idx="48651">
                  <c:v>1.06057727394859E-4</c:v>
                </c:pt>
                <c:pt idx="48652">
                  <c:v>1.3318113358568901E-3</c:v>
                </c:pt>
                <c:pt idx="48653">
                  <c:v>4.6406162796630698E-3</c:v>
                </c:pt>
                <c:pt idx="48654">
                  <c:v>9.8415966155605903E-5</c:v>
                </c:pt>
                <c:pt idx="48655">
                  <c:v>1.3193413029288699E-2</c:v>
                </c:pt>
                <c:pt idx="48656">
                  <c:v>3.4557411417250401E-5</c:v>
                </c:pt>
                <c:pt idx="48657">
                  <c:v>6.2724349524174494E-2</c:v>
                </c:pt>
                <c:pt idx="48658">
                  <c:v>6.8653856685414402E-4</c:v>
                </c:pt>
                <c:pt idx="48659">
                  <c:v>6.9774450592556295E-5</c:v>
                </c:pt>
                <c:pt idx="48660">
                  <c:v>3.2554776429206397E-5</c:v>
                </c:pt>
                <c:pt idx="48661">
                  <c:v>3.32956695652287E-3</c:v>
                </c:pt>
                <c:pt idx="48662">
                  <c:v>1.3935614226113599E-3</c:v>
                </c:pt>
                <c:pt idx="48663">
                  <c:v>3.0825269620346601E-7</c:v>
                </c:pt>
                <c:pt idx="48664">
                  <c:v>1.3211256773430401E-7</c:v>
                </c:pt>
                <c:pt idx="48665">
                  <c:v>9.5649162899831899E-2</c:v>
                </c:pt>
                <c:pt idx="48666">
                  <c:v>1.1335206263995499E-3</c:v>
                </c:pt>
                <c:pt idx="48667">
                  <c:v>5.1394159110444899E-4</c:v>
                </c:pt>
                <c:pt idx="48668">
                  <c:v>2.6638175979690999E-2</c:v>
                </c:pt>
                <c:pt idx="48669">
                  <c:v>9.3311139553250102E-5</c:v>
                </c:pt>
                <c:pt idx="48670">
                  <c:v>6.6906950640498496E-3</c:v>
                </c:pt>
                <c:pt idx="48671">
                  <c:v>5.0382589041661496E-4</c:v>
                </c:pt>
                <c:pt idx="48672">
                  <c:v>3.6346570937529499E-4</c:v>
                </c:pt>
                <c:pt idx="48673">
                  <c:v>3.0799692882013799E-4</c:v>
                </c:pt>
                <c:pt idx="48674">
                  <c:v>3.3514183914198101E-4</c:v>
                </c:pt>
                <c:pt idx="48675">
                  <c:v>4.6273129643320597E-5</c:v>
                </c:pt>
                <c:pt idx="48676">
                  <c:v>4.1898768433697997E-3</c:v>
                </c:pt>
                <c:pt idx="48677">
                  <c:v>4.22597225332244E-3</c:v>
                </c:pt>
                <c:pt idx="48678">
                  <c:v>5.2127149933528202E-4</c:v>
                </c:pt>
                <c:pt idx="48679">
                  <c:v>1.9462418482280001E-7</c:v>
                </c:pt>
                <c:pt idx="48680">
                  <c:v>6.9292522696949105E-5</c:v>
                </c:pt>
                <c:pt idx="48681">
                  <c:v>0.94035087609018897</c:v>
                </c:pt>
                <c:pt idx="48682">
                  <c:v>5.2721546524300096E-4</c:v>
                </c:pt>
                <c:pt idx="48683">
                  <c:v>7.0650010501729595E-4</c:v>
                </c:pt>
                <c:pt idx="48684">
                  <c:v>2.0037392064869799E-3</c:v>
                </c:pt>
                <c:pt idx="48685">
                  <c:v>2.6744127257057499E-4</c:v>
                </c:pt>
                <c:pt idx="48686">
                  <c:v>4.1608141607734103E-5</c:v>
                </c:pt>
                <c:pt idx="48687">
                  <c:v>2.1448158775170898E-3</c:v>
                </c:pt>
                <c:pt idx="48688">
                  <c:v>6.5000973179719099E-3</c:v>
                </c:pt>
                <c:pt idx="48689">
                  <c:v>7.6480407143259604E-5</c:v>
                </c:pt>
                <c:pt idx="48690">
                  <c:v>1.48330618948877E-4</c:v>
                </c:pt>
                <c:pt idx="48691">
                  <c:v>1.01192239417843E-4</c:v>
                </c:pt>
                <c:pt idx="48692">
                  <c:v>3.18185889821378E-5</c:v>
                </c:pt>
                <c:pt idx="48693">
                  <c:v>2.87447100515915E-3</c:v>
                </c:pt>
                <c:pt idx="48694">
                  <c:v>1.4985329485392101E-4</c:v>
                </c:pt>
                <c:pt idx="48695">
                  <c:v>4.6980681799884101E-3</c:v>
                </c:pt>
                <c:pt idx="48696">
                  <c:v>6.0107796941417703E-5</c:v>
                </c:pt>
                <c:pt idx="48697">
                  <c:v>2.6582509554101602E-7</c:v>
                </c:pt>
                <c:pt idx="48698">
                  <c:v>2.1040028039370399E-4</c:v>
                </c:pt>
                <c:pt idx="48699">
                  <c:v>1.3308056066951301E-2</c:v>
                </c:pt>
                <c:pt idx="48700">
                  <c:v>3.39660851014413E-4</c:v>
                </c:pt>
                <c:pt idx="48701">
                  <c:v>6.2358772999154398E-4</c:v>
                </c:pt>
                <c:pt idx="48702">
                  <c:v>6.4293906887158902E-4</c:v>
                </c:pt>
                <c:pt idx="48703">
                  <c:v>1.4866809737187499E-4</c:v>
                </c:pt>
                <c:pt idx="48704">
                  <c:v>6.3226597807186698E-3</c:v>
                </c:pt>
                <c:pt idx="48705">
                  <c:v>6.9388608014410099E-4</c:v>
                </c:pt>
                <c:pt idx="48706">
                  <c:v>2.0027441468080599E-2</c:v>
                </c:pt>
                <c:pt idx="48707">
                  <c:v>1.2600626103544501E-4</c:v>
                </c:pt>
                <c:pt idx="48708">
                  <c:v>1.7575981044867099E-5</c:v>
                </c:pt>
                <c:pt idx="48709">
                  <c:v>1.2867591314716601E-4</c:v>
                </c:pt>
                <c:pt idx="48710">
                  <c:v>2.7018171364564399E-5</c:v>
                </c:pt>
                <c:pt idx="48711">
                  <c:v>2.1984462506472499E-2</c:v>
                </c:pt>
                <c:pt idx="48712">
                  <c:v>4.7045869445572104E-3</c:v>
                </c:pt>
                <c:pt idx="48713">
                  <c:v>9.9986244705187795E-5</c:v>
                </c:pt>
                <c:pt idx="48714">
                  <c:v>2.4251882721020999E-5</c:v>
                </c:pt>
                <c:pt idx="48715">
                  <c:v>3.2355439099601702E-3</c:v>
                </c:pt>
                <c:pt idx="48716">
                  <c:v>9.8563000969491901E-2</c:v>
                </c:pt>
                <c:pt idx="48717">
                  <c:v>1.08286231607305E-4</c:v>
                </c:pt>
                <c:pt idx="48718">
                  <c:v>3.9574549972657297E-4</c:v>
                </c:pt>
                <c:pt idx="48719">
                  <c:v>4.9045332202008601E-2</c:v>
                </c:pt>
                <c:pt idx="48720">
                  <c:v>7.5359202546852203E-7</c:v>
                </c:pt>
                <c:pt idx="48721">
                  <c:v>2.71197737156359E-4</c:v>
                </c:pt>
                <c:pt idx="48722">
                  <c:v>2.3019072410346601E-4</c:v>
                </c:pt>
                <c:pt idx="48723">
                  <c:v>6.4680134025632803E-3</c:v>
                </c:pt>
                <c:pt idx="48724">
                  <c:v>1.02768891421849E-4</c:v>
                </c:pt>
                <c:pt idx="48725">
                  <c:v>4.4298745156671403E-4</c:v>
                </c:pt>
                <c:pt idx="48726">
                  <c:v>0.430793458469233</c:v>
                </c:pt>
                <c:pt idx="48727">
                  <c:v>1.1927126925615599E-2</c:v>
                </c:pt>
                <c:pt idx="48728">
                  <c:v>1.92610790032052E-4</c:v>
                </c:pt>
                <c:pt idx="48729">
                  <c:v>5.1766952853691997E-2</c:v>
                </c:pt>
                <c:pt idx="48730">
                  <c:v>1.3941783429240599E-4</c:v>
                </c:pt>
                <c:pt idx="48731">
                  <c:v>3.9676904137974598E-4</c:v>
                </c:pt>
                <c:pt idx="48732">
                  <c:v>3.67149998928416E-4</c:v>
                </c:pt>
                <c:pt idx="48733">
                  <c:v>5.3603923445137605E-4</c:v>
                </c:pt>
                <c:pt idx="48734">
                  <c:v>3.78573303100848E-3</c:v>
                </c:pt>
                <c:pt idx="48735">
                  <c:v>6.0668316091341595E-4</c:v>
                </c:pt>
                <c:pt idx="48736">
                  <c:v>7.1543280691715804E-5</c:v>
                </c:pt>
                <c:pt idx="48737">
                  <c:v>1.1696579892806201E-2</c:v>
                </c:pt>
                <c:pt idx="48738">
                  <c:v>2.6512896536857499E-5</c:v>
                </c:pt>
                <c:pt idx="48739">
                  <c:v>5.4279040427011203E-3</c:v>
                </c:pt>
                <c:pt idx="48740">
                  <c:v>1.1777116441266699E-5</c:v>
                </c:pt>
                <c:pt idx="48741">
                  <c:v>2.7154264592237602E-7</c:v>
                </c:pt>
                <c:pt idx="48742">
                  <c:v>0.24745649898943201</c:v>
                </c:pt>
                <c:pt idx="48743">
                  <c:v>8.02616359796815E-3</c:v>
                </c:pt>
                <c:pt idx="48744">
                  <c:v>2.6241104353634402E-5</c:v>
                </c:pt>
                <c:pt idx="48745">
                  <c:v>1.40442663476267E-5</c:v>
                </c:pt>
                <c:pt idx="48746">
                  <c:v>1.2722577226902199E-3</c:v>
                </c:pt>
                <c:pt idx="48747">
                  <c:v>1.4485505618058901E-4</c:v>
                </c:pt>
                <c:pt idx="48748">
                  <c:v>3.84830621752938E-3</c:v>
                </c:pt>
                <c:pt idx="48749">
                  <c:v>4.6243899204775897E-5</c:v>
                </c:pt>
                <c:pt idx="48750">
                  <c:v>3.64666755847677E-5</c:v>
                </c:pt>
                <c:pt idx="48751">
                  <c:v>7.5646503336818604E-7</c:v>
                </c:pt>
                <c:pt idx="48752">
                  <c:v>8.3051400769791808E-3</c:v>
                </c:pt>
                <c:pt idx="48753">
                  <c:v>3.1730966471934701E-3</c:v>
                </c:pt>
                <c:pt idx="48754">
                  <c:v>1.2445177444712099E-4</c:v>
                </c:pt>
                <c:pt idx="48755">
                  <c:v>4.6128712530726403E-3</c:v>
                </c:pt>
                <c:pt idx="48756">
                  <c:v>1.1525824541955099E-2</c:v>
                </c:pt>
                <c:pt idx="48757">
                  <c:v>2.83524039713564E-2</c:v>
                </c:pt>
                <c:pt idx="48758">
                  <c:v>4.6513928775083802E-4</c:v>
                </c:pt>
                <c:pt idx="48759">
                  <c:v>1.79042923264518E-4</c:v>
                </c:pt>
                <c:pt idx="48760">
                  <c:v>8.0569472691698101E-5</c:v>
                </c:pt>
                <c:pt idx="48761">
                  <c:v>6.8356688363503302E-4</c:v>
                </c:pt>
                <c:pt idx="48762">
                  <c:v>5.80392772627124E-5</c:v>
                </c:pt>
                <c:pt idx="48763">
                  <c:v>6.1945898110364606E-5</c:v>
                </c:pt>
                <c:pt idx="48764">
                  <c:v>2.3215609399987199E-5</c:v>
                </c:pt>
                <c:pt idx="48765">
                  <c:v>4.8735349796800096E-7</c:v>
                </c:pt>
                <c:pt idx="48766">
                  <c:v>2.0538734027379601E-3</c:v>
                </c:pt>
                <c:pt idx="48767">
                  <c:v>7.4219966431554998E-2</c:v>
                </c:pt>
                <c:pt idx="48768">
                  <c:v>4.4738606321924997E-5</c:v>
                </c:pt>
                <c:pt idx="48769">
                  <c:v>3.2425221414240399E-3</c:v>
                </c:pt>
                <c:pt idx="48770">
                  <c:v>1.20506353775885E-3</c:v>
                </c:pt>
                <c:pt idx="48771">
                  <c:v>1.9254717441428699E-4</c:v>
                </c:pt>
                <c:pt idx="48772">
                  <c:v>1.1402151723598E-5</c:v>
                </c:pt>
                <c:pt idx="48773">
                  <c:v>9.7348472054886708E-3</c:v>
                </c:pt>
                <c:pt idx="48774">
                  <c:v>1.5464603033739699E-4</c:v>
                </c:pt>
                <c:pt idx="48775">
                  <c:v>2.4027396925566601E-4</c:v>
                </c:pt>
                <c:pt idx="48776">
                  <c:v>4.6839680750908498E-4</c:v>
                </c:pt>
                <c:pt idx="48777">
                  <c:v>1.8554380890313999E-3</c:v>
                </c:pt>
                <c:pt idx="48778">
                  <c:v>2.2316814745254899E-4</c:v>
                </c:pt>
                <c:pt idx="48779">
                  <c:v>5.6101690954192201E-5</c:v>
                </c:pt>
                <c:pt idx="48780">
                  <c:v>4.1057422901182904E-3</c:v>
                </c:pt>
                <c:pt idx="48781">
                  <c:v>1.39827442948637E-3</c:v>
                </c:pt>
                <c:pt idx="48782">
                  <c:v>3.3809349719961999E-4</c:v>
                </c:pt>
                <c:pt idx="48783">
                  <c:v>6.1396390841639802E-4</c:v>
                </c:pt>
                <c:pt idx="48784">
                  <c:v>3.75386652441598E-5</c:v>
                </c:pt>
                <c:pt idx="48785">
                  <c:v>2.1882724339290701E-4</c:v>
                </c:pt>
                <c:pt idx="48786">
                  <c:v>7.9026859353071503E-7</c:v>
                </c:pt>
                <c:pt idx="48787">
                  <c:v>6.0023913438412099E-5</c:v>
                </c:pt>
                <c:pt idx="48788">
                  <c:v>7.8648392290688702E-4</c:v>
                </c:pt>
                <c:pt idx="48789">
                  <c:v>3.8074444613674601E-4</c:v>
                </c:pt>
                <c:pt idx="48790">
                  <c:v>4.2096992533335799E-2</c:v>
                </c:pt>
                <c:pt idx="48791">
                  <c:v>9.5449651828413105E-3</c:v>
                </c:pt>
                <c:pt idx="48792">
                  <c:v>4.3897615302185999E-4</c:v>
                </c:pt>
                <c:pt idx="48793">
                  <c:v>1.5813494389501799E-6</c:v>
                </c:pt>
                <c:pt idx="48794">
                  <c:v>3.2608171126910398E-4</c:v>
                </c:pt>
                <c:pt idx="48795">
                  <c:v>1.33786142506866E-4</c:v>
                </c:pt>
                <c:pt idx="48796">
                  <c:v>1.3649091932977999E-3</c:v>
                </c:pt>
                <c:pt idx="48797">
                  <c:v>4.7433261524343599E-7</c:v>
                </c:pt>
                <c:pt idx="48798">
                  <c:v>1.1298915140597701E-3</c:v>
                </c:pt>
                <c:pt idx="48799">
                  <c:v>4.3689126439047801E-4</c:v>
                </c:pt>
                <c:pt idx="48800">
                  <c:v>5.46719586640305E-4</c:v>
                </c:pt>
                <c:pt idx="48801">
                  <c:v>2.8080305217663301E-4</c:v>
                </c:pt>
                <c:pt idx="48802">
                  <c:v>3.2050194862407399E-3</c:v>
                </c:pt>
                <c:pt idx="48803">
                  <c:v>3.3474445518382698E-4</c:v>
                </c:pt>
                <c:pt idx="48804">
                  <c:v>6.0416340672852305E-4</c:v>
                </c:pt>
                <c:pt idx="48805">
                  <c:v>5.0380701800809E-7</c:v>
                </c:pt>
                <c:pt idx="48806">
                  <c:v>5.0152611652634399E-4</c:v>
                </c:pt>
                <c:pt idx="48807">
                  <c:v>1.7935992687748498E-2</c:v>
                </c:pt>
                <c:pt idx="48808">
                  <c:v>5.6588260834617996E-3</c:v>
                </c:pt>
                <c:pt idx="48809">
                  <c:v>1.4485827700632999E-3</c:v>
                </c:pt>
                <c:pt idx="48810">
                  <c:v>1.0023475457491501E-4</c:v>
                </c:pt>
                <c:pt idx="48811">
                  <c:v>0.35946617103492301</c:v>
                </c:pt>
                <c:pt idx="48812">
                  <c:v>1.71845792304077E-3</c:v>
                </c:pt>
                <c:pt idx="48813">
                  <c:v>8.6413073747869398E-5</c:v>
                </c:pt>
                <c:pt idx="48814">
                  <c:v>2.1529238298710401E-3</c:v>
                </c:pt>
                <c:pt idx="48815">
                  <c:v>1.4384572483527199E-2</c:v>
                </c:pt>
                <c:pt idx="48816">
                  <c:v>1.22232824320842E-4</c:v>
                </c:pt>
                <c:pt idx="48817">
                  <c:v>1.0071673274117099E-3</c:v>
                </c:pt>
                <c:pt idx="48818">
                  <c:v>2.3950241149128501E-5</c:v>
                </c:pt>
                <c:pt idx="48819">
                  <c:v>2.01292814676085E-4</c:v>
                </c:pt>
                <c:pt idx="48820">
                  <c:v>8.1742135739941207E-6</c:v>
                </c:pt>
                <c:pt idx="48821">
                  <c:v>1.8882039458063901E-5</c:v>
                </c:pt>
                <c:pt idx="48822">
                  <c:v>3.2199896754949798E-4</c:v>
                </c:pt>
                <c:pt idx="48823">
                  <c:v>4.9031169028679798E-5</c:v>
                </c:pt>
                <c:pt idx="48824">
                  <c:v>3.9231515730050402E-6</c:v>
                </c:pt>
                <c:pt idx="48825">
                  <c:v>6.9039254994172797E-4</c:v>
                </c:pt>
                <c:pt idx="48826">
                  <c:v>5.7186687164146601E-4</c:v>
                </c:pt>
                <c:pt idx="48827">
                  <c:v>4.6966070945729798E-5</c:v>
                </c:pt>
                <c:pt idx="48828">
                  <c:v>2.2906179132415501E-2</c:v>
                </c:pt>
                <c:pt idx="48829">
                  <c:v>2.2308556720637899E-4</c:v>
                </c:pt>
                <c:pt idx="48830">
                  <c:v>4.4694960256185599E-2</c:v>
                </c:pt>
                <c:pt idx="48831">
                  <c:v>1.6686180815657999E-7</c:v>
                </c:pt>
                <c:pt idx="48832">
                  <c:v>3.2703355039295202E-3</c:v>
                </c:pt>
                <c:pt idx="48833">
                  <c:v>5.6836689242462199E-5</c:v>
                </c:pt>
                <c:pt idx="48834">
                  <c:v>7.1720807091302198E-3</c:v>
                </c:pt>
                <c:pt idx="48835">
                  <c:v>1.9093860042931199E-4</c:v>
                </c:pt>
                <c:pt idx="48836">
                  <c:v>9.5572178308131798E-4</c:v>
                </c:pt>
                <c:pt idx="48837">
                  <c:v>4.1612133615622299E-2</c:v>
                </c:pt>
                <c:pt idx="48838">
                  <c:v>9.8898333979811695E-3</c:v>
                </c:pt>
                <c:pt idx="48839">
                  <c:v>1.70672886394989E-5</c:v>
                </c:pt>
                <c:pt idx="48840">
                  <c:v>2.59475888902168E-5</c:v>
                </c:pt>
                <c:pt idx="48841">
                  <c:v>3.1477060439579602E-4</c:v>
                </c:pt>
                <c:pt idx="48842">
                  <c:v>1.2023275833299501E-2</c:v>
                </c:pt>
                <c:pt idx="48843">
                  <c:v>1.4692639979965299E-4</c:v>
                </c:pt>
                <c:pt idx="48844">
                  <c:v>1.3788265189945099E-7</c:v>
                </c:pt>
                <c:pt idx="48845">
                  <c:v>5.3304139004458901E-7</c:v>
                </c:pt>
                <c:pt idx="48846">
                  <c:v>1.35552846591107E-4</c:v>
                </c:pt>
                <c:pt idx="48847">
                  <c:v>1.9274367123330799E-3</c:v>
                </c:pt>
                <c:pt idx="48848">
                  <c:v>5.3383366677765599E-7</c:v>
                </c:pt>
                <c:pt idx="48849">
                  <c:v>7.6616671197782097E-4</c:v>
                </c:pt>
                <c:pt idx="48850">
                  <c:v>7.7743859244789899E-4</c:v>
                </c:pt>
                <c:pt idx="48851">
                  <c:v>4.01603496398018E-7</c:v>
                </c:pt>
                <c:pt idx="48852">
                  <c:v>2.8660135540454301E-5</c:v>
                </c:pt>
                <c:pt idx="48853">
                  <c:v>5.2716017993555303E-5</c:v>
                </c:pt>
                <c:pt idx="48854">
                  <c:v>5.7342792510632803E-5</c:v>
                </c:pt>
                <c:pt idx="48855">
                  <c:v>1.34734430122916E-2</c:v>
                </c:pt>
                <c:pt idx="48856">
                  <c:v>4.4179638286699001E-4</c:v>
                </c:pt>
                <c:pt idx="48857">
                  <c:v>1.31618263827629E-4</c:v>
                </c:pt>
                <c:pt idx="48858">
                  <c:v>9.5146393051285597E-5</c:v>
                </c:pt>
                <c:pt idx="48859">
                  <c:v>6.1395068605080096E-4</c:v>
                </c:pt>
                <c:pt idx="48860">
                  <c:v>2.6347242802920102E-7</c:v>
                </c:pt>
                <c:pt idx="48861">
                  <c:v>1.3381934670145799E-4</c:v>
                </c:pt>
                <c:pt idx="48862">
                  <c:v>8.0789225002194998E-6</c:v>
                </c:pt>
                <c:pt idx="48863">
                  <c:v>7.5715535828513297E-3</c:v>
                </c:pt>
                <c:pt idx="48864">
                  <c:v>1.12163245258839E-4</c:v>
                </c:pt>
                <c:pt idx="48865">
                  <c:v>7.4328482172347505E-4</c:v>
                </c:pt>
                <c:pt idx="48866">
                  <c:v>6.4320677496252995E-5</c:v>
                </c:pt>
                <c:pt idx="48867">
                  <c:v>3.1762455730890797E-4</c:v>
                </c:pt>
                <c:pt idx="48868">
                  <c:v>1.3871591334349499E-3</c:v>
                </c:pt>
                <c:pt idx="48869">
                  <c:v>1.24194834449838E-4</c:v>
                </c:pt>
                <c:pt idx="48870">
                  <c:v>8.26039289475037E-5</c:v>
                </c:pt>
                <c:pt idx="48871">
                  <c:v>2.93254910569267E-7</c:v>
                </c:pt>
                <c:pt idx="48872">
                  <c:v>2.5004224845634202E-3</c:v>
                </c:pt>
                <c:pt idx="48873">
                  <c:v>7.2250510876657704E-4</c:v>
                </c:pt>
                <c:pt idx="48874">
                  <c:v>1.0147266727624499E-4</c:v>
                </c:pt>
                <c:pt idx="48875">
                  <c:v>1.6426858554870701E-2</c:v>
                </c:pt>
                <c:pt idx="48876">
                  <c:v>1.3029014406532301E-4</c:v>
                </c:pt>
                <c:pt idx="48877">
                  <c:v>2.30940299912982E-3</c:v>
                </c:pt>
                <c:pt idx="48878">
                  <c:v>3.72914224357515E-4</c:v>
                </c:pt>
                <c:pt idx="48879">
                  <c:v>2.7113985852168698E-5</c:v>
                </c:pt>
                <c:pt idx="48880">
                  <c:v>1.6468791294735899E-4</c:v>
                </c:pt>
                <c:pt idx="48881">
                  <c:v>2.2338815039017499E-2</c:v>
                </c:pt>
                <c:pt idx="48882">
                  <c:v>1.2567979887849199E-4</c:v>
                </c:pt>
                <c:pt idx="48883">
                  <c:v>1.42090714421329E-4</c:v>
                </c:pt>
                <c:pt idx="48884">
                  <c:v>3.9855787777434401E-5</c:v>
                </c:pt>
                <c:pt idx="48885">
                  <c:v>1.5892381504611201E-4</c:v>
                </c:pt>
                <c:pt idx="48886">
                  <c:v>1.16155512579948E-4</c:v>
                </c:pt>
                <c:pt idx="48887">
                  <c:v>3.9872882931268503E-3</c:v>
                </c:pt>
                <c:pt idx="48888">
                  <c:v>2.1776909535517399E-4</c:v>
                </c:pt>
                <c:pt idx="48889">
                  <c:v>3.2752210340149203E-4</c:v>
                </c:pt>
                <c:pt idx="48890">
                  <c:v>1.0486598972928099E-3</c:v>
                </c:pt>
                <c:pt idx="48891">
                  <c:v>7.9992080642766906E-3</c:v>
                </c:pt>
                <c:pt idx="48892">
                  <c:v>3.2650624795765298E-6</c:v>
                </c:pt>
                <c:pt idx="48893">
                  <c:v>6.3478297244957493E-5</c:v>
                </c:pt>
                <c:pt idx="48894">
                  <c:v>1.0389852718083799E-3</c:v>
                </c:pt>
                <c:pt idx="48895">
                  <c:v>0.33203711265604402</c:v>
                </c:pt>
                <c:pt idx="48896">
                  <c:v>5.1323352191379996E-7</c:v>
                </c:pt>
                <c:pt idx="48897">
                  <c:v>5.07116693070255E-7</c:v>
                </c:pt>
                <c:pt idx="48898">
                  <c:v>8.0509632098286999E-5</c:v>
                </c:pt>
                <c:pt idx="48899">
                  <c:v>2.4765962707207399E-2</c:v>
                </c:pt>
                <c:pt idx="48900">
                  <c:v>4.2005107212755602E-6</c:v>
                </c:pt>
                <c:pt idx="48901">
                  <c:v>5.9270770853775195E-4</c:v>
                </c:pt>
                <c:pt idx="48902">
                  <c:v>2.979472763236E-7</c:v>
                </c:pt>
                <c:pt idx="48903">
                  <c:v>4.1147037547225899E-5</c:v>
                </c:pt>
                <c:pt idx="48904">
                  <c:v>5.6558350799943103E-3</c:v>
                </c:pt>
                <c:pt idx="48905">
                  <c:v>3.0040411178828101E-3</c:v>
                </c:pt>
                <c:pt idx="48906">
                  <c:v>4.0052962651066504E-3</c:v>
                </c:pt>
                <c:pt idx="48907">
                  <c:v>2.6210560020369002E-4</c:v>
                </c:pt>
                <c:pt idx="48908">
                  <c:v>2.1426600107950101E-6</c:v>
                </c:pt>
                <c:pt idx="48909">
                  <c:v>1.45589189335378E-4</c:v>
                </c:pt>
                <c:pt idx="48910">
                  <c:v>6.0283453231514195E-4</c:v>
                </c:pt>
                <c:pt idx="48911">
                  <c:v>0.64959204862902598</c:v>
                </c:pt>
                <c:pt idx="48912">
                  <c:v>1.1073014523087699E-6</c:v>
                </c:pt>
                <c:pt idx="48913">
                  <c:v>4.9499181656712401E-7</c:v>
                </c:pt>
                <c:pt idx="48914">
                  <c:v>1.2352409335924101E-4</c:v>
                </c:pt>
                <c:pt idx="48915">
                  <c:v>6.0104521245033602E-3</c:v>
                </c:pt>
                <c:pt idx="48916">
                  <c:v>3.8351211275075099E-7</c:v>
                </c:pt>
                <c:pt idx="48917">
                  <c:v>4.86163859056531E-4</c:v>
                </c:pt>
                <c:pt idx="48918">
                  <c:v>1.9822762512101101E-4</c:v>
                </c:pt>
                <c:pt idx="48919">
                  <c:v>1.45044148792039E-5</c:v>
                </c:pt>
                <c:pt idx="48920">
                  <c:v>4.8265052675109396E-3</c:v>
                </c:pt>
                <c:pt idx="48921">
                  <c:v>3.05142063837258E-2</c:v>
                </c:pt>
                <c:pt idx="48922">
                  <c:v>1.59265096086701E-4</c:v>
                </c:pt>
                <c:pt idx="48923">
                  <c:v>1.3609443235760801E-4</c:v>
                </c:pt>
                <c:pt idx="48924">
                  <c:v>5.8867998541322698E-5</c:v>
                </c:pt>
                <c:pt idx="48925">
                  <c:v>3.2787368149458103E-2</c:v>
                </c:pt>
                <c:pt idx="48926">
                  <c:v>1.6574785245969401E-3</c:v>
                </c:pt>
                <c:pt idx="48927">
                  <c:v>1.9614640530015801E-4</c:v>
                </c:pt>
                <c:pt idx="48928">
                  <c:v>1.04602199212814E-5</c:v>
                </c:pt>
                <c:pt idx="48929">
                  <c:v>0.74659253445765705</c:v>
                </c:pt>
                <c:pt idx="48930">
                  <c:v>4.04412306509769E-4</c:v>
                </c:pt>
                <c:pt idx="48931">
                  <c:v>1.2698497019248099E-6</c:v>
                </c:pt>
                <c:pt idx="48932">
                  <c:v>6.8476303957367996E-4</c:v>
                </c:pt>
                <c:pt idx="48933">
                  <c:v>4.3074492992736899E-2</c:v>
                </c:pt>
                <c:pt idx="48934">
                  <c:v>7.7362041049006602E-4</c:v>
                </c:pt>
                <c:pt idx="48935">
                  <c:v>3.4928444189608102E-3</c:v>
                </c:pt>
                <c:pt idx="48936">
                  <c:v>5.0650342390446898E-5</c:v>
                </c:pt>
                <c:pt idx="48937">
                  <c:v>4.7086555345063998E-5</c:v>
                </c:pt>
                <c:pt idx="48938">
                  <c:v>1.8593445006877301E-2</c:v>
                </c:pt>
                <c:pt idx="48939">
                  <c:v>5.0902942033482796E-4</c:v>
                </c:pt>
                <c:pt idx="48940">
                  <c:v>2.4561052795609201E-5</c:v>
                </c:pt>
                <c:pt idx="48941">
                  <c:v>1.2357630709894599E-3</c:v>
                </c:pt>
                <c:pt idx="48942">
                  <c:v>3.20291517044235E-5</c:v>
                </c:pt>
                <c:pt idx="48943">
                  <c:v>2.73018739323876E-6</c:v>
                </c:pt>
                <c:pt idx="48944">
                  <c:v>7.7576581884400893E-6</c:v>
                </c:pt>
                <c:pt idx="48945">
                  <c:v>2.9429131064178301E-5</c:v>
                </c:pt>
                <c:pt idx="48946">
                  <c:v>4.4693766105131101E-6</c:v>
                </c:pt>
                <c:pt idx="48947">
                  <c:v>0.102819060549981</c:v>
                </c:pt>
                <c:pt idx="48948">
                  <c:v>3.7405956286106699E-4</c:v>
                </c:pt>
                <c:pt idx="48949">
                  <c:v>8.3776882795162801E-7</c:v>
                </c:pt>
                <c:pt idx="48950">
                  <c:v>1.5758234866900399E-3</c:v>
                </c:pt>
                <c:pt idx="48951">
                  <c:v>2.0961701403418901E-3</c:v>
                </c:pt>
                <c:pt idx="48952">
                  <c:v>3.24891806171108E-5</c:v>
                </c:pt>
                <c:pt idx="48953">
                  <c:v>6.3153389478657696E-5</c:v>
                </c:pt>
                <c:pt idx="48954">
                  <c:v>8.6448620094236998E-4</c:v>
                </c:pt>
                <c:pt idx="48955">
                  <c:v>1.7015292515421701E-4</c:v>
                </c:pt>
                <c:pt idx="48956">
                  <c:v>3.7659144978412802E-7</c:v>
                </c:pt>
                <c:pt idx="48957">
                  <c:v>6.3449678164770697E-6</c:v>
                </c:pt>
                <c:pt idx="48958">
                  <c:v>4.33413950889551E-5</c:v>
                </c:pt>
                <c:pt idx="48959">
                  <c:v>5.3714286190084903E-6</c:v>
                </c:pt>
                <c:pt idx="48960">
                  <c:v>1.4696693411570301E-2</c:v>
                </c:pt>
                <c:pt idx="48961">
                  <c:v>7.1538507342929297E-5</c:v>
                </c:pt>
                <c:pt idx="48962">
                  <c:v>1.4206407795531E-5</c:v>
                </c:pt>
                <c:pt idx="48963">
                  <c:v>4.3700828261435997E-3</c:v>
                </c:pt>
                <c:pt idx="48964">
                  <c:v>5.8988223317635302E-4</c:v>
                </c:pt>
                <c:pt idx="48965">
                  <c:v>9.6998422960286202E-4</c:v>
                </c:pt>
                <c:pt idx="48966">
                  <c:v>2.9570613675671199E-3</c:v>
                </c:pt>
                <c:pt idx="48967">
                  <c:v>9.2834547020606405E-3</c:v>
                </c:pt>
                <c:pt idx="48968">
                  <c:v>7.0430202131777705E-4</c:v>
                </c:pt>
                <c:pt idx="48969">
                  <c:v>3.2799662047148701E-4</c:v>
                </c:pt>
                <c:pt idx="48970">
                  <c:v>3.2262890674513598E-5</c:v>
                </c:pt>
                <c:pt idx="48971">
                  <c:v>4.9407083594631899E-4</c:v>
                </c:pt>
                <c:pt idx="48972">
                  <c:v>3.3085646256257397E-5</c:v>
                </c:pt>
                <c:pt idx="48973">
                  <c:v>8.7276630493489701E-2</c:v>
                </c:pt>
                <c:pt idx="48974">
                  <c:v>2.64203798531724E-3</c:v>
                </c:pt>
                <c:pt idx="48975">
                  <c:v>3.1615934825612602E-4</c:v>
                </c:pt>
                <c:pt idx="48976">
                  <c:v>1.38959230085429E-4</c:v>
                </c:pt>
                <c:pt idx="48977">
                  <c:v>2.7608794143070299E-7</c:v>
                </c:pt>
                <c:pt idx="48978">
                  <c:v>7.9850481367421699E-4</c:v>
                </c:pt>
                <c:pt idx="48979">
                  <c:v>1.09141134771647E-4</c:v>
                </c:pt>
                <c:pt idx="48980">
                  <c:v>1.8957409029354801E-5</c:v>
                </c:pt>
                <c:pt idx="48981">
                  <c:v>1.40206399966079E-3</c:v>
                </c:pt>
                <c:pt idx="48982">
                  <c:v>4.0772991998424001E-4</c:v>
                </c:pt>
                <c:pt idx="48983">
                  <c:v>2.1666426322699401E-5</c:v>
                </c:pt>
                <c:pt idx="48984">
                  <c:v>6.7480545336531803E-5</c:v>
                </c:pt>
                <c:pt idx="48985">
                  <c:v>2.81465950708775E-3</c:v>
                </c:pt>
                <c:pt idx="48986">
                  <c:v>1.04533572836171E-3</c:v>
                </c:pt>
                <c:pt idx="48987">
                  <c:v>2.7529146273548399E-5</c:v>
                </c:pt>
                <c:pt idx="48988">
                  <c:v>1.33198189935427E-2</c:v>
                </c:pt>
                <c:pt idx="48989">
                  <c:v>7.7866410883274804E-7</c:v>
                </c:pt>
                <c:pt idx="48990">
                  <c:v>1.6040848590512501E-5</c:v>
                </c:pt>
                <c:pt idx="48991">
                  <c:v>1.4967859215258201E-3</c:v>
                </c:pt>
                <c:pt idx="48992">
                  <c:v>1.9096983558609501E-4</c:v>
                </c:pt>
                <c:pt idx="48993">
                  <c:v>9.9833314691236608E-7</c:v>
                </c:pt>
                <c:pt idx="48994">
                  <c:v>1.00988177666146E-5</c:v>
                </c:pt>
                <c:pt idx="48995">
                  <c:v>4.70640628752765E-4</c:v>
                </c:pt>
                <c:pt idx="48996">
                  <c:v>2.4334881833382901E-4</c:v>
                </c:pt>
                <c:pt idx="48997">
                  <c:v>8.4630970833572596E-3</c:v>
                </c:pt>
                <c:pt idx="48998">
                  <c:v>5.6961339993842695E-4</c:v>
                </c:pt>
                <c:pt idx="48999">
                  <c:v>8.9651112525667505E-4</c:v>
                </c:pt>
                <c:pt idx="49000">
                  <c:v>5.1688321010737601E-5</c:v>
                </c:pt>
                <c:pt idx="49001">
                  <c:v>9.6436274892070894E-5</c:v>
                </c:pt>
                <c:pt idx="49002">
                  <c:v>4.9949753304017296E-6</c:v>
                </c:pt>
                <c:pt idx="49003">
                  <c:v>6.1030344864327298E-5</c:v>
                </c:pt>
                <c:pt idx="49004">
                  <c:v>2.5939177187471601E-5</c:v>
                </c:pt>
                <c:pt idx="49005">
                  <c:v>1.1382276416847701E-5</c:v>
                </c:pt>
                <c:pt idx="49006">
                  <c:v>8.91200935602633E-4</c:v>
                </c:pt>
                <c:pt idx="49007">
                  <c:v>4.6078861265991903E-5</c:v>
                </c:pt>
                <c:pt idx="49008">
                  <c:v>1.66335126181258E-7</c:v>
                </c:pt>
                <c:pt idx="49009">
                  <c:v>3.1087063972586801E-2</c:v>
                </c:pt>
                <c:pt idx="49010">
                  <c:v>4.5705189062604702E-4</c:v>
                </c:pt>
                <c:pt idx="49011">
                  <c:v>1.8457932743730102E-2</c:v>
                </c:pt>
                <c:pt idx="49012">
                  <c:v>2.8049691267086302E-6</c:v>
                </c:pt>
                <c:pt idx="49013">
                  <c:v>8.2896064069175601E-3</c:v>
                </c:pt>
                <c:pt idx="49014">
                  <c:v>0.98784333842429595</c:v>
                </c:pt>
                <c:pt idx="49015">
                  <c:v>5.43086022258697E-5</c:v>
                </c:pt>
                <c:pt idx="49016">
                  <c:v>4.2637490462896603E-3</c:v>
                </c:pt>
                <c:pt idx="49017">
                  <c:v>2.33434146092503E-5</c:v>
                </c:pt>
                <c:pt idx="49018">
                  <c:v>3.1035059865536203E-4</c:v>
                </c:pt>
                <c:pt idx="49019">
                  <c:v>2.5289591088963502E-3</c:v>
                </c:pt>
                <c:pt idx="49020">
                  <c:v>6.6511328025999604E-4</c:v>
                </c:pt>
                <c:pt idx="49021">
                  <c:v>4.5250430067174098E-4</c:v>
                </c:pt>
                <c:pt idx="49022">
                  <c:v>6.5170667347714295E-5</c:v>
                </c:pt>
                <c:pt idx="49023">
                  <c:v>5.4213288212402299E-4</c:v>
                </c:pt>
                <c:pt idx="49024">
                  <c:v>4.79506001106239E-4</c:v>
                </c:pt>
                <c:pt idx="49025">
                  <c:v>1.42442809680368E-3</c:v>
                </c:pt>
                <c:pt idx="49026">
                  <c:v>3.0275381813417603E-4</c:v>
                </c:pt>
                <c:pt idx="49027">
                  <c:v>8.5286823716938E-3</c:v>
                </c:pt>
                <c:pt idx="49028">
                  <c:v>2.1582714560069199E-4</c:v>
                </c:pt>
                <c:pt idx="49029">
                  <c:v>2.9774839318221502E-3</c:v>
                </c:pt>
                <c:pt idx="49030">
                  <c:v>3.3123757778706898E-5</c:v>
                </c:pt>
                <c:pt idx="49031">
                  <c:v>6.4315281667341601E-5</c:v>
                </c:pt>
                <c:pt idx="49032">
                  <c:v>7.3375236922761902E-4</c:v>
                </c:pt>
                <c:pt idx="49033">
                  <c:v>8.3591514993618093E-3</c:v>
                </c:pt>
                <c:pt idx="49034">
                  <c:v>2.8881767319936298E-4</c:v>
                </c:pt>
                <c:pt idx="49035">
                  <c:v>8.2685304477791696E-7</c:v>
                </c:pt>
                <c:pt idx="49036">
                  <c:v>1.3015735209133999E-4</c:v>
                </c:pt>
                <c:pt idx="49037">
                  <c:v>6.8960543477563596E-7</c:v>
                </c:pt>
                <c:pt idx="49038">
                  <c:v>6.6895324737661801E-4</c:v>
                </c:pt>
                <c:pt idx="49039">
                  <c:v>1.83595493616673E-5</c:v>
                </c:pt>
                <c:pt idx="49040">
                  <c:v>2.1559287657509001E-4</c:v>
                </c:pt>
                <c:pt idx="49041">
                  <c:v>1.5356580198919699E-4</c:v>
                </c:pt>
                <c:pt idx="49042">
                  <c:v>3.5343385632338799E-7</c:v>
                </c:pt>
                <c:pt idx="49043">
                  <c:v>3.2353751890159302E-4</c:v>
                </c:pt>
                <c:pt idx="49044">
                  <c:v>2.0175311312349599E-2</c:v>
                </c:pt>
                <c:pt idx="49045">
                  <c:v>1.0224312851121099E-4</c:v>
                </c:pt>
                <c:pt idx="49046">
                  <c:v>8.5299374024525292E-3</c:v>
                </c:pt>
                <c:pt idx="49047">
                  <c:v>6.4536221300436696E-5</c:v>
                </c:pt>
                <c:pt idx="49048">
                  <c:v>7.1544685490568E-4</c:v>
                </c:pt>
                <c:pt idx="49049">
                  <c:v>1.9217671751951799E-4</c:v>
                </c:pt>
                <c:pt idx="49050">
                  <c:v>8.7422994249971803E-6</c:v>
                </c:pt>
                <c:pt idx="49051">
                  <c:v>5.5587213110325296E-3</c:v>
                </c:pt>
                <c:pt idx="49052">
                  <c:v>1.20445212373062E-2</c:v>
                </c:pt>
                <c:pt idx="49053">
                  <c:v>1.45563013796971E-4</c:v>
                </c:pt>
                <c:pt idx="49054">
                  <c:v>1.1396676226815401E-4</c:v>
                </c:pt>
                <c:pt idx="49055">
                  <c:v>4.4259846885020301E-4</c:v>
                </c:pt>
                <c:pt idx="49056">
                  <c:v>1.54744137731829E-5</c:v>
                </c:pt>
                <c:pt idx="49057">
                  <c:v>2.36264265530335E-4</c:v>
                </c:pt>
                <c:pt idx="49058">
                  <c:v>1.51579323904117E-3</c:v>
                </c:pt>
                <c:pt idx="49059">
                  <c:v>6.6133489168741502E-3</c:v>
                </c:pt>
                <c:pt idx="49060">
                  <c:v>7.6932471832765904E-3</c:v>
                </c:pt>
                <c:pt idx="49061">
                  <c:v>2.1065736312406301E-3</c:v>
                </c:pt>
                <c:pt idx="49062">
                  <c:v>2.8057896919209098E-3</c:v>
                </c:pt>
                <c:pt idx="49063">
                  <c:v>3.02771044393678E-5</c:v>
                </c:pt>
                <c:pt idx="49064">
                  <c:v>4.3911902784287402E-4</c:v>
                </c:pt>
                <c:pt idx="49065">
                  <c:v>5.1856629478379502E-3</c:v>
                </c:pt>
                <c:pt idx="49066">
                  <c:v>1.12379151978094E-2</c:v>
                </c:pt>
                <c:pt idx="49067">
                  <c:v>4.9432060782580002E-3</c:v>
                </c:pt>
                <c:pt idx="49068">
                  <c:v>1.26439936183614E-7</c:v>
                </c:pt>
                <c:pt idx="49069">
                  <c:v>8.5725884599069095E-5</c:v>
                </c:pt>
                <c:pt idx="49070">
                  <c:v>1.22442967021755E-5</c:v>
                </c:pt>
                <c:pt idx="49071">
                  <c:v>8.8954023812091502E-5</c:v>
                </c:pt>
                <c:pt idx="49072">
                  <c:v>2.5956381506009299E-5</c:v>
                </c:pt>
                <c:pt idx="49073">
                  <c:v>4.2596446486747996E-3</c:v>
                </c:pt>
                <c:pt idx="49074">
                  <c:v>6.4487084056798196E-3</c:v>
                </c:pt>
                <c:pt idx="49075">
                  <c:v>8.9621382506104297E-3</c:v>
                </c:pt>
                <c:pt idx="49076">
                  <c:v>2.17764620306333E-7</c:v>
                </c:pt>
                <c:pt idx="49077">
                  <c:v>2.05369052687094E-3</c:v>
                </c:pt>
                <c:pt idx="49078">
                  <c:v>6.3622547524307097E-5</c:v>
                </c:pt>
                <c:pt idx="49079">
                  <c:v>1.0833567829596901E-4</c:v>
                </c:pt>
                <c:pt idx="49080">
                  <c:v>5.0486092924815703E-4</c:v>
                </c:pt>
                <c:pt idx="49081">
                  <c:v>1.7667166070980799E-3</c:v>
                </c:pt>
                <c:pt idx="49082">
                  <c:v>1.93116668279416E-3</c:v>
                </c:pt>
                <c:pt idx="49083">
                  <c:v>7.5029555554496696E-5</c:v>
                </c:pt>
                <c:pt idx="49084">
                  <c:v>2.4639491004158602E-4</c:v>
                </c:pt>
                <c:pt idx="49085">
                  <c:v>2.76826446299905E-3</c:v>
                </c:pt>
                <c:pt idx="49086">
                  <c:v>4.5509065105092698E-3</c:v>
                </c:pt>
                <c:pt idx="49087">
                  <c:v>1.48685520125022E-6</c:v>
                </c:pt>
                <c:pt idx="49088">
                  <c:v>9.7982707783724398E-4</c:v>
                </c:pt>
                <c:pt idx="49089">
                  <c:v>3.6105031666080502E-4</c:v>
                </c:pt>
                <c:pt idx="49090">
                  <c:v>1.5833755742347699E-3</c:v>
                </c:pt>
                <c:pt idx="49091">
                  <c:v>2.12836224538249E-2</c:v>
                </c:pt>
                <c:pt idx="49092">
                  <c:v>1.6434918408326501E-4</c:v>
                </c:pt>
                <c:pt idx="49093">
                  <c:v>2.8343378116914601E-4</c:v>
                </c:pt>
                <c:pt idx="49094">
                  <c:v>1.00402601018071E-2</c:v>
                </c:pt>
                <c:pt idx="49095">
                  <c:v>1.1994272169163499E-2</c:v>
                </c:pt>
                <c:pt idx="49096">
                  <c:v>5.4909735078127198E-6</c:v>
                </c:pt>
                <c:pt idx="49097">
                  <c:v>9.5950418661757703E-3</c:v>
                </c:pt>
                <c:pt idx="49098">
                  <c:v>4.5034969436882899E-4</c:v>
                </c:pt>
                <c:pt idx="49099">
                  <c:v>4.2718154449981301E-6</c:v>
                </c:pt>
                <c:pt idx="49100">
                  <c:v>2.2034266115836899E-4</c:v>
                </c:pt>
                <c:pt idx="49101">
                  <c:v>2.5503315413398099E-2</c:v>
                </c:pt>
                <c:pt idx="49102">
                  <c:v>3.6952253572825399E-6</c:v>
                </c:pt>
                <c:pt idx="49103">
                  <c:v>1.1380496134652701E-2</c:v>
                </c:pt>
                <c:pt idx="49104">
                  <c:v>9.5984633350317797E-5</c:v>
                </c:pt>
                <c:pt idx="49105">
                  <c:v>3.4483493067597501E-4</c:v>
                </c:pt>
                <c:pt idx="49106">
                  <c:v>1.7068986280114799E-3</c:v>
                </c:pt>
                <c:pt idx="49107">
                  <c:v>0.15236835801069501</c:v>
                </c:pt>
                <c:pt idx="49108">
                  <c:v>3.0971188824568198E-4</c:v>
                </c:pt>
                <c:pt idx="49109">
                  <c:v>3.7583919293878701E-4</c:v>
                </c:pt>
                <c:pt idx="49110">
                  <c:v>7.4634063723795201E-3</c:v>
                </c:pt>
                <c:pt idx="49111">
                  <c:v>0.16183901922110799</c:v>
                </c:pt>
                <c:pt idx="49112">
                  <c:v>1.04645529972048E-4</c:v>
                </c:pt>
                <c:pt idx="49113">
                  <c:v>6.01260220882937E-6</c:v>
                </c:pt>
                <c:pt idx="49114">
                  <c:v>7.7464450031956402E-3</c:v>
                </c:pt>
                <c:pt idx="49115">
                  <c:v>5.97958388164011E-3</c:v>
                </c:pt>
                <c:pt idx="49116">
                  <c:v>1.0630269128116299E-4</c:v>
                </c:pt>
                <c:pt idx="49117">
                  <c:v>1.1626408841000101E-2</c:v>
                </c:pt>
                <c:pt idx="49118">
                  <c:v>9.7209951806800693E-7</c:v>
                </c:pt>
                <c:pt idx="49119">
                  <c:v>3.6792196798519802E-4</c:v>
                </c:pt>
                <c:pt idx="49120">
                  <c:v>2.99218767845764E-2</c:v>
                </c:pt>
                <c:pt idx="49121">
                  <c:v>9.8227021243513599E-3</c:v>
                </c:pt>
                <c:pt idx="49122">
                  <c:v>2.8118460581151502E-4</c:v>
                </c:pt>
                <c:pt idx="49123">
                  <c:v>1.24802059047394E-6</c:v>
                </c:pt>
                <c:pt idx="49124">
                  <c:v>1.14165082378714E-2</c:v>
                </c:pt>
                <c:pt idx="49125">
                  <c:v>3.0805695370513301E-4</c:v>
                </c:pt>
                <c:pt idx="49126">
                  <c:v>4.3259466161912202E-3</c:v>
                </c:pt>
                <c:pt idx="49127">
                  <c:v>2.86338384283319E-4</c:v>
                </c:pt>
                <c:pt idx="49128">
                  <c:v>1.5734765988355699E-4</c:v>
                </c:pt>
                <c:pt idx="49129">
                  <c:v>5.6523205362509904E-3</c:v>
                </c:pt>
                <c:pt idx="49130">
                  <c:v>1.10468489402187E-2</c:v>
                </c:pt>
                <c:pt idx="49131">
                  <c:v>3.2163444758488402E-6</c:v>
                </c:pt>
                <c:pt idx="49132">
                  <c:v>4.15237820706616E-4</c:v>
                </c:pt>
                <c:pt idx="49133">
                  <c:v>6.1365242071502403E-5</c:v>
                </c:pt>
                <c:pt idx="49134">
                  <c:v>8.5976150381129696E-7</c:v>
                </c:pt>
                <c:pt idx="49135">
                  <c:v>6.5927601157512495E-4</c:v>
                </c:pt>
                <c:pt idx="49136">
                  <c:v>1.12492773871178E-4</c:v>
                </c:pt>
                <c:pt idx="49137">
                  <c:v>2.5617688110392898E-3</c:v>
                </c:pt>
                <c:pt idx="49138">
                  <c:v>2.9114963264190098E-4</c:v>
                </c:pt>
                <c:pt idx="49139">
                  <c:v>9.37619002195241E-5</c:v>
                </c:pt>
                <c:pt idx="49140">
                  <c:v>8.0079927280398805E-5</c:v>
                </c:pt>
                <c:pt idx="49141">
                  <c:v>3.3325001989788097E-4</c:v>
                </c:pt>
                <c:pt idx="49142">
                  <c:v>4.9754383902809996E-4</c:v>
                </c:pt>
                <c:pt idx="49143">
                  <c:v>2.5433218269800099E-3</c:v>
                </c:pt>
                <c:pt idx="49144">
                  <c:v>5.1366494969669197E-5</c:v>
                </c:pt>
                <c:pt idx="49145">
                  <c:v>7.1131934242208005E-7</c:v>
                </c:pt>
                <c:pt idx="49146">
                  <c:v>3.0065736461549901E-5</c:v>
                </c:pt>
                <c:pt idx="49147">
                  <c:v>3.8888099436412099E-3</c:v>
                </c:pt>
                <c:pt idx="49148">
                  <c:v>1.6196096195559699E-4</c:v>
                </c:pt>
                <c:pt idx="49149">
                  <c:v>7.6499636998955903E-3</c:v>
                </c:pt>
                <c:pt idx="49150">
                  <c:v>6.9235041948812999E-3</c:v>
                </c:pt>
                <c:pt idx="49151">
                  <c:v>4.1230487417602798E-3</c:v>
                </c:pt>
                <c:pt idx="49152">
                  <c:v>3.2084905954320999E-4</c:v>
                </c:pt>
                <c:pt idx="49153">
                  <c:v>3.3060518783885098E-5</c:v>
                </c:pt>
                <c:pt idx="49154">
                  <c:v>2.6931680627163202E-7</c:v>
                </c:pt>
                <c:pt idx="49155">
                  <c:v>2.2658027526703501E-4</c:v>
                </c:pt>
                <c:pt idx="49156">
                  <c:v>4.7848503179256902E-4</c:v>
                </c:pt>
                <c:pt idx="49157">
                  <c:v>1.10551678627956E-2</c:v>
                </c:pt>
                <c:pt idx="49158">
                  <c:v>6.2205793126187195E-4</c:v>
                </c:pt>
                <c:pt idx="49159">
                  <c:v>5.7235384686675896E-4</c:v>
                </c:pt>
                <c:pt idx="49160">
                  <c:v>4.2319125752216999E-4</c:v>
                </c:pt>
                <c:pt idx="49161">
                  <c:v>4.14007133750071E-4</c:v>
                </c:pt>
                <c:pt idx="49162">
                  <c:v>6.7270356626660994E-5</c:v>
                </c:pt>
                <c:pt idx="49163">
                  <c:v>6.9488718207607702E-4</c:v>
                </c:pt>
                <c:pt idx="49164">
                  <c:v>3.6893477158772499E-4</c:v>
                </c:pt>
                <c:pt idx="49165">
                  <c:v>1.12703303955764E-2</c:v>
                </c:pt>
                <c:pt idx="49166">
                  <c:v>5.6119912692021898E-4</c:v>
                </c:pt>
                <c:pt idx="49167">
                  <c:v>2.0106179160001301E-6</c:v>
                </c:pt>
                <c:pt idx="49168">
                  <c:v>7.6862403893483705E-5</c:v>
                </c:pt>
                <c:pt idx="49169">
                  <c:v>5.5564858101557501E-5</c:v>
                </c:pt>
                <c:pt idx="49170">
                  <c:v>2.5308433436402201E-2</c:v>
                </c:pt>
                <c:pt idx="49171">
                  <c:v>3.0385401180411699E-3</c:v>
                </c:pt>
                <c:pt idx="49172">
                  <c:v>1.00142297266251E-5</c:v>
                </c:pt>
                <c:pt idx="49173">
                  <c:v>5.0119169588276899E-5</c:v>
                </c:pt>
                <c:pt idx="49174">
                  <c:v>4.9495470650667795E-4</c:v>
                </c:pt>
                <c:pt idx="49175">
                  <c:v>1.10874541384826E-4</c:v>
                </c:pt>
                <c:pt idx="49176">
                  <c:v>1.0330549454541101E-2</c:v>
                </c:pt>
                <c:pt idx="49177">
                  <c:v>3.0429379109698498E-4</c:v>
                </c:pt>
                <c:pt idx="49178">
                  <c:v>1.3199327104132099E-4</c:v>
                </c:pt>
                <c:pt idx="49179">
                  <c:v>7.9558736834034402E-2</c:v>
                </c:pt>
                <c:pt idx="49180">
                  <c:v>6.2101955109704397E-4</c:v>
                </c:pt>
                <c:pt idx="49181">
                  <c:v>1.38145896802555E-3</c:v>
                </c:pt>
                <c:pt idx="49182">
                  <c:v>3.9578027893777297E-3</c:v>
                </c:pt>
                <c:pt idx="49183">
                  <c:v>8.8501638099207998E-4</c:v>
                </c:pt>
                <c:pt idx="49184">
                  <c:v>4.49628232836617E-4</c:v>
                </c:pt>
                <c:pt idx="49185">
                  <c:v>0.56280374578244996</c:v>
                </c:pt>
                <c:pt idx="49186">
                  <c:v>1.3211001286656701E-7</c:v>
                </c:pt>
                <c:pt idx="49187">
                  <c:v>4.9682306089169704E-4</c:v>
                </c:pt>
                <c:pt idx="49188">
                  <c:v>6.7493120872773402E-3</c:v>
                </c:pt>
                <c:pt idx="49189">
                  <c:v>1.1093498796009499E-3</c:v>
                </c:pt>
                <c:pt idx="49190">
                  <c:v>5.0118523197117005E-4</c:v>
                </c:pt>
                <c:pt idx="49191">
                  <c:v>1.11176943537928E-2</c:v>
                </c:pt>
                <c:pt idx="49192">
                  <c:v>9.7171606627465493E-3</c:v>
                </c:pt>
                <c:pt idx="49193">
                  <c:v>2.82466677394862E-3</c:v>
                </c:pt>
                <c:pt idx="49194">
                  <c:v>4.0398947992237999E-7</c:v>
                </c:pt>
                <c:pt idx="49195">
                  <c:v>8.1883013109815996E-5</c:v>
                </c:pt>
                <c:pt idx="49196">
                  <c:v>1.02468114352191E-4</c:v>
                </c:pt>
                <c:pt idx="49197">
                  <c:v>3.9084581693446002E-2</c:v>
                </c:pt>
                <c:pt idx="49198">
                  <c:v>1.2614977464986701E-6</c:v>
                </c:pt>
                <c:pt idx="49199">
                  <c:v>0.401580794891644</c:v>
                </c:pt>
                <c:pt idx="49200">
                  <c:v>0.59954452499855304</c:v>
                </c:pt>
                <c:pt idx="49201">
                  <c:v>4.9012877597469501E-2</c:v>
                </c:pt>
                <c:pt idx="49202">
                  <c:v>1.56106885476817E-3</c:v>
                </c:pt>
                <c:pt idx="49203">
                  <c:v>1.9532918967338599E-4</c:v>
                </c:pt>
                <c:pt idx="49204">
                  <c:v>3.2456255092204803E-4</c:v>
                </c:pt>
                <c:pt idx="49205">
                  <c:v>3.6202476334473901E-6</c:v>
                </c:pt>
                <c:pt idx="49206">
                  <c:v>1.6513635300022298E-5</c:v>
                </c:pt>
                <c:pt idx="49207">
                  <c:v>7.09901586588574E-3</c:v>
                </c:pt>
                <c:pt idx="49208">
                  <c:v>3.3993523769652499E-2</c:v>
                </c:pt>
                <c:pt idx="49209">
                  <c:v>8.3769720633581398E-4</c:v>
                </c:pt>
                <c:pt idx="49210">
                  <c:v>3.0285157887782201E-7</c:v>
                </c:pt>
                <c:pt idx="49211">
                  <c:v>6.6744127583656107E-5</c:v>
                </c:pt>
                <c:pt idx="49212">
                  <c:v>1.89359852588924E-3</c:v>
                </c:pt>
                <c:pt idx="49213">
                  <c:v>2.7026132255310201E-4</c:v>
                </c:pt>
                <c:pt idx="49214">
                  <c:v>3.5634352266127301E-3</c:v>
                </c:pt>
                <c:pt idx="49215">
                  <c:v>1.94777492453511E-2</c:v>
                </c:pt>
                <c:pt idx="49216">
                  <c:v>4.1904962308995702E-4</c:v>
                </c:pt>
                <c:pt idx="49217">
                  <c:v>1.51976549237803E-2</c:v>
                </c:pt>
                <c:pt idx="49218">
                  <c:v>9.9206715606692294E-2</c:v>
                </c:pt>
                <c:pt idx="49219">
                  <c:v>4.7804297368085396E-3</c:v>
                </c:pt>
                <c:pt idx="49220">
                  <c:v>6.6895323084238401E-3</c:v>
                </c:pt>
                <c:pt idx="49221">
                  <c:v>8.7910026694336604E-2</c:v>
                </c:pt>
                <c:pt idx="49222">
                  <c:v>4.5542522088247098E-4</c:v>
                </c:pt>
                <c:pt idx="49223">
                  <c:v>6.36559577842165E-3</c:v>
                </c:pt>
                <c:pt idx="49224">
                  <c:v>1.5999549799696301E-2</c:v>
                </c:pt>
                <c:pt idx="49225">
                  <c:v>3.9523108985734202E-3</c:v>
                </c:pt>
                <c:pt idx="49226">
                  <c:v>3.78685367371492E-3</c:v>
                </c:pt>
                <c:pt idx="49227">
                  <c:v>3.2189991004216901E-4</c:v>
                </c:pt>
                <c:pt idx="49228">
                  <c:v>5.2946193200949004E-4</c:v>
                </c:pt>
                <c:pt idx="49229">
                  <c:v>9.24229936079147E-2</c:v>
                </c:pt>
                <c:pt idx="49230">
                  <c:v>1.63900359613753E-3</c:v>
                </c:pt>
                <c:pt idx="49231">
                  <c:v>7.95858833579554E-4</c:v>
                </c:pt>
                <c:pt idx="49232">
                  <c:v>4.60006069346421E-7</c:v>
                </c:pt>
                <c:pt idx="49233">
                  <c:v>3.5028125987856602E-4</c:v>
                </c:pt>
                <c:pt idx="49234">
                  <c:v>4.4963941695693702E-4</c:v>
                </c:pt>
                <c:pt idx="49235">
                  <c:v>8.6016417589411306E-3</c:v>
                </c:pt>
                <c:pt idx="49236">
                  <c:v>3.8065757604811498E-2</c:v>
                </c:pt>
                <c:pt idx="49237">
                  <c:v>1.09825946178308E-4</c:v>
                </c:pt>
                <c:pt idx="49238">
                  <c:v>7.10039620005947E-3</c:v>
                </c:pt>
                <c:pt idx="49239">
                  <c:v>4.2700437232491198E-4</c:v>
                </c:pt>
                <c:pt idx="49240">
                  <c:v>1.87995620899211E-5</c:v>
                </c:pt>
                <c:pt idx="49241">
                  <c:v>5.9498945260212401E-5</c:v>
                </c:pt>
                <c:pt idx="49242">
                  <c:v>3.92753007609096E-4</c:v>
                </c:pt>
                <c:pt idx="49243">
                  <c:v>2.4769803742688001E-3</c:v>
                </c:pt>
                <c:pt idx="49244">
                  <c:v>5.5382423614474003E-3</c:v>
                </c:pt>
                <c:pt idx="49245">
                  <c:v>2.7706249043228501E-7</c:v>
                </c:pt>
                <c:pt idx="49246">
                  <c:v>8.7258740569215495E-7</c:v>
                </c:pt>
                <c:pt idx="49247">
                  <c:v>5.0058633352083098E-4</c:v>
                </c:pt>
                <c:pt idx="49248">
                  <c:v>1.5098053053524501E-3</c:v>
                </c:pt>
                <c:pt idx="49249">
                  <c:v>5.2972011899675496E-4</c:v>
                </c:pt>
                <c:pt idx="49250">
                  <c:v>1.5778568632436301E-3</c:v>
                </c:pt>
                <c:pt idx="49251">
                  <c:v>6.9555241882898402E-5</c:v>
                </c:pt>
                <c:pt idx="49252">
                  <c:v>1.4561601615979499E-4</c:v>
                </c:pt>
                <c:pt idx="49253">
                  <c:v>1.3506819408794499E-3</c:v>
                </c:pt>
                <c:pt idx="49254">
                  <c:v>4.4943299242767199E-4</c:v>
                </c:pt>
                <c:pt idx="49255">
                  <c:v>2.2178412150965E-3</c:v>
                </c:pt>
                <c:pt idx="49256">
                  <c:v>1.09280969713149E-4</c:v>
                </c:pt>
                <c:pt idx="49257">
                  <c:v>1.2047128705620601E-3</c:v>
                </c:pt>
                <c:pt idx="49258">
                  <c:v>7.9737942901809297E-5</c:v>
                </c:pt>
                <c:pt idx="49259">
                  <c:v>8.6332706834717707E-3</c:v>
                </c:pt>
                <c:pt idx="49260">
                  <c:v>3.84618770822489E-7</c:v>
                </c:pt>
                <c:pt idx="49261">
                  <c:v>9.2732993400052499E-4</c:v>
                </c:pt>
                <c:pt idx="49262">
                  <c:v>3.9930077821089801E-5</c:v>
                </c:pt>
                <c:pt idx="49263">
                  <c:v>2.80742224605657E-3</c:v>
                </c:pt>
                <c:pt idx="49264">
                  <c:v>1.89105540268559E-5</c:v>
                </c:pt>
                <c:pt idx="49265">
                  <c:v>1.0538011657358E-6</c:v>
                </c:pt>
                <c:pt idx="49266">
                  <c:v>2.9682323677090701E-3</c:v>
                </c:pt>
                <c:pt idx="49267">
                  <c:v>1.54744879579179E-3</c:v>
                </c:pt>
                <c:pt idx="49268">
                  <c:v>7.6064024320254796E-3</c:v>
                </c:pt>
                <c:pt idx="49269">
                  <c:v>3.5320994953857499E-4</c:v>
                </c:pt>
                <c:pt idx="49270">
                  <c:v>1.4477800323335101E-3</c:v>
                </c:pt>
                <c:pt idx="49271">
                  <c:v>2.50459697041843E-4</c:v>
                </c:pt>
                <c:pt idx="49272">
                  <c:v>5.9661026821908203E-5</c:v>
                </c:pt>
                <c:pt idx="49273">
                  <c:v>9.8060110558334402E-3</c:v>
                </c:pt>
                <c:pt idx="49274">
                  <c:v>5.5008007942880097E-5</c:v>
                </c:pt>
                <c:pt idx="49275">
                  <c:v>2.1460815348242401E-4</c:v>
                </c:pt>
                <c:pt idx="49276">
                  <c:v>6.9238490590554198E-4</c:v>
                </c:pt>
                <c:pt idx="49277">
                  <c:v>7.6515573327350596E-5</c:v>
                </c:pt>
                <c:pt idx="49278">
                  <c:v>2.92564388998575E-2</c:v>
                </c:pt>
                <c:pt idx="49279">
                  <c:v>9.1548583981219608E-3</c:v>
                </c:pt>
                <c:pt idx="49280">
                  <c:v>4.2909536862676297E-2</c:v>
                </c:pt>
                <c:pt idx="49281">
                  <c:v>1.5832272838904901E-3</c:v>
                </c:pt>
                <c:pt idx="49282">
                  <c:v>5.9532171753491599E-6</c:v>
                </c:pt>
                <c:pt idx="49283">
                  <c:v>4.9003170527420601E-6</c:v>
                </c:pt>
                <c:pt idx="49284">
                  <c:v>2.01136050459053E-6</c:v>
                </c:pt>
                <c:pt idx="49285">
                  <c:v>4.5728745377834898E-3</c:v>
                </c:pt>
                <c:pt idx="49286">
                  <c:v>1.1065597477806701E-3</c:v>
                </c:pt>
                <c:pt idx="49287">
                  <c:v>6.1550628314597697E-4</c:v>
                </c:pt>
                <c:pt idx="49288">
                  <c:v>8.8627461891767996E-4</c:v>
                </c:pt>
                <c:pt idx="49289">
                  <c:v>3.2801788530767E-4</c:v>
                </c:pt>
                <c:pt idx="49290">
                  <c:v>1.0017638803094199E-3</c:v>
                </c:pt>
                <c:pt idx="49291">
                  <c:v>3.3757828574778898E-3</c:v>
                </c:pt>
                <c:pt idx="49292">
                  <c:v>1.5517537256705199E-7</c:v>
                </c:pt>
                <c:pt idx="49293">
                  <c:v>4.1035384993091999E-4</c:v>
                </c:pt>
                <c:pt idx="49294">
                  <c:v>2.7947259126927899E-3</c:v>
                </c:pt>
                <c:pt idx="49295">
                  <c:v>5.89312115497729E-3</c:v>
                </c:pt>
                <c:pt idx="49296">
                  <c:v>2.28977133849553E-5</c:v>
                </c:pt>
                <c:pt idx="49297">
                  <c:v>2.3479885436835999E-3</c:v>
                </c:pt>
                <c:pt idx="49298">
                  <c:v>2.11128229516751E-4</c:v>
                </c:pt>
                <c:pt idx="49299">
                  <c:v>1.37085296221605E-4</c:v>
                </c:pt>
                <c:pt idx="49300">
                  <c:v>2.1714082485828401E-2</c:v>
                </c:pt>
                <c:pt idx="49301">
                  <c:v>1.7865590303860001E-4</c:v>
                </c:pt>
                <c:pt idx="49302">
                  <c:v>5.13985250122028E-3</c:v>
                </c:pt>
                <c:pt idx="49303">
                  <c:v>3.9641387970323697E-2</c:v>
                </c:pt>
                <c:pt idx="49304">
                  <c:v>2.95875623060937E-3</c:v>
                </c:pt>
                <c:pt idx="49305">
                  <c:v>1.17427916811444E-3</c:v>
                </c:pt>
                <c:pt idx="49306">
                  <c:v>2.55819498647192E-3</c:v>
                </c:pt>
                <c:pt idx="49307">
                  <c:v>9.8638234349780903E-4</c:v>
                </c:pt>
                <c:pt idx="49308">
                  <c:v>4.3658883111507701E-7</c:v>
                </c:pt>
                <c:pt idx="49309">
                  <c:v>2.0794679976442199E-5</c:v>
                </c:pt>
                <c:pt idx="49310">
                  <c:v>4.7418301980965997E-3</c:v>
                </c:pt>
                <c:pt idx="49311">
                  <c:v>2.5921344197382699E-2</c:v>
                </c:pt>
                <c:pt idx="49312">
                  <c:v>6.4352530722576798E-4</c:v>
                </c:pt>
                <c:pt idx="49313">
                  <c:v>2.92204267116164E-4</c:v>
                </c:pt>
                <c:pt idx="49314">
                  <c:v>2.8395053026040301E-4</c:v>
                </c:pt>
                <c:pt idx="49315">
                  <c:v>6.5038023745819204E-5</c:v>
                </c:pt>
                <c:pt idx="49316">
                  <c:v>2.7500957657670198E-3</c:v>
                </c:pt>
                <c:pt idx="49317">
                  <c:v>1.0453040700390801E-6</c:v>
                </c:pt>
                <c:pt idx="49318">
                  <c:v>4.0159794538641401E-3</c:v>
                </c:pt>
                <c:pt idx="49319">
                  <c:v>4.4549306793987398E-4</c:v>
                </c:pt>
                <c:pt idx="49320">
                  <c:v>2.9209580666102599E-2</c:v>
                </c:pt>
                <c:pt idx="49321">
                  <c:v>6.2744645518894397E-4</c:v>
                </c:pt>
                <c:pt idx="49322">
                  <c:v>4.5815426728227403E-3</c:v>
                </c:pt>
                <c:pt idx="49323">
                  <c:v>2.7231251774078501E-2</c:v>
                </c:pt>
                <c:pt idx="49324">
                  <c:v>2.4025077642054701E-3</c:v>
                </c:pt>
                <c:pt idx="49325">
                  <c:v>6.3655348934280097E-5</c:v>
                </c:pt>
                <c:pt idx="49326">
                  <c:v>7.4011205340491596E-7</c:v>
                </c:pt>
                <c:pt idx="49327">
                  <c:v>1.60991420568405E-4</c:v>
                </c:pt>
                <c:pt idx="49328">
                  <c:v>2.9754272818936899E-5</c:v>
                </c:pt>
                <c:pt idx="49329">
                  <c:v>8.5325085336026998E-4</c:v>
                </c:pt>
                <c:pt idx="49330">
                  <c:v>5.2465848186101798E-5</c:v>
                </c:pt>
                <c:pt idx="49331">
                  <c:v>3.7812611727028301E-3</c:v>
                </c:pt>
                <c:pt idx="49332">
                  <c:v>5.9089838908104502E-3</c:v>
                </c:pt>
                <c:pt idx="49333">
                  <c:v>1.2361303556053999E-3</c:v>
                </c:pt>
                <c:pt idx="49334">
                  <c:v>8.7740052788371696E-4</c:v>
                </c:pt>
                <c:pt idx="49335">
                  <c:v>5.8013604506015198E-4</c:v>
                </c:pt>
                <c:pt idx="49336">
                  <c:v>4.9362489726332299E-3</c:v>
                </c:pt>
                <c:pt idx="49337">
                  <c:v>5.7463778276924002E-5</c:v>
                </c:pt>
                <c:pt idx="49338">
                  <c:v>4.93303480568607E-7</c:v>
                </c:pt>
                <c:pt idx="49339">
                  <c:v>7.5763869428157199E-7</c:v>
                </c:pt>
                <c:pt idx="49340">
                  <c:v>1.4962437687286899E-4</c:v>
                </c:pt>
                <c:pt idx="49341">
                  <c:v>5.79055333503662E-5</c:v>
                </c:pt>
                <c:pt idx="49342">
                  <c:v>1.1631453572702699E-2</c:v>
                </c:pt>
                <c:pt idx="49343">
                  <c:v>5.3519545581181003E-3</c:v>
                </c:pt>
                <c:pt idx="49344">
                  <c:v>9.5534227679028094E-5</c:v>
                </c:pt>
                <c:pt idx="49345">
                  <c:v>1.5551869803476901E-4</c:v>
                </c:pt>
                <c:pt idx="49346">
                  <c:v>4.2072268296430702E-4</c:v>
                </c:pt>
                <c:pt idx="49347">
                  <c:v>7.96543310140468E-5</c:v>
                </c:pt>
                <c:pt idx="49348">
                  <c:v>2.13586059198856E-3</c:v>
                </c:pt>
                <c:pt idx="49349">
                  <c:v>3.3640575285115901E-3</c:v>
                </c:pt>
                <c:pt idx="49350">
                  <c:v>4.1322360234774498E-4</c:v>
                </c:pt>
                <c:pt idx="49351">
                  <c:v>3.2221539376353601E-3</c:v>
                </c:pt>
                <c:pt idx="49352">
                  <c:v>1.4885071870517101E-3</c:v>
                </c:pt>
                <c:pt idx="49353">
                  <c:v>1.2616373708369199E-3</c:v>
                </c:pt>
                <c:pt idx="49354">
                  <c:v>0.85508769798768003</c:v>
                </c:pt>
                <c:pt idx="49355">
                  <c:v>1.2896282307928099E-6</c:v>
                </c:pt>
                <c:pt idx="49356">
                  <c:v>1.30296315126869E-4</c:v>
                </c:pt>
                <c:pt idx="49357">
                  <c:v>7.27467400218753E-6</c:v>
                </c:pt>
                <c:pt idx="49358">
                  <c:v>4.0567248903332698E-5</c:v>
                </c:pt>
                <c:pt idx="49359">
                  <c:v>5.74314631003876E-7</c:v>
                </c:pt>
                <c:pt idx="49360">
                  <c:v>1.1451451892624601E-2</c:v>
                </c:pt>
                <c:pt idx="49361">
                  <c:v>5.2923900494574697E-4</c:v>
                </c:pt>
                <c:pt idx="49362">
                  <c:v>1.26120624126539E-6</c:v>
                </c:pt>
                <c:pt idx="49363">
                  <c:v>3.2758669463343899E-3</c:v>
                </c:pt>
                <c:pt idx="49364">
                  <c:v>2.66226089275944E-2</c:v>
                </c:pt>
                <c:pt idx="49365">
                  <c:v>4.4342656008263597E-5</c:v>
                </c:pt>
                <c:pt idx="49366">
                  <c:v>5.6737016132281104E-3</c:v>
                </c:pt>
                <c:pt idx="49367">
                  <c:v>8.4504727255590095E-4</c:v>
                </c:pt>
                <c:pt idx="49368">
                  <c:v>6.5602243833969698E-7</c:v>
                </c:pt>
                <c:pt idx="49369">
                  <c:v>4.9138505266360698E-4</c:v>
                </c:pt>
                <c:pt idx="49370">
                  <c:v>1.52295855219486E-3</c:v>
                </c:pt>
                <c:pt idx="49371">
                  <c:v>3.6427813634904799E-4</c:v>
                </c:pt>
                <c:pt idx="49372">
                  <c:v>1.4267033197747799E-4</c:v>
                </c:pt>
                <c:pt idx="49373">
                  <c:v>4.5748516743836302E-5</c:v>
                </c:pt>
                <c:pt idx="49374">
                  <c:v>7.80114614038951E-3</c:v>
                </c:pt>
                <c:pt idx="49375">
                  <c:v>8.8452311706104501E-4</c:v>
                </c:pt>
                <c:pt idx="49376">
                  <c:v>1.07186642738879E-3</c:v>
                </c:pt>
                <c:pt idx="49377">
                  <c:v>1.3320240865360501E-2</c:v>
                </c:pt>
                <c:pt idx="49378">
                  <c:v>4.0940737047990396E-3</c:v>
                </c:pt>
                <c:pt idx="49379">
                  <c:v>1.53474344454455E-5</c:v>
                </c:pt>
                <c:pt idx="49380">
                  <c:v>5.2153289500154499E-7</c:v>
                </c:pt>
                <c:pt idx="49381">
                  <c:v>1.1016996695439199E-3</c:v>
                </c:pt>
                <c:pt idx="49382">
                  <c:v>1.8051673972641001E-4</c:v>
                </c:pt>
                <c:pt idx="49383">
                  <c:v>8.2313535559220896E-5</c:v>
                </c:pt>
                <c:pt idx="49384">
                  <c:v>4.2086081003997699E-7</c:v>
                </c:pt>
                <c:pt idx="49385">
                  <c:v>1.4872739477363701E-4</c:v>
                </c:pt>
                <c:pt idx="49386">
                  <c:v>4.1474988497959203E-5</c:v>
                </c:pt>
                <c:pt idx="49387">
                  <c:v>1.67701411804078E-3</c:v>
                </c:pt>
                <c:pt idx="49388">
                  <c:v>1.6348160886449001E-4</c:v>
                </c:pt>
                <c:pt idx="49389">
                  <c:v>2.1536374730765102E-3</c:v>
                </c:pt>
                <c:pt idx="49390">
                  <c:v>5.0175222472677902E-4</c:v>
                </c:pt>
                <c:pt idx="49391">
                  <c:v>4.5386109307821003E-5</c:v>
                </c:pt>
                <c:pt idx="49392">
                  <c:v>1.06641818044663E-6</c:v>
                </c:pt>
                <c:pt idx="49393">
                  <c:v>8.0594586308857898E-4</c:v>
                </c:pt>
                <c:pt idx="49394">
                  <c:v>0.10843509902238101</c:v>
                </c:pt>
                <c:pt idx="49395">
                  <c:v>2.7117737061362598E-6</c:v>
                </c:pt>
                <c:pt idx="49396">
                  <c:v>1.34310223144085E-4</c:v>
                </c:pt>
                <c:pt idx="49397">
                  <c:v>1.2393262748555401E-6</c:v>
                </c:pt>
                <c:pt idx="49398">
                  <c:v>2.9518080716695198E-6</c:v>
                </c:pt>
                <c:pt idx="49399">
                  <c:v>1.1837385443451699E-4</c:v>
                </c:pt>
                <c:pt idx="49400">
                  <c:v>3.6779284465779001E-3</c:v>
                </c:pt>
                <c:pt idx="49401">
                  <c:v>3.7925594750948699E-4</c:v>
                </c:pt>
                <c:pt idx="49402">
                  <c:v>3.36397366968747E-4</c:v>
                </c:pt>
                <c:pt idx="49403">
                  <c:v>1.34474634780168E-2</c:v>
                </c:pt>
                <c:pt idx="49404">
                  <c:v>1.2408984003745801E-3</c:v>
                </c:pt>
                <c:pt idx="49405">
                  <c:v>6.4030715962252397E-4</c:v>
                </c:pt>
                <c:pt idx="49406">
                  <c:v>3.8374038385273598E-4</c:v>
                </c:pt>
                <c:pt idx="49407">
                  <c:v>9.1343262757195599E-3</c:v>
                </c:pt>
                <c:pt idx="49408">
                  <c:v>1.2703816423145401E-4</c:v>
                </c:pt>
                <c:pt idx="49409">
                  <c:v>5.2399199287204599E-4</c:v>
                </c:pt>
                <c:pt idx="49410">
                  <c:v>3.38905717602042E-3</c:v>
                </c:pt>
                <c:pt idx="49411">
                  <c:v>1.3717389238441899E-3</c:v>
                </c:pt>
                <c:pt idx="49412">
                  <c:v>6.8011296190395598E-5</c:v>
                </c:pt>
                <c:pt idx="49413">
                  <c:v>2.01234385813277E-4</c:v>
                </c:pt>
                <c:pt idx="49414">
                  <c:v>2.3606819166885999E-3</c:v>
                </c:pt>
                <c:pt idx="49415">
                  <c:v>1.0170587346374999E-4</c:v>
                </c:pt>
                <c:pt idx="49416">
                  <c:v>4.6943777808526697E-6</c:v>
                </c:pt>
                <c:pt idx="49417">
                  <c:v>6.8574697671238406E-5</c:v>
                </c:pt>
                <c:pt idx="49418">
                  <c:v>1.02651703266461E-3</c:v>
                </c:pt>
                <c:pt idx="49419">
                  <c:v>2.11928671711292E-3</c:v>
                </c:pt>
                <c:pt idx="49420">
                  <c:v>8.09201543928301E-7</c:v>
                </c:pt>
                <c:pt idx="49421">
                  <c:v>1.4329444156575501E-3</c:v>
                </c:pt>
                <c:pt idx="49422">
                  <c:v>1.63411898061226E-3</c:v>
                </c:pt>
                <c:pt idx="49423">
                  <c:v>8.5966334241322198E-5</c:v>
                </c:pt>
                <c:pt idx="49424">
                  <c:v>7.1991784584465902E-3</c:v>
                </c:pt>
                <c:pt idx="49425">
                  <c:v>1.8049252721230599E-4</c:v>
                </c:pt>
                <c:pt idx="49426">
                  <c:v>2.6311351237799201E-3</c:v>
                </c:pt>
                <c:pt idx="49427">
                  <c:v>2.9221604588881199E-2</c:v>
                </c:pt>
                <c:pt idx="49428">
                  <c:v>9.4983830960122407E-3</c:v>
                </c:pt>
                <c:pt idx="49429">
                  <c:v>9.96033116329487E-3</c:v>
                </c:pt>
                <c:pt idx="49430">
                  <c:v>9.9359497440630194E-4</c:v>
                </c:pt>
                <c:pt idx="49431">
                  <c:v>7.0947789670332999E-4</c:v>
                </c:pt>
                <c:pt idx="49432">
                  <c:v>6.3453746257246201E-4</c:v>
                </c:pt>
                <c:pt idx="49433">
                  <c:v>7.4165639114539097E-4</c:v>
                </c:pt>
                <c:pt idx="49434">
                  <c:v>8.0067869666822298E-4</c:v>
                </c:pt>
                <c:pt idx="49435">
                  <c:v>9.7990839303700402E-4</c:v>
                </c:pt>
                <c:pt idx="49436">
                  <c:v>1.12207615068711E-4</c:v>
                </c:pt>
                <c:pt idx="49437">
                  <c:v>1.1808906951727001E-6</c:v>
                </c:pt>
                <c:pt idx="49438">
                  <c:v>7.1235475539969006E-2</c:v>
                </c:pt>
                <c:pt idx="49439">
                  <c:v>1.13426575723025E-2</c:v>
                </c:pt>
                <c:pt idx="49440">
                  <c:v>1.6055533027272301E-7</c:v>
                </c:pt>
                <c:pt idx="49441">
                  <c:v>2.13911871074355E-6</c:v>
                </c:pt>
                <c:pt idx="49442">
                  <c:v>1.12306777745116E-5</c:v>
                </c:pt>
                <c:pt idx="49443">
                  <c:v>6.0810661688052202E-3</c:v>
                </c:pt>
                <c:pt idx="49444">
                  <c:v>5.4852818449836001E-4</c:v>
                </c:pt>
                <c:pt idx="49445">
                  <c:v>1.2964495585245301E-3</c:v>
                </c:pt>
                <c:pt idx="49446">
                  <c:v>1.8113625501864801E-3</c:v>
                </c:pt>
                <c:pt idx="49447">
                  <c:v>2.7403319278420898E-4</c:v>
                </c:pt>
                <c:pt idx="49448">
                  <c:v>1.6495896776388601E-3</c:v>
                </c:pt>
                <c:pt idx="49449">
                  <c:v>1.7585404818081199E-3</c:v>
                </c:pt>
                <c:pt idx="49450">
                  <c:v>8.7789894050650207E-3</c:v>
                </c:pt>
                <c:pt idx="49451">
                  <c:v>9.3855736583565099E-5</c:v>
                </c:pt>
                <c:pt idx="49452">
                  <c:v>5.7570763581773401E-3</c:v>
                </c:pt>
                <c:pt idx="49453">
                  <c:v>9.5588402921865292E-3</c:v>
                </c:pt>
                <c:pt idx="49454">
                  <c:v>2.3221069436778099E-4</c:v>
                </c:pt>
                <c:pt idx="49455">
                  <c:v>3.7994132125320699E-4</c:v>
                </c:pt>
                <c:pt idx="49456">
                  <c:v>4.7203303869228698E-5</c:v>
                </c:pt>
                <c:pt idx="49457">
                  <c:v>1.35413633605206E-2</c:v>
                </c:pt>
                <c:pt idx="49458">
                  <c:v>3.8905100290921802E-4</c:v>
                </c:pt>
                <c:pt idx="49459">
                  <c:v>1.17244501492253E-3</c:v>
                </c:pt>
                <c:pt idx="49460">
                  <c:v>7.0662442695959499E-3</c:v>
                </c:pt>
                <c:pt idx="49461">
                  <c:v>4.09259529327708E-4</c:v>
                </c:pt>
                <c:pt idx="49462">
                  <c:v>1.4835192242934E-3</c:v>
                </c:pt>
                <c:pt idx="49463">
                  <c:v>0.25681604218584198</c:v>
                </c:pt>
                <c:pt idx="49464">
                  <c:v>6.1330744646627401E-6</c:v>
                </c:pt>
                <c:pt idx="49465">
                  <c:v>2.4947284788768401E-2</c:v>
                </c:pt>
                <c:pt idx="49466">
                  <c:v>2.4953715262110299E-6</c:v>
                </c:pt>
                <c:pt idx="49467">
                  <c:v>1.3871319474535299E-3</c:v>
                </c:pt>
                <c:pt idx="49468">
                  <c:v>1.2289348143832801E-4</c:v>
                </c:pt>
                <c:pt idx="49469">
                  <c:v>2.5057598074866198E-4</c:v>
                </c:pt>
                <c:pt idx="49470">
                  <c:v>5.1525700310086197E-3</c:v>
                </c:pt>
                <c:pt idx="49471">
                  <c:v>7.16484732151235E-3</c:v>
                </c:pt>
                <c:pt idx="49472">
                  <c:v>3.75680873756069E-4</c:v>
                </c:pt>
                <c:pt idx="49473">
                  <c:v>6.1157779019356302E-6</c:v>
                </c:pt>
                <c:pt idx="49474">
                  <c:v>1.82246217658246E-3</c:v>
                </c:pt>
                <c:pt idx="49475">
                  <c:v>9.0676563724005205E-3</c:v>
                </c:pt>
                <c:pt idx="49476">
                  <c:v>5.2158996900540003E-2</c:v>
                </c:pt>
                <c:pt idx="49477">
                  <c:v>1.1163536766143199E-2</c:v>
                </c:pt>
                <c:pt idx="49478">
                  <c:v>2.7845284635800299E-4</c:v>
                </c:pt>
                <c:pt idx="49479">
                  <c:v>1.26504138819453E-4</c:v>
                </c:pt>
                <c:pt idx="49480">
                  <c:v>4.7408469871443502E-5</c:v>
                </c:pt>
                <c:pt idx="49481">
                  <c:v>3.8747816360684099E-4</c:v>
                </c:pt>
                <c:pt idx="49482">
                  <c:v>3.6143348019706498E-4</c:v>
                </c:pt>
                <c:pt idx="49483">
                  <c:v>2.4316380731342299E-3</c:v>
                </c:pt>
                <c:pt idx="49484">
                  <c:v>2.6737078499687199E-4</c:v>
                </c:pt>
                <c:pt idx="49485">
                  <c:v>1.34949732389022E-4</c:v>
                </c:pt>
                <c:pt idx="49486">
                  <c:v>1.1520269308408801E-3</c:v>
                </c:pt>
                <c:pt idx="49487">
                  <c:v>2.03869118569815E-3</c:v>
                </c:pt>
                <c:pt idx="49488">
                  <c:v>1.7330106672427601E-4</c:v>
                </c:pt>
                <c:pt idx="49489">
                  <c:v>2.9783009854053501E-4</c:v>
                </c:pt>
                <c:pt idx="49490">
                  <c:v>2.1798704214246599E-3</c:v>
                </c:pt>
                <c:pt idx="49491">
                  <c:v>4.4122640657623201E-4</c:v>
                </c:pt>
                <c:pt idx="49492">
                  <c:v>8.2355003385499001E-5</c:v>
                </c:pt>
                <c:pt idx="49493">
                  <c:v>0.172274898329493</c:v>
                </c:pt>
                <c:pt idx="49494">
                  <c:v>1.2967037249980999E-3</c:v>
                </c:pt>
                <c:pt idx="49495">
                  <c:v>1.7755770172969099E-4</c:v>
                </c:pt>
                <c:pt idx="49496">
                  <c:v>1.9560410384225801E-2</c:v>
                </c:pt>
                <c:pt idx="49497">
                  <c:v>0.22257681951608499</c:v>
                </c:pt>
                <c:pt idx="49498">
                  <c:v>6.8690283198157703E-2</c:v>
                </c:pt>
                <c:pt idx="49499">
                  <c:v>8.3884430691101298E-5</c:v>
                </c:pt>
                <c:pt idx="49500">
                  <c:v>0.966514121340178</c:v>
                </c:pt>
                <c:pt idx="49501">
                  <c:v>2.2534120274427899E-4</c:v>
                </c:pt>
                <c:pt idx="49502">
                  <c:v>1.3529720509485799E-2</c:v>
                </c:pt>
                <c:pt idx="49503">
                  <c:v>0.168017003619023</c:v>
                </c:pt>
                <c:pt idx="49504">
                  <c:v>1.1473242974888699E-7</c:v>
                </c:pt>
                <c:pt idx="49505">
                  <c:v>3.4511926041696898E-4</c:v>
                </c:pt>
                <c:pt idx="49506">
                  <c:v>0.31330179090944899</c:v>
                </c:pt>
                <c:pt idx="49507">
                  <c:v>4.3483036938388002E-4</c:v>
                </c:pt>
                <c:pt idx="49508">
                  <c:v>1.07522712582882E-3</c:v>
                </c:pt>
                <c:pt idx="49509">
                  <c:v>0.92112485020828105</c:v>
                </c:pt>
                <c:pt idx="49510">
                  <c:v>1.0003632584735E-4</c:v>
                </c:pt>
                <c:pt idx="49511">
                  <c:v>1.40097473725036E-4</c:v>
                </c:pt>
                <c:pt idx="49512">
                  <c:v>1.1005808273683301E-7</c:v>
                </c:pt>
                <c:pt idx="49513">
                  <c:v>8.4529457896399999E-5</c:v>
                </c:pt>
                <c:pt idx="49514">
                  <c:v>5.9905048861102996E-6</c:v>
                </c:pt>
                <c:pt idx="49515">
                  <c:v>1.01081383185364E-2</c:v>
                </c:pt>
                <c:pt idx="49516">
                  <c:v>3.65351621906071E-4</c:v>
                </c:pt>
                <c:pt idx="49517">
                  <c:v>1.1040278559870101E-2</c:v>
                </c:pt>
                <c:pt idx="49518">
                  <c:v>5.5638433040414E-2</c:v>
                </c:pt>
                <c:pt idx="49519">
                  <c:v>7.68740869949444E-6</c:v>
                </c:pt>
                <c:pt idx="49520">
                  <c:v>1.19562051551331E-2</c:v>
                </c:pt>
                <c:pt idx="49521">
                  <c:v>5.1663056746523196E-6</c:v>
                </c:pt>
                <c:pt idx="49522">
                  <c:v>1.43375497276937E-2</c:v>
                </c:pt>
                <c:pt idx="49523">
                  <c:v>9.03076658892633E-4</c:v>
                </c:pt>
                <c:pt idx="49524">
                  <c:v>1.58922796891896E-5</c:v>
                </c:pt>
                <c:pt idx="49525">
                  <c:v>1.1496806852557599E-2</c:v>
                </c:pt>
                <c:pt idx="49526">
                  <c:v>6.7008471151577204E-5</c:v>
                </c:pt>
                <c:pt idx="49527">
                  <c:v>2.37215812085166E-4</c:v>
                </c:pt>
                <c:pt idx="49528">
                  <c:v>1.74439918350663E-2</c:v>
                </c:pt>
                <c:pt idx="49529">
                  <c:v>1.6522446338755499E-3</c:v>
                </c:pt>
                <c:pt idx="49530">
                  <c:v>1.2992938532130601E-2</c:v>
                </c:pt>
                <c:pt idx="49531">
                  <c:v>3.1245366691189699E-4</c:v>
                </c:pt>
                <c:pt idx="49532">
                  <c:v>4.1302289105418201E-2</c:v>
                </c:pt>
                <c:pt idx="49533">
                  <c:v>3.8242370243976001E-3</c:v>
                </c:pt>
                <c:pt idx="49534">
                  <c:v>5.9337523073520103E-7</c:v>
                </c:pt>
                <c:pt idx="49535">
                  <c:v>3.14269741506379E-3</c:v>
                </c:pt>
                <c:pt idx="49536">
                  <c:v>1.85925351088733E-3</c:v>
                </c:pt>
                <c:pt idx="49537">
                  <c:v>9.0259143995669699E-2</c:v>
                </c:pt>
                <c:pt idx="49538">
                  <c:v>3.1971433474483799E-7</c:v>
                </c:pt>
                <c:pt idx="49539">
                  <c:v>3.4860287670014498E-4</c:v>
                </c:pt>
                <c:pt idx="49540">
                  <c:v>1.17179985465613E-4</c:v>
                </c:pt>
                <c:pt idx="49541">
                  <c:v>1.82991396855157E-4</c:v>
                </c:pt>
                <c:pt idx="49542">
                  <c:v>2.1818529234383E-4</c:v>
                </c:pt>
                <c:pt idx="49543">
                  <c:v>0.99356211100658098</c:v>
                </c:pt>
                <c:pt idx="49544">
                  <c:v>1.11595565609384E-4</c:v>
                </c:pt>
                <c:pt idx="49545">
                  <c:v>0.93925311596736605</c:v>
                </c:pt>
                <c:pt idx="49546">
                  <c:v>4.9092201943461502E-5</c:v>
                </c:pt>
                <c:pt idx="49547">
                  <c:v>5.3041582523861302E-4</c:v>
                </c:pt>
                <c:pt idx="49548">
                  <c:v>5.3773735376564102E-2</c:v>
                </c:pt>
                <c:pt idx="49549">
                  <c:v>5.0755588975657804E-3</c:v>
                </c:pt>
                <c:pt idx="49550">
                  <c:v>1.1650625849274E-3</c:v>
                </c:pt>
                <c:pt idx="49551">
                  <c:v>5.0441527451606605E-4</c:v>
                </c:pt>
                <c:pt idx="49552">
                  <c:v>6.8699229902267499E-5</c:v>
                </c:pt>
                <c:pt idx="49553">
                  <c:v>2.63324495263152E-4</c:v>
                </c:pt>
                <c:pt idx="49554">
                  <c:v>6.34489553408133E-5</c:v>
                </c:pt>
                <c:pt idx="49555">
                  <c:v>6.0725112793728302E-5</c:v>
                </c:pt>
                <c:pt idx="49556">
                  <c:v>4.3094983243772397E-4</c:v>
                </c:pt>
                <c:pt idx="49557">
                  <c:v>1.0535454370229701E-5</c:v>
                </c:pt>
                <c:pt idx="49558">
                  <c:v>6.0124529277604498E-4</c:v>
                </c:pt>
                <c:pt idx="49559">
                  <c:v>1.85500387901981E-6</c:v>
                </c:pt>
                <c:pt idx="49560">
                  <c:v>5.6866312124520101E-4</c:v>
                </c:pt>
                <c:pt idx="49561">
                  <c:v>2.0174894925052401E-3</c:v>
                </c:pt>
                <c:pt idx="49562">
                  <c:v>8.3591178629662097E-4</c:v>
                </c:pt>
                <c:pt idx="49563">
                  <c:v>2.72680860268937E-3</c:v>
                </c:pt>
                <c:pt idx="49564">
                  <c:v>3.7259554121030599E-5</c:v>
                </c:pt>
                <c:pt idx="49565">
                  <c:v>1.3805191233837101E-4</c:v>
                </c:pt>
                <c:pt idx="49566">
                  <c:v>2.21049648472115E-4</c:v>
                </c:pt>
                <c:pt idx="49567">
                  <c:v>1.78428606996172E-2</c:v>
                </c:pt>
                <c:pt idx="49568">
                  <c:v>4.3984077950081003E-4</c:v>
                </c:pt>
                <c:pt idx="49569">
                  <c:v>7.7522450456254194E-6</c:v>
                </c:pt>
                <c:pt idx="49570">
                  <c:v>5.3500408986380797E-4</c:v>
                </c:pt>
                <c:pt idx="49571">
                  <c:v>3.1556756102242901E-3</c:v>
                </c:pt>
                <c:pt idx="49572">
                  <c:v>8.1112575857915491E-3</c:v>
                </c:pt>
                <c:pt idx="49573">
                  <c:v>1.21506852113861E-4</c:v>
                </c:pt>
                <c:pt idx="49574">
                  <c:v>6.80053516811906E-4</c:v>
                </c:pt>
                <c:pt idx="49575">
                  <c:v>3.3158977089085703E-2</c:v>
                </c:pt>
                <c:pt idx="49576">
                  <c:v>0.25794938871961698</c:v>
                </c:pt>
                <c:pt idx="49577">
                  <c:v>1.58161584003218E-4</c:v>
                </c:pt>
                <c:pt idx="49578">
                  <c:v>2.3993237932757501E-4</c:v>
                </c:pt>
                <c:pt idx="49579">
                  <c:v>7.6465430212419305E-2</c:v>
                </c:pt>
                <c:pt idx="49580">
                  <c:v>4.3212883726032698E-4</c:v>
                </c:pt>
                <c:pt idx="49581">
                  <c:v>7.3843530735370099E-5</c:v>
                </c:pt>
                <c:pt idx="49582">
                  <c:v>0.14464412052771899</c:v>
                </c:pt>
                <c:pt idx="49583">
                  <c:v>5.17608983984678E-2</c:v>
                </c:pt>
                <c:pt idx="49584">
                  <c:v>5.9364488341321898E-5</c:v>
                </c:pt>
                <c:pt idx="49585">
                  <c:v>9.1049196017081602E-3</c:v>
                </c:pt>
                <c:pt idx="49586">
                  <c:v>6.9885764780553002E-4</c:v>
                </c:pt>
                <c:pt idx="49587">
                  <c:v>1.0626546602577101E-4</c:v>
                </c:pt>
                <c:pt idx="49588">
                  <c:v>1.8843203897489401E-7</c:v>
                </c:pt>
                <c:pt idx="49589">
                  <c:v>0.243373387183107</c:v>
                </c:pt>
                <c:pt idx="49590">
                  <c:v>2.15964430175149E-5</c:v>
                </c:pt>
                <c:pt idx="49591">
                  <c:v>8.1752228542698105E-3</c:v>
                </c:pt>
                <c:pt idx="49592">
                  <c:v>3.8841646201946202E-7</c:v>
                </c:pt>
                <c:pt idx="49593">
                  <c:v>1.6601276593125401E-2</c:v>
                </c:pt>
                <c:pt idx="49594">
                  <c:v>2.68122626508127E-3</c:v>
                </c:pt>
                <c:pt idx="49595">
                  <c:v>0.20506106087714401</c:v>
                </c:pt>
                <c:pt idx="49596">
                  <c:v>1.0795126502004501E-2</c:v>
                </c:pt>
                <c:pt idx="49597">
                  <c:v>4.0031136498537801E-3</c:v>
                </c:pt>
                <c:pt idx="49598">
                  <c:v>1.99299439276187E-3</c:v>
                </c:pt>
                <c:pt idx="49599">
                  <c:v>1.5028525140242601E-4</c:v>
                </c:pt>
                <c:pt idx="49600">
                  <c:v>6.3074995729468595E-7</c:v>
                </c:pt>
                <c:pt idx="49601">
                  <c:v>1.6186638190031099E-3</c:v>
                </c:pt>
                <c:pt idx="49602">
                  <c:v>6.6189996178135895E-4</c:v>
                </c:pt>
                <c:pt idx="49603">
                  <c:v>1.41377494517137E-6</c:v>
                </c:pt>
                <c:pt idx="49604">
                  <c:v>5.9671688860533695E-4</c:v>
                </c:pt>
                <c:pt idx="49605">
                  <c:v>2.1269167958221499E-3</c:v>
                </c:pt>
                <c:pt idx="49606">
                  <c:v>3.61679691929236E-7</c:v>
                </c:pt>
                <c:pt idx="49607">
                  <c:v>1.19243354115557E-2</c:v>
                </c:pt>
                <c:pt idx="49608">
                  <c:v>5.9487682175836397E-5</c:v>
                </c:pt>
                <c:pt idx="49609">
                  <c:v>2.5129713530656201E-4</c:v>
                </c:pt>
                <c:pt idx="49610">
                  <c:v>1.8883702069930199E-7</c:v>
                </c:pt>
                <c:pt idx="49611">
                  <c:v>1.6651000528723301E-3</c:v>
                </c:pt>
                <c:pt idx="49612">
                  <c:v>6.8923832740340697E-7</c:v>
                </c:pt>
                <c:pt idx="49613">
                  <c:v>1.11905022705198E-5</c:v>
                </c:pt>
                <c:pt idx="49614">
                  <c:v>5.9856497755643695E-4</c:v>
                </c:pt>
                <c:pt idx="49615">
                  <c:v>2.9049824173346602E-4</c:v>
                </c:pt>
                <c:pt idx="49616">
                  <c:v>5.4643033523028199E-4</c:v>
                </c:pt>
                <c:pt idx="49617">
                  <c:v>3.8525077036437698E-2</c:v>
                </c:pt>
                <c:pt idx="49618">
                  <c:v>1.4577191206053299E-2</c:v>
                </c:pt>
                <c:pt idx="49619">
                  <c:v>4.0983612039859302E-4</c:v>
                </c:pt>
                <c:pt idx="49620">
                  <c:v>2.3019006693344599E-2</c:v>
                </c:pt>
                <c:pt idx="49621">
                  <c:v>3.7404714544933002E-3</c:v>
                </c:pt>
                <c:pt idx="49622">
                  <c:v>0.16856158989921599</c:v>
                </c:pt>
                <c:pt idx="49623">
                  <c:v>9.7107031519999708E-7</c:v>
                </c:pt>
                <c:pt idx="49624">
                  <c:v>2.2019747381545399E-3</c:v>
                </c:pt>
                <c:pt idx="49625">
                  <c:v>2.7389201243240198E-4</c:v>
                </c:pt>
                <c:pt idx="49626">
                  <c:v>3.2160540738459301E-3</c:v>
                </c:pt>
                <c:pt idx="49627">
                  <c:v>1.0676996714796801E-3</c:v>
                </c:pt>
                <c:pt idx="49628">
                  <c:v>5.9121397460600795E-7</c:v>
                </c:pt>
                <c:pt idx="49629">
                  <c:v>1.2548009615456299E-3</c:v>
                </c:pt>
                <c:pt idx="49630">
                  <c:v>2.4003467653064301E-2</c:v>
                </c:pt>
                <c:pt idx="49631">
                  <c:v>4.7577363478481301E-4</c:v>
                </c:pt>
                <c:pt idx="49632">
                  <c:v>1.81354165259872E-3</c:v>
                </c:pt>
                <c:pt idx="49633">
                  <c:v>1.7537523873184301E-3</c:v>
                </c:pt>
                <c:pt idx="49634">
                  <c:v>2.14392158055574E-2</c:v>
                </c:pt>
                <c:pt idx="49635">
                  <c:v>2.0811155539035499E-4</c:v>
                </c:pt>
                <c:pt idx="49636">
                  <c:v>4.58764419928657E-3</c:v>
                </c:pt>
                <c:pt idx="49637">
                  <c:v>2.5049856541843302E-2</c:v>
                </c:pt>
                <c:pt idx="49638">
                  <c:v>8.3384752434241896E-4</c:v>
                </c:pt>
                <c:pt idx="49639">
                  <c:v>3.4550647160153099E-3</c:v>
                </c:pt>
                <c:pt idx="49640">
                  <c:v>2.15208606401829E-5</c:v>
                </c:pt>
                <c:pt idx="49641">
                  <c:v>1.1290858253009299E-5</c:v>
                </c:pt>
                <c:pt idx="49642">
                  <c:v>2.1417909238398499E-3</c:v>
                </c:pt>
                <c:pt idx="49643">
                  <c:v>6.3219827504558297E-3</c:v>
                </c:pt>
                <c:pt idx="49644">
                  <c:v>1.2798130582580201E-2</c:v>
                </c:pt>
                <c:pt idx="49645">
                  <c:v>1.6662453547200899E-3</c:v>
                </c:pt>
                <c:pt idx="49646">
                  <c:v>9.27453823506919E-5</c:v>
                </c:pt>
                <c:pt idx="49647">
                  <c:v>6.5573257935857898E-5</c:v>
                </c:pt>
                <c:pt idx="49648">
                  <c:v>1.8215049729879501E-2</c:v>
                </c:pt>
                <c:pt idx="49649">
                  <c:v>1.4694018208953E-3</c:v>
                </c:pt>
                <c:pt idx="49650">
                  <c:v>2.49198201091982E-3</c:v>
                </c:pt>
                <c:pt idx="49651">
                  <c:v>7.2461919240364003E-4</c:v>
                </c:pt>
                <c:pt idx="49652">
                  <c:v>2.2046767428057101E-4</c:v>
                </c:pt>
                <c:pt idx="49653">
                  <c:v>7.9596305696435195E-5</c:v>
                </c:pt>
                <c:pt idx="49654">
                  <c:v>1.2256257839899701E-3</c:v>
                </c:pt>
                <c:pt idx="49655">
                  <c:v>2.9475236587222699E-3</c:v>
                </c:pt>
                <c:pt idx="49656">
                  <c:v>4.56369494533089E-3</c:v>
                </c:pt>
                <c:pt idx="49657">
                  <c:v>2.90272607810171E-3</c:v>
                </c:pt>
                <c:pt idx="49658">
                  <c:v>8.4235006620435998E-4</c:v>
                </c:pt>
                <c:pt idx="49659">
                  <c:v>9.4448738602565896E-4</c:v>
                </c:pt>
                <c:pt idx="49660">
                  <c:v>3.9555280369277898E-2</c:v>
                </c:pt>
                <c:pt idx="49661">
                  <c:v>3.3842835243699201E-2</c:v>
                </c:pt>
                <c:pt idx="49662">
                  <c:v>1.2623912490369699E-3</c:v>
                </c:pt>
                <c:pt idx="49663">
                  <c:v>3.00284603542511E-4</c:v>
                </c:pt>
                <c:pt idx="49664">
                  <c:v>3.1817380302233899E-7</c:v>
                </c:pt>
                <c:pt idx="49665">
                  <c:v>3.7360772158578399E-4</c:v>
                </c:pt>
                <c:pt idx="49666">
                  <c:v>4.8241466970934802E-5</c:v>
                </c:pt>
                <c:pt idx="49667">
                  <c:v>4.4007708246380999E-6</c:v>
                </c:pt>
                <c:pt idx="49668">
                  <c:v>7.77376715885531E-3</c:v>
                </c:pt>
                <c:pt idx="49669">
                  <c:v>1.5656592263996199E-4</c:v>
                </c:pt>
                <c:pt idx="49670">
                  <c:v>1.0060413303069899E-3</c:v>
                </c:pt>
                <c:pt idx="49671">
                  <c:v>4.8328374896619E-4</c:v>
                </c:pt>
                <c:pt idx="49672">
                  <c:v>9.8110920232825395E-4</c:v>
                </c:pt>
                <c:pt idx="49673">
                  <c:v>1.6758692475699699E-3</c:v>
                </c:pt>
                <c:pt idx="49674">
                  <c:v>8.7190137194181699E-5</c:v>
                </c:pt>
                <c:pt idx="49675">
                  <c:v>1.73026065738624E-3</c:v>
                </c:pt>
                <c:pt idx="49676">
                  <c:v>5.5327089308292797E-5</c:v>
                </c:pt>
                <c:pt idx="49677">
                  <c:v>1.7004317788919102E-2</c:v>
                </c:pt>
                <c:pt idx="49678">
                  <c:v>5.0667849620331595E-4</c:v>
                </c:pt>
                <c:pt idx="49679">
                  <c:v>5.02956641724718E-4</c:v>
                </c:pt>
                <c:pt idx="49680">
                  <c:v>5.6013878311990801E-7</c:v>
                </c:pt>
                <c:pt idx="49681">
                  <c:v>2.6154065816623298E-6</c:v>
                </c:pt>
                <c:pt idx="49682">
                  <c:v>1.17291776848233E-3</c:v>
                </c:pt>
                <c:pt idx="49683">
                  <c:v>0.35080054097865998</c:v>
                </c:pt>
                <c:pt idx="49684">
                  <c:v>6.3156600258601004E-3</c:v>
                </c:pt>
                <c:pt idx="49685">
                  <c:v>1.5476307905841801E-3</c:v>
                </c:pt>
                <c:pt idx="49686">
                  <c:v>1.0507953687478601E-2</c:v>
                </c:pt>
                <c:pt idx="49687">
                  <c:v>1.70822514083747E-3</c:v>
                </c:pt>
                <c:pt idx="49688">
                  <c:v>1.0914718451290299E-4</c:v>
                </c:pt>
                <c:pt idx="49689">
                  <c:v>1.74531854541468E-3</c:v>
                </c:pt>
                <c:pt idx="49690">
                  <c:v>6.7467589016539898E-5</c:v>
                </c:pt>
                <c:pt idx="49691">
                  <c:v>9.2162376607379494E-5</c:v>
                </c:pt>
                <c:pt idx="49692">
                  <c:v>7.9126182693614192E-6</c:v>
                </c:pt>
                <c:pt idx="49693">
                  <c:v>1.23314868521966E-3</c:v>
                </c:pt>
                <c:pt idx="49694">
                  <c:v>3.7659532230857402E-5</c:v>
                </c:pt>
                <c:pt idx="49695">
                  <c:v>5.8106434326844498E-3</c:v>
                </c:pt>
                <c:pt idx="49696">
                  <c:v>6.1537333744036602E-5</c:v>
                </c:pt>
                <c:pt idx="49697">
                  <c:v>9.89061165565259E-7</c:v>
                </c:pt>
                <c:pt idx="49698">
                  <c:v>1.3622823917895601E-5</c:v>
                </c:pt>
                <c:pt idx="49699">
                  <c:v>7.3745525826099596E-4</c:v>
                </c:pt>
                <c:pt idx="49700">
                  <c:v>2.72020705951531E-4</c:v>
                </c:pt>
                <c:pt idx="49701">
                  <c:v>1.92283331083461E-2</c:v>
                </c:pt>
                <c:pt idx="49702">
                  <c:v>3.3039567767987803E-5</c:v>
                </c:pt>
                <c:pt idx="49703">
                  <c:v>1.2283379696806401E-4</c:v>
                </c:pt>
                <c:pt idx="49704">
                  <c:v>2.05539789921919E-3</c:v>
                </c:pt>
                <c:pt idx="49705">
                  <c:v>4.6495830027204104E-3</c:v>
                </c:pt>
                <c:pt idx="49706">
                  <c:v>3.67981057008584E-7</c:v>
                </c:pt>
                <c:pt idx="49707">
                  <c:v>1.5306311689489701E-5</c:v>
                </c:pt>
                <c:pt idx="49708">
                  <c:v>9.8366986942832009E-4</c:v>
                </c:pt>
                <c:pt idx="49709">
                  <c:v>2.43172758730276E-4</c:v>
                </c:pt>
                <c:pt idx="49710">
                  <c:v>7.7551447791801304E-4</c:v>
                </c:pt>
                <c:pt idx="49711">
                  <c:v>2.0750255923764901E-4</c:v>
                </c:pt>
                <c:pt idx="49712">
                  <c:v>6.0478563915961798E-5</c:v>
                </c:pt>
                <c:pt idx="49713">
                  <c:v>8.1632653867553806E-3</c:v>
                </c:pt>
                <c:pt idx="49714">
                  <c:v>4.8978543506710904E-4</c:v>
                </c:pt>
                <c:pt idx="49715">
                  <c:v>1.50818272430478E-2</c:v>
                </c:pt>
                <c:pt idx="49716">
                  <c:v>1.65506688919674E-2</c:v>
                </c:pt>
                <c:pt idx="49717">
                  <c:v>1.01702524790318E-6</c:v>
                </c:pt>
                <c:pt idx="49718">
                  <c:v>1.55803054691161E-5</c:v>
                </c:pt>
                <c:pt idx="49719">
                  <c:v>2.9542267476587403E-4</c:v>
                </c:pt>
                <c:pt idx="49720">
                  <c:v>3.55219157738695E-3</c:v>
                </c:pt>
                <c:pt idx="49721">
                  <c:v>1.4826832180969601E-4</c:v>
                </c:pt>
                <c:pt idx="49722">
                  <c:v>2.5413348474050799E-5</c:v>
                </c:pt>
                <c:pt idx="49723">
                  <c:v>1.9216942093885901E-6</c:v>
                </c:pt>
                <c:pt idx="49724">
                  <c:v>1.8081744034861599E-3</c:v>
                </c:pt>
                <c:pt idx="49725">
                  <c:v>8.8135990669391197E-4</c:v>
                </c:pt>
                <c:pt idx="49726">
                  <c:v>1.6014246110585901E-4</c:v>
                </c:pt>
                <c:pt idx="49727">
                  <c:v>5.24797918032047E-4</c:v>
                </c:pt>
                <c:pt idx="49728">
                  <c:v>5.4993515562432503E-2</c:v>
                </c:pt>
                <c:pt idx="49729">
                  <c:v>8.5214191547751698E-4</c:v>
                </c:pt>
                <c:pt idx="49730">
                  <c:v>9.67229516873628E-5</c:v>
                </c:pt>
                <c:pt idx="49731">
                  <c:v>5.2420209793924396E-6</c:v>
                </c:pt>
                <c:pt idx="49732">
                  <c:v>1.13054613429315E-3</c:v>
                </c:pt>
                <c:pt idx="49733">
                  <c:v>6.7659318416397196E-6</c:v>
                </c:pt>
                <c:pt idx="49734">
                  <c:v>4.65264468762837E-5</c:v>
                </c:pt>
                <c:pt idx="49735">
                  <c:v>1.96775766057063E-3</c:v>
                </c:pt>
                <c:pt idx="49736">
                  <c:v>5.8128563010144396E-4</c:v>
                </c:pt>
                <c:pt idx="49737">
                  <c:v>3.4243871441401699E-3</c:v>
                </c:pt>
                <c:pt idx="49738">
                  <c:v>4.9882375511603602E-4</c:v>
                </c:pt>
                <c:pt idx="49739">
                  <c:v>4.0535095117830702E-3</c:v>
                </c:pt>
                <c:pt idx="49740">
                  <c:v>2.0997877059735501E-3</c:v>
                </c:pt>
                <c:pt idx="49741">
                  <c:v>6.5867392257350601E-4</c:v>
                </c:pt>
                <c:pt idx="49742">
                  <c:v>2.9422718956766098E-4</c:v>
                </c:pt>
                <c:pt idx="49743">
                  <c:v>6.6305878849052104E-4</c:v>
                </c:pt>
                <c:pt idx="49744">
                  <c:v>5.2994116064082599E-3</c:v>
                </c:pt>
                <c:pt idx="49745">
                  <c:v>1.11105215320568E-4</c:v>
                </c:pt>
                <c:pt idx="49746">
                  <c:v>1.43040162644929E-3</c:v>
                </c:pt>
                <c:pt idx="49747">
                  <c:v>1.6161157741364799E-4</c:v>
                </c:pt>
                <c:pt idx="49748">
                  <c:v>4.9281441128599403E-4</c:v>
                </c:pt>
                <c:pt idx="49749">
                  <c:v>8.2088885355876802E-4</c:v>
                </c:pt>
                <c:pt idx="49750">
                  <c:v>1.0669524907436201E-2</c:v>
                </c:pt>
                <c:pt idx="49751">
                  <c:v>1.7670630305604701E-2</c:v>
                </c:pt>
                <c:pt idx="49752">
                  <c:v>8.6774606502892904E-5</c:v>
                </c:pt>
                <c:pt idx="49753">
                  <c:v>2.9959696999946E-4</c:v>
                </c:pt>
                <c:pt idx="49754">
                  <c:v>5.5928848383502499E-5</c:v>
                </c:pt>
                <c:pt idx="49755">
                  <c:v>1.0900626472811E-4</c:v>
                </c:pt>
                <c:pt idx="49756">
                  <c:v>1.8104722312843099E-2</c:v>
                </c:pt>
                <c:pt idx="49757">
                  <c:v>2.5034448947123698E-4</c:v>
                </c:pt>
                <c:pt idx="49758">
                  <c:v>6.3126919534530298E-5</c:v>
                </c:pt>
                <c:pt idx="49759">
                  <c:v>8.3287037452165397E-2</c:v>
                </c:pt>
                <c:pt idx="49760">
                  <c:v>2.00466623615922E-2</c:v>
                </c:pt>
                <c:pt idx="49761">
                  <c:v>3.0819448391389299E-3</c:v>
                </c:pt>
                <c:pt idx="49762">
                  <c:v>8.4118899313449105E-5</c:v>
                </c:pt>
                <c:pt idx="49763">
                  <c:v>8.7960374475490105E-4</c:v>
                </c:pt>
                <c:pt idx="49764">
                  <c:v>8.01927634329857E-4</c:v>
                </c:pt>
                <c:pt idx="49765">
                  <c:v>2.0658957777013699E-4</c:v>
                </c:pt>
                <c:pt idx="49766">
                  <c:v>1.30128069998408E-2</c:v>
                </c:pt>
                <c:pt idx="49767">
                  <c:v>6.8780106722490396E-4</c:v>
                </c:pt>
                <c:pt idx="49768">
                  <c:v>1.0895442811567601E-6</c:v>
                </c:pt>
                <c:pt idx="49769">
                  <c:v>1.6217534927037099E-2</c:v>
                </c:pt>
                <c:pt idx="49770">
                  <c:v>2.4923651559912701E-2</c:v>
                </c:pt>
                <c:pt idx="49771">
                  <c:v>2.5006561894081098E-3</c:v>
                </c:pt>
                <c:pt idx="49772">
                  <c:v>9.0073403003508405E-4</c:v>
                </c:pt>
                <c:pt idx="49773">
                  <c:v>1.8570556801518201E-3</c:v>
                </c:pt>
                <c:pt idx="49774">
                  <c:v>7.3836337011675699E-3</c:v>
                </c:pt>
                <c:pt idx="49775">
                  <c:v>2.62287487305384E-3</c:v>
                </c:pt>
                <c:pt idx="49776">
                  <c:v>1.0613153041502E-3</c:v>
                </c:pt>
                <c:pt idx="49777">
                  <c:v>1.0389621201082E-5</c:v>
                </c:pt>
                <c:pt idx="49778">
                  <c:v>5.0674895901303002E-4</c:v>
                </c:pt>
                <c:pt idx="49779">
                  <c:v>6.8004743126983003E-3</c:v>
                </c:pt>
                <c:pt idx="49780">
                  <c:v>6.5758146460814801E-3</c:v>
                </c:pt>
                <c:pt idx="49781">
                  <c:v>1.4653961451313901E-3</c:v>
                </c:pt>
                <c:pt idx="49782">
                  <c:v>1.0849360096249301E-3</c:v>
                </c:pt>
                <c:pt idx="49783">
                  <c:v>8.3891016750033695E-4</c:v>
                </c:pt>
                <c:pt idx="49784">
                  <c:v>1.5809609869666501E-2</c:v>
                </c:pt>
                <c:pt idx="49785">
                  <c:v>2.25979165242587E-3</c:v>
                </c:pt>
                <c:pt idx="49786">
                  <c:v>1.13683165696075E-6</c:v>
                </c:pt>
                <c:pt idx="49787">
                  <c:v>1.6150070399906499E-6</c:v>
                </c:pt>
                <c:pt idx="49788">
                  <c:v>4.7303491264238798E-4</c:v>
                </c:pt>
                <c:pt idx="49789">
                  <c:v>1.21148880566547E-3</c:v>
                </c:pt>
                <c:pt idx="49790">
                  <c:v>1.01762462707688E-2</c:v>
                </c:pt>
                <c:pt idx="49791">
                  <c:v>2.2374236445751798E-3</c:v>
                </c:pt>
                <c:pt idx="49792">
                  <c:v>1.19801474390301E-2</c:v>
                </c:pt>
                <c:pt idx="49793">
                  <c:v>1.9820098679827701E-4</c:v>
                </c:pt>
                <c:pt idx="49794">
                  <c:v>3.7339810526141801E-4</c:v>
                </c:pt>
                <c:pt idx="49795">
                  <c:v>7.3998728762834603E-5</c:v>
                </c:pt>
                <c:pt idx="49796">
                  <c:v>1.24527235644506E-6</c:v>
                </c:pt>
                <c:pt idx="49797">
                  <c:v>2.6684734658087902E-3</c:v>
                </c:pt>
                <c:pt idx="49798">
                  <c:v>5.2428323359473102E-5</c:v>
                </c:pt>
                <c:pt idx="49799">
                  <c:v>7.7106866286263701E-5</c:v>
                </c:pt>
                <c:pt idx="49800">
                  <c:v>5.5293862900783301E-2</c:v>
                </c:pt>
                <c:pt idx="49801">
                  <c:v>1.6423775032154E-4</c:v>
                </c:pt>
                <c:pt idx="49802">
                  <c:v>1.6442774819464901E-4</c:v>
                </c:pt>
                <c:pt idx="49803">
                  <c:v>9.9408570113634093E-3</c:v>
                </c:pt>
                <c:pt idx="49804">
                  <c:v>1.8959739357411699E-3</c:v>
                </c:pt>
                <c:pt idx="49805">
                  <c:v>2.37976671552332E-3</c:v>
                </c:pt>
                <c:pt idx="49806">
                  <c:v>8.9657334380450194E-5</c:v>
                </c:pt>
                <c:pt idx="49807">
                  <c:v>1.2709369384839501E-6</c:v>
                </c:pt>
                <c:pt idx="49808">
                  <c:v>4.5982931343756797E-3</c:v>
                </c:pt>
                <c:pt idx="49809">
                  <c:v>4.2940817684975503E-3</c:v>
                </c:pt>
                <c:pt idx="49810">
                  <c:v>1.31064452838284E-3</c:v>
                </c:pt>
                <c:pt idx="49811">
                  <c:v>9.5458574297279096E-7</c:v>
                </c:pt>
                <c:pt idx="49812">
                  <c:v>1.2003422720039199E-3</c:v>
                </c:pt>
                <c:pt idx="49813">
                  <c:v>1.68034782126112E-2</c:v>
                </c:pt>
                <c:pt idx="49814">
                  <c:v>1.05291910821094E-3</c:v>
                </c:pt>
                <c:pt idx="49815">
                  <c:v>1.43367886654028E-2</c:v>
                </c:pt>
                <c:pt idx="49816">
                  <c:v>1.4981056702720601E-4</c:v>
                </c:pt>
                <c:pt idx="49817">
                  <c:v>4.4333062701806302E-7</c:v>
                </c:pt>
                <c:pt idx="49818">
                  <c:v>6.6914611542810199E-4</c:v>
                </c:pt>
                <c:pt idx="49819">
                  <c:v>1.50962688391356E-4</c:v>
                </c:pt>
                <c:pt idx="49820">
                  <c:v>9.2702615452315302E-4</c:v>
                </c:pt>
                <c:pt idx="49821">
                  <c:v>1.02932559580182E-3</c:v>
                </c:pt>
                <c:pt idx="49822">
                  <c:v>1.2692768144052E-2</c:v>
                </c:pt>
                <c:pt idx="49823">
                  <c:v>9.7739872352839901E-6</c:v>
                </c:pt>
                <c:pt idx="49824">
                  <c:v>1.1014641233902901E-3</c:v>
                </c:pt>
                <c:pt idx="49825">
                  <c:v>5.6105289104949703E-3</c:v>
                </c:pt>
                <c:pt idx="49826">
                  <c:v>2.40841005762996E-3</c:v>
                </c:pt>
                <c:pt idx="49827">
                  <c:v>2.7496501646403601E-5</c:v>
                </c:pt>
                <c:pt idx="49828">
                  <c:v>3.5336358098117299E-4</c:v>
                </c:pt>
                <c:pt idx="49829">
                  <c:v>3.7159990788390701E-4</c:v>
                </c:pt>
                <c:pt idx="49830">
                  <c:v>1.43043442513554E-2</c:v>
                </c:pt>
                <c:pt idx="49831">
                  <c:v>3.7039993104872101E-3</c:v>
                </c:pt>
                <c:pt idx="49832">
                  <c:v>3.1333866067961999E-7</c:v>
                </c:pt>
                <c:pt idx="49833">
                  <c:v>3.9986617417077901E-4</c:v>
                </c:pt>
                <c:pt idx="49834">
                  <c:v>1.48308575940733E-5</c:v>
                </c:pt>
                <c:pt idx="49835">
                  <c:v>1.0789280220793999E-2</c:v>
                </c:pt>
                <c:pt idx="49836">
                  <c:v>3.51872638539429E-5</c:v>
                </c:pt>
                <c:pt idx="49837">
                  <c:v>3.45818102870065E-7</c:v>
                </c:pt>
                <c:pt idx="49838">
                  <c:v>4.8565027199434102E-4</c:v>
                </c:pt>
                <c:pt idx="49839">
                  <c:v>1.62841233279531E-4</c:v>
                </c:pt>
                <c:pt idx="49840">
                  <c:v>8.8429678658613699E-7</c:v>
                </c:pt>
                <c:pt idx="49841">
                  <c:v>2.7400112552769897E-4</c:v>
                </c:pt>
                <c:pt idx="49842">
                  <c:v>5.8587256035404402E-3</c:v>
                </c:pt>
                <c:pt idx="49843">
                  <c:v>8.4397829382273999E-5</c:v>
                </c:pt>
                <c:pt idx="49844">
                  <c:v>3.1944116347325503E-5</c:v>
                </c:pt>
                <c:pt idx="49845">
                  <c:v>1.5562403038165201E-3</c:v>
                </c:pt>
                <c:pt idx="49846">
                  <c:v>3.98920525015422E-5</c:v>
                </c:pt>
                <c:pt idx="49847">
                  <c:v>9.14041389297861E-5</c:v>
                </c:pt>
                <c:pt idx="49848">
                  <c:v>4.0775217576272099E-3</c:v>
                </c:pt>
                <c:pt idx="49849">
                  <c:v>7.6771526075239199E-4</c:v>
                </c:pt>
                <c:pt idx="49850">
                  <c:v>1.4333425175350401E-4</c:v>
                </c:pt>
                <c:pt idx="49851">
                  <c:v>9.8508314114053395E-3</c:v>
                </c:pt>
                <c:pt idx="49852">
                  <c:v>9.7816660322711398E-7</c:v>
                </c:pt>
                <c:pt idx="49853">
                  <c:v>9.3765883121501598E-3</c:v>
                </c:pt>
                <c:pt idx="49854">
                  <c:v>3.1940938722824002E-4</c:v>
                </c:pt>
                <c:pt idx="49855">
                  <c:v>3.49853305067192E-7</c:v>
                </c:pt>
                <c:pt idx="49856">
                  <c:v>3.9750737898429202E-3</c:v>
                </c:pt>
                <c:pt idx="49857">
                  <c:v>1.92282043955154E-4</c:v>
                </c:pt>
                <c:pt idx="49858">
                  <c:v>1.0967329691458E-4</c:v>
                </c:pt>
                <c:pt idx="49859">
                  <c:v>2.4627266147584802E-4</c:v>
                </c:pt>
                <c:pt idx="49860">
                  <c:v>1.1950987535966001E-6</c:v>
                </c:pt>
                <c:pt idx="49861">
                  <c:v>2.8075816886320599E-5</c:v>
                </c:pt>
                <c:pt idx="49862">
                  <c:v>6.6083663167147997E-5</c:v>
                </c:pt>
                <c:pt idx="49863">
                  <c:v>5.1347870632458504E-3</c:v>
                </c:pt>
                <c:pt idx="49864">
                  <c:v>9.3973242129593399E-4</c:v>
                </c:pt>
                <c:pt idx="49865">
                  <c:v>2.31529073531784E-4</c:v>
                </c:pt>
                <c:pt idx="49866">
                  <c:v>3.1035353681277801E-4</c:v>
                </c:pt>
                <c:pt idx="49867">
                  <c:v>3.77698404584509E-3</c:v>
                </c:pt>
                <c:pt idx="49868">
                  <c:v>2.0670692573049499E-3</c:v>
                </c:pt>
                <c:pt idx="49869">
                  <c:v>4.7460541719099502E-3</c:v>
                </c:pt>
                <c:pt idx="49870">
                  <c:v>2.7753567582595502E-4</c:v>
                </c:pt>
                <c:pt idx="49871">
                  <c:v>2.87847015372859E-4</c:v>
                </c:pt>
                <c:pt idx="49872">
                  <c:v>1.46278140030861E-2</c:v>
                </c:pt>
                <c:pt idx="49873">
                  <c:v>7.0364614815394402E-4</c:v>
                </c:pt>
                <c:pt idx="49874">
                  <c:v>9.3164337919370794E-5</c:v>
                </c:pt>
                <c:pt idx="49875">
                  <c:v>5.5385657110767204E-4</c:v>
                </c:pt>
                <c:pt idx="49876">
                  <c:v>3.3302618553188401E-7</c:v>
                </c:pt>
                <c:pt idx="49877">
                  <c:v>1.14893732787159E-3</c:v>
                </c:pt>
                <c:pt idx="49878">
                  <c:v>5.7807968240931905E-7</c:v>
                </c:pt>
                <c:pt idx="49879">
                  <c:v>6.4482336873553298E-4</c:v>
                </c:pt>
                <c:pt idx="49880">
                  <c:v>9.8385408026600302E-3</c:v>
                </c:pt>
                <c:pt idx="49881">
                  <c:v>1.8031958523484801E-5</c:v>
                </c:pt>
                <c:pt idx="49882">
                  <c:v>6.4346717876790499E-4</c:v>
                </c:pt>
                <c:pt idx="49883">
                  <c:v>8.3728468285005908E-3</c:v>
                </c:pt>
                <c:pt idx="49884">
                  <c:v>1.70933237626955E-6</c:v>
                </c:pt>
                <c:pt idx="49885">
                  <c:v>8.9387772897714401E-4</c:v>
                </c:pt>
                <c:pt idx="49886">
                  <c:v>1.9527360222744699E-4</c:v>
                </c:pt>
                <c:pt idx="49887">
                  <c:v>7.1952101774236396E-3</c:v>
                </c:pt>
                <c:pt idx="49888">
                  <c:v>3.1236238255348699E-7</c:v>
                </c:pt>
                <c:pt idx="49889">
                  <c:v>0.95493217724634105</c:v>
                </c:pt>
                <c:pt idx="49890">
                  <c:v>1.99573550149127E-4</c:v>
                </c:pt>
                <c:pt idx="49891">
                  <c:v>1.3967621933924201E-3</c:v>
                </c:pt>
                <c:pt idx="49892">
                  <c:v>8.8183602493340603E-4</c:v>
                </c:pt>
                <c:pt idx="49893">
                  <c:v>1.58516192341855E-3</c:v>
                </c:pt>
                <c:pt idx="49894">
                  <c:v>9.0294972046849997E-2</c:v>
                </c:pt>
                <c:pt idx="49895">
                  <c:v>4.3523568463530501E-3</c:v>
                </c:pt>
                <c:pt idx="49896">
                  <c:v>2.75674921487635E-3</c:v>
                </c:pt>
                <c:pt idx="49897">
                  <c:v>4.63296928661144E-5</c:v>
                </c:pt>
                <c:pt idx="49898">
                  <c:v>7.7673620010299205E-5</c:v>
                </c:pt>
                <c:pt idx="49899">
                  <c:v>2.3731909848627401E-7</c:v>
                </c:pt>
                <c:pt idx="49900">
                  <c:v>3.7412321770778398E-5</c:v>
                </c:pt>
                <c:pt idx="49901">
                  <c:v>6.5532614868858896E-3</c:v>
                </c:pt>
                <c:pt idx="49902">
                  <c:v>1.28596411692202E-5</c:v>
                </c:pt>
                <c:pt idx="49903">
                  <c:v>1.4763185865023599E-2</c:v>
                </c:pt>
                <c:pt idx="49904">
                  <c:v>1.5257554126180901E-4</c:v>
                </c:pt>
                <c:pt idx="49905">
                  <c:v>6.15527869342787E-3</c:v>
                </c:pt>
                <c:pt idx="49906">
                  <c:v>6.2095608530439398E-5</c:v>
                </c:pt>
                <c:pt idx="49907">
                  <c:v>3.57111511285279E-4</c:v>
                </c:pt>
                <c:pt idx="49908">
                  <c:v>3.21314161684556E-4</c:v>
                </c:pt>
                <c:pt idx="49909">
                  <c:v>2.3369989110808901E-4</c:v>
                </c:pt>
                <c:pt idx="49910">
                  <c:v>1.9199367462526001E-5</c:v>
                </c:pt>
                <c:pt idx="49911">
                  <c:v>1.7012023436559201E-3</c:v>
                </c:pt>
                <c:pt idx="49912">
                  <c:v>3.6654562340884701E-3</c:v>
                </c:pt>
                <c:pt idx="49913">
                  <c:v>1.53486239920751E-2</c:v>
                </c:pt>
                <c:pt idx="49914">
                  <c:v>1.1119156316910801E-3</c:v>
                </c:pt>
                <c:pt idx="49915">
                  <c:v>6.4176971672644598E-5</c:v>
                </c:pt>
                <c:pt idx="49916">
                  <c:v>3.6747401143796799E-4</c:v>
                </c:pt>
                <c:pt idx="49917">
                  <c:v>9.3248958994419099E-5</c:v>
                </c:pt>
                <c:pt idx="49918">
                  <c:v>3.3908853121471702E-5</c:v>
                </c:pt>
                <c:pt idx="49919">
                  <c:v>5.1411507877949005E-7</c:v>
                </c:pt>
                <c:pt idx="49920">
                  <c:v>7.9483498847029302E-5</c:v>
                </c:pt>
                <c:pt idx="49921">
                  <c:v>3.8678474430934901E-4</c:v>
                </c:pt>
                <c:pt idx="49922">
                  <c:v>3.2908026188711203E-4</c:v>
                </c:pt>
                <c:pt idx="49923">
                  <c:v>6.14849025589577E-4</c:v>
                </c:pt>
                <c:pt idx="49924">
                  <c:v>6.68043556989487E-2</c:v>
                </c:pt>
                <c:pt idx="49925">
                  <c:v>4.2273265383025803E-5</c:v>
                </c:pt>
                <c:pt idx="49926">
                  <c:v>2.50948828225878E-3</c:v>
                </c:pt>
                <c:pt idx="49927">
                  <c:v>6.9357770572076896E-7</c:v>
                </c:pt>
                <c:pt idx="49928">
                  <c:v>4.4383088308230102E-2</c:v>
                </c:pt>
                <c:pt idx="49929">
                  <c:v>1.0273111243744E-3</c:v>
                </c:pt>
                <c:pt idx="49930">
                  <c:v>3.5138342822485502E-5</c:v>
                </c:pt>
                <c:pt idx="49931">
                  <c:v>4.76594967765057E-5</c:v>
                </c:pt>
                <c:pt idx="49932">
                  <c:v>3.3709957053594802E-7</c:v>
                </c:pt>
                <c:pt idx="49933">
                  <c:v>2.9872497330464402E-4</c:v>
                </c:pt>
                <c:pt idx="49934">
                  <c:v>2.15854153616895E-4</c:v>
                </c:pt>
                <c:pt idx="49935">
                  <c:v>4.5027559383119002E-3</c:v>
                </c:pt>
                <c:pt idx="49936">
                  <c:v>4.9733068593896701E-4</c:v>
                </c:pt>
                <c:pt idx="49937">
                  <c:v>5.2867972450763998E-6</c:v>
                </c:pt>
                <c:pt idx="49938">
                  <c:v>1.55129931708203E-3</c:v>
                </c:pt>
                <c:pt idx="49939">
                  <c:v>2.9180212569510601E-3</c:v>
                </c:pt>
                <c:pt idx="49940">
                  <c:v>2.1387354729592001E-4</c:v>
                </c:pt>
                <c:pt idx="49941">
                  <c:v>3.0769904777583699E-7</c:v>
                </c:pt>
                <c:pt idx="49942">
                  <c:v>2.58945209283981E-4</c:v>
                </c:pt>
                <c:pt idx="49943">
                  <c:v>4.5706604924615298E-7</c:v>
                </c:pt>
                <c:pt idx="49944">
                  <c:v>2.2892920333282102E-5</c:v>
                </c:pt>
                <c:pt idx="49945">
                  <c:v>6.6871357039591595E-7</c:v>
                </c:pt>
                <c:pt idx="49946">
                  <c:v>2.00356572857619E-3</c:v>
                </c:pt>
                <c:pt idx="49947">
                  <c:v>8.9500130229957908E-3</c:v>
                </c:pt>
                <c:pt idx="49948">
                  <c:v>7.9739007927253399E-4</c:v>
                </c:pt>
                <c:pt idx="49949">
                  <c:v>0.21543596290977601</c:v>
                </c:pt>
                <c:pt idx="49950">
                  <c:v>5.4476281052625599E-4</c:v>
                </c:pt>
                <c:pt idx="49951">
                  <c:v>2.2209730014431102E-3</c:v>
                </c:pt>
                <c:pt idx="49952">
                  <c:v>5.1301141830163398E-3</c:v>
                </c:pt>
                <c:pt idx="49953">
                  <c:v>2.85415988629512E-3</c:v>
                </c:pt>
                <c:pt idx="49954">
                  <c:v>1.18248696991554E-2</c:v>
                </c:pt>
                <c:pt idx="49955">
                  <c:v>6.0140755410507702E-4</c:v>
                </c:pt>
                <c:pt idx="49956">
                  <c:v>2.1394727219081701E-4</c:v>
                </c:pt>
                <c:pt idx="49957">
                  <c:v>3.8274230640143E-2</c:v>
                </c:pt>
                <c:pt idx="49958">
                  <c:v>4.2496491425293201E-2</c:v>
                </c:pt>
                <c:pt idx="49959">
                  <c:v>5.26236737482936E-5</c:v>
                </c:pt>
                <c:pt idx="49960">
                  <c:v>1.7540372408011999E-5</c:v>
                </c:pt>
                <c:pt idx="49961">
                  <c:v>3.9516823415455801E-7</c:v>
                </c:pt>
                <c:pt idx="49962">
                  <c:v>4.34423538101991E-4</c:v>
                </c:pt>
                <c:pt idx="49963">
                  <c:v>4.3849651207176401E-3</c:v>
                </c:pt>
                <c:pt idx="49964">
                  <c:v>3.5632923851152002E-7</c:v>
                </c:pt>
                <c:pt idx="49965">
                  <c:v>1.3437368176465501E-4</c:v>
                </c:pt>
                <c:pt idx="49966">
                  <c:v>8.7465579878674303E-4</c:v>
                </c:pt>
                <c:pt idx="49967">
                  <c:v>1.19901590888387E-4</c:v>
                </c:pt>
                <c:pt idx="49968">
                  <c:v>8.9472359095413398E-4</c:v>
                </c:pt>
                <c:pt idx="49969">
                  <c:v>4.2244046874438299E-4</c:v>
                </c:pt>
                <c:pt idx="49970">
                  <c:v>3.6667472838738501E-4</c:v>
                </c:pt>
                <c:pt idx="49971">
                  <c:v>6.0325952903065297E-3</c:v>
                </c:pt>
                <c:pt idx="49972">
                  <c:v>9.8453727155798407E-7</c:v>
                </c:pt>
                <c:pt idx="49973">
                  <c:v>6.1847343071392305E-5</c:v>
                </c:pt>
                <c:pt idx="49974">
                  <c:v>1.3729698199702401E-2</c:v>
                </c:pt>
                <c:pt idx="49975">
                  <c:v>3.9002704201673398E-5</c:v>
                </c:pt>
                <c:pt idx="49976">
                  <c:v>8.5529349421817395E-5</c:v>
                </c:pt>
                <c:pt idx="49977">
                  <c:v>2.6505812338765403E-4</c:v>
                </c:pt>
                <c:pt idx="49978">
                  <c:v>1.34638276366138E-4</c:v>
                </c:pt>
                <c:pt idx="49979">
                  <c:v>5.1415393651513701E-6</c:v>
                </c:pt>
                <c:pt idx="49980">
                  <c:v>1.7689731941594901E-4</c:v>
                </c:pt>
                <c:pt idx="49981">
                  <c:v>1.45749703320372E-3</c:v>
                </c:pt>
                <c:pt idx="49982">
                  <c:v>5.1124773500904098E-4</c:v>
                </c:pt>
                <c:pt idx="49983">
                  <c:v>9.4861184802595304E-5</c:v>
                </c:pt>
                <c:pt idx="49984">
                  <c:v>2.6782507556411098E-4</c:v>
                </c:pt>
                <c:pt idx="49985">
                  <c:v>1.17414207433568E-2</c:v>
                </c:pt>
                <c:pt idx="49986">
                  <c:v>9.6258135035239798E-5</c:v>
                </c:pt>
                <c:pt idx="49987">
                  <c:v>0.90963435184282304</c:v>
                </c:pt>
                <c:pt idx="49988">
                  <c:v>1.24913704392377E-3</c:v>
                </c:pt>
                <c:pt idx="49989">
                  <c:v>5.5133425406989102E-2</c:v>
                </c:pt>
                <c:pt idx="49990">
                  <c:v>1.1831442009362E-2</c:v>
                </c:pt>
                <c:pt idx="49991">
                  <c:v>2.4909021922978102E-3</c:v>
                </c:pt>
                <c:pt idx="49992">
                  <c:v>9.2904896840127597E-4</c:v>
                </c:pt>
                <c:pt idx="49993">
                  <c:v>1.22760527068759E-4</c:v>
                </c:pt>
                <c:pt idx="49994">
                  <c:v>1.2335796207155401E-4</c:v>
                </c:pt>
                <c:pt idx="49995">
                  <c:v>1.16909766088188E-2</c:v>
                </c:pt>
                <c:pt idx="49996">
                  <c:v>4.0632294459162402E-2</c:v>
                </c:pt>
                <c:pt idx="49997">
                  <c:v>2.8375454111378702E-3</c:v>
                </c:pt>
                <c:pt idx="49998">
                  <c:v>2.7728889614891901E-4</c:v>
                </c:pt>
                <c:pt idx="49999">
                  <c:v>1.06940674999162E-3</c:v>
                </c:pt>
                <c:pt idx="50000">
                  <c:v>9.39285820099617E-4</c:v>
                </c:pt>
                <c:pt idx="50001">
                  <c:v>4.9961034327403696E-3</c:v>
                </c:pt>
                <c:pt idx="50002">
                  <c:v>1.11915860537414E-3</c:v>
                </c:pt>
                <c:pt idx="50003">
                  <c:v>1.2297352605624199E-4</c:v>
                </c:pt>
                <c:pt idx="50004">
                  <c:v>2.4313575008253499E-4</c:v>
                </c:pt>
                <c:pt idx="50005">
                  <c:v>3.5499480262668203E-5</c:v>
                </c:pt>
                <c:pt idx="50006">
                  <c:v>3.02928273593427E-3</c:v>
                </c:pt>
                <c:pt idx="50007">
                  <c:v>5.1297445199273801E-3</c:v>
                </c:pt>
                <c:pt idx="50008">
                  <c:v>3.0414058745963399E-3</c:v>
                </c:pt>
                <c:pt idx="50009">
                  <c:v>4.5600905494493097E-5</c:v>
                </c:pt>
                <c:pt idx="50010">
                  <c:v>2.4958488684927102E-3</c:v>
                </c:pt>
                <c:pt idx="50011">
                  <c:v>1.5770178955883899E-4</c:v>
                </c:pt>
                <c:pt idx="50012">
                  <c:v>1.03545841200704E-3</c:v>
                </c:pt>
                <c:pt idx="50013">
                  <c:v>6.6888998397267203E-3</c:v>
                </c:pt>
                <c:pt idx="50014">
                  <c:v>2.4061508687148799E-4</c:v>
                </c:pt>
                <c:pt idx="50015">
                  <c:v>1.1434046283957E-2</c:v>
                </c:pt>
                <c:pt idx="50016">
                  <c:v>4.28937725292818E-7</c:v>
                </c:pt>
                <c:pt idx="50017">
                  <c:v>3.3056138660541401E-3</c:v>
                </c:pt>
                <c:pt idx="50018">
                  <c:v>1.9352085455356601E-2</c:v>
                </c:pt>
                <c:pt idx="50019">
                  <c:v>1.92217483847618E-3</c:v>
                </c:pt>
                <c:pt idx="50020">
                  <c:v>9.2373166746930098E-5</c:v>
                </c:pt>
                <c:pt idx="50021">
                  <c:v>6.9984618747111996E-4</c:v>
                </c:pt>
                <c:pt idx="50022">
                  <c:v>2.4345096266663201E-5</c:v>
                </c:pt>
                <c:pt idx="50023">
                  <c:v>3.2513207574570902E-7</c:v>
                </c:pt>
                <c:pt idx="50024">
                  <c:v>1.58123700373787E-2</c:v>
                </c:pt>
                <c:pt idx="50025">
                  <c:v>2.5831786565308399E-3</c:v>
                </c:pt>
                <c:pt idx="50026">
                  <c:v>1.78829448144514E-2</c:v>
                </c:pt>
                <c:pt idx="50027">
                  <c:v>6.6605266832112995E-5</c:v>
                </c:pt>
                <c:pt idx="50028">
                  <c:v>6.08728677314064E-4</c:v>
                </c:pt>
                <c:pt idx="50029">
                  <c:v>1.4156945693876601E-4</c:v>
                </c:pt>
                <c:pt idx="50030">
                  <c:v>1.2363698948871901E-4</c:v>
                </c:pt>
                <c:pt idx="50031">
                  <c:v>3.7033775834490703E-5</c:v>
                </c:pt>
                <c:pt idx="50032">
                  <c:v>5.8858144821541901E-7</c:v>
                </c:pt>
                <c:pt idx="50033">
                  <c:v>7.7017213630769001E-3</c:v>
                </c:pt>
                <c:pt idx="50034">
                  <c:v>4.0445673738458702E-4</c:v>
                </c:pt>
                <c:pt idx="50035">
                  <c:v>9.8616325903019292E-3</c:v>
                </c:pt>
                <c:pt idx="50036">
                  <c:v>1.2430339429605501E-3</c:v>
                </c:pt>
                <c:pt idx="50037">
                  <c:v>1.3447109942543701E-3</c:v>
                </c:pt>
                <c:pt idx="50038">
                  <c:v>2.3768850278376799E-4</c:v>
                </c:pt>
                <c:pt idx="50039">
                  <c:v>5.5600028678968203E-4</c:v>
                </c:pt>
                <c:pt idx="50040">
                  <c:v>1.01180069491858E-2</c:v>
                </c:pt>
                <c:pt idx="50041">
                  <c:v>2.6762554941583999E-4</c:v>
                </c:pt>
                <c:pt idx="50042">
                  <c:v>3.45703802434738E-3</c:v>
                </c:pt>
                <c:pt idx="50043">
                  <c:v>1.6474169017425501E-3</c:v>
                </c:pt>
                <c:pt idx="50044">
                  <c:v>8.4057646339212796E-3</c:v>
                </c:pt>
                <c:pt idx="50045">
                  <c:v>5.9590275153902897E-4</c:v>
                </c:pt>
                <c:pt idx="50046">
                  <c:v>1.96193570944996E-4</c:v>
                </c:pt>
                <c:pt idx="50047">
                  <c:v>6.2115653147661195E-4</c:v>
                </c:pt>
                <c:pt idx="50048">
                  <c:v>1.8901184992471998E-2</c:v>
                </c:pt>
                <c:pt idx="50049">
                  <c:v>3.0533370080061201E-5</c:v>
                </c:pt>
                <c:pt idx="50050">
                  <c:v>3.7276459440350302E-4</c:v>
                </c:pt>
                <c:pt idx="50051">
                  <c:v>6.4843555652921795E-7</c:v>
                </c:pt>
                <c:pt idx="50052">
                  <c:v>3.5573511296277298E-3</c:v>
                </c:pt>
                <c:pt idx="50053">
                  <c:v>8.5005557799607397E-5</c:v>
                </c:pt>
                <c:pt idx="50054">
                  <c:v>1.8895780896047001E-2</c:v>
                </c:pt>
                <c:pt idx="50055">
                  <c:v>4.0971291285296198E-7</c:v>
                </c:pt>
                <c:pt idx="50056">
                  <c:v>4.0192466688308201E-7</c:v>
                </c:pt>
                <c:pt idx="50057">
                  <c:v>5.1499344868870499E-3</c:v>
                </c:pt>
                <c:pt idx="50058">
                  <c:v>8.4464598244548595E-5</c:v>
                </c:pt>
                <c:pt idx="50059">
                  <c:v>3.34520764591125E-3</c:v>
                </c:pt>
                <c:pt idx="50060">
                  <c:v>1.6435657853146299E-2</c:v>
                </c:pt>
                <c:pt idx="50061">
                  <c:v>1.9695167143153301E-3</c:v>
                </c:pt>
                <c:pt idx="50062">
                  <c:v>5.4744472073970101E-7</c:v>
                </c:pt>
                <c:pt idx="50063">
                  <c:v>9.1814431043120801E-7</c:v>
                </c:pt>
                <c:pt idx="50064">
                  <c:v>1.0489273468351599E-4</c:v>
                </c:pt>
                <c:pt idx="50065">
                  <c:v>1.1522968215212999E-4</c:v>
                </c:pt>
                <c:pt idx="50066">
                  <c:v>7.6503176806332198E-5</c:v>
                </c:pt>
                <c:pt idx="50067">
                  <c:v>7.7636380529242099E-3</c:v>
                </c:pt>
                <c:pt idx="50068">
                  <c:v>2.6255825168450998E-7</c:v>
                </c:pt>
                <c:pt idx="50069">
                  <c:v>2.7410505042859703E-4</c:v>
                </c:pt>
                <c:pt idx="50070">
                  <c:v>4.1789416339913003E-2</c:v>
                </c:pt>
                <c:pt idx="50071">
                  <c:v>2.97577771924209E-4</c:v>
                </c:pt>
                <c:pt idx="50072">
                  <c:v>1.9326054867953E-3</c:v>
                </c:pt>
                <c:pt idx="50073">
                  <c:v>5.0081245477292401E-5</c:v>
                </c:pt>
                <c:pt idx="50074">
                  <c:v>2.68924995136846E-3</c:v>
                </c:pt>
                <c:pt idx="50075">
                  <c:v>4.0861553558560902E-5</c:v>
                </c:pt>
                <c:pt idx="50076">
                  <c:v>1.8283453836613999E-4</c:v>
                </c:pt>
                <c:pt idx="50077">
                  <c:v>1.26920793282231E-2</c:v>
                </c:pt>
                <c:pt idx="50078">
                  <c:v>2.713209573744E-2</c:v>
                </c:pt>
                <c:pt idx="50079">
                  <c:v>3.9506385198704901E-5</c:v>
                </c:pt>
                <c:pt idx="50080">
                  <c:v>1.0027514700627E-4</c:v>
                </c:pt>
                <c:pt idx="50081">
                  <c:v>2.9397069338317201E-3</c:v>
                </c:pt>
                <c:pt idx="50082">
                  <c:v>0.12032260313723001</c:v>
                </c:pt>
                <c:pt idx="50083">
                  <c:v>2.4148320732853001E-6</c:v>
                </c:pt>
                <c:pt idx="50084">
                  <c:v>5.7633357068284305E-4</c:v>
                </c:pt>
                <c:pt idx="50085">
                  <c:v>2.2727968037821901E-4</c:v>
                </c:pt>
                <c:pt idx="50086">
                  <c:v>2.9425864208105303E-4</c:v>
                </c:pt>
                <c:pt idx="50087">
                  <c:v>2.24337675173254E-3</c:v>
                </c:pt>
                <c:pt idx="50088">
                  <c:v>5.1404719485011599E-5</c:v>
                </c:pt>
                <c:pt idx="50089">
                  <c:v>4.6127052476782501E-4</c:v>
                </c:pt>
                <c:pt idx="50090">
                  <c:v>5.3491520584721903E-7</c:v>
                </c:pt>
                <c:pt idx="50091">
                  <c:v>4.6487651691727998E-5</c:v>
                </c:pt>
                <c:pt idx="50092">
                  <c:v>8.3997718540950402E-5</c:v>
                </c:pt>
                <c:pt idx="50093">
                  <c:v>2.45920488132004E-4</c:v>
                </c:pt>
                <c:pt idx="50094">
                  <c:v>5.5745001833239004E-6</c:v>
                </c:pt>
                <c:pt idx="50095">
                  <c:v>1.94293881126076E-4</c:v>
                </c:pt>
                <c:pt idx="50096">
                  <c:v>2.9322141580079601E-4</c:v>
                </c:pt>
                <c:pt idx="50097">
                  <c:v>7.4159158324353398E-3</c:v>
                </c:pt>
                <c:pt idx="50098">
                  <c:v>8.8144371811109097E-5</c:v>
                </c:pt>
                <c:pt idx="50099">
                  <c:v>7.9845392738203799E-4</c:v>
                </c:pt>
                <c:pt idx="50100">
                  <c:v>6.3696363885443704E-5</c:v>
                </c:pt>
                <c:pt idx="50101">
                  <c:v>5.21181262282178E-3</c:v>
                </c:pt>
                <c:pt idx="50102">
                  <c:v>4.5874748505002101E-5</c:v>
                </c:pt>
                <c:pt idx="50103">
                  <c:v>6.8704647292190099E-7</c:v>
                </c:pt>
                <c:pt idx="50104">
                  <c:v>8.6983755985316303E-5</c:v>
                </c:pt>
                <c:pt idx="50105">
                  <c:v>3.1554368458777498E-4</c:v>
                </c:pt>
                <c:pt idx="50106">
                  <c:v>1.16734633009493E-2</c:v>
                </c:pt>
                <c:pt idx="50107">
                  <c:v>1.4300458696748599E-3</c:v>
                </c:pt>
                <c:pt idx="50108">
                  <c:v>1.4653855051636E-4</c:v>
                </c:pt>
                <c:pt idx="50109">
                  <c:v>1.2787531400061201E-3</c:v>
                </c:pt>
                <c:pt idx="50110">
                  <c:v>1.19729903511789E-4</c:v>
                </c:pt>
                <c:pt idx="50111">
                  <c:v>1.6564144332185098E-2</c:v>
                </c:pt>
                <c:pt idx="50112">
                  <c:v>6.9027961874070102E-3</c:v>
                </c:pt>
                <c:pt idx="50113">
                  <c:v>2.0989717388586999E-4</c:v>
                </c:pt>
                <c:pt idx="50114">
                  <c:v>1.9930992402657798E-3</c:v>
                </c:pt>
                <c:pt idx="50115">
                  <c:v>2.3016017319698299E-4</c:v>
                </c:pt>
                <c:pt idx="50116">
                  <c:v>9.9506301279315393E-4</c:v>
                </c:pt>
                <c:pt idx="50117">
                  <c:v>1.18195044690368E-2</c:v>
                </c:pt>
                <c:pt idx="50118">
                  <c:v>3.3539632400473001E-4</c:v>
                </c:pt>
                <c:pt idx="50119">
                  <c:v>1.5099517306313599E-4</c:v>
                </c:pt>
                <c:pt idx="50120">
                  <c:v>9.4305265997024306E-5</c:v>
                </c:pt>
                <c:pt idx="50121">
                  <c:v>3.51205043090089E-4</c:v>
                </c:pt>
                <c:pt idx="50122">
                  <c:v>5.3730004771806399E-5</c:v>
                </c:pt>
                <c:pt idx="50123">
                  <c:v>1.9053669624175E-3</c:v>
                </c:pt>
                <c:pt idx="50124">
                  <c:v>9.0286842563045595E-3</c:v>
                </c:pt>
                <c:pt idx="50125">
                  <c:v>2.7031342037191599E-4</c:v>
                </c:pt>
                <c:pt idx="50126">
                  <c:v>1.2919355641295699E-2</c:v>
                </c:pt>
                <c:pt idx="50127">
                  <c:v>2.8129207106789601E-3</c:v>
                </c:pt>
                <c:pt idx="50128">
                  <c:v>3.2855722892512801E-5</c:v>
                </c:pt>
                <c:pt idx="50129">
                  <c:v>2.1889335770285299E-4</c:v>
                </c:pt>
                <c:pt idx="50130">
                  <c:v>5.7776994004899801E-7</c:v>
                </c:pt>
                <c:pt idx="50131">
                  <c:v>9.5288502077272902E-4</c:v>
                </c:pt>
                <c:pt idx="50132">
                  <c:v>8.48069869203082E-5</c:v>
                </c:pt>
                <c:pt idx="50133">
                  <c:v>4.3125381221622398E-2</c:v>
                </c:pt>
                <c:pt idx="50134">
                  <c:v>1.04444194275648E-5</c:v>
                </c:pt>
                <c:pt idx="50135">
                  <c:v>3.83541419753846E-5</c:v>
                </c:pt>
                <c:pt idx="50136">
                  <c:v>1.53915613119561E-6</c:v>
                </c:pt>
                <c:pt idx="50137">
                  <c:v>1.2425309223206E-3</c:v>
                </c:pt>
                <c:pt idx="50138">
                  <c:v>1.43107580126338E-2</c:v>
                </c:pt>
                <c:pt idx="50139">
                  <c:v>6.6439278990372099E-7</c:v>
                </c:pt>
                <c:pt idx="50140">
                  <c:v>7.0042858191606602E-4</c:v>
                </c:pt>
                <c:pt idx="50141">
                  <c:v>3.7347142852574701E-3</c:v>
                </c:pt>
                <c:pt idx="50142">
                  <c:v>1.25844606191369E-3</c:v>
                </c:pt>
                <c:pt idx="50143">
                  <c:v>3.4368574309002998E-4</c:v>
                </c:pt>
                <c:pt idx="50144">
                  <c:v>2.7956055585513198E-3</c:v>
                </c:pt>
                <c:pt idx="50145">
                  <c:v>1.00247623696132E-4</c:v>
                </c:pt>
                <c:pt idx="50146">
                  <c:v>8.7538520251849198E-5</c:v>
                </c:pt>
                <c:pt idx="50147">
                  <c:v>4.17339760683081E-4</c:v>
                </c:pt>
                <c:pt idx="50148">
                  <c:v>1.11290907767008E-3</c:v>
                </c:pt>
                <c:pt idx="50149">
                  <c:v>2.1513091660649601E-3</c:v>
                </c:pt>
                <c:pt idx="50150">
                  <c:v>1.02062654536763E-7</c:v>
                </c:pt>
                <c:pt idx="50151">
                  <c:v>1.2978278221997799E-3</c:v>
                </c:pt>
                <c:pt idx="50152">
                  <c:v>1.2227200790379601E-4</c:v>
                </c:pt>
                <c:pt idx="50153">
                  <c:v>4.9044294083016801E-4</c:v>
                </c:pt>
                <c:pt idx="50154">
                  <c:v>3.88534099930924E-4</c:v>
                </c:pt>
                <c:pt idx="50155">
                  <c:v>2.6224044870955498E-4</c:v>
                </c:pt>
                <c:pt idx="50156">
                  <c:v>8.5278901264055403E-3</c:v>
                </c:pt>
                <c:pt idx="50157">
                  <c:v>1.62680160907569E-3</c:v>
                </c:pt>
                <c:pt idx="50158">
                  <c:v>9.8337551484903797E-7</c:v>
                </c:pt>
                <c:pt idx="50159">
                  <c:v>2.4922941704583299E-4</c:v>
                </c:pt>
                <c:pt idx="50160">
                  <c:v>8.2884360585684202E-4</c:v>
                </c:pt>
                <c:pt idx="50161">
                  <c:v>4.78240387944083E-4</c:v>
                </c:pt>
                <c:pt idx="50162">
                  <c:v>5.4820025433018999E-5</c:v>
                </c:pt>
                <c:pt idx="50163">
                  <c:v>3.3192076648915397E-4</c:v>
                </c:pt>
                <c:pt idx="50164">
                  <c:v>1.6500040041355699E-4</c:v>
                </c:pt>
                <c:pt idx="50165">
                  <c:v>2.4296080280527299E-4</c:v>
                </c:pt>
                <c:pt idx="50166">
                  <c:v>5.4009405956025101E-4</c:v>
                </c:pt>
                <c:pt idx="50167">
                  <c:v>1.1007546038520499E-4</c:v>
                </c:pt>
                <c:pt idx="50168">
                  <c:v>3.5003180217661598E-4</c:v>
                </c:pt>
                <c:pt idx="50169">
                  <c:v>1.7933081125489999E-4</c:v>
                </c:pt>
                <c:pt idx="50170">
                  <c:v>1.3384174050954699E-2</c:v>
                </c:pt>
                <c:pt idx="50171">
                  <c:v>1.09514741923744E-2</c:v>
                </c:pt>
                <c:pt idx="50172">
                  <c:v>1.4643368825892501E-2</c:v>
                </c:pt>
                <c:pt idx="50173">
                  <c:v>4.11238163083805E-4</c:v>
                </c:pt>
                <c:pt idx="50174">
                  <c:v>2.1103896332774999E-4</c:v>
                </c:pt>
                <c:pt idx="50175">
                  <c:v>1.6540003184743501E-3</c:v>
                </c:pt>
                <c:pt idx="50176">
                  <c:v>4.0980704998650396E-3</c:v>
                </c:pt>
                <c:pt idx="50177">
                  <c:v>7.5958015738254302E-4</c:v>
                </c:pt>
                <c:pt idx="50178">
                  <c:v>4.1544549578489699E-4</c:v>
                </c:pt>
                <c:pt idx="50179">
                  <c:v>1.27584050520119E-2</c:v>
                </c:pt>
                <c:pt idx="50180">
                  <c:v>5.3688244898197797E-2</c:v>
                </c:pt>
                <c:pt idx="50181">
                  <c:v>1.24256199245466E-3</c:v>
                </c:pt>
                <c:pt idx="50182">
                  <c:v>1.96574572336451E-4</c:v>
                </c:pt>
                <c:pt idx="50183">
                  <c:v>2.26944318863059E-4</c:v>
                </c:pt>
                <c:pt idx="50184">
                  <c:v>1.8523589526771501E-2</c:v>
                </c:pt>
                <c:pt idx="50185">
                  <c:v>1.4301470137769699E-3</c:v>
                </c:pt>
                <c:pt idx="50186">
                  <c:v>2.25863645047132E-5</c:v>
                </c:pt>
                <c:pt idx="50187">
                  <c:v>1.2746081484726901E-3</c:v>
                </c:pt>
                <c:pt idx="50188">
                  <c:v>3.3532312656616201E-4</c:v>
                </c:pt>
                <c:pt idx="50189">
                  <c:v>5.30461876194909E-5</c:v>
                </c:pt>
                <c:pt idx="50190">
                  <c:v>7.9352706881055096E-7</c:v>
                </c:pt>
                <c:pt idx="50191">
                  <c:v>3.87262748795471E-2</c:v>
                </c:pt>
                <c:pt idx="50192">
                  <c:v>3.9033105862829501E-2</c:v>
                </c:pt>
                <c:pt idx="50193">
                  <c:v>1.49561035295005E-4</c:v>
                </c:pt>
                <c:pt idx="50194">
                  <c:v>1.6119841867891399E-6</c:v>
                </c:pt>
                <c:pt idx="50195">
                  <c:v>6.09878035689635E-3</c:v>
                </c:pt>
                <c:pt idx="50196">
                  <c:v>2.0399591400666799E-4</c:v>
                </c:pt>
                <c:pt idx="50197">
                  <c:v>3.18509375388976E-3</c:v>
                </c:pt>
                <c:pt idx="50198">
                  <c:v>4.5339829580775197E-2</c:v>
                </c:pt>
                <c:pt idx="50199">
                  <c:v>1.15267809907225E-4</c:v>
                </c:pt>
                <c:pt idx="50200">
                  <c:v>4.8387369570479502E-3</c:v>
                </c:pt>
                <c:pt idx="50201">
                  <c:v>1.2092599321958501E-3</c:v>
                </c:pt>
                <c:pt idx="50202">
                  <c:v>1.5822807948419001E-2</c:v>
                </c:pt>
                <c:pt idx="50203">
                  <c:v>5.9350747347878304E-4</c:v>
                </c:pt>
                <c:pt idx="50204">
                  <c:v>8.7768526707428598E-5</c:v>
                </c:pt>
                <c:pt idx="50205">
                  <c:v>1.76595805115454E-3</c:v>
                </c:pt>
                <c:pt idx="50206">
                  <c:v>1.7190127102802899E-3</c:v>
                </c:pt>
                <c:pt idx="50207">
                  <c:v>1.01923147435115E-6</c:v>
                </c:pt>
                <c:pt idx="50208">
                  <c:v>2.4461671828516201E-3</c:v>
                </c:pt>
                <c:pt idx="50209">
                  <c:v>1.3390947248880501E-4</c:v>
                </c:pt>
                <c:pt idx="50210">
                  <c:v>2.2648631983304001E-3</c:v>
                </c:pt>
                <c:pt idx="50211">
                  <c:v>1.4792149381057199E-4</c:v>
                </c:pt>
                <c:pt idx="50212">
                  <c:v>7.2926167658708399E-3</c:v>
                </c:pt>
                <c:pt idx="50213">
                  <c:v>8.1442460458974698E-4</c:v>
                </c:pt>
                <c:pt idx="50214">
                  <c:v>1.0341331786807299E-3</c:v>
                </c:pt>
                <c:pt idx="50215">
                  <c:v>4.3200204190167202E-5</c:v>
                </c:pt>
                <c:pt idx="50216">
                  <c:v>1.3323803814179801E-3</c:v>
                </c:pt>
                <c:pt idx="50217">
                  <c:v>3.7083944722682998E-4</c:v>
                </c:pt>
                <c:pt idx="50218">
                  <c:v>2.5397289113092799E-4</c:v>
                </c:pt>
                <c:pt idx="50219">
                  <c:v>7.1966195098108905E-7</c:v>
                </c:pt>
                <c:pt idx="50220">
                  <c:v>6.3733804391279201E-4</c:v>
                </c:pt>
                <c:pt idx="50221">
                  <c:v>6.6353225355030997E-4</c:v>
                </c:pt>
                <c:pt idx="50222">
                  <c:v>2.8293515328692199E-7</c:v>
                </c:pt>
                <c:pt idx="50223">
                  <c:v>1.25993806718456E-2</c:v>
                </c:pt>
                <c:pt idx="50224">
                  <c:v>2.2428223808182001E-4</c:v>
                </c:pt>
                <c:pt idx="50225">
                  <c:v>2.1651607289575901E-6</c:v>
                </c:pt>
                <c:pt idx="50226">
                  <c:v>9.6427100935917804E-5</c:v>
                </c:pt>
                <c:pt idx="50227">
                  <c:v>8.7594065803395097E-5</c:v>
                </c:pt>
                <c:pt idx="50228">
                  <c:v>0.60481126207649605</c:v>
                </c:pt>
                <c:pt idx="50229">
                  <c:v>4.1772005921703298E-4</c:v>
                </c:pt>
                <c:pt idx="50230">
                  <c:v>1.7691874710761E-3</c:v>
                </c:pt>
                <c:pt idx="50231">
                  <c:v>2.0596037803010499E-2</c:v>
                </c:pt>
                <c:pt idx="50232">
                  <c:v>5.9334149123073405E-7</c:v>
                </c:pt>
                <c:pt idx="50233">
                  <c:v>3.7985376844675801E-3</c:v>
                </c:pt>
                <c:pt idx="50234">
                  <c:v>5.1726432486514001E-5</c:v>
                </c:pt>
                <c:pt idx="50235">
                  <c:v>8.6040518042518298E-3</c:v>
                </c:pt>
                <c:pt idx="50236">
                  <c:v>0.99578304769958903</c:v>
                </c:pt>
                <c:pt idx="50237">
                  <c:v>9.2884355715338902E-7</c:v>
                </c:pt>
                <c:pt idx="50238">
                  <c:v>4.21542770751345E-2</c:v>
                </c:pt>
                <c:pt idx="50239">
                  <c:v>0.97262758045315401</c:v>
                </c:pt>
                <c:pt idx="50240">
                  <c:v>0.120112375390921</c:v>
                </c:pt>
                <c:pt idx="50241">
                  <c:v>1.4004840357197899E-4</c:v>
                </c:pt>
                <c:pt idx="50242">
                  <c:v>4.2814463573843199E-5</c:v>
                </c:pt>
                <c:pt idx="50243">
                  <c:v>5.0755929434687303E-4</c:v>
                </c:pt>
                <c:pt idx="50244">
                  <c:v>4.8584240456596503E-5</c:v>
                </c:pt>
                <c:pt idx="50245">
                  <c:v>2.80045502384255E-4</c:v>
                </c:pt>
                <c:pt idx="50246">
                  <c:v>2.10298504443621E-4</c:v>
                </c:pt>
                <c:pt idx="50247">
                  <c:v>2.3657963268820399E-4</c:v>
                </c:pt>
                <c:pt idx="50248">
                  <c:v>1.2778343285530301E-3</c:v>
                </c:pt>
                <c:pt idx="50249">
                  <c:v>1.8170717465786399E-7</c:v>
                </c:pt>
                <c:pt idx="50250">
                  <c:v>2.0044181288611401E-3</c:v>
                </c:pt>
                <c:pt idx="50251">
                  <c:v>4.48197476497672E-4</c:v>
                </c:pt>
                <c:pt idx="50252">
                  <c:v>2.71648258725393E-3</c:v>
                </c:pt>
                <c:pt idx="50253">
                  <c:v>1.87241832394559E-3</c:v>
                </c:pt>
                <c:pt idx="50254">
                  <c:v>6.07225037841723E-4</c:v>
                </c:pt>
                <c:pt idx="50255">
                  <c:v>1.02189050667965E-4</c:v>
                </c:pt>
                <c:pt idx="50256">
                  <c:v>8.0905216104496303E-2</c:v>
                </c:pt>
                <c:pt idx="50257">
                  <c:v>3.6150114693254101E-3</c:v>
                </c:pt>
                <c:pt idx="50258">
                  <c:v>1.23485897902713E-2</c:v>
                </c:pt>
                <c:pt idx="50259">
                  <c:v>1.18289379277243E-4</c:v>
                </c:pt>
                <c:pt idx="50260">
                  <c:v>1.9208911690570399E-3</c:v>
                </c:pt>
                <c:pt idx="50261">
                  <c:v>7.4041272182897899E-7</c:v>
                </c:pt>
                <c:pt idx="50262">
                  <c:v>5.8908444460289305E-4</c:v>
                </c:pt>
                <c:pt idx="50263">
                  <c:v>3.4994095216929401E-4</c:v>
                </c:pt>
                <c:pt idx="50264">
                  <c:v>2.4166021001210699E-7</c:v>
                </c:pt>
                <c:pt idx="50265">
                  <c:v>1.16720440006715E-3</c:v>
                </c:pt>
                <c:pt idx="50266">
                  <c:v>4.0178916181731199E-4</c:v>
                </c:pt>
                <c:pt idx="50267">
                  <c:v>4.1427479244379901E-4</c:v>
                </c:pt>
                <c:pt idx="50268">
                  <c:v>1.30988760164695E-2</c:v>
                </c:pt>
                <c:pt idx="50269">
                  <c:v>5.9328190648417697E-4</c:v>
                </c:pt>
                <c:pt idx="50270">
                  <c:v>6.3317752932391701E-4</c:v>
                </c:pt>
                <c:pt idx="50271">
                  <c:v>3.4014139143551499E-4</c:v>
                </c:pt>
                <c:pt idx="50272">
                  <c:v>2.8831959733184399E-2</c:v>
                </c:pt>
                <c:pt idx="50273">
                  <c:v>3.3920031802894101E-7</c:v>
                </c:pt>
                <c:pt idx="50274">
                  <c:v>1.58646956160798E-2</c:v>
                </c:pt>
                <c:pt idx="50275">
                  <c:v>2.3084712552878399E-4</c:v>
                </c:pt>
                <c:pt idx="50276">
                  <c:v>1.32274572592598E-4</c:v>
                </c:pt>
                <c:pt idx="50277">
                  <c:v>3.58720293928291E-3</c:v>
                </c:pt>
                <c:pt idx="50278">
                  <c:v>2.20674256716811E-3</c:v>
                </c:pt>
                <c:pt idx="50279">
                  <c:v>3.7110438203309102E-3</c:v>
                </c:pt>
                <c:pt idx="50280">
                  <c:v>1.15814829511406E-3</c:v>
                </c:pt>
                <c:pt idx="50281">
                  <c:v>1.81761132404135E-3</c:v>
                </c:pt>
                <c:pt idx="50282">
                  <c:v>4.2455069898555102E-4</c:v>
                </c:pt>
                <c:pt idx="50283">
                  <c:v>4.56488701760449E-3</c:v>
                </c:pt>
                <c:pt idx="50284">
                  <c:v>3.3151773872984003E-4</c:v>
                </c:pt>
                <c:pt idx="50285">
                  <c:v>2.26713390701504E-4</c:v>
                </c:pt>
                <c:pt idx="50286">
                  <c:v>3.7891497920366102E-4</c:v>
                </c:pt>
                <c:pt idx="50287">
                  <c:v>4.2351106868033898E-4</c:v>
                </c:pt>
                <c:pt idx="50288">
                  <c:v>4.2381683747051002E-4</c:v>
                </c:pt>
                <c:pt idx="50289">
                  <c:v>4.8116196491110802E-4</c:v>
                </c:pt>
                <c:pt idx="50290">
                  <c:v>2.0307830647687801E-4</c:v>
                </c:pt>
                <c:pt idx="50291">
                  <c:v>1.79521976824304E-3</c:v>
                </c:pt>
                <c:pt idx="50292">
                  <c:v>1.8495534513646099E-7</c:v>
                </c:pt>
                <c:pt idx="50293">
                  <c:v>7.62277990900396E-7</c:v>
                </c:pt>
                <c:pt idx="50294">
                  <c:v>7.4458510187680196E-2</c:v>
                </c:pt>
                <c:pt idx="50295">
                  <c:v>5.9342723889180802E-4</c:v>
                </c:pt>
                <c:pt idx="50296">
                  <c:v>2.1997838080512699E-3</c:v>
                </c:pt>
                <c:pt idx="50297">
                  <c:v>1.9695659289445298E-2</c:v>
                </c:pt>
                <c:pt idx="50298">
                  <c:v>4.7127892799638804E-3</c:v>
                </c:pt>
                <c:pt idx="50299">
                  <c:v>2.7428308095724601E-4</c:v>
                </c:pt>
                <c:pt idx="50300">
                  <c:v>6.4320413164742503E-4</c:v>
                </c:pt>
                <c:pt idx="50301">
                  <c:v>9.3594043738889096E-4</c:v>
                </c:pt>
                <c:pt idx="50302">
                  <c:v>3.6844599908285799E-3</c:v>
                </c:pt>
                <c:pt idx="50303">
                  <c:v>2.7742730998917703E-4</c:v>
                </c:pt>
                <c:pt idx="50304">
                  <c:v>3.4233152576700499E-4</c:v>
                </c:pt>
                <c:pt idx="50305">
                  <c:v>4.8891093063055499E-4</c:v>
                </c:pt>
                <c:pt idx="50306">
                  <c:v>1.1892610221556601E-2</c:v>
                </c:pt>
                <c:pt idx="50307">
                  <c:v>2.5002390543543002E-2</c:v>
                </c:pt>
                <c:pt idx="50308">
                  <c:v>2.7877276846372801E-2</c:v>
                </c:pt>
                <c:pt idx="50309">
                  <c:v>5.8986391810290299E-4</c:v>
                </c:pt>
                <c:pt idx="50310">
                  <c:v>2.90546947520254E-3</c:v>
                </c:pt>
                <c:pt idx="50311">
                  <c:v>2.7991475758576599E-2</c:v>
                </c:pt>
                <c:pt idx="50312">
                  <c:v>2.1198832566409701E-4</c:v>
                </c:pt>
                <c:pt idx="50313">
                  <c:v>1.43585337799982E-6</c:v>
                </c:pt>
                <c:pt idx="50314">
                  <c:v>1.30408942152832E-4</c:v>
                </c:pt>
                <c:pt idx="50315">
                  <c:v>7.33273845673754E-4</c:v>
                </c:pt>
                <c:pt idx="50316">
                  <c:v>7.5211258786907704E-3</c:v>
                </c:pt>
                <c:pt idx="50317">
                  <c:v>4.66474501322399E-2</c:v>
                </c:pt>
                <c:pt idx="50318">
                  <c:v>5.8111427469065995E-4</c:v>
                </c:pt>
                <c:pt idx="50319">
                  <c:v>6.0474546433997699E-3</c:v>
                </c:pt>
                <c:pt idx="50320">
                  <c:v>0.103721417539936</c:v>
                </c:pt>
                <c:pt idx="50321">
                  <c:v>1.4597214581293099E-2</c:v>
                </c:pt>
                <c:pt idx="50322">
                  <c:v>3.7858964854249602E-3</c:v>
                </c:pt>
                <c:pt idx="50323">
                  <c:v>1.4862218623425599E-4</c:v>
                </c:pt>
                <c:pt idx="50324">
                  <c:v>2.7709194007744498E-3</c:v>
                </c:pt>
                <c:pt idx="50325">
                  <c:v>1.88824461817046E-3</c:v>
                </c:pt>
                <c:pt idx="50326">
                  <c:v>4.9352166576647698E-7</c:v>
                </c:pt>
                <c:pt idx="50327">
                  <c:v>1.8612966925366E-3</c:v>
                </c:pt>
                <c:pt idx="50328">
                  <c:v>5.5403893400086703E-3</c:v>
                </c:pt>
                <c:pt idx="50329">
                  <c:v>1.57772485677879E-3</c:v>
                </c:pt>
                <c:pt idx="50330">
                  <c:v>6.4111436506585995E-4</c:v>
                </c:pt>
                <c:pt idx="50331">
                  <c:v>7.6455861911155498E-3</c:v>
                </c:pt>
                <c:pt idx="50332">
                  <c:v>0.37648158947442101</c:v>
                </c:pt>
                <c:pt idx="50333">
                  <c:v>7.7190859168622904E-7</c:v>
                </c:pt>
                <c:pt idx="50334">
                  <c:v>5.3343359946001601E-5</c:v>
                </c:pt>
                <c:pt idx="50335">
                  <c:v>6.8605315430825601E-4</c:v>
                </c:pt>
                <c:pt idx="50336">
                  <c:v>7.6231106881152495E-4</c:v>
                </c:pt>
                <c:pt idx="50337">
                  <c:v>8.3196336306376305E-3</c:v>
                </c:pt>
                <c:pt idx="50338">
                  <c:v>1.7613473846994799E-6</c:v>
                </c:pt>
                <c:pt idx="50339">
                  <c:v>1.0366746538169401E-4</c:v>
                </c:pt>
                <c:pt idx="50340">
                  <c:v>4.21342277997624E-4</c:v>
                </c:pt>
                <c:pt idx="50341">
                  <c:v>9.3234651008377491E-3</c:v>
                </c:pt>
                <c:pt idx="50342">
                  <c:v>5.3201947729956997E-2</c:v>
                </c:pt>
                <c:pt idx="50343">
                  <c:v>7.6470775853762095E-4</c:v>
                </c:pt>
                <c:pt idx="50344">
                  <c:v>1.731917954524E-2</c:v>
                </c:pt>
                <c:pt idx="50345">
                  <c:v>1.8041139246466999E-3</c:v>
                </c:pt>
                <c:pt idx="50346">
                  <c:v>3.1961411658350202E-3</c:v>
                </c:pt>
                <c:pt idx="50347">
                  <c:v>1.5777866631252701E-2</c:v>
                </c:pt>
                <c:pt idx="50348">
                  <c:v>4.8498078243614803E-5</c:v>
                </c:pt>
                <c:pt idx="50349">
                  <c:v>1.49862135645157E-3</c:v>
                </c:pt>
                <c:pt idx="50350">
                  <c:v>6.3663723623366097E-7</c:v>
                </c:pt>
                <c:pt idx="50351">
                  <c:v>4.5705567123467397E-3</c:v>
                </c:pt>
                <c:pt idx="50352">
                  <c:v>2.7873385845712601E-2</c:v>
                </c:pt>
                <c:pt idx="50353">
                  <c:v>6.6686897393244002E-2</c:v>
                </c:pt>
                <c:pt idx="50354">
                  <c:v>6.5223908221320199E-3</c:v>
                </c:pt>
                <c:pt idx="50355">
                  <c:v>1.64506548712073E-5</c:v>
                </c:pt>
                <c:pt idx="50356">
                  <c:v>1.98987436388124E-7</c:v>
                </c:pt>
                <c:pt idx="50357">
                  <c:v>4.38112554465087E-3</c:v>
                </c:pt>
                <c:pt idx="50358">
                  <c:v>1.9052043346222801E-4</c:v>
                </c:pt>
                <c:pt idx="50359">
                  <c:v>7.5287345315894202E-6</c:v>
                </c:pt>
                <c:pt idx="50360">
                  <c:v>1.21970408697833E-4</c:v>
                </c:pt>
                <c:pt idx="50361">
                  <c:v>1.7141962703139701E-3</c:v>
                </c:pt>
                <c:pt idx="50362">
                  <c:v>6.8730042257947198E-7</c:v>
                </c:pt>
                <c:pt idx="50363">
                  <c:v>7.9651396762635395E-3</c:v>
                </c:pt>
                <c:pt idx="50364">
                  <c:v>1.58785804581669E-3</c:v>
                </c:pt>
                <c:pt idx="50365">
                  <c:v>4.5784708963179498E-3</c:v>
                </c:pt>
                <c:pt idx="50366">
                  <c:v>2.2133834731785599E-3</c:v>
                </c:pt>
                <c:pt idx="50367">
                  <c:v>2.2636883039818502E-6</c:v>
                </c:pt>
                <c:pt idx="50368">
                  <c:v>1.4314954814816401E-4</c:v>
                </c:pt>
                <c:pt idx="50369">
                  <c:v>4.1058066702957E-4</c:v>
                </c:pt>
                <c:pt idx="50370">
                  <c:v>1.72710888322549E-4</c:v>
                </c:pt>
                <c:pt idx="50371">
                  <c:v>0.226416207370434</c:v>
                </c:pt>
                <c:pt idx="50372">
                  <c:v>6.0261965865862296E-4</c:v>
                </c:pt>
                <c:pt idx="50373">
                  <c:v>5.4906398669786602E-3</c:v>
                </c:pt>
                <c:pt idx="50374">
                  <c:v>4.4998211181952502E-4</c:v>
                </c:pt>
                <c:pt idx="50375">
                  <c:v>3.15404205175335E-3</c:v>
                </c:pt>
                <c:pt idx="50376">
                  <c:v>1.1400729977937899E-2</c:v>
                </c:pt>
                <c:pt idx="50377">
                  <c:v>5.3020155432547601E-5</c:v>
                </c:pt>
                <c:pt idx="50378">
                  <c:v>7.7369660842854901E-4</c:v>
                </c:pt>
                <c:pt idx="50379">
                  <c:v>5.48243282408178E-3</c:v>
                </c:pt>
                <c:pt idx="50380">
                  <c:v>1.0928855923189599E-4</c:v>
                </c:pt>
                <c:pt idx="50381">
                  <c:v>3.0704645162081898E-4</c:v>
                </c:pt>
                <c:pt idx="50382">
                  <c:v>3.5080237009736303E-5</c:v>
                </c:pt>
                <c:pt idx="50383">
                  <c:v>8.7209175021368997E-3</c:v>
                </c:pt>
                <c:pt idx="50384">
                  <c:v>2.4583766971131602E-4</c:v>
                </c:pt>
                <c:pt idx="50385">
                  <c:v>1.5378165837165E-2</c:v>
                </c:pt>
                <c:pt idx="50386">
                  <c:v>8.6810220748234203E-5</c:v>
                </c:pt>
                <c:pt idx="50387">
                  <c:v>5.1682099015597802E-4</c:v>
                </c:pt>
                <c:pt idx="50388">
                  <c:v>2.41259081553745E-4</c:v>
                </c:pt>
                <c:pt idx="50389">
                  <c:v>3.3533601373521299E-4</c:v>
                </c:pt>
                <c:pt idx="50390">
                  <c:v>0.65955899614769198</c:v>
                </c:pt>
                <c:pt idx="50391">
                  <c:v>4.2070242639772899E-3</c:v>
                </c:pt>
                <c:pt idx="50392">
                  <c:v>6.6659760704014604E-5</c:v>
                </c:pt>
                <c:pt idx="50393">
                  <c:v>6.2495850623868899E-4</c:v>
                </c:pt>
                <c:pt idx="50394">
                  <c:v>1.1765581512036501E-2</c:v>
                </c:pt>
                <c:pt idx="50395">
                  <c:v>1.9590980880487001E-3</c:v>
                </c:pt>
                <c:pt idx="50396">
                  <c:v>6.3899038137348198E-5</c:v>
                </c:pt>
                <c:pt idx="50397">
                  <c:v>6.6051551886131798E-7</c:v>
                </c:pt>
                <c:pt idx="50398">
                  <c:v>5.2036631922402904E-3</c:v>
                </c:pt>
                <c:pt idx="50399">
                  <c:v>3.1385973638883402E-4</c:v>
                </c:pt>
                <c:pt idx="50400">
                  <c:v>3.5065461481574299E-6</c:v>
                </c:pt>
                <c:pt idx="50401">
                  <c:v>4.78838886679214E-3</c:v>
                </c:pt>
                <c:pt idx="50402">
                  <c:v>1.46847594268596E-4</c:v>
                </c:pt>
                <c:pt idx="50403">
                  <c:v>1.7953266319009501E-3</c:v>
                </c:pt>
                <c:pt idx="50404">
                  <c:v>2.9967442218369898E-7</c:v>
                </c:pt>
                <c:pt idx="50405">
                  <c:v>2.0939425458191399E-4</c:v>
                </c:pt>
                <c:pt idx="50406">
                  <c:v>1.7255770577756101E-3</c:v>
                </c:pt>
                <c:pt idx="50407">
                  <c:v>3.8811171507009399E-3</c:v>
                </c:pt>
                <c:pt idx="50408">
                  <c:v>7.2526497221495303E-5</c:v>
                </c:pt>
                <c:pt idx="50409">
                  <c:v>4.9666024258788197E-3</c:v>
                </c:pt>
                <c:pt idx="50410">
                  <c:v>2.4374054077302E-3</c:v>
                </c:pt>
                <c:pt idx="50411">
                  <c:v>3.7432657273475298E-4</c:v>
                </c:pt>
                <c:pt idx="50412">
                  <c:v>7.6181627575593904E-4</c:v>
                </c:pt>
                <c:pt idx="50413">
                  <c:v>1.93060580762901E-2</c:v>
                </c:pt>
                <c:pt idx="50414">
                  <c:v>2.9583103950596799E-3</c:v>
                </c:pt>
                <c:pt idx="50415">
                  <c:v>9.6418509488221298E-4</c:v>
                </c:pt>
                <c:pt idx="50416">
                  <c:v>1.6514145976868899E-4</c:v>
                </c:pt>
                <c:pt idx="50417">
                  <c:v>1.31887667240627E-2</c:v>
                </c:pt>
                <c:pt idx="50418">
                  <c:v>1.4165951932789101E-2</c:v>
                </c:pt>
                <c:pt idx="50419">
                  <c:v>1.99068503086623E-4</c:v>
                </c:pt>
                <c:pt idx="50420">
                  <c:v>1.62040273751431E-3</c:v>
                </c:pt>
                <c:pt idx="50421">
                  <c:v>1.9344872074737701E-2</c:v>
                </c:pt>
                <c:pt idx="50422">
                  <c:v>5.0933327553221905E-4</c:v>
                </c:pt>
                <c:pt idx="50423">
                  <c:v>2.1734793111082302E-3</c:v>
                </c:pt>
                <c:pt idx="50424">
                  <c:v>0.24791079790109799</c:v>
                </c:pt>
                <c:pt idx="50425">
                  <c:v>1.05752149673046E-4</c:v>
                </c:pt>
                <c:pt idx="50426">
                  <c:v>7.47253206789693E-5</c:v>
                </c:pt>
                <c:pt idx="50427">
                  <c:v>8.81471462060672E-5</c:v>
                </c:pt>
                <c:pt idx="50428">
                  <c:v>0.66223920159905503</c:v>
                </c:pt>
                <c:pt idx="50429">
                  <c:v>6.2909154024501498E-3</c:v>
                </c:pt>
                <c:pt idx="50430">
                  <c:v>1.2172872542676699E-3</c:v>
                </c:pt>
                <c:pt idx="50431">
                  <c:v>9.4301486107342995E-5</c:v>
                </c:pt>
                <c:pt idx="50432">
                  <c:v>3.59257146796504E-5</c:v>
                </c:pt>
                <c:pt idx="50433">
                  <c:v>5.8492856650765304E-4</c:v>
                </c:pt>
                <c:pt idx="50434">
                  <c:v>9.5192373573629308E-3</c:v>
                </c:pt>
                <c:pt idx="50435">
                  <c:v>3.8499924953074899E-3</c:v>
                </c:pt>
                <c:pt idx="50436">
                  <c:v>4.1967613533690798E-5</c:v>
                </c:pt>
                <c:pt idx="50437">
                  <c:v>5.4697479728872703E-7</c:v>
                </c:pt>
                <c:pt idx="50438">
                  <c:v>5.9381456607174603E-4</c:v>
                </c:pt>
                <c:pt idx="50439">
                  <c:v>2.5179046315313401E-4</c:v>
                </c:pt>
                <c:pt idx="50440">
                  <c:v>9.3437113118612195E-5</c:v>
                </c:pt>
                <c:pt idx="50441">
                  <c:v>1.1251567295290899E-3</c:v>
                </c:pt>
                <c:pt idx="50442">
                  <c:v>1.41138170347307E-2</c:v>
                </c:pt>
                <c:pt idx="50443">
                  <c:v>0.104457761240666</c:v>
                </c:pt>
                <c:pt idx="50444">
                  <c:v>5.1293540013261901E-3</c:v>
                </c:pt>
                <c:pt idx="50445">
                  <c:v>4.7954413454090401E-4</c:v>
                </c:pt>
                <c:pt idx="50446">
                  <c:v>6.8364362259653103E-3</c:v>
                </c:pt>
                <c:pt idx="50447">
                  <c:v>3.1739814430877299E-6</c:v>
                </c:pt>
                <c:pt idx="50448">
                  <c:v>2.2611137665794701E-2</c:v>
                </c:pt>
                <c:pt idx="50449">
                  <c:v>5.7204999673646196E-4</c:v>
                </c:pt>
                <c:pt idx="50450">
                  <c:v>1.4483908854083901E-4</c:v>
                </c:pt>
                <c:pt idx="50451">
                  <c:v>1.7190219679288399E-2</c:v>
                </c:pt>
                <c:pt idx="50452">
                  <c:v>5.6517544574768205E-4</c:v>
                </c:pt>
                <c:pt idx="50453">
                  <c:v>1.5184933143833801E-6</c:v>
                </c:pt>
                <c:pt idx="50454">
                  <c:v>4.8679384070326499E-4</c:v>
                </c:pt>
                <c:pt idx="50455">
                  <c:v>5.1662637600017099E-3</c:v>
                </c:pt>
                <c:pt idx="50456">
                  <c:v>7.23200828669555E-3</c:v>
                </c:pt>
                <c:pt idx="50457">
                  <c:v>1.2531647034121499E-3</c:v>
                </c:pt>
                <c:pt idx="50458">
                  <c:v>1.1006105225910599E-4</c:v>
                </c:pt>
                <c:pt idx="50459">
                  <c:v>4.0401904479217196E-3</c:v>
                </c:pt>
                <c:pt idx="50460">
                  <c:v>8.9997378147577795E-4</c:v>
                </c:pt>
                <c:pt idx="50461">
                  <c:v>0.23215792872633201</c:v>
                </c:pt>
                <c:pt idx="50462">
                  <c:v>2.2739185951665499E-3</c:v>
                </c:pt>
                <c:pt idx="50463">
                  <c:v>6.3616103250313501E-3</c:v>
                </c:pt>
                <c:pt idx="50464">
                  <c:v>2.3646980185219399E-4</c:v>
                </c:pt>
                <c:pt idx="50465">
                  <c:v>1.4655883489708199E-6</c:v>
                </c:pt>
                <c:pt idx="50466">
                  <c:v>1.3611466689551299E-4</c:v>
                </c:pt>
                <c:pt idx="50467">
                  <c:v>3.5147363901983E-3</c:v>
                </c:pt>
                <c:pt idx="50468">
                  <c:v>4.6270289358008699E-4</c:v>
                </c:pt>
                <c:pt idx="50469">
                  <c:v>3.1548760942187699E-4</c:v>
                </c:pt>
                <c:pt idx="50470">
                  <c:v>2.195454325148E-2</c:v>
                </c:pt>
                <c:pt idx="50471">
                  <c:v>2.8458519253728599E-4</c:v>
                </c:pt>
                <c:pt idx="50472">
                  <c:v>7.6529377829935805E-7</c:v>
                </c:pt>
                <c:pt idx="50473">
                  <c:v>4.7753995431612398E-4</c:v>
                </c:pt>
                <c:pt idx="50474">
                  <c:v>4.7211202178735199E-4</c:v>
                </c:pt>
                <c:pt idx="50475">
                  <c:v>6.8867793616120396E-4</c:v>
                </c:pt>
                <c:pt idx="50476">
                  <c:v>2.5834114240109399E-2</c:v>
                </c:pt>
                <c:pt idx="50477">
                  <c:v>5.0350346155859198E-6</c:v>
                </c:pt>
                <c:pt idx="50478">
                  <c:v>7.90172915517712E-4</c:v>
                </c:pt>
                <c:pt idx="50479">
                  <c:v>1.64127946410548E-3</c:v>
                </c:pt>
                <c:pt idx="50480">
                  <c:v>4.8187017046570801E-2</c:v>
                </c:pt>
                <c:pt idx="50481">
                  <c:v>5.3628253816638298E-3</c:v>
                </c:pt>
                <c:pt idx="50482">
                  <c:v>1.2019339553796901E-5</c:v>
                </c:pt>
                <c:pt idx="50483">
                  <c:v>2.2700036828920398E-3</c:v>
                </c:pt>
                <c:pt idx="50484">
                  <c:v>6.7117034339655101E-4</c:v>
                </c:pt>
                <c:pt idx="50485">
                  <c:v>9.8661188609063793E-3</c:v>
                </c:pt>
                <c:pt idx="50486">
                  <c:v>2.8316766123752201E-5</c:v>
                </c:pt>
                <c:pt idx="50487">
                  <c:v>3.8393946336363499E-3</c:v>
                </c:pt>
                <c:pt idx="50488">
                  <c:v>1.5988754728248099E-3</c:v>
                </c:pt>
                <c:pt idx="50489">
                  <c:v>1.7961304331522201E-6</c:v>
                </c:pt>
                <c:pt idx="50490">
                  <c:v>7.1227643536359904E-5</c:v>
                </c:pt>
                <c:pt idx="50491">
                  <c:v>3.6768300718607299E-3</c:v>
                </c:pt>
                <c:pt idx="50492">
                  <c:v>2.3389884715518902E-3</c:v>
                </c:pt>
                <c:pt idx="50493">
                  <c:v>4.2759062301981498E-7</c:v>
                </c:pt>
                <c:pt idx="50494">
                  <c:v>5.9730412818914599E-3</c:v>
                </c:pt>
                <c:pt idx="50495">
                  <c:v>4.3617791388547798E-3</c:v>
                </c:pt>
                <c:pt idx="50496">
                  <c:v>2.02380688621552E-4</c:v>
                </c:pt>
                <c:pt idx="50497">
                  <c:v>1.7823101343733699E-3</c:v>
                </c:pt>
                <c:pt idx="50498">
                  <c:v>2.4619762099926899E-6</c:v>
                </c:pt>
                <c:pt idx="50499">
                  <c:v>1.8650111322233299E-3</c:v>
                </c:pt>
                <c:pt idx="50500">
                  <c:v>4.3968141121688301E-2</c:v>
                </c:pt>
                <c:pt idx="50501">
                  <c:v>1.3087202362975301E-6</c:v>
                </c:pt>
                <c:pt idx="50502">
                  <c:v>8.4657806733120296E-4</c:v>
                </c:pt>
                <c:pt idx="50503">
                  <c:v>6.4811814584035405E-4</c:v>
                </c:pt>
                <c:pt idx="50504">
                  <c:v>5.5344504621431705E-4</c:v>
                </c:pt>
                <c:pt idx="50505">
                  <c:v>4.9721018078005396E-3</c:v>
                </c:pt>
                <c:pt idx="50506">
                  <c:v>2.5065450158713999E-4</c:v>
                </c:pt>
                <c:pt idx="50507">
                  <c:v>5.5757432716192802E-3</c:v>
                </c:pt>
                <c:pt idx="50508">
                  <c:v>1.46145172126109E-4</c:v>
                </c:pt>
                <c:pt idx="50509">
                  <c:v>6.1952445791316002E-3</c:v>
                </c:pt>
                <c:pt idx="50510">
                  <c:v>8.7609244776843604E-5</c:v>
                </c:pt>
                <c:pt idx="50511">
                  <c:v>2.7378962098732998E-3</c:v>
                </c:pt>
                <c:pt idx="50512">
                  <c:v>7.1902023547146098E-3</c:v>
                </c:pt>
                <c:pt idx="50513">
                  <c:v>2.41141215979296E-2</c:v>
                </c:pt>
                <c:pt idx="50514">
                  <c:v>5.6913032208352103E-3</c:v>
                </c:pt>
                <c:pt idx="50515">
                  <c:v>1.65292338769165E-4</c:v>
                </c:pt>
                <c:pt idx="50516">
                  <c:v>3.5710929203977999E-4</c:v>
                </c:pt>
                <c:pt idx="50517">
                  <c:v>6.3872807375110006E-5</c:v>
                </c:pt>
                <c:pt idx="50518">
                  <c:v>3.4076915562952798E-3</c:v>
                </c:pt>
                <c:pt idx="50519">
                  <c:v>6.3255522451614204E-4</c:v>
                </c:pt>
                <c:pt idx="50520">
                  <c:v>4.3177417721933604E-3</c:v>
                </c:pt>
                <c:pt idx="50521">
                  <c:v>1.5130641146254599E-3</c:v>
                </c:pt>
                <c:pt idx="50522">
                  <c:v>2.0210499017150299E-4</c:v>
                </c:pt>
                <c:pt idx="50523">
                  <c:v>2.6683764000652302E-3</c:v>
                </c:pt>
                <c:pt idx="50524">
                  <c:v>1.20157684259203E-2</c:v>
                </c:pt>
                <c:pt idx="50525">
                  <c:v>4.7784533442474798E-7</c:v>
                </c:pt>
                <c:pt idx="50526">
                  <c:v>3.4588651010336599E-3</c:v>
                </c:pt>
                <c:pt idx="50527">
                  <c:v>1.0492308291831899E-3</c:v>
                </c:pt>
                <c:pt idx="50528">
                  <c:v>3.31358869138823E-4</c:v>
                </c:pt>
                <c:pt idx="50529">
                  <c:v>1.4973916469892201E-3</c:v>
                </c:pt>
                <c:pt idx="50530">
                  <c:v>3.75694042747897E-3</c:v>
                </c:pt>
                <c:pt idx="50531">
                  <c:v>1.7885010386753698E-5</c:v>
                </c:pt>
                <c:pt idx="50532">
                  <c:v>5.61451019020585E-2</c:v>
                </c:pt>
                <c:pt idx="50533">
                  <c:v>5.0213019090353001E-4</c:v>
                </c:pt>
                <c:pt idx="50534">
                  <c:v>5.9422568160426596E-3</c:v>
                </c:pt>
                <c:pt idx="50535">
                  <c:v>4.6099695724424099E-4</c:v>
                </c:pt>
                <c:pt idx="50536">
                  <c:v>6.85332606882154E-2</c:v>
                </c:pt>
                <c:pt idx="50537">
                  <c:v>7.5546066868335197E-4</c:v>
                </c:pt>
                <c:pt idx="50538">
                  <c:v>5.9776824850926698E-3</c:v>
                </c:pt>
                <c:pt idx="50539">
                  <c:v>1.2358581074993799E-3</c:v>
                </c:pt>
                <c:pt idx="50540">
                  <c:v>5.5739444632358802E-4</c:v>
                </c:pt>
                <c:pt idx="50541">
                  <c:v>8.2814936249658998E-7</c:v>
                </c:pt>
                <c:pt idx="50542">
                  <c:v>3.73979235116717E-3</c:v>
                </c:pt>
                <c:pt idx="50543">
                  <c:v>9.6671164569937996E-5</c:v>
                </c:pt>
                <c:pt idx="50544">
                  <c:v>7.4668136998196395E-5</c:v>
                </c:pt>
                <c:pt idx="50545">
                  <c:v>1.04004474872403E-3</c:v>
                </c:pt>
                <c:pt idx="50546">
                  <c:v>2.11031780090166E-4</c:v>
                </c:pt>
                <c:pt idx="50547">
                  <c:v>2.22179494345261E-5</c:v>
                </c:pt>
                <c:pt idx="50548">
                  <c:v>7.64116045403562E-3</c:v>
                </c:pt>
                <c:pt idx="50549">
                  <c:v>5.0781407113457901E-4</c:v>
                </c:pt>
                <c:pt idx="50550">
                  <c:v>8.8404583235922196E-7</c:v>
                </c:pt>
                <c:pt idx="50551">
                  <c:v>6.0405513730109903E-4</c:v>
                </c:pt>
                <c:pt idx="50552">
                  <c:v>2.2046257927589501E-2</c:v>
                </c:pt>
                <c:pt idx="50553">
                  <c:v>2.8173080198134601E-5</c:v>
                </c:pt>
                <c:pt idx="50554">
                  <c:v>4.02737776120793E-5</c:v>
                </c:pt>
                <c:pt idx="50555">
                  <c:v>6.6958025443327298E-3</c:v>
                </c:pt>
                <c:pt idx="50556">
                  <c:v>7.9833494295675903E-5</c:v>
                </c:pt>
                <c:pt idx="50557">
                  <c:v>2.0861901526270701E-4</c:v>
                </c:pt>
                <c:pt idx="50558">
                  <c:v>3.1813583901908299E-4</c:v>
                </c:pt>
                <c:pt idx="50559">
                  <c:v>4.2150556861594302E-3</c:v>
                </c:pt>
                <c:pt idx="50560">
                  <c:v>6.4585996699043405E-4</c:v>
                </c:pt>
                <c:pt idx="50561">
                  <c:v>2.7953457202550297E-7</c:v>
                </c:pt>
                <c:pt idx="50562">
                  <c:v>1.1119066342133801E-2</c:v>
                </c:pt>
                <c:pt idx="50563">
                  <c:v>4.9295564996108799E-4</c:v>
                </c:pt>
                <c:pt idx="50564">
                  <c:v>5.6152276205361997E-6</c:v>
                </c:pt>
                <c:pt idx="50565">
                  <c:v>7.2779248769504797E-4</c:v>
                </c:pt>
                <c:pt idx="50566">
                  <c:v>6.9784614435813904E-3</c:v>
                </c:pt>
                <c:pt idx="50567">
                  <c:v>2.8689053474287701E-5</c:v>
                </c:pt>
                <c:pt idx="50568">
                  <c:v>3.8713180593201798E-4</c:v>
                </c:pt>
                <c:pt idx="50569">
                  <c:v>6.5438597585043101E-4</c:v>
                </c:pt>
                <c:pt idx="50570">
                  <c:v>1.7501141131490499E-3</c:v>
                </c:pt>
                <c:pt idx="50571">
                  <c:v>2.35643631546699E-2</c:v>
                </c:pt>
                <c:pt idx="50572">
                  <c:v>1.21675467036275E-4</c:v>
                </c:pt>
                <c:pt idx="50573">
                  <c:v>1.3881974289469599E-2</c:v>
                </c:pt>
                <c:pt idx="50574">
                  <c:v>3.9614498319623701E-4</c:v>
                </c:pt>
                <c:pt idx="50575">
                  <c:v>4.2763286649698598E-4</c:v>
                </c:pt>
                <c:pt idx="50576">
                  <c:v>2.7226185349216999E-5</c:v>
                </c:pt>
                <c:pt idx="50577">
                  <c:v>8.4115341309861304E-7</c:v>
                </c:pt>
                <c:pt idx="50578">
                  <c:v>1.6408092752185101E-4</c:v>
                </c:pt>
                <c:pt idx="50579">
                  <c:v>3.4600520619714598E-4</c:v>
                </c:pt>
                <c:pt idx="50580">
                  <c:v>7.8672488825938004E-4</c:v>
                </c:pt>
                <c:pt idx="50581">
                  <c:v>1.8562966325509299E-3</c:v>
                </c:pt>
                <c:pt idx="50582">
                  <c:v>7.7861215302393597E-7</c:v>
                </c:pt>
                <c:pt idx="50583">
                  <c:v>3.7230341443064802E-5</c:v>
                </c:pt>
                <c:pt idx="50584">
                  <c:v>0.60364734693744904</c:v>
                </c:pt>
                <c:pt idx="50585">
                  <c:v>3.5727928771272898E-7</c:v>
                </c:pt>
                <c:pt idx="50586">
                  <c:v>4.2275635703733098E-2</c:v>
                </c:pt>
                <c:pt idx="50587">
                  <c:v>9.3994939660510099E-6</c:v>
                </c:pt>
                <c:pt idx="50588">
                  <c:v>5.86030450952551E-5</c:v>
                </c:pt>
                <c:pt idx="50589">
                  <c:v>1.4716472969438901E-7</c:v>
                </c:pt>
                <c:pt idx="50590">
                  <c:v>4.8990408962490002E-5</c:v>
                </c:pt>
                <c:pt idx="50591">
                  <c:v>1.42136250175015E-6</c:v>
                </c:pt>
                <c:pt idx="50592">
                  <c:v>8.0358247308850203E-4</c:v>
                </c:pt>
                <c:pt idx="50593">
                  <c:v>1.5178417648359501E-4</c:v>
                </c:pt>
                <c:pt idx="50594">
                  <c:v>4.0202281879442298E-4</c:v>
                </c:pt>
                <c:pt idx="50595">
                  <c:v>7.1082707063307597E-5</c:v>
                </c:pt>
                <c:pt idx="50596">
                  <c:v>2.5378156643136602E-3</c:v>
                </c:pt>
                <c:pt idx="50597">
                  <c:v>1.06675035129067E-2</c:v>
                </c:pt>
                <c:pt idx="50598">
                  <c:v>1.9512505258940601E-5</c:v>
                </c:pt>
                <c:pt idx="50599">
                  <c:v>7.7037807723963602E-5</c:v>
                </c:pt>
                <c:pt idx="50600">
                  <c:v>3.8774786606781103E-7</c:v>
                </c:pt>
                <c:pt idx="50601">
                  <c:v>1.52983576844343E-4</c:v>
                </c:pt>
                <c:pt idx="50602">
                  <c:v>3.9832430468243899E-3</c:v>
                </c:pt>
                <c:pt idx="50603">
                  <c:v>7.3309628504381996E-4</c:v>
                </c:pt>
                <c:pt idx="50604">
                  <c:v>4.65301890794605E-3</c:v>
                </c:pt>
                <c:pt idx="50605">
                  <c:v>2.5479302524294902E-4</c:v>
                </c:pt>
                <c:pt idx="50606">
                  <c:v>7.2407153784165903E-5</c:v>
                </c:pt>
                <c:pt idx="50607">
                  <c:v>4.9311054445564401E-3</c:v>
                </c:pt>
                <c:pt idx="50608">
                  <c:v>1.4175513418090799E-6</c:v>
                </c:pt>
                <c:pt idx="50609">
                  <c:v>2.4966747436387399E-4</c:v>
                </c:pt>
                <c:pt idx="50610">
                  <c:v>5.8618652048848699E-5</c:v>
                </c:pt>
                <c:pt idx="50611">
                  <c:v>1.02411868306382E-3</c:v>
                </c:pt>
                <c:pt idx="50612">
                  <c:v>2.1384347027816899E-3</c:v>
                </c:pt>
                <c:pt idx="50613">
                  <c:v>7.7879215478046096E-4</c:v>
                </c:pt>
                <c:pt idx="50614">
                  <c:v>1.55313393456888E-4</c:v>
                </c:pt>
                <c:pt idx="50615">
                  <c:v>9.1066631723900804E-4</c:v>
                </c:pt>
                <c:pt idx="50616">
                  <c:v>1.2525490725863599E-4</c:v>
                </c:pt>
                <c:pt idx="50617">
                  <c:v>2.8583638188387499E-3</c:v>
                </c:pt>
                <c:pt idx="50618">
                  <c:v>1.47463333420229E-2</c:v>
                </c:pt>
                <c:pt idx="50619">
                  <c:v>1.5280430839246899E-4</c:v>
                </c:pt>
                <c:pt idx="50620">
                  <c:v>2.3314427539138501E-4</c:v>
                </c:pt>
                <c:pt idx="50621">
                  <c:v>1.29387298119219E-6</c:v>
                </c:pt>
                <c:pt idx="50622">
                  <c:v>2.6134094634478302E-3</c:v>
                </c:pt>
                <c:pt idx="50623">
                  <c:v>8.9044390106636403E-5</c:v>
                </c:pt>
                <c:pt idx="50624">
                  <c:v>5.8638341904086201E-4</c:v>
                </c:pt>
                <c:pt idx="50625">
                  <c:v>8.0949157899080897E-3</c:v>
                </c:pt>
                <c:pt idx="50626">
                  <c:v>6.4328229713472296E-3</c:v>
                </c:pt>
                <c:pt idx="50627">
                  <c:v>1.40514886788828E-4</c:v>
                </c:pt>
                <c:pt idx="50628">
                  <c:v>6.5427660913829301E-3</c:v>
                </c:pt>
                <c:pt idx="50629">
                  <c:v>1.7732335016652299E-2</c:v>
                </c:pt>
                <c:pt idx="50630">
                  <c:v>4.9618144598313502E-3</c:v>
                </c:pt>
                <c:pt idx="50631">
                  <c:v>7.2711225092715301E-7</c:v>
                </c:pt>
                <c:pt idx="50632">
                  <c:v>1.05936631025922E-3</c:v>
                </c:pt>
                <c:pt idx="50633">
                  <c:v>5.6978877161135305E-4</c:v>
                </c:pt>
                <c:pt idx="50634">
                  <c:v>5.3493347693805097E-3</c:v>
                </c:pt>
                <c:pt idx="50635">
                  <c:v>1.2642631743120999E-4</c:v>
                </c:pt>
                <c:pt idx="50636">
                  <c:v>1.73444043412876E-4</c:v>
                </c:pt>
                <c:pt idx="50637">
                  <c:v>0.142254898833063</c:v>
                </c:pt>
                <c:pt idx="50638">
                  <c:v>2.2762101593595302E-3</c:v>
                </c:pt>
                <c:pt idx="50639">
                  <c:v>2.3748364005895601E-2</c:v>
                </c:pt>
                <c:pt idx="50640">
                  <c:v>2.0244511827314301E-4</c:v>
                </c:pt>
                <c:pt idx="50641">
                  <c:v>5.3865448307140499E-4</c:v>
                </c:pt>
                <c:pt idx="50642">
                  <c:v>3.25034942205069E-3</c:v>
                </c:pt>
                <c:pt idx="50643">
                  <c:v>7.54378212642792E-3</c:v>
                </c:pt>
                <c:pt idx="50644">
                  <c:v>2.5447925552998202E-3</c:v>
                </c:pt>
                <c:pt idx="50645">
                  <c:v>9.2136299766860396E-5</c:v>
                </c:pt>
                <c:pt idx="50646">
                  <c:v>2.48626626712222E-7</c:v>
                </c:pt>
                <c:pt idx="50647">
                  <c:v>3.8660881262068697E-7</c:v>
                </c:pt>
                <c:pt idx="50648">
                  <c:v>1.37947393149317E-4</c:v>
                </c:pt>
                <c:pt idx="50649">
                  <c:v>7.4308632918779097E-4</c:v>
                </c:pt>
                <c:pt idx="50650">
                  <c:v>1.09814669621984E-4</c:v>
                </c:pt>
                <c:pt idx="50651">
                  <c:v>6.9196000682979304E-3</c:v>
                </c:pt>
                <c:pt idx="50652">
                  <c:v>4.28434116732692E-7</c:v>
                </c:pt>
                <c:pt idx="50653">
                  <c:v>6.0369126284415397E-5</c:v>
                </c:pt>
                <c:pt idx="50654">
                  <c:v>1.0759434165603401E-2</c:v>
                </c:pt>
                <c:pt idx="50655">
                  <c:v>1.0437736924294399E-4</c:v>
                </c:pt>
                <c:pt idx="50656">
                  <c:v>4.4250924896732103E-6</c:v>
                </c:pt>
                <c:pt idx="50657">
                  <c:v>5.2100363322637804E-4</c:v>
                </c:pt>
                <c:pt idx="50658">
                  <c:v>5.8013559586179097E-4</c:v>
                </c:pt>
                <c:pt idx="50659">
                  <c:v>2.5199807610607698E-4</c:v>
                </c:pt>
                <c:pt idx="50660">
                  <c:v>6.9106941422246604E-2</c:v>
                </c:pt>
                <c:pt idx="50661">
                  <c:v>6.9803506275223498E-7</c:v>
                </c:pt>
                <c:pt idx="50662">
                  <c:v>1.18704024577612E-3</c:v>
                </c:pt>
                <c:pt idx="50663">
                  <c:v>2.83630076719287E-4</c:v>
                </c:pt>
                <c:pt idx="50664">
                  <c:v>0.11566542900317001</c:v>
                </c:pt>
                <c:pt idx="50665">
                  <c:v>1.3841894972069099E-4</c:v>
                </c:pt>
                <c:pt idx="50666">
                  <c:v>9.1782640543144E-4</c:v>
                </c:pt>
                <c:pt idx="50667">
                  <c:v>2.37958130331864E-7</c:v>
                </c:pt>
                <c:pt idx="50668">
                  <c:v>4.0781101383688704E-3</c:v>
                </c:pt>
                <c:pt idx="50669">
                  <c:v>8.1701488501200898E-5</c:v>
                </c:pt>
                <c:pt idx="50670">
                  <c:v>2.08344053556854E-4</c:v>
                </c:pt>
                <c:pt idx="50671">
                  <c:v>1.0421560319155E-3</c:v>
                </c:pt>
                <c:pt idx="50672">
                  <c:v>2.3937580365561502E-3</c:v>
                </c:pt>
                <c:pt idx="50673">
                  <c:v>5.6241854574687801E-5</c:v>
                </c:pt>
                <c:pt idx="50674">
                  <c:v>4.9712784762900105E-4</c:v>
                </c:pt>
                <c:pt idx="50675">
                  <c:v>2.5371934290103701E-4</c:v>
                </c:pt>
                <c:pt idx="50676">
                  <c:v>5.23920152331465E-3</c:v>
                </c:pt>
                <c:pt idx="50677">
                  <c:v>1.71780044028213E-3</c:v>
                </c:pt>
                <c:pt idx="50678">
                  <c:v>2.4302009487371699E-6</c:v>
                </c:pt>
                <c:pt idx="50679">
                  <c:v>3.5370260960661297E-4</c:v>
                </c:pt>
                <c:pt idx="50680">
                  <c:v>2.6875959903006002E-4</c:v>
                </c:pt>
                <c:pt idx="50681">
                  <c:v>1.96372558775534E-4</c:v>
                </c:pt>
                <c:pt idx="50682">
                  <c:v>5.3816593910380303E-6</c:v>
                </c:pt>
                <c:pt idx="50683">
                  <c:v>5.0508148692864204E-4</c:v>
                </c:pt>
                <c:pt idx="50684">
                  <c:v>1.42144006857652E-2</c:v>
                </c:pt>
                <c:pt idx="50685">
                  <c:v>1.67464339499699E-7</c:v>
                </c:pt>
                <c:pt idx="50686">
                  <c:v>4.1739608694148099E-5</c:v>
                </c:pt>
                <c:pt idx="50687">
                  <c:v>2.3697718612816901E-2</c:v>
                </c:pt>
                <c:pt idx="50688">
                  <c:v>1.6671263777833299E-3</c:v>
                </c:pt>
                <c:pt idx="50689">
                  <c:v>1.7405974687081101E-3</c:v>
                </c:pt>
                <c:pt idx="50690">
                  <c:v>5.1676711116420502E-4</c:v>
                </c:pt>
                <c:pt idx="50691">
                  <c:v>1.81076287437753E-4</c:v>
                </c:pt>
                <c:pt idx="50692">
                  <c:v>2.16132442547541E-2</c:v>
                </c:pt>
                <c:pt idx="50693">
                  <c:v>5.1168832309488196E-4</c:v>
                </c:pt>
                <c:pt idx="50694">
                  <c:v>3.1276696600368897E-5</c:v>
                </c:pt>
                <c:pt idx="50695">
                  <c:v>7.6739666592708497E-3</c:v>
                </c:pt>
                <c:pt idx="50696">
                  <c:v>0.163903235472974</c:v>
                </c:pt>
                <c:pt idx="50697">
                  <c:v>6.1475095962249299E-5</c:v>
                </c:pt>
                <c:pt idx="50698">
                  <c:v>0.390195972640556</c:v>
                </c:pt>
                <c:pt idx="50699">
                  <c:v>1.99334986884406E-4</c:v>
                </c:pt>
                <c:pt idx="50700">
                  <c:v>2.7928646451805E-5</c:v>
                </c:pt>
                <c:pt idx="50701">
                  <c:v>3.2020451591823699E-4</c:v>
                </c:pt>
                <c:pt idx="50702">
                  <c:v>5.286221831172E-3</c:v>
                </c:pt>
                <c:pt idx="50703">
                  <c:v>2.2777413010279298E-3</c:v>
                </c:pt>
                <c:pt idx="50704">
                  <c:v>1.4097903080586001E-4</c:v>
                </c:pt>
                <c:pt idx="50705">
                  <c:v>2.6575877891374601E-3</c:v>
                </c:pt>
                <c:pt idx="50706">
                  <c:v>2.9051926457360601E-4</c:v>
                </c:pt>
                <c:pt idx="50707">
                  <c:v>9.0740059734748593E-3</c:v>
                </c:pt>
                <c:pt idx="50708">
                  <c:v>3.8856054525723802E-5</c:v>
                </c:pt>
                <c:pt idx="50709">
                  <c:v>2.6348508781384599E-7</c:v>
                </c:pt>
                <c:pt idx="50710">
                  <c:v>1.6294703353837101E-4</c:v>
                </c:pt>
                <c:pt idx="50711">
                  <c:v>1.60911596185821E-3</c:v>
                </c:pt>
                <c:pt idx="50712">
                  <c:v>1.39853152065506E-4</c:v>
                </c:pt>
                <c:pt idx="50713">
                  <c:v>7.9533533945805605E-4</c:v>
                </c:pt>
                <c:pt idx="50714">
                  <c:v>6.0182677916091002E-3</c:v>
                </c:pt>
                <c:pt idx="50715">
                  <c:v>1.15867429163178E-2</c:v>
                </c:pt>
                <c:pt idx="50716">
                  <c:v>6.2585782179386002E-3</c:v>
                </c:pt>
                <c:pt idx="50717">
                  <c:v>9.3715350679714898E-4</c:v>
                </c:pt>
                <c:pt idx="50718">
                  <c:v>7.1637364187523301E-3</c:v>
                </c:pt>
                <c:pt idx="50719">
                  <c:v>1.4106478704064901E-3</c:v>
                </c:pt>
                <c:pt idx="50720">
                  <c:v>1.51016344775125E-4</c:v>
                </c:pt>
                <c:pt idx="50721">
                  <c:v>7.4632580124714596E-5</c:v>
                </c:pt>
                <c:pt idx="50722">
                  <c:v>8.40635240791042E-4</c:v>
                </c:pt>
                <c:pt idx="50723">
                  <c:v>6.7429175016979802E-3</c:v>
                </c:pt>
                <c:pt idx="50724">
                  <c:v>3.61811564188575E-4</c:v>
                </c:pt>
                <c:pt idx="50725">
                  <c:v>6.5490688621795204E-5</c:v>
                </c:pt>
                <c:pt idx="50726">
                  <c:v>3.2314140003838498E-3</c:v>
                </c:pt>
                <c:pt idx="50727">
                  <c:v>4.0193948666372603E-2</c:v>
                </c:pt>
                <c:pt idx="50728">
                  <c:v>1.2036332683480399E-2</c:v>
                </c:pt>
                <c:pt idx="50729">
                  <c:v>0.21062306710432599</c:v>
                </c:pt>
                <c:pt idx="50730">
                  <c:v>1.8052392809593399E-4</c:v>
                </c:pt>
                <c:pt idx="50731">
                  <c:v>2.6286516807211001E-5</c:v>
                </c:pt>
                <c:pt idx="50732">
                  <c:v>2.47773462219585E-4</c:v>
                </c:pt>
                <c:pt idx="50733">
                  <c:v>1.52086242009347E-4</c:v>
                </c:pt>
                <c:pt idx="50734">
                  <c:v>1.0789308176994101E-2</c:v>
                </c:pt>
                <c:pt idx="50735">
                  <c:v>1.1626460471679599E-3</c:v>
                </c:pt>
                <c:pt idx="50736">
                  <c:v>5.7866269035370104E-4</c:v>
                </c:pt>
                <c:pt idx="50737">
                  <c:v>1.4858542673412E-5</c:v>
                </c:pt>
                <c:pt idx="50738">
                  <c:v>1.4565405372319699E-2</c:v>
                </c:pt>
                <c:pt idx="50739">
                  <c:v>1.65765130284294E-3</c:v>
                </c:pt>
                <c:pt idx="50740">
                  <c:v>4.8632271984261503E-2</c:v>
                </c:pt>
                <c:pt idx="50741">
                  <c:v>2.2047737540656099E-5</c:v>
                </c:pt>
                <c:pt idx="50742">
                  <c:v>1.41907395503191E-4</c:v>
                </c:pt>
                <c:pt idx="50743">
                  <c:v>5.9698680397901503E-5</c:v>
                </c:pt>
                <c:pt idx="50744">
                  <c:v>1.3232184750183799E-4</c:v>
                </c:pt>
                <c:pt idx="50745">
                  <c:v>1.64725457138967E-2</c:v>
                </c:pt>
                <c:pt idx="50746">
                  <c:v>3.8948638808041702E-5</c:v>
                </c:pt>
                <c:pt idx="50747">
                  <c:v>1.0175829647127E-2</c:v>
                </c:pt>
                <c:pt idx="50748">
                  <c:v>4.47893338599278E-4</c:v>
                </c:pt>
                <c:pt idx="50749">
                  <c:v>5.3526436531407002E-3</c:v>
                </c:pt>
                <c:pt idx="50750">
                  <c:v>1.34299492834342E-2</c:v>
                </c:pt>
                <c:pt idx="50751">
                  <c:v>4.3337548885976696E-6</c:v>
                </c:pt>
                <c:pt idx="50752">
                  <c:v>1.5986853086189301E-4</c:v>
                </c:pt>
                <c:pt idx="50753">
                  <c:v>1.0028484810937701E-3</c:v>
                </c:pt>
                <c:pt idx="50754">
                  <c:v>1.009228797992E-4</c:v>
                </c:pt>
                <c:pt idx="50755">
                  <c:v>3.1375860339444102E-3</c:v>
                </c:pt>
                <c:pt idx="50756">
                  <c:v>6.3239104004708297E-5</c:v>
                </c:pt>
                <c:pt idx="50757">
                  <c:v>4.7712792087534997E-6</c:v>
                </c:pt>
                <c:pt idx="50758">
                  <c:v>5.5852082084347301E-5</c:v>
                </c:pt>
                <c:pt idx="50759">
                  <c:v>4.1849426405791501E-3</c:v>
                </c:pt>
                <c:pt idx="50760">
                  <c:v>1.10004877834721E-4</c:v>
                </c:pt>
                <c:pt idx="50761">
                  <c:v>7.0637615935527606E-5</c:v>
                </c:pt>
                <c:pt idx="50762">
                  <c:v>3.2713040708649802E-3</c:v>
                </c:pt>
                <c:pt idx="50763">
                  <c:v>1.07954923462226E-4</c:v>
                </c:pt>
                <c:pt idx="50764">
                  <c:v>2.49536819070003E-3</c:v>
                </c:pt>
                <c:pt idx="50765">
                  <c:v>3.4993415639738797E-2</c:v>
                </c:pt>
                <c:pt idx="50766">
                  <c:v>5.0355343896070701E-3</c:v>
                </c:pt>
                <c:pt idx="50767">
                  <c:v>1.9579810867902301E-3</c:v>
                </c:pt>
                <c:pt idx="50768">
                  <c:v>2.24667633515022E-2</c:v>
                </c:pt>
                <c:pt idx="50769">
                  <c:v>1.3627473446804201E-2</c:v>
                </c:pt>
                <c:pt idx="50770">
                  <c:v>5.3587790015662202E-4</c:v>
                </c:pt>
                <c:pt idx="50771">
                  <c:v>1.0314590950740301E-5</c:v>
                </c:pt>
                <c:pt idx="50772">
                  <c:v>2.8567631126917999E-7</c:v>
                </c:pt>
                <c:pt idx="50773">
                  <c:v>4.9217507266571901E-5</c:v>
                </c:pt>
                <c:pt idx="50774">
                  <c:v>1.7657676758638802E-2</c:v>
                </c:pt>
                <c:pt idx="50775">
                  <c:v>1.8186784149823801E-3</c:v>
                </c:pt>
                <c:pt idx="50776">
                  <c:v>1.7972869571408999E-5</c:v>
                </c:pt>
                <c:pt idx="50777">
                  <c:v>1.2813463474075601E-6</c:v>
                </c:pt>
                <c:pt idx="50778">
                  <c:v>2.24951806408231E-3</c:v>
                </c:pt>
                <c:pt idx="50779">
                  <c:v>1.11908801517088E-2</c:v>
                </c:pt>
                <c:pt idx="50780">
                  <c:v>6.0472660061191502E-5</c:v>
                </c:pt>
                <c:pt idx="50781">
                  <c:v>9.7665633550885007E-5</c:v>
                </c:pt>
                <c:pt idx="50782">
                  <c:v>8.8875023424125794E-3</c:v>
                </c:pt>
                <c:pt idx="50783">
                  <c:v>8.5691952090774103E-5</c:v>
                </c:pt>
                <c:pt idx="50784">
                  <c:v>8.6909084911836396E-5</c:v>
                </c:pt>
                <c:pt idx="50785">
                  <c:v>2.3298852450540999E-2</c:v>
                </c:pt>
                <c:pt idx="50786">
                  <c:v>5.5630395013489004E-3</c:v>
                </c:pt>
                <c:pt idx="50787">
                  <c:v>9.5429431614741395E-3</c:v>
                </c:pt>
                <c:pt idx="50788">
                  <c:v>7.4076183740342201E-7</c:v>
                </c:pt>
                <c:pt idx="50789">
                  <c:v>4.4291505647194297E-6</c:v>
                </c:pt>
                <c:pt idx="50790">
                  <c:v>5.8138698384722402E-2</c:v>
                </c:pt>
                <c:pt idx="50791">
                  <c:v>1.9745272412165999E-3</c:v>
                </c:pt>
                <c:pt idx="50792">
                  <c:v>1.3035409257694099E-4</c:v>
                </c:pt>
                <c:pt idx="50793">
                  <c:v>5.4742508063386899E-5</c:v>
                </c:pt>
                <c:pt idx="50794">
                  <c:v>1.48799739232509E-4</c:v>
                </c:pt>
                <c:pt idx="50795">
                  <c:v>1.03603060750448E-4</c:v>
                </c:pt>
                <c:pt idx="50796">
                  <c:v>3.9876761209302997E-5</c:v>
                </c:pt>
                <c:pt idx="50797">
                  <c:v>2.5463125288353301E-6</c:v>
                </c:pt>
                <c:pt idx="50798">
                  <c:v>1.4648253305520601E-4</c:v>
                </c:pt>
                <c:pt idx="50799">
                  <c:v>5.2750680457307596E-6</c:v>
                </c:pt>
                <c:pt idx="50800">
                  <c:v>9.2605857695406794E-3</c:v>
                </c:pt>
                <c:pt idx="50801">
                  <c:v>7.0220215549938601E-6</c:v>
                </c:pt>
                <c:pt idx="50802">
                  <c:v>2.0995380368392099E-2</c:v>
                </c:pt>
                <c:pt idx="50803">
                  <c:v>1.71268377068095E-3</c:v>
                </c:pt>
                <c:pt idx="50804">
                  <c:v>1.9706812227170599E-2</c:v>
                </c:pt>
                <c:pt idx="50805">
                  <c:v>2.2028984536061801E-5</c:v>
                </c:pt>
                <c:pt idx="50806">
                  <c:v>9.4921019567946203E-4</c:v>
                </c:pt>
                <c:pt idx="50807">
                  <c:v>8.48636102159813E-4</c:v>
                </c:pt>
                <c:pt idx="50808">
                  <c:v>4.1977196668779901E-2</c:v>
                </c:pt>
                <c:pt idx="50809">
                  <c:v>8.9775987413219396E-4</c:v>
                </c:pt>
                <c:pt idx="50810">
                  <c:v>9.3127599146641295E-5</c:v>
                </c:pt>
                <c:pt idx="50811">
                  <c:v>6.7139867134183597E-6</c:v>
                </c:pt>
                <c:pt idx="50812">
                  <c:v>7.3068102275364603E-4</c:v>
                </c:pt>
                <c:pt idx="50813">
                  <c:v>7.1986527647286396E-3</c:v>
                </c:pt>
                <c:pt idx="50814">
                  <c:v>8.8761121876524601E-2</c:v>
                </c:pt>
                <c:pt idx="50815">
                  <c:v>1.2970869165316E-3</c:v>
                </c:pt>
                <c:pt idx="50816">
                  <c:v>4.29108778238137E-4</c:v>
                </c:pt>
                <c:pt idx="50817">
                  <c:v>3.4920859372381001E-5</c:v>
                </c:pt>
                <c:pt idx="50818">
                  <c:v>6.9212986220322693E-5</c:v>
                </c:pt>
                <c:pt idx="50819">
                  <c:v>1.5958908187573499E-6</c:v>
                </c:pt>
                <c:pt idx="50820">
                  <c:v>4.2905752441870799E-3</c:v>
                </c:pt>
                <c:pt idx="50821">
                  <c:v>2.7751770871695998E-4</c:v>
                </c:pt>
                <c:pt idx="50822">
                  <c:v>2.3969179685360501E-3</c:v>
                </c:pt>
                <c:pt idx="50823">
                  <c:v>9.9535318218925099E-6</c:v>
                </c:pt>
                <c:pt idx="50824">
                  <c:v>5.8194209791137704E-4</c:v>
                </c:pt>
                <c:pt idx="50825">
                  <c:v>9.6545739058951901E-3</c:v>
                </c:pt>
                <c:pt idx="50826">
                  <c:v>1.5698730073289702E-2</c:v>
                </c:pt>
                <c:pt idx="50827">
                  <c:v>5.03142979253238E-6</c:v>
                </c:pt>
                <c:pt idx="50828">
                  <c:v>3.4578841486381899E-2</c:v>
                </c:pt>
                <c:pt idx="50829">
                  <c:v>1.3872416431450599E-6</c:v>
                </c:pt>
                <c:pt idx="50830">
                  <c:v>6.2539418876121301E-7</c:v>
                </c:pt>
                <c:pt idx="50831">
                  <c:v>3.2937163617267201E-3</c:v>
                </c:pt>
                <c:pt idx="50832">
                  <c:v>6.4693170765945206E-5</c:v>
                </c:pt>
                <c:pt idx="50833">
                  <c:v>1.16139557484329E-4</c:v>
                </c:pt>
                <c:pt idx="50834">
                  <c:v>1.02016408153248E-3</c:v>
                </c:pt>
                <c:pt idx="50835">
                  <c:v>1.5729727447627901E-6</c:v>
                </c:pt>
                <c:pt idx="50836">
                  <c:v>1.1262032084405E-3</c:v>
                </c:pt>
                <c:pt idx="50837">
                  <c:v>1.5908126971180901E-2</c:v>
                </c:pt>
                <c:pt idx="50838">
                  <c:v>1.27200070475453E-6</c:v>
                </c:pt>
                <c:pt idx="50839">
                  <c:v>8.0066210777088899E-3</c:v>
                </c:pt>
                <c:pt idx="50840">
                  <c:v>1.3571106148276601E-4</c:v>
                </c:pt>
                <c:pt idx="50841">
                  <c:v>2.5449862653280901E-5</c:v>
                </c:pt>
                <c:pt idx="50842">
                  <c:v>1.8770015668654699E-7</c:v>
                </c:pt>
                <c:pt idx="50843">
                  <c:v>8.5019590970137908E-6</c:v>
                </c:pt>
                <c:pt idx="50844">
                  <c:v>2.2516319417711499E-4</c:v>
                </c:pt>
                <c:pt idx="50845">
                  <c:v>9.8785536906847998E-5</c:v>
                </c:pt>
                <c:pt idx="50846">
                  <c:v>8.2523821007281795E-5</c:v>
                </c:pt>
                <c:pt idx="50847">
                  <c:v>3.15997279024953E-6</c:v>
                </c:pt>
                <c:pt idx="50848">
                  <c:v>1.2564453533488401E-4</c:v>
                </c:pt>
                <c:pt idx="50849">
                  <c:v>7.8585746344997801E-5</c:v>
                </c:pt>
                <c:pt idx="50850">
                  <c:v>5.3185602575564495E-7</c:v>
                </c:pt>
                <c:pt idx="50851">
                  <c:v>1.8422149944762601E-4</c:v>
                </c:pt>
                <c:pt idx="50852">
                  <c:v>4.70592556577665E-3</c:v>
                </c:pt>
                <c:pt idx="50853">
                  <c:v>1.5569927999913801E-3</c:v>
                </c:pt>
                <c:pt idx="50854">
                  <c:v>6.6869784096204604E-5</c:v>
                </c:pt>
                <c:pt idx="50855">
                  <c:v>6.2605655804894096E-6</c:v>
                </c:pt>
                <c:pt idx="50856">
                  <c:v>3.5251669329024703E-2</c:v>
                </c:pt>
                <c:pt idx="50857">
                  <c:v>1.00364063109701E-6</c:v>
                </c:pt>
                <c:pt idx="50858">
                  <c:v>2.2523229079062402E-5</c:v>
                </c:pt>
                <c:pt idx="50859">
                  <c:v>5.2878009570135297E-5</c:v>
                </c:pt>
                <c:pt idx="50860">
                  <c:v>5.0719070975706699E-3</c:v>
                </c:pt>
                <c:pt idx="50861">
                  <c:v>1.9612659742318701E-2</c:v>
                </c:pt>
                <c:pt idx="50862">
                  <c:v>2.0099961061785798E-3</c:v>
                </c:pt>
                <c:pt idx="50863">
                  <c:v>1.8243577690796398E-5</c:v>
                </c:pt>
                <c:pt idx="50864">
                  <c:v>1.9235244797136799E-7</c:v>
                </c:pt>
                <c:pt idx="50865">
                  <c:v>8.9647714245847204E-5</c:v>
                </c:pt>
                <c:pt idx="50866">
                  <c:v>3.6647025309997503E-5</c:v>
                </c:pt>
                <c:pt idx="50867">
                  <c:v>1.11444307923075E-4</c:v>
                </c:pt>
                <c:pt idx="50868">
                  <c:v>4.7233099337315898E-4</c:v>
                </c:pt>
                <c:pt idx="50869">
                  <c:v>1.23036755574349E-2</c:v>
                </c:pt>
                <c:pt idx="50870">
                  <c:v>1.35100524128033E-4</c:v>
                </c:pt>
                <c:pt idx="50871">
                  <c:v>1.32160080630271E-3</c:v>
                </c:pt>
                <c:pt idx="50872">
                  <c:v>5.4943678484081403E-5</c:v>
                </c:pt>
                <c:pt idx="50873">
                  <c:v>1.7135009886336899E-2</c:v>
                </c:pt>
                <c:pt idx="50874">
                  <c:v>1.07036096524353E-4</c:v>
                </c:pt>
                <c:pt idx="50875">
                  <c:v>3.2972692930871399E-4</c:v>
                </c:pt>
                <c:pt idx="50876">
                  <c:v>1.3534400896823199E-2</c:v>
                </c:pt>
                <c:pt idx="50877">
                  <c:v>7.7576860039101097E-5</c:v>
                </c:pt>
                <c:pt idx="50878">
                  <c:v>0.20107269737970501</c:v>
                </c:pt>
                <c:pt idx="50879">
                  <c:v>2.07749141159416E-5</c:v>
                </c:pt>
                <c:pt idx="50880">
                  <c:v>7.4936562660655795E-5</c:v>
                </c:pt>
                <c:pt idx="50881">
                  <c:v>6.6588712612335801E-3</c:v>
                </c:pt>
                <c:pt idx="50882">
                  <c:v>5.06730918918822E-5</c:v>
                </c:pt>
                <c:pt idx="50883">
                  <c:v>4.7489475905736E-4</c:v>
                </c:pt>
                <c:pt idx="50884">
                  <c:v>1.17805067472947E-4</c:v>
                </c:pt>
                <c:pt idx="50885">
                  <c:v>1.22521773385928E-3</c:v>
                </c:pt>
                <c:pt idx="50886">
                  <c:v>1.7207497749002101E-4</c:v>
                </c:pt>
                <c:pt idx="50887">
                  <c:v>8.3932983621888297E-3</c:v>
                </c:pt>
                <c:pt idx="50888">
                  <c:v>2.42241969226283E-4</c:v>
                </c:pt>
                <c:pt idx="50889">
                  <c:v>1.4492958619778099E-6</c:v>
                </c:pt>
                <c:pt idx="50890">
                  <c:v>7.69305144070776E-4</c:v>
                </c:pt>
                <c:pt idx="50891">
                  <c:v>5.71857117919977E-5</c:v>
                </c:pt>
                <c:pt idx="50892">
                  <c:v>6.1350589534734702E-4</c:v>
                </c:pt>
                <c:pt idx="50893">
                  <c:v>3.6886094780890099E-5</c:v>
                </c:pt>
                <c:pt idx="50894">
                  <c:v>1.15459017660553E-4</c:v>
                </c:pt>
                <c:pt idx="50895">
                  <c:v>3.7119169083384201E-3</c:v>
                </c:pt>
                <c:pt idx="50896">
                  <c:v>6.5498850419342697E-6</c:v>
                </c:pt>
                <c:pt idx="50897">
                  <c:v>9.2102426050239699E-4</c:v>
                </c:pt>
                <c:pt idx="50898">
                  <c:v>1.0664154687727201E-3</c:v>
                </c:pt>
                <c:pt idx="50899">
                  <c:v>3.9875406137312899E-4</c:v>
                </c:pt>
                <c:pt idx="50900">
                  <c:v>7.29131706724322E-3</c:v>
                </c:pt>
                <c:pt idx="50901">
                  <c:v>1.56786524196125E-4</c:v>
                </c:pt>
                <c:pt idx="50902">
                  <c:v>2.63663974393002E-2</c:v>
                </c:pt>
                <c:pt idx="50903">
                  <c:v>6.7470838038630207E-5</c:v>
                </c:pt>
                <c:pt idx="50904">
                  <c:v>8.4507386604388299E-4</c:v>
                </c:pt>
                <c:pt idx="50905">
                  <c:v>8.91815011511655E-5</c:v>
                </c:pt>
                <c:pt idx="50906">
                  <c:v>5.5169992773048098E-4</c:v>
                </c:pt>
                <c:pt idx="50907">
                  <c:v>5.1084945696268802E-6</c:v>
                </c:pt>
                <c:pt idx="50908">
                  <c:v>1.2027365443745301E-2</c:v>
                </c:pt>
                <c:pt idx="50909">
                  <c:v>6.1565769454910999E-3</c:v>
                </c:pt>
                <c:pt idx="50910">
                  <c:v>9.3547555136239797E-5</c:v>
                </c:pt>
                <c:pt idx="50911">
                  <c:v>6.8468088075919095E-7</c:v>
                </c:pt>
                <c:pt idx="50912">
                  <c:v>1.08333828032069E-4</c:v>
                </c:pt>
                <c:pt idx="50913">
                  <c:v>7.8855239915208702E-4</c:v>
                </c:pt>
                <c:pt idx="50914">
                  <c:v>2.29396651074556E-7</c:v>
                </c:pt>
                <c:pt idx="50915">
                  <c:v>1.1745964088798199E-3</c:v>
                </c:pt>
                <c:pt idx="50916">
                  <c:v>1.524169507833E-5</c:v>
                </c:pt>
                <c:pt idx="50917">
                  <c:v>4.96026364461968E-3</c:v>
                </c:pt>
                <c:pt idx="50918">
                  <c:v>1.9430067492598601E-6</c:v>
                </c:pt>
                <c:pt idx="50919">
                  <c:v>1.29030299552827E-3</c:v>
                </c:pt>
                <c:pt idx="50920">
                  <c:v>9.6034387573317606E-5</c:v>
                </c:pt>
                <c:pt idx="50921">
                  <c:v>4.1289422386254402E-5</c:v>
                </c:pt>
                <c:pt idx="50922">
                  <c:v>1.1765001466267199E-3</c:v>
                </c:pt>
                <c:pt idx="50923">
                  <c:v>1.4780432816194301E-3</c:v>
                </c:pt>
                <c:pt idx="50924">
                  <c:v>8.2338042638779897E-3</c:v>
                </c:pt>
                <c:pt idx="50925">
                  <c:v>5.0973399519133201E-3</c:v>
                </c:pt>
                <c:pt idx="50926">
                  <c:v>3.2451494986418701E-4</c:v>
                </c:pt>
                <c:pt idx="50927">
                  <c:v>6.9114530014715794E-5</c:v>
                </c:pt>
                <c:pt idx="50928">
                  <c:v>1.3008616582078701E-6</c:v>
                </c:pt>
                <c:pt idx="50929">
                  <c:v>4.01736908151784E-3</c:v>
                </c:pt>
                <c:pt idx="50930">
                  <c:v>0.63601680949160599</c:v>
                </c:pt>
                <c:pt idx="50931">
                  <c:v>5.7300522723762796E-7</c:v>
                </c:pt>
                <c:pt idx="50932">
                  <c:v>8.7973085864123096E-5</c:v>
                </c:pt>
                <c:pt idx="50933">
                  <c:v>5.2082128070477397E-4</c:v>
                </c:pt>
                <c:pt idx="50934">
                  <c:v>4.4317773854802303E-5</c:v>
                </c:pt>
                <c:pt idx="50935">
                  <c:v>6.5370827683857195E-4</c:v>
                </c:pt>
                <c:pt idx="50936">
                  <c:v>1.0082557960736599E-3</c:v>
                </c:pt>
                <c:pt idx="50937">
                  <c:v>6.1115154397236304E-3</c:v>
                </c:pt>
                <c:pt idx="50938">
                  <c:v>8.3034011150125004E-5</c:v>
                </c:pt>
                <c:pt idx="50939">
                  <c:v>4.0011261524656701E-3</c:v>
                </c:pt>
                <c:pt idx="50940">
                  <c:v>1.00382994199427E-3</c:v>
                </c:pt>
                <c:pt idx="50941">
                  <c:v>1.61294644321344E-4</c:v>
                </c:pt>
                <c:pt idx="50942">
                  <c:v>2.42776048843813E-5</c:v>
                </c:pt>
                <c:pt idx="50943">
                  <c:v>4.0348805443082299E-4</c:v>
                </c:pt>
                <c:pt idx="50944">
                  <c:v>2.5026179381340899E-2</c:v>
                </c:pt>
                <c:pt idx="50945">
                  <c:v>1.6009008119270999E-3</c:v>
                </c:pt>
                <c:pt idx="50946">
                  <c:v>3.7582839218571499E-3</c:v>
                </c:pt>
                <c:pt idx="50947">
                  <c:v>5.2345919338808104E-4</c:v>
                </c:pt>
                <c:pt idx="50948">
                  <c:v>9.7776945969292706E-5</c:v>
                </c:pt>
                <c:pt idx="50949">
                  <c:v>3.4885456256849002E-3</c:v>
                </c:pt>
                <c:pt idx="50950">
                  <c:v>1.58042540659602E-3</c:v>
                </c:pt>
                <c:pt idx="50951">
                  <c:v>1.2240486982658399E-6</c:v>
                </c:pt>
                <c:pt idx="50952">
                  <c:v>1.2656888921411201E-6</c:v>
                </c:pt>
                <c:pt idx="50953">
                  <c:v>4.9389304520351099E-4</c:v>
                </c:pt>
                <c:pt idx="50954">
                  <c:v>2.7044629477701101E-3</c:v>
                </c:pt>
                <c:pt idx="50955">
                  <c:v>6.7291220837890204E-4</c:v>
                </c:pt>
                <c:pt idx="50956">
                  <c:v>3.18636688197369E-7</c:v>
                </c:pt>
                <c:pt idx="50957">
                  <c:v>4.8102339909752902E-3</c:v>
                </c:pt>
                <c:pt idx="50958">
                  <c:v>2.42330250124567E-3</c:v>
                </c:pt>
                <c:pt idx="50959">
                  <c:v>1.6756365771153699E-3</c:v>
                </c:pt>
                <c:pt idx="50960">
                  <c:v>4.2551643199294399E-4</c:v>
                </c:pt>
                <c:pt idx="50961">
                  <c:v>3.68975653332807E-5</c:v>
                </c:pt>
                <c:pt idx="50962">
                  <c:v>2.2542112210097E-3</c:v>
                </c:pt>
                <c:pt idx="50963">
                  <c:v>3.1514828577090398E-3</c:v>
                </c:pt>
                <c:pt idx="50964">
                  <c:v>4.43530173585599E-4</c:v>
                </c:pt>
                <c:pt idx="50965">
                  <c:v>7.2216981342737097E-3</c:v>
                </c:pt>
                <c:pt idx="50966">
                  <c:v>1.21559132407181E-4</c:v>
                </c:pt>
                <c:pt idx="50967">
                  <c:v>1.3714068928488099E-4</c:v>
                </c:pt>
                <c:pt idx="50968">
                  <c:v>4.8369011035201996E-3</c:v>
                </c:pt>
                <c:pt idx="50969">
                  <c:v>1.41918657681647E-3</c:v>
                </c:pt>
                <c:pt idx="50970">
                  <c:v>1.4738431688240799E-2</c:v>
                </c:pt>
                <c:pt idx="50971">
                  <c:v>2.8637468404625702E-4</c:v>
                </c:pt>
                <c:pt idx="50972">
                  <c:v>5.0124202297130798E-5</c:v>
                </c:pt>
                <c:pt idx="50973">
                  <c:v>1.10589919359846E-4</c:v>
                </c:pt>
                <c:pt idx="50974">
                  <c:v>9.9312936350262095E-3</c:v>
                </c:pt>
                <c:pt idx="50975">
                  <c:v>1.5108227467760099E-3</c:v>
                </c:pt>
                <c:pt idx="50976">
                  <c:v>9.4719714585531902E-4</c:v>
                </c:pt>
                <c:pt idx="50977">
                  <c:v>6.5442066883053497E-4</c:v>
                </c:pt>
                <c:pt idx="50978">
                  <c:v>2.8882118550482502E-4</c:v>
                </c:pt>
                <c:pt idx="50979">
                  <c:v>7.1376950753767997E-7</c:v>
                </c:pt>
                <c:pt idx="50980">
                  <c:v>1.2772233244867801E-5</c:v>
                </c:pt>
                <c:pt idx="50981">
                  <c:v>1.22505255827052E-4</c:v>
                </c:pt>
                <c:pt idx="50982">
                  <c:v>1.82573372670046E-3</c:v>
                </c:pt>
                <c:pt idx="50983">
                  <c:v>5.1610351391878397E-3</c:v>
                </c:pt>
                <c:pt idx="50984">
                  <c:v>6.7100708137451893E-5</c:v>
                </c:pt>
                <c:pt idx="50985">
                  <c:v>7.8397091051245205E-4</c:v>
                </c:pt>
                <c:pt idx="50986">
                  <c:v>2.6831856871996498E-4</c:v>
                </c:pt>
                <c:pt idx="50987">
                  <c:v>5.7560624364317399E-4</c:v>
                </c:pt>
                <c:pt idx="50988">
                  <c:v>7.98885466986376E-3</c:v>
                </c:pt>
                <c:pt idx="50989">
                  <c:v>1.0502622916259299E-3</c:v>
                </c:pt>
                <c:pt idx="50990">
                  <c:v>3.4452987884533097E-2</c:v>
                </c:pt>
                <c:pt idx="50991">
                  <c:v>1.5061065759004499E-4</c:v>
                </c:pt>
                <c:pt idx="50992">
                  <c:v>5.4910376372059198E-5</c:v>
                </c:pt>
                <c:pt idx="50993">
                  <c:v>6.67634009109482E-6</c:v>
                </c:pt>
                <c:pt idx="50994">
                  <c:v>2.40929126871439E-4</c:v>
                </c:pt>
                <c:pt idx="50995">
                  <c:v>1.34273618170609E-3</c:v>
                </c:pt>
                <c:pt idx="50996">
                  <c:v>1.1819761477010301E-2</c:v>
                </c:pt>
                <c:pt idx="50997">
                  <c:v>1.7552256117816899E-4</c:v>
                </c:pt>
                <c:pt idx="50998">
                  <c:v>9.7235842961799193E-6</c:v>
                </c:pt>
                <c:pt idx="50999">
                  <c:v>2.3769080224346202E-3</c:v>
                </c:pt>
                <c:pt idx="51000">
                  <c:v>4.5366216413089699E-4</c:v>
                </c:pt>
                <c:pt idx="51001">
                  <c:v>3.8167377472897702E-3</c:v>
                </c:pt>
                <c:pt idx="51002">
                  <c:v>1.4625370338781E-2</c:v>
                </c:pt>
                <c:pt idx="51003">
                  <c:v>1.2767015146751901E-6</c:v>
                </c:pt>
                <c:pt idx="51004">
                  <c:v>9.5809297935454892E-6</c:v>
                </c:pt>
                <c:pt idx="51005">
                  <c:v>1.01085564305729E-6</c:v>
                </c:pt>
                <c:pt idx="51006">
                  <c:v>6.2279859759038401E-2</c:v>
                </c:pt>
                <c:pt idx="51007">
                  <c:v>4.6238101221776897E-3</c:v>
                </c:pt>
                <c:pt idx="51008">
                  <c:v>3.6090119950078301E-3</c:v>
                </c:pt>
                <c:pt idx="51009">
                  <c:v>3.0545110527945602E-3</c:v>
                </c:pt>
                <c:pt idx="51010">
                  <c:v>3.3498570554841698E-7</c:v>
                </c:pt>
                <c:pt idx="51011">
                  <c:v>1.5280204957103099E-4</c:v>
                </c:pt>
                <c:pt idx="51012">
                  <c:v>3.5037534412761003E-4</c:v>
                </c:pt>
                <c:pt idx="51013">
                  <c:v>1.5381058609541901E-2</c:v>
                </c:pt>
                <c:pt idx="51014">
                  <c:v>3.6244045481711999E-2</c:v>
                </c:pt>
                <c:pt idx="51015">
                  <c:v>5.6164672140719004E-7</c:v>
                </c:pt>
                <c:pt idx="51016">
                  <c:v>5.0413832571059804E-4</c:v>
                </c:pt>
                <c:pt idx="51017">
                  <c:v>0.101728308979276</c:v>
                </c:pt>
                <c:pt idx="51018">
                  <c:v>2.2036809331709799E-6</c:v>
                </c:pt>
                <c:pt idx="51019">
                  <c:v>5.6732961322923499E-2</c:v>
                </c:pt>
                <c:pt idx="51020">
                  <c:v>5.2552288945738302E-5</c:v>
                </c:pt>
                <c:pt idx="51021">
                  <c:v>6.3714171869729894E-5</c:v>
                </c:pt>
                <c:pt idx="51022">
                  <c:v>4.0723668832922598E-4</c:v>
                </c:pt>
                <c:pt idx="51023">
                  <c:v>2.3519342202389999E-2</c:v>
                </c:pt>
                <c:pt idx="51024">
                  <c:v>7.4893293357963797E-3</c:v>
                </c:pt>
                <c:pt idx="51025">
                  <c:v>5.4927766926406098E-4</c:v>
                </c:pt>
                <c:pt idx="51026">
                  <c:v>6.3233186742890393E-5</c:v>
                </c:pt>
                <c:pt idx="51027">
                  <c:v>1.76107477906998E-3</c:v>
                </c:pt>
                <c:pt idx="51028">
                  <c:v>6.0114137702057297E-5</c:v>
                </c:pt>
                <c:pt idx="51029">
                  <c:v>2.18219404531916E-3</c:v>
                </c:pt>
                <c:pt idx="51030">
                  <c:v>6.0884918228358597E-4</c:v>
                </c:pt>
                <c:pt idx="51031">
                  <c:v>7.5220708407818505E-5</c:v>
                </c:pt>
                <c:pt idx="51032">
                  <c:v>6.5932985106738402E-5</c:v>
                </c:pt>
                <c:pt idx="51033">
                  <c:v>6.0201835053428296E-7</c:v>
                </c:pt>
                <c:pt idx="51034">
                  <c:v>5.8302469913180997E-5</c:v>
                </c:pt>
                <c:pt idx="51035">
                  <c:v>1.5410790996277999E-6</c:v>
                </c:pt>
                <c:pt idx="51036">
                  <c:v>2.5681952634220299E-4</c:v>
                </c:pt>
                <c:pt idx="51037">
                  <c:v>2.9774529279530701E-3</c:v>
                </c:pt>
                <c:pt idx="51038">
                  <c:v>2.82262695649923E-3</c:v>
                </c:pt>
                <c:pt idx="51039">
                  <c:v>3.0222786026632901E-3</c:v>
                </c:pt>
                <c:pt idx="51040">
                  <c:v>6.2792259209086196E-3</c:v>
                </c:pt>
                <c:pt idx="51041">
                  <c:v>1.9168828721471999E-3</c:v>
                </c:pt>
                <c:pt idx="51042">
                  <c:v>2.2801747733970699E-5</c:v>
                </c:pt>
                <c:pt idx="51043">
                  <c:v>1.3921655795629901E-4</c:v>
                </c:pt>
                <c:pt idx="51044">
                  <c:v>1.80011704994154E-3</c:v>
                </c:pt>
                <c:pt idx="51045">
                  <c:v>5.9248060143368697E-3</c:v>
                </c:pt>
                <c:pt idx="51046">
                  <c:v>4.9045602267956505E-4</c:v>
                </c:pt>
                <c:pt idx="51047">
                  <c:v>1.1128770558476899E-3</c:v>
                </c:pt>
                <c:pt idx="51048">
                  <c:v>3.2392930590432899E-7</c:v>
                </c:pt>
                <c:pt idx="51049">
                  <c:v>2.36354899272263E-4</c:v>
                </c:pt>
                <c:pt idx="51050">
                  <c:v>1.3085708451467701E-3</c:v>
                </c:pt>
                <c:pt idx="51051">
                  <c:v>1.2624360579378499E-6</c:v>
                </c:pt>
                <c:pt idx="51052">
                  <c:v>1.09479276505535E-2</c:v>
                </c:pt>
                <c:pt idx="51053">
                  <c:v>1.03603172167312E-2</c:v>
                </c:pt>
                <c:pt idx="51054">
                  <c:v>1.89708468820604E-3</c:v>
                </c:pt>
                <c:pt idx="51055">
                  <c:v>1.2290902483541699E-4</c:v>
                </c:pt>
                <c:pt idx="51056">
                  <c:v>8.91016211214462E-5</c:v>
                </c:pt>
                <c:pt idx="51057">
                  <c:v>1.22486045717243E-2</c:v>
                </c:pt>
                <c:pt idx="51058">
                  <c:v>5.5410469217920797E-4</c:v>
                </c:pt>
                <c:pt idx="51059">
                  <c:v>5.1694522049623402E-3</c:v>
                </c:pt>
                <c:pt idx="51060">
                  <c:v>3.30882633738464E-7</c:v>
                </c:pt>
                <c:pt idx="51061">
                  <c:v>3.6384358702873402E-3</c:v>
                </c:pt>
                <c:pt idx="51062">
                  <c:v>1.29256928907819E-4</c:v>
                </c:pt>
                <c:pt idx="51063">
                  <c:v>1.06813110666144E-3</c:v>
                </c:pt>
                <c:pt idx="51064">
                  <c:v>1.58904471700699E-4</c:v>
                </c:pt>
                <c:pt idx="51065">
                  <c:v>4.2214734840551E-4</c:v>
                </c:pt>
                <c:pt idx="51066">
                  <c:v>8.2634425915906299E-5</c:v>
                </c:pt>
                <c:pt idx="51067">
                  <c:v>1.19126142515068E-6</c:v>
                </c:pt>
                <c:pt idx="51068">
                  <c:v>1.7280558931059601E-4</c:v>
                </c:pt>
                <c:pt idx="51069">
                  <c:v>5.1988488962258701E-5</c:v>
                </c:pt>
                <c:pt idx="51070">
                  <c:v>2.4946737332872501E-5</c:v>
                </c:pt>
                <c:pt idx="51071">
                  <c:v>5.2927499676851998E-4</c:v>
                </c:pt>
                <c:pt idx="51072">
                  <c:v>7.7883771115224701E-4</c:v>
                </c:pt>
                <c:pt idx="51073">
                  <c:v>9.9461750754860304E-3</c:v>
                </c:pt>
                <c:pt idx="51074">
                  <c:v>1.2447081134493401E-4</c:v>
                </c:pt>
                <c:pt idx="51075">
                  <c:v>1.6881345215875E-4</c:v>
                </c:pt>
                <c:pt idx="51076">
                  <c:v>5.9281322984040298E-4</c:v>
                </c:pt>
                <c:pt idx="51077">
                  <c:v>5.68793001281528E-4</c:v>
                </c:pt>
                <c:pt idx="51078">
                  <c:v>5.3976441065622296E-3</c:v>
                </c:pt>
                <c:pt idx="51079">
                  <c:v>6.4693323880317998E-3</c:v>
                </c:pt>
                <c:pt idx="51080">
                  <c:v>3.2829759540783899E-5</c:v>
                </c:pt>
                <c:pt idx="51081">
                  <c:v>2.8941055885923299E-3</c:v>
                </c:pt>
                <c:pt idx="51082">
                  <c:v>1.9576561002194201E-4</c:v>
                </c:pt>
                <c:pt idx="51083">
                  <c:v>1.8013402419243899E-6</c:v>
                </c:pt>
                <c:pt idx="51084">
                  <c:v>3.22970526731717E-3</c:v>
                </c:pt>
                <c:pt idx="51085">
                  <c:v>7.36152088657069E-4</c:v>
                </c:pt>
                <c:pt idx="51086">
                  <c:v>1.2235239868643199E-2</c:v>
                </c:pt>
                <c:pt idx="51087">
                  <c:v>5.4887605619005396E-3</c:v>
                </c:pt>
                <c:pt idx="51088">
                  <c:v>2.44446713393002E-4</c:v>
                </c:pt>
                <c:pt idx="51089">
                  <c:v>1.45774254393907E-4</c:v>
                </c:pt>
                <c:pt idx="51090">
                  <c:v>1.5248515171056799E-4</c:v>
                </c:pt>
                <c:pt idx="51091">
                  <c:v>2.71428265499166E-3</c:v>
                </c:pt>
                <c:pt idx="51092">
                  <c:v>2.3151298583383999E-3</c:v>
                </c:pt>
                <c:pt idx="51093">
                  <c:v>3.3832176793159E-4</c:v>
                </c:pt>
                <c:pt idx="51094">
                  <c:v>9.7690868029214203E-5</c:v>
                </c:pt>
                <c:pt idx="51095">
                  <c:v>3.35772218675403E-4</c:v>
                </c:pt>
                <c:pt idx="51096">
                  <c:v>8.4878375001584306E-5</c:v>
                </c:pt>
                <c:pt idx="51097">
                  <c:v>1.64696771349016E-3</c:v>
                </c:pt>
                <c:pt idx="51098">
                  <c:v>1.39770057362237E-4</c:v>
                </c:pt>
                <c:pt idx="51099">
                  <c:v>1.4388199956205799E-4</c:v>
                </c:pt>
                <c:pt idx="51100">
                  <c:v>3.3842942087622499E-4</c:v>
                </c:pt>
                <c:pt idx="51101">
                  <c:v>9.2538910682957501E-4</c:v>
                </c:pt>
                <c:pt idx="51102">
                  <c:v>3.0610361478824297E-5</c:v>
                </c:pt>
                <c:pt idx="51103">
                  <c:v>3.4593926659169999E-3</c:v>
                </c:pt>
                <c:pt idx="51104">
                  <c:v>7.1176491546627899E-4</c:v>
                </c:pt>
                <c:pt idx="51105">
                  <c:v>2.0205436820331601E-2</c:v>
                </c:pt>
                <c:pt idx="51106">
                  <c:v>3.2179520144992898E-3</c:v>
                </c:pt>
                <c:pt idx="51107">
                  <c:v>1.49036866480259E-2</c:v>
                </c:pt>
                <c:pt idx="51108">
                  <c:v>1.93293474016231E-2</c:v>
                </c:pt>
                <c:pt idx="51109">
                  <c:v>1.75127229261632E-4</c:v>
                </c:pt>
                <c:pt idx="51110">
                  <c:v>3.4079200155423502E-7</c:v>
                </c:pt>
                <c:pt idx="51111">
                  <c:v>2.59177717661069E-4</c:v>
                </c:pt>
                <c:pt idx="51112">
                  <c:v>1.0831176250950499E-6</c:v>
                </c:pt>
                <c:pt idx="51113">
                  <c:v>1.2277545383540299E-3</c:v>
                </c:pt>
                <c:pt idx="51114">
                  <c:v>1.4677623706444399E-4</c:v>
                </c:pt>
                <c:pt idx="51115">
                  <c:v>1.2020431713663601E-4</c:v>
                </c:pt>
                <c:pt idx="51116">
                  <c:v>1.0904256104926999E-3</c:v>
                </c:pt>
                <c:pt idx="51117">
                  <c:v>3.40499789307933E-3</c:v>
                </c:pt>
                <c:pt idx="51118">
                  <c:v>4.0624629363369298E-5</c:v>
                </c:pt>
                <c:pt idx="51119">
                  <c:v>1.1621805487916101E-3</c:v>
                </c:pt>
                <c:pt idx="51120">
                  <c:v>1.2614011550542301E-7</c:v>
                </c:pt>
                <c:pt idx="51121">
                  <c:v>1.8220338128603899E-3</c:v>
                </c:pt>
                <c:pt idx="51122">
                  <c:v>9.0786766918213892E-3</c:v>
                </c:pt>
                <c:pt idx="51123">
                  <c:v>8.7476231207295795E-5</c:v>
                </c:pt>
                <c:pt idx="51124">
                  <c:v>6.1329929964685495E-4</c:v>
                </c:pt>
                <c:pt idx="51125">
                  <c:v>1.2139083797543699E-4</c:v>
                </c:pt>
                <c:pt idx="51126">
                  <c:v>5.8257461589673698E-5</c:v>
                </c:pt>
                <c:pt idx="51127">
                  <c:v>2.02201579216684E-2</c:v>
                </c:pt>
                <c:pt idx="51128">
                  <c:v>1.6235637736062399E-2</c:v>
                </c:pt>
                <c:pt idx="51129">
                  <c:v>2.3998975635131599E-6</c:v>
                </c:pt>
                <c:pt idx="51130">
                  <c:v>1.48024833734098E-4</c:v>
                </c:pt>
                <c:pt idx="51131">
                  <c:v>1.4212304125760101E-4</c:v>
                </c:pt>
                <c:pt idx="51132">
                  <c:v>6.7814275430811295E-5</c:v>
                </c:pt>
                <c:pt idx="51133">
                  <c:v>2.6393763075659498E-3</c:v>
                </c:pt>
                <c:pt idx="51134">
                  <c:v>1.10600140950505E-3</c:v>
                </c:pt>
                <c:pt idx="51135">
                  <c:v>4.8920111944211297E-4</c:v>
                </c:pt>
                <c:pt idx="51136">
                  <c:v>1.41504447191208E-7</c:v>
                </c:pt>
                <c:pt idx="51137">
                  <c:v>1.51287776596612E-2</c:v>
                </c:pt>
                <c:pt idx="51138">
                  <c:v>6.0086269916076002E-5</c:v>
                </c:pt>
                <c:pt idx="51139">
                  <c:v>2.8655911358485501E-3</c:v>
                </c:pt>
                <c:pt idx="51140">
                  <c:v>1.44013997170628E-5</c:v>
                </c:pt>
                <c:pt idx="51141">
                  <c:v>1.0851754086312101E-4</c:v>
                </c:pt>
                <c:pt idx="51142">
                  <c:v>3.4709437995154797E-4</c:v>
                </c:pt>
                <c:pt idx="51143">
                  <c:v>3.4189138213635201E-2</c:v>
                </c:pt>
                <c:pt idx="51144">
                  <c:v>7.8692046124509106E-3</c:v>
                </c:pt>
                <c:pt idx="51145">
                  <c:v>9.8021379060036197E-5</c:v>
                </c:pt>
                <c:pt idx="51146">
                  <c:v>7.2670609324628399E-5</c:v>
                </c:pt>
                <c:pt idx="51147">
                  <c:v>3.0841127337413198E-3</c:v>
                </c:pt>
                <c:pt idx="51148">
                  <c:v>9.6546211766075397E-3</c:v>
                </c:pt>
                <c:pt idx="51149">
                  <c:v>6.0053008940202602E-6</c:v>
                </c:pt>
                <c:pt idx="51150">
                  <c:v>5.1044672455345897E-3</c:v>
                </c:pt>
                <c:pt idx="51151">
                  <c:v>1.01997867721773E-3</c:v>
                </c:pt>
                <c:pt idx="51152">
                  <c:v>5.2125275616967203E-5</c:v>
                </c:pt>
                <c:pt idx="51153">
                  <c:v>2.0100719480343702E-3</c:v>
                </c:pt>
                <c:pt idx="51154">
                  <c:v>5.2899976349732704E-3</c:v>
                </c:pt>
                <c:pt idx="51155">
                  <c:v>1.67928184724909E-3</c:v>
                </c:pt>
                <c:pt idx="51156">
                  <c:v>1.3414925562000901E-4</c:v>
                </c:pt>
                <c:pt idx="51157">
                  <c:v>0.105542388167797</c:v>
                </c:pt>
                <c:pt idx="51158">
                  <c:v>6.75625121116366E-5</c:v>
                </c:pt>
                <c:pt idx="51159">
                  <c:v>8.4256033693147405E-4</c:v>
                </c:pt>
                <c:pt idx="51160">
                  <c:v>1.5699877689075201E-2</c:v>
                </c:pt>
                <c:pt idx="51161">
                  <c:v>3.42161488723296E-4</c:v>
                </c:pt>
                <c:pt idx="51162">
                  <c:v>1.80974548388005E-5</c:v>
                </c:pt>
                <c:pt idx="51163">
                  <c:v>3.31413181876965E-2</c:v>
                </c:pt>
                <c:pt idx="51164">
                  <c:v>1.1303451220290601E-2</c:v>
                </c:pt>
                <c:pt idx="51165">
                  <c:v>9.9336226586119793E-5</c:v>
                </c:pt>
                <c:pt idx="51166">
                  <c:v>1.3721862228407701E-4</c:v>
                </c:pt>
                <c:pt idx="51167">
                  <c:v>4.3533955110816001E-3</c:v>
                </c:pt>
                <c:pt idx="51168">
                  <c:v>4.6448996338107097E-5</c:v>
                </c:pt>
                <c:pt idx="51169">
                  <c:v>2.5619658735202599E-6</c:v>
                </c:pt>
                <c:pt idx="51170">
                  <c:v>1.02003462900733E-4</c:v>
                </c:pt>
                <c:pt idx="51171">
                  <c:v>5.6318991090716195E-4</c:v>
                </c:pt>
                <c:pt idx="51172">
                  <c:v>1.8029097329181501E-4</c:v>
                </c:pt>
                <c:pt idx="51173">
                  <c:v>1.18589902862234E-3</c:v>
                </c:pt>
                <c:pt idx="51174">
                  <c:v>3.4088158185379002E-3</c:v>
                </c:pt>
                <c:pt idx="51175">
                  <c:v>8.9506980772203104E-4</c:v>
                </c:pt>
                <c:pt idx="51176">
                  <c:v>1.0831477867151999E-3</c:v>
                </c:pt>
                <c:pt idx="51177">
                  <c:v>8.68827262919511E-4</c:v>
                </c:pt>
                <c:pt idx="51178">
                  <c:v>2.4067841367239499E-5</c:v>
                </c:pt>
                <c:pt idx="51179">
                  <c:v>3.9570552658946398E-4</c:v>
                </c:pt>
                <c:pt idx="51180">
                  <c:v>1.5451554275745E-5</c:v>
                </c:pt>
                <c:pt idx="51181">
                  <c:v>3.4681112679735998E-4</c:v>
                </c:pt>
                <c:pt idx="51182">
                  <c:v>1.4014154694813699E-5</c:v>
                </c:pt>
                <c:pt idx="51183">
                  <c:v>2.8586257788186499E-2</c:v>
                </c:pt>
                <c:pt idx="51184">
                  <c:v>1.3010241220362101E-2</c:v>
                </c:pt>
                <c:pt idx="51185">
                  <c:v>1.6132927481897399E-4</c:v>
                </c:pt>
                <c:pt idx="51186">
                  <c:v>4.3029403269193604E-3</c:v>
                </c:pt>
                <c:pt idx="51187">
                  <c:v>1.8430667195774E-6</c:v>
                </c:pt>
                <c:pt idx="51188">
                  <c:v>4.93653106385624E-7</c:v>
                </c:pt>
                <c:pt idx="51189">
                  <c:v>2.3996392867161001E-2</c:v>
                </c:pt>
                <c:pt idx="51190">
                  <c:v>3.0610786534848599E-7</c:v>
                </c:pt>
                <c:pt idx="51191">
                  <c:v>8.3510081927123305E-3</c:v>
                </c:pt>
                <c:pt idx="51192">
                  <c:v>2.0740544940460099E-4</c:v>
                </c:pt>
                <c:pt idx="51193">
                  <c:v>3.0972386047133403E-4</c:v>
                </c:pt>
                <c:pt idx="51194">
                  <c:v>3.6013383195569902E-3</c:v>
                </c:pt>
                <c:pt idx="51195">
                  <c:v>5.3555712027304198E-6</c:v>
                </c:pt>
                <c:pt idx="51196">
                  <c:v>6.3367840848254395E-4</c:v>
                </c:pt>
                <c:pt idx="51197">
                  <c:v>3.8391609230202003E-6</c:v>
                </c:pt>
                <c:pt idx="51198">
                  <c:v>5.5009003973799203E-5</c:v>
                </c:pt>
                <c:pt idx="51199">
                  <c:v>1.9818681477110301E-4</c:v>
                </c:pt>
                <c:pt idx="51200">
                  <c:v>6.6260151732359E-7</c:v>
                </c:pt>
                <c:pt idx="51201">
                  <c:v>8.1490829665708598E-4</c:v>
                </c:pt>
                <c:pt idx="51202">
                  <c:v>2.8315842372981598E-4</c:v>
                </c:pt>
                <c:pt idx="51203">
                  <c:v>1.91847940094451E-4</c:v>
                </c:pt>
                <c:pt idx="51204">
                  <c:v>2.5646087265492903E-4</c:v>
                </c:pt>
                <c:pt idx="51205">
                  <c:v>3.6988517454002401E-4</c:v>
                </c:pt>
                <c:pt idx="51206">
                  <c:v>3.0846780534497999E-7</c:v>
                </c:pt>
                <c:pt idx="51207">
                  <c:v>6.03734435917994E-2</c:v>
                </c:pt>
                <c:pt idx="51208">
                  <c:v>1.70392857812347E-2</c:v>
                </c:pt>
                <c:pt idx="51209">
                  <c:v>8.7468230862356396E-5</c:v>
                </c:pt>
                <c:pt idx="51210">
                  <c:v>2.2804801352989102E-3</c:v>
                </c:pt>
                <c:pt idx="51211">
                  <c:v>1.0493630637509999E-3</c:v>
                </c:pt>
                <c:pt idx="51212">
                  <c:v>2.6360705051895902E-3</c:v>
                </c:pt>
                <c:pt idx="51213">
                  <c:v>2.23858795097059E-4</c:v>
                </c:pt>
                <c:pt idx="51214">
                  <c:v>2.5927520086619699E-4</c:v>
                </c:pt>
                <c:pt idx="51215">
                  <c:v>4.5284877797093798E-3</c:v>
                </c:pt>
                <c:pt idx="51216">
                  <c:v>1.05818324018911E-3</c:v>
                </c:pt>
                <c:pt idx="51217">
                  <c:v>4.8267192261136703E-4</c:v>
                </c:pt>
                <c:pt idx="51218">
                  <c:v>2.2873024643178301E-2</c:v>
                </c:pt>
                <c:pt idx="51219">
                  <c:v>4.4021960001782599E-3</c:v>
                </c:pt>
                <c:pt idx="51220">
                  <c:v>3.33897503249366E-4</c:v>
                </c:pt>
                <c:pt idx="51221">
                  <c:v>3.24851509202673E-4</c:v>
                </c:pt>
                <c:pt idx="51222">
                  <c:v>7.14249082048539E-4</c:v>
                </c:pt>
                <c:pt idx="51223">
                  <c:v>1.0215768989290301E-2</c:v>
                </c:pt>
                <c:pt idx="51224">
                  <c:v>4.5687544308014496E-3</c:v>
                </c:pt>
                <c:pt idx="51225">
                  <c:v>9.7265219682252102E-4</c:v>
                </c:pt>
                <c:pt idx="51226">
                  <c:v>3.2842958575050002E-3</c:v>
                </c:pt>
                <c:pt idx="51227">
                  <c:v>1.17491410490726E-3</c:v>
                </c:pt>
                <c:pt idx="51228">
                  <c:v>6.3778899371802394E-2</c:v>
                </c:pt>
                <c:pt idx="51229">
                  <c:v>1.5586301386105299E-4</c:v>
                </c:pt>
                <c:pt idx="51230">
                  <c:v>9.0859507500057595E-5</c:v>
                </c:pt>
                <c:pt idx="51231">
                  <c:v>1.6002892249850699E-4</c:v>
                </c:pt>
                <c:pt idx="51232">
                  <c:v>2.7475801258223999E-4</c:v>
                </c:pt>
                <c:pt idx="51233">
                  <c:v>4.34048835977403E-4</c:v>
                </c:pt>
                <c:pt idx="51234">
                  <c:v>3.8528589337876E-3</c:v>
                </c:pt>
                <c:pt idx="51235">
                  <c:v>6.51293505863437E-3</c:v>
                </c:pt>
                <c:pt idx="51236">
                  <c:v>1.7065072179996599E-4</c:v>
                </c:pt>
                <c:pt idx="51237">
                  <c:v>1.20091856145542E-3</c:v>
                </c:pt>
                <c:pt idx="51238">
                  <c:v>1.6465990788166299E-5</c:v>
                </c:pt>
                <c:pt idx="51239">
                  <c:v>1.8909388653805699E-3</c:v>
                </c:pt>
                <c:pt idx="51240">
                  <c:v>5.8503127227613704E-4</c:v>
                </c:pt>
                <c:pt idx="51241">
                  <c:v>3.8986860634316299E-4</c:v>
                </c:pt>
                <c:pt idx="51242">
                  <c:v>8.5316455789668007E-3</c:v>
                </c:pt>
                <c:pt idx="51243">
                  <c:v>4.4377086399467601E-2</c:v>
                </c:pt>
                <c:pt idx="51244">
                  <c:v>8.0929285134901299E-3</c:v>
                </c:pt>
                <c:pt idx="51245">
                  <c:v>6.4007116127973705E-4</c:v>
                </c:pt>
                <c:pt idx="51246">
                  <c:v>1.7366424490074801E-4</c:v>
                </c:pt>
                <c:pt idx="51247">
                  <c:v>3.0366751965878598E-6</c:v>
                </c:pt>
                <c:pt idx="51248">
                  <c:v>2.4460438508676E-4</c:v>
                </c:pt>
                <c:pt idx="51249">
                  <c:v>9.1026922384042296E-6</c:v>
                </c:pt>
                <c:pt idx="51250">
                  <c:v>3.3713652673429398E-6</c:v>
                </c:pt>
                <c:pt idx="51251">
                  <c:v>1.68655853010633E-4</c:v>
                </c:pt>
                <c:pt idx="51252">
                  <c:v>1.3891702078515099E-7</c:v>
                </c:pt>
                <c:pt idx="51253">
                  <c:v>1.3196702698245E-3</c:v>
                </c:pt>
                <c:pt idx="51254">
                  <c:v>4.7569997722309897E-3</c:v>
                </c:pt>
                <c:pt idx="51255">
                  <c:v>1.0713360319470301E-3</c:v>
                </c:pt>
                <c:pt idx="51256">
                  <c:v>5.6928218047306797E-4</c:v>
                </c:pt>
                <c:pt idx="51257">
                  <c:v>9.2869641962824601E-4</c:v>
                </c:pt>
                <c:pt idx="51258">
                  <c:v>1.5667691822833999E-3</c:v>
                </c:pt>
                <c:pt idx="51259">
                  <c:v>3.7072129606563501E-3</c:v>
                </c:pt>
                <c:pt idx="51260">
                  <c:v>8.8382792608711499E-4</c:v>
                </c:pt>
                <c:pt idx="51261">
                  <c:v>2.28560942251362E-4</c:v>
                </c:pt>
                <c:pt idx="51262">
                  <c:v>6.4551420832000504E-4</c:v>
                </c:pt>
                <c:pt idx="51263">
                  <c:v>5.8864557497026503E-4</c:v>
                </c:pt>
                <c:pt idx="51264">
                  <c:v>6.3693069055802099E-4</c:v>
                </c:pt>
                <c:pt idx="51265">
                  <c:v>5.5165488926950399E-3</c:v>
                </c:pt>
                <c:pt idx="51266">
                  <c:v>1.87140323407997E-3</c:v>
                </c:pt>
                <c:pt idx="51267">
                  <c:v>1.7591603225529899E-4</c:v>
                </c:pt>
                <c:pt idx="51268">
                  <c:v>3.21126447178627E-4</c:v>
                </c:pt>
                <c:pt idx="51269">
                  <c:v>1.1643588451273801E-3</c:v>
                </c:pt>
                <c:pt idx="51270">
                  <c:v>9.8288343987320499E-5</c:v>
                </c:pt>
                <c:pt idx="51271">
                  <c:v>5.8386626197302199E-4</c:v>
                </c:pt>
                <c:pt idx="51272">
                  <c:v>3.5116378384787601E-3</c:v>
                </c:pt>
                <c:pt idx="51273">
                  <c:v>1.69031653628621E-4</c:v>
                </c:pt>
                <c:pt idx="51274">
                  <c:v>6.3351057694377303E-3</c:v>
                </c:pt>
                <c:pt idx="51275">
                  <c:v>8.7086898399554803E-4</c:v>
                </c:pt>
                <c:pt idx="51276">
                  <c:v>8.0050601379277604E-4</c:v>
                </c:pt>
                <c:pt idx="51277">
                  <c:v>3.8404274765804698E-6</c:v>
                </c:pt>
                <c:pt idx="51278">
                  <c:v>4.9814252523464296E-3</c:v>
                </c:pt>
                <c:pt idx="51279">
                  <c:v>1.5729893408324399E-4</c:v>
                </c:pt>
                <c:pt idx="51280">
                  <c:v>1.5354936458950001E-7</c:v>
                </c:pt>
                <c:pt idx="51281">
                  <c:v>2.1790635465830701E-4</c:v>
                </c:pt>
                <c:pt idx="51282">
                  <c:v>2.8514108027666697E-4</c:v>
                </c:pt>
                <c:pt idx="51283">
                  <c:v>2.61973240578096E-4</c:v>
                </c:pt>
                <c:pt idx="51284">
                  <c:v>1.81567063566384E-4</c:v>
                </c:pt>
                <c:pt idx="51285">
                  <c:v>3.0073688569659402E-6</c:v>
                </c:pt>
                <c:pt idx="51286">
                  <c:v>0.699386295873893</c:v>
                </c:pt>
                <c:pt idx="51287">
                  <c:v>2.3449861423843199E-5</c:v>
                </c:pt>
                <c:pt idx="51288">
                  <c:v>1.5915172409442001E-4</c:v>
                </c:pt>
                <c:pt idx="51289">
                  <c:v>1.5430519141990001E-4</c:v>
                </c:pt>
                <c:pt idx="51290">
                  <c:v>3.08509744130814E-3</c:v>
                </c:pt>
                <c:pt idx="51291">
                  <c:v>1.4575190967898499E-2</c:v>
                </c:pt>
                <c:pt idx="51292">
                  <c:v>9.6799055831278097E-5</c:v>
                </c:pt>
                <c:pt idx="51293">
                  <c:v>5.14017947911868E-4</c:v>
                </c:pt>
                <c:pt idx="51294">
                  <c:v>3.5872057375570899E-5</c:v>
                </c:pt>
                <c:pt idx="51295">
                  <c:v>9.0162959251865798E-4</c:v>
                </c:pt>
                <c:pt idx="51296">
                  <c:v>1.20687077128371E-2</c:v>
                </c:pt>
                <c:pt idx="51297">
                  <c:v>3.6975608101562498E-4</c:v>
                </c:pt>
                <c:pt idx="51298">
                  <c:v>3.4926352571339803E-2</c:v>
                </c:pt>
                <c:pt idx="51299">
                  <c:v>2.7393199551027899E-3</c:v>
                </c:pt>
                <c:pt idx="51300">
                  <c:v>4.7040279991214296E-6</c:v>
                </c:pt>
                <c:pt idx="51301">
                  <c:v>1.89912181464902E-3</c:v>
                </c:pt>
                <c:pt idx="51302">
                  <c:v>6.7162025832997402E-3</c:v>
                </c:pt>
                <c:pt idx="51303">
                  <c:v>2.3487662837381501E-3</c:v>
                </c:pt>
                <c:pt idx="51304">
                  <c:v>1.80058458463774E-4</c:v>
                </c:pt>
                <c:pt idx="51305">
                  <c:v>1.45727884378136E-6</c:v>
                </c:pt>
                <c:pt idx="51306">
                  <c:v>1.90839605390373E-4</c:v>
                </c:pt>
                <c:pt idx="51307">
                  <c:v>2.10141812543665E-2</c:v>
                </c:pt>
                <c:pt idx="51308">
                  <c:v>4.6490015882015802E-3</c:v>
                </c:pt>
                <c:pt idx="51309">
                  <c:v>3.5174262678324498E-4</c:v>
                </c:pt>
                <c:pt idx="51310">
                  <c:v>2.0780797493299299E-4</c:v>
                </c:pt>
                <c:pt idx="51311">
                  <c:v>3.7386757286025999E-4</c:v>
                </c:pt>
                <c:pt idx="51312">
                  <c:v>1.7867675840542899E-4</c:v>
                </c:pt>
                <c:pt idx="51313">
                  <c:v>3.5718169079090097E-2</c:v>
                </c:pt>
                <c:pt idx="51314">
                  <c:v>0.80534065669310895</c:v>
                </c:pt>
                <c:pt idx="51315">
                  <c:v>2.3107912312474899E-3</c:v>
                </c:pt>
                <c:pt idx="51316">
                  <c:v>2.50602805954729E-4</c:v>
                </c:pt>
                <c:pt idx="51317">
                  <c:v>3.6393176749495302E-4</c:v>
                </c:pt>
                <c:pt idx="51318">
                  <c:v>1.4920400624464399E-4</c:v>
                </c:pt>
                <c:pt idx="51319">
                  <c:v>5.6110229706739603E-4</c:v>
                </c:pt>
                <c:pt idx="51320">
                  <c:v>4.8025491975275296E-3</c:v>
                </c:pt>
                <c:pt idx="51321">
                  <c:v>6.65867259991554E-4</c:v>
                </c:pt>
                <c:pt idx="51322">
                  <c:v>1.7876918944106702E-5</c:v>
                </c:pt>
                <c:pt idx="51323">
                  <c:v>1.50008323274237E-4</c:v>
                </c:pt>
                <c:pt idx="51324">
                  <c:v>4.8100756619712899E-3</c:v>
                </c:pt>
                <c:pt idx="51325">
                  <c:v>4.9282800292494995E-4</c:v>
                </c:pt>
                <c:pt idx="51326">
                  <c:v>1.21114345827836E-2</c:v>
                </c:pt>
                <c:pt idx="51327">
                  <c:v>6.3125249137862003E-3</c:v>
                </c:pt>
                <c:pt idx="51328">
                  <c:v>7.5762334725284095E-5</c:v>
                </c:pt>
                <c:pt idx="51329">
                  <c:v>5.4241536756389401E-4</c:v>
                </c:pt>
                <c:pt idx="51330">
                  <c:v>2.9409921216244798E-2</c:v>
                </c:pt>
                <c:pt idx="51331">
                  <c:v>1.9431422713180901E-3</c:v>
                </c:pt>
                <c:pt idx="51332">
                  <c:v>1.8445806241503401E-3</c:v>
                </c:pt>
                <c:pt idx="51333">
                  <c:v>7.5459898572054001E-4</c:v>
                </c:pt>
                <c:pt idx="51334">
                  <c:v>1.75643956036114E-4</c:v>
                </c:pt>
                <c:pt idx="51335">
                  <c:v>3.7417589918528198E-4</c:v>
                </c:pt>
                <c:pt idx="51336">
                  <c:v>2.7972400942937199E-3</c:v>
                </c:pt>
                <c:pt idx="51337">
                  <c:v>4.1151376269581098E-4</c:v>
                </c:pt>
                <c:pt idx="51338">
                  <c:v>1.9824339656866101E-4</c:v>
                </c:pt>
                <c:pt idx="51339">
                  <c:v>1.2212735838476E-3</c:v>
                </c:pt>
                <c:pt idx="51340">
                  <c:v>7.9348136010932904E-5</c:v>
                </c:pt>
                <c:pt idx="51341">
                  <c:v>3.3316096720939201E-2</c:v>
                </c:pt>
                <c:pt idx="51342">
                  <c:v>1.9219376315147199E-3</c:v>
                </c:pt>
                <c:pt idx="51343">
                  <c:v>1.137993424485E-3</c:v>
                </c:pt>
                <c:pt idx="51344">
                  <c:v>5.2584470433534897E-4</c:v>
                </c:pt>
                <c:pt idx="51345">
                  <c:v>2.80154741009286E-3</c:v>
                </c:pt>
                <c:pt idx="51346">
                  <c:v>3.01963639139721E-4</c:v>
                </c:pt>
                <c:pt idx="51347">
                  <c:v>2.42075374929385E-2</c:v>
                </c:pt>
                <c:pt idx="51348">
                  <c:v>4.6305971922869799E-3</c:v>
                </c:pt>
                <c:pt idx="51349">
                  <c:v>3.1829500031533501E-4</c:v>
                </c:pt>
                <c:pt idx="51350">
                  <c:v>1.39954224268142E-4</c:v>
                </c:pt>
                <c:pt idx="51351">
                  <c:v>7.69597327466097E-4</c:v>
                </c:pt>
                <c:pt idx="51352">
                  <c:v>5.7919686069157804E-3</c:v>
                </c:pt>
                <c:pt idx="51353">
                  <c:v>2.56222341290173E-4</c:v>
                </c:pt>
                <c:pt idx="51354">
                  <c:v>7.7980174910595003E-3</c:v>
                </c:pt>
                <c:pt idx="51355">
                  <c:v>9.0717877337980401E-4</c:v>
                </c:pt>
                <c:pt idx="51356">
                  <c:v>2.1109482432876201E-4</c:v>
                </c:pt>
                <c:pt idx="51357">
                  <c:v>2.6018315846195898E-4</c:v>
                </c:pt>
                <c:pt idx="51358">
                  <c:v>1.17440552774661E-3</c:v>
                </c:pt>
                <c:pt idx="51359">
                  <c:v>4.5370700019800602E-4</c:v>
                </c:pt>
                <c:pt idx="51360">
                  <c:v>5.0620959462813805E-4</c:v>
                </c:pt>
                <c:pt idx="51361">
                  <c:v>3.1649764685930402E-4</c:v>
                </c:pt>
                <c:pt idx="51362">
                  <c:v>0.18480277209829299</c:v>
                </c:pt>
                <c:pt idx="51363">
                  <c:v>5.2090766675867305E-4</c:v>
                </c:pt>
                <c:pt idx="51364">
                  <c:v>5.4095409839081401E-4</c:v>
                </c:pt>
                <c:pt idx="51365">
                  <c:v>1.6570198577422501E-3</c:v>
                </c:pt>
                <c:pt idx="51366">
                  <c:v>2.09174506483829E-2</c:v>
                </c:pt>
                <c:pt idx="51367">
                  <c:v>1.6739988075743399E-4</c:v>
                </c:pt>
                <c:pt idx="51368">
                  <c:v>2.3323423041428999E-4</c:v>
                </c:pt>
                <c:pt idx="51369">
                  <c:v>2.42150683783713E-6</c:v>
                </c:pt>
                <c:pt idx="51370">
                  <c:v>2.36988113566631E-4</c:v>
                </c:pt>
                <c:pt idx="51371">
                  <c:v>4.4103342234682902E-5</c:v>
                </c:pt>
                <c:pt idx="51372">
                  <c:v>2.91469553228261E-7</c:v>
                </c:pt>
                <c:pt idx="51373">
                  <c:v>4.1540348028654801E-4</c:v>
                </c:pt>
                <c:pt idx="51374">
                  <c:v>6.7924795651640704E-6</c:v>
                </c:pt>
                <c:pt idx="51375">
                  <c:v>2.2521786378344498E-3</c:v>
                </c:pt>
                <c:pt idx="51376">
                  <c:v>8.44844663222366E-4</c:v>
                </c:pt>
                <c:pt idx="51377">
                  <c:v>2.0219085614353899E-7</c:v>
                </c:pt>
                <c:pt idx="51378">
                  <c:v>9.9326688739657297E-5</c:v>
                </c:pt>
                <c:pt idx="51379">
                  <c:v>1.4167150912973499E-3</c:v>
                </c:pt>
                <c:pt idx="51380">
                  <c:v>4.0309340647548897E-3</c:v>
                </c:pt>
                <c:pt idx="51381">
                  <c:v>8.3101334683578505E-4</c:v>
                </c:pt>
                <c:pt idx="51382">
                  <c:v>7.8396250043745799E-5</c:v>
                </c:pt>
                <c:pt idx="51383">
                  <c:v>2.88111938505977E-4</c:v>
                </c:pt>
                <c:pt idx="51384">
                  <c:v>8.1288435750747902E-5</c:v>
                </c:pt>
                <c:pt idx="51385">
                  <c:v>2.03101612085934E-3</c:v>
                </c:pt>
                <c:pt idx="51386">
                  <c:v>5.7603370323725997E-4</c:v>
                </c:pt>
                <c:pt idx="51387">
                  <c:v>2.4583771620262699E-4</c:v>
                </c:pt>
                <c:pt idx="51388">
                  <c:v>1.73209575572375E-3</c:v>
                </c:pt>
                <c:pt idx="51389">
                  <c:v>4.6679632431538499E-4</c:v>
                </c:pt>
                <c:pt idx="51390">
                  <c:v>1.3140670302769199E-6</c:v>
                </c:pt>
                <c:pt idx="51391">
                  <c:v>5.5793770949965297E-3</c:v>
                </c:pt>
                <c:pt idx="51392">
                  <c:v>3.9834934337940801E-4</c:v>
                </c:pt>
                <c:pt idx="51393">
                  <c:v>3.24820487129836E-4</c:v>
                </c:pt>
                <c:pt idx="51394">
                  <c:v>2.3502488461820299E-2</c:v>
                </c:pt>
                <c:pt idx="51395">
                  <c:v>6.9067353253721197E-3</c:v>
                </c:pt>
                <c:pt idx="51396">
                  <c:v>2.9125686637542701E-4</c:v>
                </c:pt>
                <c:pt idx="51397">
                  <c:v>3.4129174642557798E-7</c:v>
                </c:pt>
                <c:pt idx="51398">
                  <c:v>3.1081600774982001E-3</c:v>
                </c:pt>
                <c:pt idx="51399">
                  <c:v>5.8796911712210702E-5</c:v>
                </c:pt>
                <c:pt idx="51400">
                  <c:v>1.2350418495927801E-4</c:v>
                </c:pt>
                <c:pt idx="51401">
                  <c:v>1.0359424209864299E-3</c:v>
                </c:pt>
                <c:pt idx="51402">
                  <c:v>1.15120715638028E-4</c:v>
                </c:pt>
                <c:pt idx="51403">
                  <c:v>1.7531323522798899E-4</c:v>
                </c:pt>
                <c:pt idx="51404">
                  <c:v>5.3952720072933898E-2</c:v>
                </c:pt>
                <c:pt idx="51405">
                  <c:v>8.9257283681271895E-4</c:v>
                </c:pt>
                <c:pt idx="51406">
                  <c:v>1.0600461102387901E-5</c:v>
                </c:pt>
                <c:pt idx="51407">
                  <c:v>7.5719543730572497E-3</c:v>
                </c:pt>
                <c:pt idx="51408">
                  <c:v>3.2461401984958701E-3</c:v>
                </c:pt>
                <c:pt idx="51409">
                  <c:v>2.5105767218349003E-4</c:v>
                </c:pt>
                <c:pt idx="51410">
                  <c:v>3.6992418946774498E-4</c:v>
                </c:pt>
                <c:pt idx="51411">
                  <c:v>1.29259593209132E-2</c:v>
                </c:pt>
                <c:pt idx="51412">
                  <c:v>0.12073944162235301</c:v>
                </c:pt>
                <c:pt idx="51413">
                  <c:v>1.2750001346304099E-4</c:v>
                </c:pt>
                <c:pt idx="51414">
                  <c:v>0.102043470746674</c:v>
                </c:pt>
                <c:pt idx="51415">
                  <c:v>3.0516524035294802E-2</c:v>
                </c:pt>
                <c:pt idx="51416">
                  <c:v>1.26556852741385E-2</c:v>
                </c:pt>
                <c:pt idx="51417">
                  <c:v>1.7962464546625101E-7</c:v>
                </c:pt>
                <c:pt idx="51418">
                  <c:v>6.4428173610425201E-4</c:v>
                </c:pt>
                <c:pt idx="51419">
                  <c:v>2.9388476917824001E-3</c:v>
                </c:pt>
                <c:pt idx="51420">
                  <c:v>1.6402446568740701E-4</c:v>
                </c:pt>
                <c:pt idx="51421">
                  <c:v>2.2160795195581501E-3</c:v>
                </c:pt>
                <c:pt idx="51422">
                  <c:v>4.6150204489200401E-3</c:v>
                </c:pt>
                <c:pt idx="51423">
                  <c:v>2.07674883424778E-4</c:v>
                </c:pt>
                <c:pt idx="51424">
                  <c:v>1.16634252737909E-2</c:v>
                </c:pt>
                <c:pt idx="51425">
                  <c:v>2.2546634449021499E-3</c:v>
                </c:pt>
                <c:pt idx="51426">
                  <c:v>2.7195182555298398E-7</c:v>
                </c:pt>
                <c:pt idx="51427">
                  <c:v>1.14129396777987E-3</c:v>
                </c:pt>
                <c:pt idx="51428">
                  <c:v>1.48992435608957E-3</c:v>
                </c:pt>
                <c:pt idx="51429">
                  <c:v>3.1180885532712001E-4</c:v>
                </c:pt>
                <c:pt idx="51430">
                  <c:v>7.2659086537100602E-5</c:v>
                </c:pt>
                <c:pt idx="51431">
                  <c:v>1.07779019050049E-2</c:v>
                </c:pt>
                <c:pt idx="51432">
                  <c:v>7.1754708011468099E-6</c:v>
                </c:pt>
                <c:pt idx="51433">
                  <c:v>1.1198352769134399E-3</c:v>
                </c:pt>
                <c:pt idx="51434">
                  <c:v>5.0005913349083801E-3</c:v>
                </c:pt>
                <c:pt idx="51435">
                  <c:v>3.8640918923303201E-4</c:v>
                </c:pt>
                <c:pt idx="51436">
                  <c:v>7.6414181980275196E-7</c:v>
                </c:pt>
                <c:pt idx="51437">
                  <c:v>6.4301211754476699E-3</c:v>
                </c:pt>
                <c:pt idx="51438">
                  <c:v>9.805868858706109E-4</c:v>
                </c:pt>
                <c:pt idx="51439">
                  <c:v>5.5009528288649396E-7</c:v>
                </c:pt>
                <c:pt idx="51440">
                  <c:v>6.7660191298885702E-4</c:v>
                </c:pt>
                <c:pt idx="51441">
                  <c:v>1.1631332264169E-4</c:v>
                </c:pt>
                <c:pt idx="51442">
                  <c:v>4.55619738348381E-5</c:v>
                </c:pt>
                <c:pt idx="51443">
                  <c:v>4.5555118057773002E-4</c:v>
                </c:pt>
                <c:pt idx="51444">
                  <c:v>2.0143674622717898E-2</c:v>
                </c:pt>
                <c:pt idx="51445">
                  <c:v>1.39103884205075E-4</c:v>
                </c:pt>
                <c:pt idx="51446">
                  <c:v>1.6400796253320099E-3</c:v>
                </c:pt>
                <c:pt idx="51447">
                  <c:v>7.5561917465218404E-7</c:v>
                </c:pt>
                <c:pt idx="51448">
                  <c:v>4.46086541921585E-3</c:v>
                </c:pt>
                <c:pt idx="51449">
                  <c:v>8.6298752501152407E-5</c:v>
                </c:pt>
                <c:pt idx="51450">
                  <c:v>1.7648174045855499E-2</c:v>
                </c:pt>
                <c:pt idx="51451">
                  <c:v>4.2509442797530002E-7</c:v>
                </c:pt>
                <c:pt idx="51452">
                  <c:v>2.6960435588694299E-3</c:v>
                </c:pt>
                <c:pt idx="51453">
                  <c:v>9.1559991877684799E-5</c:v>
                </c:pt>
                <c:pt idx="51454">
                  <c:v>1.23904046122834E-4</c:v>
                </c:pt>
                <c:pt idx="51455">
                  <c:v>6.8706765554194795E-4</c:v>
                </c:pt>
                <c:pt idx="51456">
                  <c:v>1.3717693700792E-3</c:v>
                </c:pt>
                <c:pt idx="51457">
                  <c:v>2.6547018591775201E-3</c:v>
                </c:pt>
                <c:pt idx="51458">
                  <c:v>6.7658560260410697E-4</c:v>
                </c:pt>
                <c:pt idx="51459">
                  <c:v>3.05691340861419E-2</c:v>
                </c:pt>
                <c:pt idx="51460">
                  <c:v>2.7421927271447798E-4</c:v>
                </c:pt>
                <c:pt idx="51461">
                  <c:v>1.9144751968294801E-4</c:v>
                </c:pt>
                <c:pt idx="51462">
                  <c:v>1.3407518203563801E-3</c:v>
                </c:pt>
                <c:pt idx="51463">
                  <c:v>7.1643968842286204E-4</c:v>
                </c:pt>
                <c:pt idx="51464">
                  <c:v>0.99189747882374901</c:v>
                </c:pt>
                <c:pt idx="51465">
                  <c:v>1.2984042592344299E-3</c:v>
                </c:pt>
                <c:pt idx="51466">
                  <c:v>0.39824938800586501</c:v>
                </c:pt>
                <c:pt idx="51467">
                  <c:v>7.1439670162660599E-3</c:v>
                </c:pt>
                <c:pt idx="51468">
                  <c:v>1.48872709824274E-6</c:v>
                </c:pt>
                <c:pt idx="51469">
                  <c:v>1.7588216269489E-3</c:v>
                </c:pt>
                <c:pt idx="51470">
                  <c:v>7.6779623349868106E-5</c:v>
                </c:pt>
                <c:pt idx="51471">
                  <c:v>2.2419092070432101E-3</c:v>
                </c:pt>
                <c:pt idx="51472">
                  <c:v>4.3393149151186298E-5</c:v>
                </c:pt>
                <c:pt idx="51473">
                  <c:v>7.7127780332439796E-3</c:v>
                </c:pt>
                <c:pt idx="51474">
                  <c:v>3.4446563530235002E-4</c:v>
                </c:pt>
                <c:pt idx="51475">
                  <c:v>4.1099933553672498E-4</c:v>
                </c:pt>
                <c:pt idx="51476">
                  <c:v>4.8633177775687399E-4</c:v>
                </c:pt>
                <c:pt idx="51477">
                  <c:v>1.48377073461442E-4</c:v>
                </c:pt>
                <c:pt idx="51478">
                  <c:v>1.6612705293882798E-2</c:v>
                </c:pt>
                <c:pt idx="51479">
                  <c:v>5.9006946635658001E-3</c:v>
                </c:pt>
                <c:pt idx="51480">
                  <c:v>5.9586863894760895E-4</c:v>
                </c:pt>
                <c:pt idx="51481">
                  <c:v>2.26297895501715E-4</c:v>
                </c:pt>
                <c:pt idx="51482">
                  <c:v>1.1512823529274E-3</c:v>
                </c:pt>
                <c:pt idx="51483">
                  <c:v>3.3950888299835302E-7</c:v>
                </c:pt>
                <c:pt idx="51484">
                  <c:v>7.6875196104705104E-3</c:v>
                </c:pt>
                <c:pt idx="51485">
                  <c:v>8.88355922516809E-4</c:v>
                </c:pt>
                <c:pt idx="51486">
                  <c:v>1.21868578321448E-3</c:v>
                </c:pt>
                <c:pt idx="51487">
                  <c:v>2.5534725682751599E-2</c:v>
                </c:pt>
                <c:pt idx="51488">
                  <c:v>3.4725738504493599E-3</c:v>
                </c:pt>
                <c:pt idx="51489">
                  <c:v>6.4817870230327902E-4</c:v>
                </c:pt>
                <c:pt idx="51490">
                  <c:v>9.5194266935960704E-3</c:v>
                </c:pt>
                <c:pt idx="51491">
                  <c:v>3.8405008659066998E-3</c:v>
                </c:pt>
                <c:pt idx="51492">
                  <c:v>2.94984717264145E-3</c:v>
                </c:pt>
                <c:pt idx="51493">
                  <c:v>7.1622753165526893E-5</c:v>
                </c:pt>
                <c:pt idx="51494">
                  <c:v>8.3988922022043295E-3</c:v>
                </c:pt>
                <c:pt idx="51495">
                  <c:v>6.0545112161980797E-3</c:v>
                </c:pt>
                <c:pt idx="51496">
                  <c:v>2.29303817821892E-4</c:v>
                </c:pt>
                <c:pt idx="51497">
                  <c:v>2.6919268458983101E-2</c:v>
                </c:pt>
                <c:pt idx="51498">
                  <c:v>2.7086152667357E-4</c:v>
                </c:pt>
                <c:pt idx="51499">
                  <c:v>3.37784867283453E-3</c:v>
                </c:pt>
                <c:pt idx="51500">
                  <c:v>1.65650267163718E-4</c:v>
                </c:pt>
                <c:pt idx="51501">
                  <c:v>1.8531857455148602E-2</c:v>
                </c:pt>
                <c:pt idx="51502">
                  <c:v>6.2185003874464899E-3</c:v>
                </c:pt>
                <c:pt idx="51503">
                  <c:v>2.8790025583463101E-2</c:v>
                </c:pt>
                <c:pt idx="51504">
                  <c:v>1.3685907626831101E-3</c:v>
                </c:pt>
                <c:pt idx="51505">
                  <c:v>1.80959904477662E-3</c:v>
                </c:pt>
                <c:pt idx="51506">
                  <c:v>1.14521406234101E-3</c:v>
                </c:pt>
                <c:pt idx="51507">
                  <c:v>9.3517711051074501E-4</c:v>
                </c:pt>
                <c:pt idx="51508">
                  <c:v>7.02086612880378E-5</c:v>
                </c:pt>
                <c:pt idx="51509">
                  <c:v>5.6247021808554903E-7</c:v>
                </c:pt>
                <c:pt idx="51510">
                  <c:v>7.5076384599914101E-3</c:v>
                </c:pt>
                <c:pt idx="51511">
                  <c:v>8.3061109270392199E-4</c:v>
                </c:pt>
                <c:pt idx="51512">
                  <c:v>3.8829341428497102E-4</c:v>
                </c:pt>
                <c:pt idx="51513">
                  <c:v>1.04328925904934E-2</c:v>
                </c:pt>
                <c:pt idx="51514">
                  <c:v>9.9670764193653805E-5</c:v>
                </c:pt>
                <c:pt idx="51515">
                  <c:v>1.8515241901499E-4</c:v>
                </c:pt>
                <c:pt idx="51516">
                  <c:v>8.5071810843051596E-5</c:v>
                </c:pt>
                <c:pt idx="51517">
                  <c:v>2.1532709068198299E-4</c:v>
                </c:pt>
                <c:pt idx="51518">
                  <c:v>2.26192012976403E-4</c:v>
                </c:pt>
                <c:pt idx="51519">
                  <c:v>1.49860232843999E-3</c:v>
                </c:pt>
                <c:pt idx="51520">
                  <c:v>4.1301106966309398E-3</c:v>
                </c:pt>
                <c:pt idx="51521">
                  <c:v>6.5808312036683497E-5</c:v>
                </c:pt>
                <c:pt idx="51522">
                  <c:v>2.9522740425383599E-5</c:v>
                </c:pt>
                <c:pt idx="51523">
                  <c:v>7.3158110263430798E-4</c:v>
                </c:pt>
                <c:pt idx="51524">
                  <c:v>2.20782027582464E-4</c:v>
                </c:pt>
                <c:pt idx="51525">
                  <c:v>1.2688915888513301E-4</c:v>
                </c:pt>
                <c:pt idx="51526">
                  <c:v>1.2925957854080801E-4</c:v>
                </c:pt>
                <c:pt idx="51527">
                  <c:v>1.2353724417981599E-4</c:v>
                </c:pt>
                <c:pt idx="51528">
                  <c:v>4.7784466698051802E-4</c:v>
                </c:pt>
                <c:pt idx="51529">
                  <c:v>6.1055160428641998E-7</c:v>
                </c:pt>
                <c:pt idx="51530">
                  <c:v>1.1837754250279701E-5</c:v>
                </c:pt>
                <c:pt idx="51531">
                  <c:v>1.9695024210857401E-4</c:v>
                </c:pt>
                <c:pt idx="51532">
                  <c:v>2.9915477410180001E-4</c:v>
                </c:pt>
                <c:pt idx="51533">
                  <c:v>2.4514781899644999E-3</c:v>
                </c:pt>
                <c:pt idx="51534">
                  <c:v>1.5019594236541499E-3</c:v>
                </c:pt>
                <c:pt idx="51535">
                  <c:v>1.2771583160447401E-4</c:v>
                </c:pt>
                <c:pt idx="51536">
                  <c:v>1.0352224550989799E-3</c:v>
                </c:pt>
                <c:pt idx="51537">
                  <c:v>2.66731423292354E-4</c:v>
                </c:pt>
                <c:pt idx="51538">
                  <c:v>5.8553980786698002E-3</c:v>
                </c:pt>
                <c:pt idx="51539">
                  <c:v>4.14496232566414E-7</c:v>
                </c:pt>
                <c:pt idx="51540">
                  <c:v>1.21477971260848E-6</c:v>
                </c:pt>
                <c:pt idx="51541">
                  <c:v>2.16891531540513E-4</c:v>
                </c:pt>
                <c:pt idx="51542">
                  <c:v>1.9141318415950701E-4</c:v>
                </c:pt>
                <c:pt idx="51543">
                  <c:v>1.28028552006452E-3</c:v>
                </c:pt>
                <c:pt idx="51544">
                  <c:v>6.25673488317201E-5</c:v>
                </c:pt>
                <c:pt idx="51545">
                  <c:v>4.6526822276747399E-5</c:v>
                </c:pt>
                <c:pt idx="51546">
                  <c:v>9.9108174611434192E-3</c:v>
                </c:pt>
                <c:pt idx="51547">
                  <c:v>2.05934335582359E-4</c:v>
                </c:pt>
                <c:pt idx="51548">
                  <c:v>1.13012043879606E-6</c:v>
                </c:pt>
                <c:pt idx="51549">
                  <c:v>5.3398041315306901E-5</c:v>
                </c:pt>
                <c:pt idx="51550">
                  <c:v>9.4973701614749304E-4</c:v>
                </c:pt>
                <c:pt idx="51551">
                  <c:v>3.8611339751830399E-3</c:v>
                </c:pt>
                <c:pt idx="51552">
                  <c:v>1.2781590633110899E-3</c:v>
                </c:pt>
                <c:pt idx="51553">
                  <c:v>8.2792591536321597E-3</c:v>
                </c:pt>
                <c:pt idx="51554">
                  <c:v>5.5638233434320796E-7</c:v>
                </c:pt>
                <c:pt idx="51555">
                  <c:v>2.0250482928472601E-3</c:v>
                </c:pt>
                <c:pt idx="51556">
                  <c:v>1.60014941012295E-6</c:v>
                </c:pt>
                <c:pt idx="51557">
                  <c:v>1.00640377910484E-3</c:v>
                </c:pt>
                <c:pt idx="51558">
                  <c:v>9.9938139980303503E-5</c:v>
                </c:pt>
                <c:pt idx="51559">
                  <c:v>1.8321289804634001E-3</c:v>
                </c:pt>
                <c:pt idx="51560">
                  <c:v>3.6425755283427401E-4</c:v>
                </c:pt>
                <c:pt idx="51561">
                  <c:v>1.8271046011859901E-3</c:v>
                </c:pt>
                <c:pt idx="51562">
                  <c:v>6.0908297360428498E-3</c:v>
                </c:pt>
                <c:pt idx="51563">
                  <c:v>3.42045055355559E-7</c:v>
                </c:pt>
                <c:pt idx="51564">
                  <c:v>3.7052666403787899E-7</c:v>
                </c:pt>
                <c:pt idx="51565">
                  <c:v>7.7057661595167299E-3</c:v>
                </c:pt>
                <c:pt idx="51566">
                  <c:v>4.1222412574655001E-7</c:v>
                </c:pt>
                <c:pt idx="51567">
                  <c:v>1.1421136059184501E-4</c:v>
                </c:pt>
                <c:pt idx="51568">
                  <c:v>1.7627251199359899E-4</c:v>
                </c:pt>
                <c:pt idx="51569">
                  <c:v>5.21555851576825E-5</c:v>
                </c:pt>
                <c:pt idx="51570">
                  <c:v>8.9552396408957794E-3</c:v>
                </c:pt>
                <c:pt idx="51571">
                  <c:v>2.7238986620817698E-3</c:v>
                </c:pt>
                <c:pt idx="51572">
                  <c:v>1.1186278169812299E-3</c:v>
                </c:pt>
                <c:pt idx="51573">
                  <c:v>4.7709305124035203E-3</c:v>
                </c:pt>
                <c:pt idx="51574">
                  <c:v>4.5646302224865702E-5</c:v>
                </c:pt>
                <c:pt idx="51575">
                  <c:v>2.5037712837646E-3</c:v>
                </c:pt>
                <c:pt idx="51576">
                  <c:v>4.7074037200482899E-3</c:v>
                </c:pt>
                <c:pt idx="51577">
                  <c:v>1.4077316378116399E-4</c:v>
                </c:pt>
                <c:pt idx="51578">
                  <c:v>2.0081575468021001E-3</c:v>
                </c:pt>
                <c:pt idx="51579">
                  <c:v>1.1857807441404901E-5</c:v>
                </c:pt>
                <c:pt idx="51580">
                  <c:v>1.85503326553966E-4</c:v>
                </c:pt>
                <c:pt idx="51581">
                  <c:v>3.0564654640481302E-4</c:v>
                </c:pt>
                <c:pt idx="51582">
                  <c:v>3.66669621077389E-5</c:v>
                </c:pt>
                <c:pt idx="51583">
                  <c:v>2.32850394432732E-4</c:v>
                </c:pt>
                <c:pt idx="51584">
                  <c:v>8.1865584666598401E-4</c:v>
                </c:pt>
                <c:pt idx="51585">
                  <c:v>3.4944868704988E-3</c:v>
                </c:pt>
                <c:pt idx="51586">
                  <c:v>1.05162718029603E-4</c:v>
                </c:pt>
                <c:pt idx="51587">
                  <c:v>2.5418784692675701E-3</c:v>
                </c:pt>
                <c:pt idx="51588">
                  <c:v>1.8153937236507899E-2</c:v>
                </c:pt>
                <c:pt idx="51589">
                  <c:v>2.5156541542369101E-3</c:v>
                </c:pt>
                <c:pt idx="51590">
                  <c:v>6.2587245636716604E-4</c:v>
                </c:pt>
                <c:pt idx="51591">
                  <c:v>4.8680256322740801E-4</c:v>
                </c:pt>
                <c:pt idx="51592">
                  <c:v>2.4949056162533798E-4</c:v>
                </c:pt>
                <c:pt idx="51593">
                  <c:v>6.65249357428033E-5</c:v>
                </c:pt>
                <c:pt idx="51594">
                  <c:v>2.7157130967530001E-7</c:v>
                </c:pt>
                <c:pt idx="51595">
                  <c:v>2.8452164793973402E-4</c:v>
                </c:pt>
                <c:pt idx="51596">
                  <c:v>7.0474993228618402E-3</c:v>
                </c:pt>
                <c:pt idx="51597">
                  <c:v>3.4430539041175798E-4</c:v>
                </c:pt>
                <c:pt idx="51598">
                  <c:v>1.05804324852261E-2</c:v>
                </c:pt>
                <c:pt idx="51599">
                  <c:v>4.7646625355495602E-5</c:v>
                </c:pt>
                <c:pt idx="51600">
                  <c:v>3.7867696684511302E-4</c:v>
                </c:pt>
                <c:pt idx="51601">
                  <c:v>6.1222388695919899E-3</c:v>
                </c:pt>
                <c:pt idx="51602">
                  <c:v>6.8720202545650803E-4</c:v>
                </c:pt>
                <c:pt idx="51603">
                  <c:v>2.2361102719623799E-7</c:v>
                </c:pt>
                <c:pt idx="51604">
                  <c:v>5.7254262358353498E-5</c:v>
                </c:pt>
                <c:pt idx="51605">
                  <c:v>5.6728151049319601E-3</c:v>
                </c:pt>
                <c:pt idx="51606">
                  <c:v>7.7652859919018005E-7</c:v>
                </c:pt>
                <c:pt idx="51607">
                  <c:v>3.1432529368450001E-4</c:v>
                </c:pt>
                <c:pt idx="51608">
                  <c:v>3.4452166044772302E-4</c:v>
                </c:pt>
                <c:pt idx="51609">
                  <c:v>1.02102920743446E-4</c:v>
                </c:pt>
                <c:pt idx="51610">
                  <c:v>7.0591110512279601E-3</c:v>
                </c:pt>
                <c:pt idx="51611">
                  <c:v>6.1177444137599599E-3</c:v>
                </c:pt>
                <c:pt idx="51612">
                  <c:v>4.5016240535972101E-3</c:v>
                </c:pt>
                <c:pt idx="51613">
                  <c:v>8.8370083463030504E-4</c:v>
                </c:pt>
                <c:pt idx="51614">
                  <c:v>3.47936015701411E-3</c:v>
                </c:pt>
                <c:pt idx="51615">
                  <c:v>2.0527891525033599E-2</c:v>
                </c:pt>
                <c:pt idx="51616">
                  <c:v>5.6477455904826099E-3</c:v>
                </c:pt>
                <c:pt idx="51617">
                  <c:v>1.36011960068224E-3</c:v>
                </c:pt>
                <c:pt idx="51618">
                  <c:v>1.4112765103669199E-2</c:v>
                </c:pt>
                <c:pt idx="51619">
                  <c:v>3.27594325141303E-4</c:v>
                </c:pt>
                <c:pt idx="51620">
                  <c:v>7.0497551139114795E-2</c:v>
                </c:pt>
                <c:pt idx="51621">
                  <c:v>3.3107865426711602E-4</c:v>
                </c:pt>
                <c:pt idx="51622">
                  <c:v>1.3675849913481601E-4</c:v>
                </c:pt>
                <c:pt idx="51623">
                  <c:v>5.3203182685631597E-3</c:v>
                </c:pt>
                <c:pt idx="51624">
                  <c:v>6.5979784057437505E-5</c:v>
                </c:pt>
                <c:pt idx="51625">
                  <c:v>6.0059340164943497E-5</c:v>
                </c:pt>
                <c:pt idx="51626">
                  <c:v>5.8907064127398804E-3</c:v>
                </c:pt>
                <c:pt idx="51627">
                  <c:v>6.0227727207639E-3</c:v>
                </c:pt>
                <c:pt idx="51628">
                  <c:v>1.8986065420238201E-3</c:v>
                </c:pt>
                <c:pt idx="51629">
                  <c:v>3.8547444174460402E-3</c:v>
                </c:pt>
                <c:pt idx="51630">
                  <c:v>9.5178511083918001E-5</c:v>
                </c:pt>
                <c:pt idx="51631">
                  <c:v>3.4197193901669598E-6</c:v>
                </c:pt>
                <c:pt idx="51632">
                  <c:v>2.9009900692600999E-4</c:v>
                </c:pt>
                <c:pt idx="51633">
                  <c:v>1.45212682049291E-2</c:v>
                </c:pt>
                <c:pt idx="51634">
                  <c:v>1.4175196844568499E-4</c:v>
                </c:pt>
                <c:pt idx="51635">
                  <c:v>1.43555051155414E-3</c:v>
                </c:pt>
                <c:pt idx="51636">
                  <c:v>1.6221022285777299E-4</c:v>
                </c:pt>
                <c:pt idx="51637">
                  <c:v>2.6555439736769402E-4</c:v>
                </c:pt>
                <c:pt idx="51638">
                  <c:v>1.34703792545307E-2</c:v>
                </c:pt>
                <c:pt idx="51639">
                  <c:v>7.0140729872587696E-4</c:v>
                </c:pt>
                <c:pt idx="51640">
                  <c:v>8.0827078913422599E-4</c:v>
                </c:pt>
                <c:pt idx="51641">
                  <c:v>4.8619194033453102E-4</c:v>
                </c:pt>
                <c:pt idx="51642">
                  <c:v>3.2454215988802999E-4</c:v>
                </c:pt>
                <c:pt idx="51643">
                  <c:v>1.3060131624888899E-4</c:v>
                </c:pt>
                <c:pt idx="51644">
                  <c:v>1.0682798791245501E-5</c:v>
                </c:pt>
                <c:pt idx="51645">
                  <c:v>1.6564189773223201E-2</c:v>
                </c:pt>
                <c:pt idx="51646">
                  <c:v>1.9268702263944601E-2</c:v>
                </c:pt>
                <c:pt idx="51647">
                  <c:v>3.4296009904881303E-5</c:v>
                </c:pt>
                <c:pt idx="51648">
                  <c:v>1.7736531018985299E-4</c:v>
                </c:pt>
                <c:pt idx="51649">
                  <c:v>4.6834058401841201E-3</c:v>
                </c:pt>
                <c:pt idx="51650">
                  <c:v>1.69586282403435E-4</c:v>
                </c:pt>
                <c:pt idx="51651">
                  <c:v>2.5987658800327398E-6</c:v>
                </c:pt>
                <c:pt idx="51652">
                  <c:v>1.0524504283267199E-3</c:v>
                </c:pt>
                <c:pt idx="51653">
                  <c:v>3.4120336117597601E-3</c:v>
                </c:pt>
                <c:pt idx="51654">
                  <c:v>4.1335715336289302E-4</c:v>
                </c:pt>
                <c:pt idx="51655">
                  <c:v>2.11266641212362E-3</c:v>
                </c:pt>
                <c:pt idx="51656">
                  <c:v>3.80043141861614E-3</c:v>
                </c:pt>
                <c:pt idx="51657">
                  <c:v>2.0832473489275401E-4</c:v>
                </c:pt>
                <c:pt idx="51658">
                  <c:v>1.1443960865317299E-3</c:v>
                </c:pt>
                <c:pt idx="51659">
                  <c:v>4.5099881021350201E-4</c:v>
                </c:pt>
                <c:pt idx="51660">
                  <c:v>4.74008472682682E-5</c:v>
                </c:pt>
                <c:pt idx="51661">
                  <c:v>2.8081590829865299E-4</c:v>
                </c:pt>
                <c:pt idx="51662">
                  <c:v>8.1171003563247298E-4</c:v>
                </c:pt>
                <c:pt idx="51663">
                  <c:v>1.5512793733763201E-4</c:v>
                </c:pt>
                <c:pt idx="51664">
                  <c:v>5.2313934033877696E-4</c:v>
                </c:pt>
                <c:pt idx="51665">
                  <c:v>9.7045620638758195E-3</c:v>
                </c:pt>
                <c:pt idx="51666">
                  <c:v>1.3944327679336401E-6</c:v>
                </c:pt>
                <c:pt idx="51667">
                  <c:v>4.6944814067908299E-4</c:v>
                </c:pt>
                <c:pt idx="51668">
                  <c:v>4.1345529833926101E-2</c:v>
                </c:pt>
                <c:pt idx="51669">
                  <c:v>4.97975341331236E-3</c:v>
                </c:pt>
                <c:pt idx="51670">
                  <c:v>8.4418965381800395E-3</c:v>
                </c:pt>
                <c:pt idx="51671">
                  <c:v>3.3134427485442102E-6</c:v>
                </c:pt>
                <c:pt idx="51672">
                  <c:v>2.4176112736993002E-7</c:v>
                </c:pt>
                <c:pt idx="51673">
                  <c:v>3.7046597544253298E-3</c:v>
                </c:pt>
                <c:pt idx="51674">
                  <c:v>1.3584544111949599E-2</c:v>
                </c:pt>
                <c:pt idx="51675">
                  <c:v>1.22215056199167E-3</c:v>
                </c:pt>
                <c:pt idx="51676">
                  <c:v>1.25597127721448E-4</c:v>
                </c:pt>
                <c:pt idx="51677">
                  <c:v>3.3366145258785003E-4</c:v>
                </c:pt>
                <c:pt idx="51678">
                  <c:v>1.9454123078652201E-4</c:v>
                </c:pt>
                <c:pt idx="51679">
                  <c:v>1.4961570237398199E-3</c:v>
                </c:pt>
                <c:pt idx="51680">
                  <c:v>3.07726626730347E-2</c:v>
                </c:pt>
                <c:pt idx="51681">
                  <c:v>3.2640418438137603E-4</c:v>
                </c:pt>
                <c:pt idx="51682">
                  <c:v>1.0115978700336899E-4</c:v>
                </c:pt>
                <c:pt idx="51683">
                  <c:v>2.2411525137758098E-3</c:v>
                </c:pt>
                <c:pt idx="51684">
                  <c:v>5.5767099766392903E-4</c:v>
                </c:pt>
                <c:pt idx="51685">
                  <c:v>2.3628573580085602E-3</c:v>
                </c:pt>
                <c:pt idx="51686">
                  <c:v>2.44311450762335E-2</c:v>
                </c:pt>
                <c:pt idx="51687">
                  <c:v>2.0936874729854599E-4</c:v>
                </c:pt>
                <c:pt idx="51688">
                  <c:v>4.90690311699102E-5</c:v>
                </c:pt>
                <c:pt idx="51689">
                  <c:v>1.55383981267069E-4</c:v>
                </c:pt>
                <c:pt idx="51690">
                  <c:v>3.95752743335234E-4</c:v>
                </c:pt>
                <c:pt idx="51691">
                  <c:v>1.79560419982518E-4</c:v>
                </c:pt>
                <c:pt idx="51692">
                  <c:v>1.4370449498427001E-3</c:v>
                </c:pt>
                <c:pt idx="51693">
                  <c:v>1.55405097327212E-4</c:v>
                </c:pt>
                <c:pt idx="51694">
                  <c:v>8.0585190779392706E-5</c:v>
                </c:pt>
                <c:pt idx="51695">
                  <c:v>2.46701640545403E-3</c:v>
                </c:pt>
                <c:pt idx="51696">
                  <c:v>7.4080276240939203E-5</c:v>
                </c:pt>
                <c:pt idx="51697">
                  <c:v>2.1556918687868501E-4</c:v>
                </c:pt>
                <c:pt idx="51698">
                  <c:v>2.7692852518501799E-4</c:v>
                </c:pt>
                <c:pt idx="51699">
                  <c:v>2.3384519416452202E-3</c:v>
                </c:pt>
                <c:pt idx="51700">
                  <c:v>6.6608757026271898E-4</c:v>
                </c:pt>
                <c:pt idx="51701">
                  <c:v>2.6435721959919499E-3</c:v>
                </c:pt>
                <c:pt idx="51702">
                  <c:v>9.7602055030853198E-5</c:v>
                </c:pt>
                <c:pt idx="51703">
                  <c:v>2.9094081011390901E-4</c:v>
                </c:pt>
                <c:pt idx="51704">
                  <c:v>9.3290029115848899E-4</c:v>
                </c:pt>
                <c:pt idx="51705">
                  <c:v>3.4716941534554601E-3</c:v>
                </c:pt>
                <c:pt idx="51706">
                  <c:v>2.2179482165261099E-3</c:v>
                </c:pt>
                <c:pt idx="51707">
                  <c:v>2.7922512166403302E-3</c:v>
                </c:pt>
                <c:pt idx="51708">
                  <c:v>4.8740368025889796E-3</c:v>
                </c:pt>
                <c:pt idx="51709">
                  <c:v>1.3870036688684801E-2</c:v>
                </c:pt>
                <c:pt idx="51710">
                  <c:v>1.6650595324091E-7</c:v>
                </c:pt>
                <c:pt idx="51711">
                  <c:v>3.8721310320041102E-4</c:v>
                </c:pt>
                <c:pt idx="51712">
                  <c:v>8.8525971326257406E-5</c:v>
                </c:pt>
                <c:pt idx="51713">
                  <c:v>2.25038928518157E-4</c:v>
                </c:pt>
                <c:pt idx="51714">
                  <c:v>5.5913431488334497E-7</c:v>
                </c:pt>
                <c:pt idx="51715">
                  <c:v>1.01991020863283E-2</c:v>
                </c:pt>
                <c:pt idx="51716">
                  <c:v>2.1043608318658001E-4</c:v>
                </c:pt>
                <c:pt idx="51717">
                  <c:v>2.7798788449837201E-3</c:v>
                </c:pt>
                <c:pt idx="51718">
                  <c:v>3.7560823565454902E-3</c:v>
                </c:pt>
                <c:pt idx="51719">
                  <c:v>5.5643049679854502E-4</c:v>
                </c:pt>
                <c:pt idx="51720">
                  <c:v>4.7763089023841902E-2</c:v>
                </c:pt>
                <c:pt idx="51721">
                  <c:v>8.8917735522025003E-4</c:v>
                </c:pt>
                <c:pt idx="51722">
                  <c:v>2.2960243832658599E-4</c:v>
                </c:pt>
                <c:pt idx="51723">
                  <c:v>7.6373959524738902E-5</c:v>
                </c:pt>
                <c:pt idx="51724">
                  <c:v>1.4428377256126099E-6</c:v>
                </c:pt>
                <c:pt idx="51725">
                  <c:v>6.2201513366344496E-3</c:v>
                </c:pt>
                <c:pt idx="51726">
                  <c:v>3.5999540251197499E-3</c:v>
                </c:pt>
                <c:pt idx="51727">
                  <c:v>1.9735851045552802E-3</c:v>
                </c:pt>
                <c:pt idx="51728">
                  <c:v>2.26015285199213E-4</c:v>
                </c:pt>
                <c:pt idx="51729">
                  <c:v>8.2469516115276804E-5</c:v>
                </c:pt>
                <c:pt idx="51730">
                  <c:v>8.9993884269503402E-3</c:v>
                </c:pt>
                <c:pt idx="51731">
                  <c:v>9.5476909993609201E-4</c:v>
                </c:pt>
                <c:pt idx="51732">
                  <c:v>6.0293346231309504E-3</c:v>
                </c:pt>
                <c:pt idx="51733">
                  <c:v>4.7241785568411503E-3</c:v>
                </c:pt>
                <c:pt idx="51734">
                  <c:v>5.7153231279414497E-5</c:v>
                </c:pt>
                <c:pt idx="51735">
                  <c:v>1.29997114253761E-3</c:v>
                </c:pt>
                <c:pt idx="51736">
                  <c:v>6.1929516710984198E-4</c:v>
                </c:pt>
                <c:pt idx="51737">
                  <c:v>3.3749389200484802E-3</c:v>
                </c:pt>
                <c:pt idx="51738">
                  <c:v>6.4103090278273302E-3</c:v>
                </c:pt>
                <c:pt idx="51739">
                  <c:v>1.6364633503263501E-6</c:v>
                </c:pt>
                <c:pt idx="51740">
                  <c:v>0.81393056490003701</c:v>
                </c:pt>
                <c:pt idx="51741">
                  <c:v>1.06995985777023E-6</c:v>
                </c:pt>
                <c:pt idx="51742">
                  <c:v>4.1613292026859901E-6</c:v>
                </c:pt>
                <c:pt idx="51743">
                  <c:v>3.5373247931389098E-4</c:v>
                </c:pt>
                <c:pt idx="51744">
                  <c:v>6.1107338798669004E-4</c:v>
                </c:pt>
                <c:pt idx="51745">
                  <c:v>5.09043454461023E-4</c:v>
                </c:pt>
                <c:pt idx="51746">
                  <c:v>4.2800371922499898E-3</c:v>
                </c:pt>
                <c:pt idx="51747">
                  <c:v>1.6657047053272402E-2</c:v>
                </c:pt>
                <c:pt idx="51748">
                  <c:v>1.7144331752826699E-3</c:v>
                </c:pt>
                <c:pt idx="51749">
                  <c:v>1.5258563231022E-6</c:v>
                </c:pt>
                <c:pt idx="51750">
                  <c:v>6.83807196499533E-7</c:v>
                </c:pt>
                <c:pt idx="51751">
                  <c:v>1.60579282960786E-3</c:v>
                </c:pt>
                <c:pt idx="51752">
                  <c:v>8.6689678039529399E-5</c:v>
                </c:pt>
                <c:pt idx="51753">
                  <c:v>5.1239746232817403E-3</c:v>
                </c:pt>
                <c:pt idx="51754">
                  <c:v>9.4840987920022501E-3</c:v>
                </c:pt>
                <c:pt idx="51755">
                  <c:v>7.6804645150995904E-5</c:v>
                </c:pt>
                <c:pt idx="51756">
                  <c:v>9.7572971992853795E-4</c:v>
                </c:pt>
                <c:pt idx="51757">
                  <c:v>2.0262727534299299E-4</c:v>
                </c:pt>
                <c:pt idx="51758">
                  <c:v>3.3411292165520501E-3</c:v>
                </c:pt>
                <c:pt idx="51759">
                  <c:v>2.1576882466172302E-3</c:v>
                </c:pt>
                <c:pt idx="51760">
                  <c:v>8.8220227022972999E-4</c:v>
                </c:pt>
                <c:pt idx="51761">
                  <c:v>1.9303402177190999E-3</c:v>
                </c:pt>
                <c:pt idx="51762">
                  <c:v>3.1875080125773501E-3</c:v>
                </c:pt>
                <c:pt idx="51763">
                  <c:v>3.7723284117799701E-3</c:v>
                </c:pt>
                <c:pt idx="51764">
                  <c:v>1.4675471999038499E-4</c:v>
                </c:pt>
                <c:pt idx="51765">
                  <c:v>5.8188107772137202E-5</c:v>
                </c:pt>
                <c:pt idx="51766">
                  <c:v>5.6004831617467002E-5</c:v>
                </c:pt>
                <c:pt idx="51767">
                  <c:v>3.8234523521843498E-6</c:v>
                </c:pt>
                <c:pt idx="51768">
                  <c:v>1.8462499790218201E-3</c:v>
                </c:pt>
                <c:pt idx="51769">
                  <c:v>4.8824074307147296E-3</c:v>
                </c:pt>
                <c:pt idx="51770">
                  <c:v>1.07810857170652E-2</c:v>
                </c:pt>
                <c:pt idx="51771">
                  <c:v>8.0840445247679395E-3</c:v>
                </c:pt>
                <c:pt idx="51772">
                  <c:v>3.3554268314470901E-7</c:v>
                </c:pt>
                <c:pt idx="51773">
                  <c:v>2.6770510587421598E-2</c:v>
                </c:pt>
                <c:pt idx="51774">
                  <c:v>4.9067460331471101E-3</c:v>
                </c:pt>
                <c:pt idx="51775">
                  <c:v>4.6664582989587198E-3</c:v>
                </c:pt>
                <c:pt idx="51776">
                  <c:v>3.3218745081791898E-4</c:v>
                </c:pt>
                <c:pt idx="51777">
                  <c:v>2.3191089684101401E-3</c:v>
                </c:pt>
                <c:pt idx="51778">
                  <c:v>1.03644029001175E-4</c:v>
                </c:pt>
                <c:pt idx="51779">
                  <c:v>1.4624496445727701E-6</c:v>
                </c:pt>
                <c:pt idx="51780">
                  <c:v>3.4061578627121197E-5</c:v>
                </c:pt>
                <c:pt idx="51781">
                  <c:v>3.5233100399811902E-6</c:v>
                </c:pt>
                <c:pt idx="51782">
                  <c:v>2.0614035424035499E-3</c:v>
                </c:pt>
                <c:pt idx="51783">
                  <c:v>3.76647289440537E-4</c:v>
                </c:pt>
                <c:pt idx="51784">
                  <c:v>1.9573611039257799E-7</c:v>
                </c:pt>
                <c:pt idx="51785">
                  <c:v>1.7322387187220501E-3</c:v>
                </c:pt>
                <c:pt idx="51786">
                  <c:v>1.7603970937660599E-3</c:v>
                </c:pt>
                <c:pt idx="51787">
                  <c:v>5.3893873970832301E-4</c:v>
                </c:pt>
                <c:pt idx="51788">
                  <c:v>6.0873306229426705E-4</c:v>
                </c:pt>
                <c:pt idx="51789">
                  <c:v>1.4023201469147499E-2</c:v>
                </c:pt>
                <c:pt idx="51790">
                  <c:v>6.3386040836702995E-4</c:v>
                </c:pt>
                <c:pt idx="51791">
                  <c:v>1.5294910508151401E-4</c:v>
                </c:pt>
                <c:pt idx="51792">
                  <c:v>1.6354941232051501E-2</c:v>
                </c:pt>
                <c:pt idx="51793">
                  <c:v>1.1257695200234E-3</c:v>
                </c:pt>
                <c:pt idx="51794">
                  <c:v>8.7110497360225203E-4</c:v>
                </c:pt>
                <c:pt idx="51795">
                  <c:v>2.56460799398644E-3</c:v>
                </c:pt>
                <c:pt idx="51796">
                  <c:v>1.3210199692045E-4</c:v>
                </c:pt>
                <c:pt idx="51797">
                  <c:v>8.0922270140968405E-3</c:v>
                </c:pt>
                <c:pt idx="51798">
                  <c:v>9.3344959244046099E-4</c:v>
                </c:pt>
                <c:pt idx="51799">
                  <c:v>4.5783802794743603E-3</c:v>
                </c:pt>
                <c:pt idx="51800">
                  <c:v>6.7832509773258897E-3</c:v>
                </c:pt>
                <c:pt idx="51801">
                  <c:v>1.57257738865059E-6</c:v>
                </c:pt>
                <c:pt idx="51802">
                  <c:v>4.6960263989745502E-4</c:v>
                </c:pt>
                <c:pt idx="51803">
                  <c:v>6.3707540024833303E-4</c:v>
                </c:pt>
                <c:pt idx="51804">
                  <c:v>1.6684846392740699E-3</c:v>
                </c:pt>
                <c:pt idx="51805">
                  <c:v>1.93621735839641E-4</c:v>
                </c:pt>
                <c:pt idx="51806">
                  <c:v>1.2694301264117399E-4</c:v>
                </c:pt>
                <c:pt idx="51807">
                  <c:v>7.5778618837912901E-3</c:v>
                </c:pt>
                <c:pt idx="51808">
                  <c:v>2.6268388525441301E-4</c:v>
                </c:pt>
                <c:pt idx="51809">
                  <c:v>8.84358564110721E-3</c:v>
                </c:pt>
                <c:pt idx="51810">
                  <c:v>1.1332247623831899E-3</c:v>
                </c:pt>
                <c:pt idx="51811">
                  <c:v>1.3317317950430701E-3</c:v>
                </c:pt>
                <c:pt idx="51812">
                  <c:v>6.7595547019084405E-4</c:v>
                </c:pt>
                <c:pt idx="51813">
                  <c:v>1.0670292409864E-6</c:v>
                </c:pt>
                <c:pt idx="51814">
                  <c:v>2.2569784015438298E-5</c:v>
                </c:pt>
                <c:pt idx="51815">
                  <c:v>1.68063832806808E-3</c:v>
                </c:pt>
                <c:pt idx="51816">
                  <c:v>6.2811492714780703E-4</c:v>
                </c:pt>
                <c:pt idx="51817">
                  <c:v>9.4710849171925302E-5</c:v>
                </c:pt>
                <c:pt idx="51818">
                  <c:v>1.2830161197464799E-2</c:v>
                </c:pt>
                <c:pt idx="51819">
                  <c:v>6.7363991366450507E-2</c:v>
                </c:pt>
                <c:pt idx="51820">
                  <c:v>3.5853745700276102E-5</c:v>
                </c:pt>
                <c:pt idx="51821">
                  <c:v>1.5144006520230501E-3</c:v>
                </c:pt>
                <c:pt idx="51822">
                  <c:v>5.9556827148617804E-4</c:v>
                </c:pt>
                <c:pt idx="51823">
                  <c:v>2.4379783381126501E-4</c:v>
                </c:pt>
                <c:pt idx="51824">
                  <c:v>2.6298381230750499E-3</c:v>
                </c:pt>
                <c:pt idx="51825">
                  <c:v>3.21143249189831E-3</c:v>
                </c:pt>
                <c:pt idx="51826">
                  <c:v>2.2988841430795898E-2</c:v>
                </c:pt>
                <c:pt idx="51827">
                  <c:v>3.13218390679214E-4</c:v>
                </c:pt>
                <c:pt idx="51828">
                  <c:v>2.7210748672855001E-2</c:v>
                </c:pt>
                <c:pt idx="51829">
                  <c:v>2.0276413330335601E-3</c:v>
                </c:pt>
                <c:pt idx="51830">
                  <c:v>3.1458553454438102E-3</c:v>
                </c:pt>
                <c:pt idx="51831">
                  <c:v>4.6205027722824301E-3</c:v>
                </c:pt>
                <c:pt idx="51832">
                  <c:v>2.6149651095539199E-4</c:v>
                </c:pt>
                <c:pt idx="51833">
                  <c:v>7.1475300590696202E-7</c:v>
                </c:pt>
                <c:pt idx="51834">
                  <c:v>3.85973286769958E-3</c:v>
                </c:pt>
                <c:pt idx="51835">
                  <c:v>1.5956634791804399E-4</c:v>
                </c:pt>
                <c:pt idx="51836">
                  <c:v>8.3880710313178303E-7</c:v>
                </c:pt>
                <c:pt idx="51837">
                  <c:v>1.20895150404114E-3</c:v>
                </c:pt>
                <c:pt idx="51838">
                  <c:v>1.35897797824758E-5</c:v>
                </c:pt>
                <c:pt idx="51839">
                  <c:v>5.3725851176589299E-4</c:v>
                </c:pt>
                <c:pt idx="51840">
                  <c:v>3.2596321863423803E-5</c:v>
                </c:pt>
                <c:pt idx="51841">
                  <c:v>7.5599138732616103E-3</c:v>
                </c:pt>
                <c:pt idx="51842">
                  <c:v>2.3925414556199402E-2</c:v>
                </c:pt>
                <c:pt idx="51843">
                  <c:v>3.0917924221150501E-4</c:v>
                </c:pt>
                <c:pt idx="51844">
                  <c:v>6.9507055266594397E-3</c:v>
                </c:pt>
                <c:pt idx="51845">
                  <c:v>3.3361659608370799E-3</c:v>
                </c:pt>
                <c:pt idx="51846">
                  <c:v>6.4022104396138698E-3</c:v>
                </c:pt>
                <c:pt idx="51847">
                  <c:v>1.2468110817750101E-6</c:v>
                </c:pt>
                <c:pt idx="51848">
                  <c:v>1.2135525425048E-4</c:v>
                </c:pt>
                <c:pt idx="51849">
                  <c:v>6.4321081433159398E-4</c:v>
                </c:pt>
                <c:pt idx="51850">
                  <c:v>3.6849585446858603E-2</c:v>
                </c:pt>
                <c:pt idx="51851">
                  <c:v>7.0188405544794599E-4</c:v>
                </c:pt>
                <c:pt idx="51852">
                  <c:v>3.1890677596380299E-2</c:v>
                </c:pt>
                <c:pt idx="51853">
                  <c:v>1.41154706435964E-4</c:v>
                </c:pt>
                <c:pt idx="51854">
                  <c:v>9.1274865333870801E-4</c:v>
                </c:pt>
                <c:pt idx="51855">
                  <c:v>1.1588203646732799E-2</c:v>
                </c:pt>
                <c:pt idx="51856">
                  <c:v>3.1872710712976402E-5</c:v>
                </c:pt>
                <c:pt idx="51857">
                  <c:v>1.65895285361285E-4</c:v>
                </c:pt>
                <c:pt idx="51858">
                  <c:v>6.2203914940073995E-5</c:v>
                </c:pt>
                <c:pt idx="51859">
                  <c:v>1.00171060385634E-2</c:v>
                </c:pt>
                <c:pt idx="51860">
                  <c:v>2.35576911939576E-4</c:v>
                </c:pt>
                <c:pt idx="51861">
                  <c:v>1.74113389452887E-3</c:v>
                </c:pt>
                <c:pt idx="51862">
                  <c:v>5.8246127894425103E-5</c:v>
                </c:pt>
                <c:pt idx="51863">
                  <c:v>2.7202983824823198E-5</c:v>
                </c:pt>
                <c:pt idx="51864">
                  <c:v>6.1564642989231904E-3</c:v>
                </c:pt>
                <c:pt idx="51865">
                  <c:v>3.9265270228144898E-3</c:v>
                </c:pt>
                <c:pt idx="51866">
                  <c:v>1.13769591506381E-2</c:v>
                </c:pt>
                <c:pt idx="51867">
                  <c:v>5.8582439325249897E-7</c:v>
                </c:pt>
                <c:pt idx="51868">
                  <c:v>1.6965129156433301E-5</c:v>
                </c:pt>
                <c:pt idx="51869">
                  <c:v>5.5702843503778801E-4</c:v>
                </c:pt>
                <c:pt idx="51870">
                  <c:v>1.7583055023995999E-4</c:v>
                </c:pt>
                <c:pt idx="51871">
                  <c:v>1.8283480303077301E-3</c:v>
                </c:pt>
                <c:pt idx="51872">
                  <c:v>4.0401118783354199E-3</c:v>
                </c:pt>
                <c:pt idx="51873">
                  <c:v>3.8072886869283603E-4</c:v>
                </c:pt>
                <c:pt idx="51874">
                  <c:v>1.4570675009294601E-3</c:v>
                </c:pt>
                <c:pt idx="51875">
                  <c:v>4.8998707569782999E-5</c:v>
                </c:pt>
                <c:pt idx="51876">
                  <c:v>4.8345158790557101E-7</c:v>
                </c:pt>
                <c:pt idx="51877">
                  <c:v>4.6196369580514002E-5</c:v>
                </c:pt>
                <c:pt idx="51878">
                  <c:v>1.6163316794430501E-2</c:v>
                </c:pt>
                <c:pt idx="51879">
                  <c:v>2.6045646640288002E-4</c:v>
                </c:pt>
                <c:pt idx="51880">
                  <c:v>1.90750096798257E-2</c:v>
                </c:pt>
                <c:pt idx="51881">
                  <c:v>1.3009273467081301E-2</c:v>
                </c:pt>
                <c:pt idx="51882">
                  <c:v>4.9179372881927099E-6</c:v>
                </c:pt>
                <c:pt idx="51883">
                  <c:v>3.2598031432148301E-3</c:v>
                </c:pt>
                <c:pt idx="51884">
                  <c:v>3.6703444249623502E-5</c:v>
                </c:pt>
                <c:pt idx="51885">
                  <c:v>6.3885385631398195E-4</c:v>
                </c:pt>
                <c:pt idx="51886">
                  <c:v>2.17798462040942E-3</c:v>
                </c:pt>
                <c:pt idx="51887">
                  <c:v>1.08171989719255E-2</c:v>
                </c:pt>
                <c:pt idx="51888">
                  <c:v>4.3626510430117199E-7</c:v>
                </c:pt>
                <c:pt idx="51889">
                  <c:v>9.0272188212302505E-3</c:v>
                </c:pt>
                <c:pt idx="51890">
                  <c:v>1.1048735510086399E-3</c:v>
                </c:pt>
                <c:pt idx="51891">
                  <c:v>1.8543330613628901E-2</c:v>
                </c:pt>
                <c:pt idx="51892">
                  <c:v>7.4940814353720003E-3</c:v>
                </c:pt>
                <c:pt idx="51893">
                  <c:v>1.74393397406267E-4</c:v>
                </c:pt>
                <c:pt idx="51894">
                  <c:v>2.9589000757826701E-5</c:v>
                </c:pt>
                <c:pt idx="51895">
                  <c:v>2.1262252238024602E-6</c:v>
                </c:pt>
                <c:pt idx="51896">
                  <c:v>1.3468332655863799E-3</c:v>
                </c:pt>
                <c:pt idx="51897">
                  <c:v>8.0657425401585801E-3</c:v>
                </c:pt>
                <c:pt idx="51898">
                  <c:v>1.9217101428689699E-5</c:v>
                </c:pt>
                <c:pt idx="51899">
                  <c:v>5.6437242900507197E-3</c:v>
                </c:pt>
                <c:pt idx="51900">
                  <c:v>6.7212168961409401E-7</c:v>
                </c:pt>
                <c:pt idx="51901">
                  <c:v>7.5023225993031498E-7</c:v>
                </c:pt>
                <c:pt idx="51902">
                  <c:v>5.1657725835431503E-5</c:v>
                </c:pt>
                <c:pt idx="51903">
                  <c:v>4.3632002497713297E-3</c:v>
                </c:pt>
                <c:pt idx="51904">
                  <c:v>1.8488898702505999E-4</c:v>
                </c:pt>
                <c:pt idx="51905">
                  <c:v>8.1551136764570805E-7</c:v>
                </c:pt>
                <c:pt idx="51906">
                  <c:v>1.3297105219802E-2</c:v>
                </c:pt>
                <c:pt idx="51907">
                  <c:v>3.0840443227087401E-3</c:v>
                </c:pt>
                <c:pt idx="51908">
                  <c:v>2.1497126069261899E-7</c:v>
                </c:pt>
                <c:pt idx="51909">
                  <c:v>2.5533315110623199E-3</c:v>
                </c:pt>
                <c:pt idx="51910">
                  <c:v>2.9910541248005503E-4</c:v>
                </c:pt>
                <c:pt idx="51911">
                  <c:v>7.3098772002407801E-4</c:v>
                </c:pt>
                <c:pt idx="51912">
                  <c:v>1.28528253621738E-3</c:v>
                </c:pt>
                <c:pt idx="51913">
                  <c:v>1.57168013599179E-4</c:v>
                </c:pt>
                <c:pt idx="51914">
                  <c:v>1.53489780955055E-4</c:v>
                </c:pt>
                <c:pt idx="51915">
                  <c:v>9.2805739674511705E-4</c:v>
                </c:pt>
                <c:pt idx="51916">
                  <c:v>1.0919763314782E-4</c:v>
                </c:pt>
                <c:pt idx="51917">
                  <c:v>2.75529598776469E-3</c:v>
                </c:pt>
                <c:pt idx="51918">
                  <c:v>8.3765818533176005E-4</c:v>
                </c:pt>
                <c:pt idx="51919">
                  <c:v>1.12706008667797E-4</c:v>
                </c:pt>
                <c:pt idx="51920">
                  <c:v>6.4342130236946297E-5</c:v>
                </c:pt>
                <c:pt idx="51921">
                  <c:v>1.79663114645602E-4</c:v>
                </c:pt>
                <c:pt idx="51922">
                  <c:v>5.3105470608783003E-3</c:v>
                </c:pt>
                <c:pt idx="51923">
                  <c:v>7.1618945771281404E-5</c:v>
                </c:pt>
                <c:pt idx="51924">
                  <c:v>1.10998216000637E-4</c:v>
                </c:pt>
                <c:pt idx="51925">
                  <c:v>2.4673077764470999E-3</c:v>
                </c:pt>
                <c:pt idx="51926">
                  <c:v>1.09170993663466E-4</c:v>
                </c:pt>
                <c:pt idx="51927">
                  <c:v>1.55911236707201E-3</c:v>
                </c:pt>
                <c:pt idx="51928">
                  <c:v>7.7818070867153905E-4</c:v>
                </c:pt>
                <c:pt idx="51929">
                  <c:v>3.7572899716467801E-4</c:v>
                </c:pt>
                <c:pt idx="51930">
                  <c:v>6.8785231598622804E-4</c:v>
                </c:pt>
                <c:pt idx="51931">
                  <c:v>7.1522990594677599E-4</c:v>
                </c:pt>
                <c:pt idx="51932">
                  <c:v>1.58929913060224E-6</c:v>
                </c:pt>
                <c:pt idx="51933">
                  <c:v>1.1429659386846701E-2</c:v>
                </c:pt>
                <c:pt idx="51934">
                  <c:v>1.1205474573313099E-3</c:v>
                </c:pt>
                <c:pt idx="51935">
                  <c:v>4.8283918819519499E-4</c:v>
                </c:pt>
                <c:pt idx="51936">
                  <c:v>2.0192769008871598E-6</c:v>
                </c:pt>
                <c:pt idx="51937">
                  <c:v>5.8469395839626595E-4</c:v>
                </c:pt>
                <c:pt idx="51938">
                  <c:v>1.18051437021902E-4</c:v>
                </c:pt>
                <c:pt idx="51939">
                  <c:v>2.35644009878433E-4</c:v>
                </c:pt>
                <c:pt idx="51940">
                  <c:v>7.4589495697408004E-4</c:v>
                </c:pt>
                <c:pt idx="51941">
                  <c:v>2.67789672944431E-3</c:v>
                </c:pt>
                <c:pt idx="51942">
                  <c:v>4.4093697358084797E-5</c:v>
                </c:pt>
                <c:pt idx="51943">
                  <c:v>1.12731535481779E-2</c:v>
                </c:pt>
                <c:pt idx="51944">
                  <c:v>3.9866288836281201E-5</c:v>
                </c:pt>
                <c:pt idx="51945">
                  <c:v>1.81247832449009E-4</c:v>
                </c:pt>
                <c:pt idx="51946">
                  <c:v>1.4793395511811199E-3</c:v>
                </c:pt>
                <c:pt idx="51947">
                  <c:v>5.1429357300392304E-4</c:v>
                </c:pt>
                <c:pt idx="51948">
                  <c:v>3.3525894974490099E-3</c:v>
                </c:pt>
                <c:pt idx="51949">
                  <c:v>1.7651703854236301E-6</c:v>
                </c:pt>
                <c:pt idx="51950">
                  <c:v>3.8983956665196898E-2</c:v>
                </c:pt>
                <c:pt idx="51951">
                  <c:v>2.7554570532101999E-4</c:v>
                </c:pt>
                <c:pt idx="51952">
                  <c:v>7.4975625098486703E-7</c:v>
                </c:pt>
                <c:pt idx="51953">
                  <c:v>1.3555756233255001E-4</c:v>
                </c:pt>
                <c:pt idx="51954">
                  <c:v>1.4415377796788101E-2</c:v>
                </c:pt>
                <c:pt idx="51955">
                  <c:v>9.4305453908994502E-4</c:v>
                </c:pt>
                <c:pt idx="51956">
                  <c:v>1.0816549038176601E-3</c:v>
                </c:pt>
                <c:pt idx="51957">
                  <c:v>3.5338462955963499E-4</c:v>
                </c:pt>
                <c:pt idx="51958">
                  <c:v>2.0903025747857801E-5</c:v>
                </c:pt>
                <c:pt idx="51959">
                  <c:v>3.8018692426688202E-4</c:v>
                </c:pt>
                <c:pt idx="51960">
                  <c:v>1.3756022725589E-2</c:v>
                </c:pt>
                <c:pt idx="51961">
                  <c:v>2.0436907465915099E-3</c:v>
                </c:pt>
                <c:pt idx="51962">
                  <c:v>2.2970411348984899E-5</c:v>
                </c:pt>
                <c:pt idx="51963">
                  <c:v>1.80123882187519E-3</c:v>
                </c:pt>
                <c:pt idx="51964">
                  <c:v>1.73239945657221E-2</c:v>
                </c:pt>
                <c:pt idx="51965">
                  <c:v>4.1257877688814098E-5</c:v>
                </c:pt>
                <c:pt idx="51966">
                  <c:v>1.07065038789986E-4</c:v>
                </c:pt>
                <c:pt idx="51967">
                  <c:v>2.01065926714563E-3</c:v>
                </c:pt>
                <c:pt idx="51968">
                  <c:v>8.4162097818461304E-3</c:v>
                </c:pt>
                <c:pt idx="51969">
                  <c:v>3.0726973815129199E-3</c:v>
                </c:pt>
                <c:pt idx="51970">
                  <c:v>1.1551370071148401E-3</c:v>
                </c:pt>
                <c:pt idx="51971">
                  <c:v>1.11546886268087E-2</c:v>
                </c:pt>
                <c:pt idx="51972">
                  <c:v>2.2708500961921198E-3</c:v>
                </c:pt>
                <c:pt idx="51973">
                  <c:v>1.17844698030954E-3</c:v>
                </c:pt>
                <c:pt idx="51974">
                  <c:v>4.23043179043262E-4</c:v>
                </c:pt>
                <c:pt idx="51975">
                  <c:v>2.30660498310802E-6</c:v>
                </c:pt>
                <c:pt idx="51976">
                  <c:v>2.52718040608408E-4</c:v>
                </c:pt>
                <c:pt idx="51977">
                  <c:v>1.9129623487286701E-4</c:v>
                </c:pt>
                <c:pt idx="51978">
                  <c:v>5.2384673011884901E-3</c:v>
                </c:pt>
                <c:pt idx="51979">
                  <c:v>3.3849729721229298E-5</c:v>
                </c:pt>
                <c:pt idx="51980">
                  <c:v>8.6150776976296993E-3</c:v>
                </c:pt>
                <c:pt idx="51981">
                  <c:v>2.19944473354797E-4</c:v>
                </c:pt>
                <c:pt idx="51982">
                  <c:v>7.3563760836126699E-5</c:v>
                </c:pt>
                <c:pt idx="51983">
                  <c:v>6.4188365470637697E-5</c:v>
                </c:pt>
                <c:pt idx="51984">
                  <c:v>5.1398734725455103E-5</c:v>
                </c:pt>
                <c:pt idx="51985">
                  <c:v>2.30554999994248E-4</c:v>
                </c:pt>
                <c:pt idx="51986">
                  <c:v>0.27275135793738398</c:v>
                </c:pt>
                <c:pt idx="51987">
                  <c:v>1.44146675405144E-3</c:v>
                </c:pt>
                <c:pt idx="51988">
                  <c:v>1.5993325705911501E-6</c:v>
                </c:pt>
                <c:pt idx="51989">
                  <c:v>8.8787411817784596E-4</c:v>
                </c:pt>
                <c:pt idx="51990">
                  <c:v>8.5520659732616505E-4</c:v>
                </c:pt>
                <c:pt idx="51991">
                  <c:v>4.47275729248624E-3</c:v>
                </c:pt>
                <c:pt idx="51992">
                  <c:v>1.84679270628498E-2</c:v>
                </c:pt>
                <c:pt idx="51993">
                  <c:v>7.0468161503271899E-3</c:v>
                </c:pt>
                <c:pt idx="51994">
                  <c:v>5.3549366089960095E-4</c:v>
                </c:pt>
                <c:pt idx="51995">
                  <c:v>5.8642988564048995E-4</c:v>
                </c:pt>
                <c:pt idx="51996">
                  <c:v>1.9642315815440999E-4</c:v>
                </c:pt>
                <c:pt idx="51997">
                  <c:v>2.76767841888415E-3</c:v>
                </c:pt>
                <c:pt idx="51998">
                  <c:v>1.3547325384292801E-3</c:v>
                </c:pt>
                <c:pt idx="51999">
                  <c:v>4.8465487345995496E-3</c:v>
                </c:pt>
                <c:pt idx="52000">
                  <c:v>6.5914191929329898E-5</c:v>
                </c:pt>
                <c:pt idx="52001">
                  <c:v>1.07997545182061E-3</c:v>
                </c:pt>
                <c:pt idx="52002">
                  <c:v>2.6794703108448899E-7</c:v>
                </c:pt>
                <c:pt idx="52003">
                  <c:v>1.6374099623489201E-2</c:v>
                </c:pt>
                <c:pt idx="52004">
                  <c:v>0.190803649823993</c:v>
                </c:pt>
                <c:pt idx="52005">
                  <c:v>5.5506936470314501E-4</c:v>
                </c:pt>
                <c:pt idx="52006">
                  <c:v>7.1149347608364194E-2</c:v>
                </c:pt>
                <c:pt idx="52007">
                  <c:v>1.02923135495495E-4</c:v>
                </c:pt>
                <c:pt idx="52008">
                  <c:v>3.77767264420266E-4</c:v>
                </c:pt>
                <c:pt idx="52009">
                  <c:v>1.7562456003533699E-4</c:v>
                </c:pt>
                <c:pt idx="52010">
                  <c:v>2.2339917681133401E-4</c:v>
                </c:pt>
                <c:pt idx="52011">
                  <c:v>5.2916850992911304E-4</c:v>
                </c:pt>
                <c:pt idx="52012">
                  <c:v>1.2846926477985399E-2</c:v>
                </c:pt>
                <c:pt idx="52013">
                  <c:v>1.28501273030636E-3</c:v>
                </c:pt>
                <c:pt idx="52014">
                  <c:v>0.143656589417023</c:v>
                </c:pt>
                <c:pt idx="52015">
                  <c:v>7.7200739358717404E-5</c:v>
                </c:pt>
                <c:pt idx="52016">
                  <c:v>1.2967739219291299E-2</c:v>
                </c:pt>
                <c:pt idx="52017">
                  <c:v>1.6267310304900301E-4</c:v>
                </c:pt>
                <c:pt idx="52018">
                  <c:v>6.1560584313715306E-5</c:v>
                </c:pt>
                <c:pt idx="52019">
                  <c:v>4.6988636886755697E-2</c:v>
                </c:pt>
                <c:pt idx="52020">
                  <c:v>4.0097884811846199E-7</c:v>
                </c:pt>
                <c:pt idx="52021">
                  <c:v>1.09899100849544E-2</c:v>
                </c:pt>
                <c:pt idx="52022">
                  <c:v>1.7911387560836801E-3</c:v>
                </c:pt>
                <c:pt idx="52023">
                  <c:v>2.5380980344288202E-4</c:v>
                </c:pt>
                <c:pt idx="52024">
                  <c:v>2.9753355229390501E-5</c:v>
                </c:pt>
                <c:pt idx="52025">
                  <c:v>7.6743103830742099E-4</c:v>
                </c:pt>
                <c:pt idx="52026">
                  <c:v>3.4991815473209699E-3</c:v>
                </c:pt>
                <c:pt idx="52027">
                  <c:v>1.44569214278232E-3</c:v>
                </c:pt>
                <c:pt idx="52028">
                  <c:v>2.0590933623735302E-3</c:v>
                </c:pt>
                <c:pt idx="52029">
                  <c:v>3.52053612625177E-4</c:v>
                </c:pt>
                <c:pt idx="52030">
                  <c:v>1.2621017955005901E-4</c:v>
                </c:pt>
                <c:pt idx="52031">
                  <c:v>1.53167835476001E-6</c:v>
                </c:pt>
                <c:pt idx="52032">
                  <c:v>1.80117933608216E-7</c:v>
                </c:pt>
                <c:pt idx="52033">
                  <c:v>1.2042660087550399E-2</c:v>
                </c:pt>
                <c:pt idx="52034">
                  <c:v>9.57842291751526E-5</c:v>
                </c:pt>
                <c:pt idx="52035">
                  <c:v>1.1758384815669801E-3</c:v>
                </c:pt>
                <c:pt idx="52036">
                  <c:v>7.2551065591485199E-3</c:v>
                </c:pt>
                <c:pt idx="52037">
                  <c:v>2.9586888512207702E-3</c:v>
                </c:pt>
                <c:pt idx="52038">
                  <c:v>7.9798067364581697E-4</c:v>
                </c:pt>
                <c:pt idx="52039">
                  <c:v>3.06917271920817E-2</c:v>
                </c:pt>
                <c:pt idx="52040">
                  <c:v>1.06079126280267E-3</c:v>
                </c:pt>
                <c:pt idx="52041">
                  <c:v>1.25460022332827E-3</c:v>
                </c:pt>
                <c:pt idx="52042">
                  <c:v>4.7796075981498903E-7</c:v>
                </c:pt>
                <c:pt idx="52043">
                  <c:v>1.26680296706031E-2</c:v>
                </c:pt>
                <c:pt idx="52044">
                  <c:v>2.82941921161762E-2</c:v>
                </c:pt>
                <c:pt idx="52045">
                  <c:v>4.0134445504663399E-2</c:v>
                </c:pt>
                <c:pt idx="52046">
                  <c:v>4.6500986377763198E-7</c:v>
                </c:pt>
                <c:pt idx="52047">
                  <c:v>5.9297275967862197E-2</c:v>
                </c:pt>
                <c:pt idx="52048">
                  <c:v>0.82724148635732297</c:v>
                </c:pt>
                <c:pt idx="52049">
                  <c:v>7.47361793717886E-4</c:v>
                </c:pt>
                <c:pt idx="52050">
                  <c:v>1.6870340357302099E-2</c:v>
                </c:pt>
                <c:pt idx="52051">
                  <c:v>1.0368938776982299E-6</c:v>
                </c:pt>
                <c:pt idx="52052">
                  <c:v>1.04842313610776E-3</c:v>
                </c:pt>
                <c:pt idx="52053">
                  <c:v>1.56370551386752E-3</c:v>
                </c:pt>
                <c:pt idx="52054">
                  <c:v>1.0885205695116E-4</c:v>
                </c:pt>
                <c:pt idx="52055">
                  <c:v>1.15650414334525E-4</c:v>
                </c:pt>
                <c:pt idx="52056">
                  <c:v>8.9229467183438003E-7</c:v>
                </c:pt>
                <c:pt idx="52057">
                  <c:v>1.7309369905115499E-3</c:v>
                </c:pt>
                <c:pt idx="52058">
                  <c:v>4.9862127010745296E-7</c:v>
                </c:pt>
                <c:pt idx="52059">
                  <c:v>1.32788771871922E-3</c:v>
                </c:pt>
                <c:pt idx="52060">
                  <c:v>2.31249648207015E-4</c:v>
                </c:pt>
                <c:pt idx="52061">
                  <c:v>2.3624922845189001E-4</c:v>
                </c:pt>
                <c:pt idx="52062">
                  <c:v>6.0911799262343098E-5</c:v>
                </c:pt>
                <c:pt idx="52063">
                  <c:v>3.7820003191739801E-5</c:v>
                </c:pt>
                <c:pt idx="52064">
                  <c:v>2.2906423489219702E-2</c:v>
                </c:pt>
                <c:pt idx="52065">
                  <c:v>2.0527330853943801E-2</c:v>
                </c:pt>
                <c:pt idx="52066">
                  <c:v>9.4855456745253705E-5</c:v>
                </c:pt>
                <c:pt idx="52067">
                  <c:v>4.1022952781041696E-3</c:v>
                </c:pt>
                <c:pt idx="52068">
                  <c:v>8.5654411235363705E-5</c:v>
                </c:pt>
                <c:pt idx="52069">
                  <c:v>8.9169229709174601E-5</c:v>
                </c:pt>
                <c:pt idx="52070">
                  <c:v>2.1090686075808201E-5</c:v>
                </c:pt>
                <c:pt idx="52071">
                  <c:v>3.6645186220550202E-3</c:v>
                </c:pt>
                <c:pt idx="52072">
                  <c:v>1.4223016648837499E-2</c:v>
                </c:pt>
                <c:pt idx="52073">
                  <c:v>5.0173747287717498E-6</c:v>
                </c:pt>
                <c:pt idx="52074">
                  <c:v>1.2199776368573499E-5</c:v>
                </c:pt>
                <c:pt idx="52075">
                  <c:v>8.13650639172639E-7</c:v>
                </c:pt>
                <c:pt idx="52076">
                  <c:v>2.4962471932850301E-4</c:v>
                </c:pt>
                <c:pt idx="52077">
                  <c:v>1.4397585971244299E-3</c:v>
                </c:pt>
                <c:pt idx="52078">
                  <c:v>4.3864957519646402E-7</c:v>
                </c:pt>
                <c:pt idx="52079">
                  <c:v>1.50411040551517E-2</c:v>
                </c:pt>
                <c:pt idx="52080">
                  <c:v>2.6432454085147002E-2</c:v>
                </c:pt>
                <c:pt idx="52081">
                  <c:v>1.33507110876821E-5</c:v>
                </c:pt>
                <c:pt idx="52082">
                  <c:v>9.4769961531847902E-7</c:v>
                </c:pt>
                <c:pt idx="52083">
                  <c:v>1.2212283611894801E-4</c:v>
                </c:pt>
                <c:pt idx="52084">
                  <c:v>9.3565802580024496E-5</c:v>
                </c:pt>
                <c:pt idx="52085">
                  <c:v>2.1081706541618899E-3</c:v>
                </c:pt>
                <c:pt idx="52086">
                  <c:v>6.9613471247229606E-5</c:v>
                </c:pt>
                <c:pt idx="52087">
                  <c:v>1.1670163658023801E-4</c:v>
                </c:pt>
                <c:pt idx="52088">
                  <c:v>2.9976939581881698E-7</c:v>
                </c:pt>
                <c:pt idx="52089">
                  <c:v>1.3641671305299801E-4</c:v>
                </c:pt>
                <c:pt idx="52090">
                  <c:v>1.13373201007997E-2</c:v>
                </c:pt>
                <c:pt idx="52091">
                  <c:v>1.25238190224641E-2</c:v>
                </c:pt>
                <c:pt idx="52092">
                  <c:v>0.223610080785345</c:v>
                </c:pt>
                <c:pt idx="52093">
                  <c:v>2.08052443651266E-4</c:v>
                </c:pt>
                <c:pt idx="52094">
                  <c:v>2.9482895889133902E-4</c:v>
                </c:pt>
                <c:pt idx="52095">
                  <c:v>0.64128380101566596</c:v>
                </c:pt>
                <c:pt idx="52096">
                  <c:v>3.2685101543268699E-3</c:v>
                </c:pt>
                <c:pt idx="52097">
                  <c:v>6.7062492328445301E-6</c:v>
                </c:pt>
                <c:pt idx="52098">
                  <c:v>8.9559418369532999E-4</c:v>
                </c:pt>
                <c:pt idx="52099">
                  <c:v>1.4020858376606301E-3</c:v>
                </c:pt>
                <c:pt idx="52100">
                  <c:v>8.9226628396580494E-6</c:v>
                </c:pt>
                <c:pt idx="52101">
                  <c:v>1.1755887699534801E-3</c:v>
                </c:pt>
                <c:pt idx="52102">
                  <c:v>1.2138576639042601E-4</c:v>
                </c:pt>
                <c:pt idx="52103">
                  <c:v>5.48809103532219E-5</c:v>
                </c:pt>
                <c:pt idx="52104">
                  <c:v>5.1250935577549003E-3</c:v>
                </c:pt>
                <c:pt idx="52105">
                  <c:v>0.112233530668769</c:v>
                </c:pt>
                <c:pt idx="52106">
                  <c:v>0.11142474654399601</c:v>
                </c:pt>
                <c:pt idx="52107">
                  <c:v>3.3918194901082601E-5</c:v>
                </c:pt>
                <c:pt idx="52108">
                  <c:v>5.3547753838576696E-3</c:v>
                </c:pt>
                <c:pt idx="52109">
                  <c:v>2.5384763426482601E-4</c:v>
                </c:pt>
                <c:pt idx="52110">
                  <c:v>2.9779013364406601E-5</c:v>
                </c:pt>
                <c:pt idx="52111">
                  <c:v>8.7180921542327101E-3</c:v>
                </c:pt>
                <c:pt idx="52112">
                  <c:v>2.5868933912751599E-4</c:v>
                </c:pt>
                <c:pt idx="52113">
                  <c:v>1.76548631248927E-4</c:v>
                </c:pt>
                <c:pt idx="52114">
                  <c:v>1.6334098663868301E-3</c:v>
                </c:pt>
                <c:pt idx="52115">
                  <c:v>1.8083923003041301E-4</c:v>
                </c:pt>
                <c:pt idx="52116">
                  <c:v>1.04943132494095E-3</c:v>
                </c:pt>
                <c:pt idx="52117">
                  <c:v>4.4262067695344899E-4</c:v>
                </c:pt>
                <c:pt idx="52118">
                  <c:v>2.8592336631063798E-3</c:v>
                </c:pt>
                <c:pt idx="52119">
                  <c:v>4.9754457046567102E-6</c:v>
                </c:pt>
                <c:pt idx="52120">
                  <c:v>3.7065920168353401E-7</c:v>
                </c:pt>
                <c:pt idx="52121">
                  <c:v>6.1608652334381002E-3</c:v>
                </c:pt>
                <c:pt idx="52122">
                  <c:v>2.2176454464613901E-2</c:v>
                </c:pt>
                <c:pt idx="52123">
                  <c:v>4.0727255221027498E-4</c:v>
                </c:pt>
                <c:pt idx="52124">
                  <c:v>3.8126761008693699E-4</c:v>
                </c:pt>
                <c:pt idx="52125">
                  <c:v>9.3929489230730398E-3</c:v>
                </c:pt>
                <c:pt idx="52126">
                  <c:v>7.5559350915485003E-3</c:v>
                </c:pt>
                <c:pt idx="52127">
                  <c:v>5.4011639217288899E-4</c:v>
                </c:pt>
                <c:pt idx="52128">
                  <c:v>4.6562559955227198E-5</c:v>
                </c:pt>
                <c:pt idx="52129">
                  <c:v>7.0322503543817304E-4</c:v>
                </c:pt>
                <c:pt idx="52130">
                  <c:v>0.17937796570674799</c:v>
                </c:pt>
                <c:pt idx="52131">
                  <c:v>7.4092568882178501E-4</c:v>
                </c:pt>
                <c:pt idx="52132">
                  <c:v>2.7176760638598999E-4</c:v>
                </c:pt>
                <c:pt idx="52133">
                  <c:v>2.7852734835619099E-2</c:v>
                </c:pt>
                <c:pt idx="52134">
                  <c:v>9.8888018646685096E-3</c:v>
                </c:pt>
                <c:pt idx="52135">
                  <c:v>3.5196468807917498E-2</c:v>
                </c:pt>
                <c:pt idx="52136">
                  <c:v>5.1509187484485005E-7</c:v>
                </c:pt>
                <c:pt idx="52137">
                  <c:v>5.0275498974159305E-4</c:v>
                </c:pt>
                <c:pt idx="52138">
                  <c:v>9.0408508357581595E-5</c:v>
                </c:pt>
                <c:pt idx="52139">
                  <c:v>2.0278762883228899E-3</c:v>
                </c:pt>
                <c:pt idx="52140">
                  <c:v>7.7514033615892102E-4</c:v>
                </c:pt>
                <c:pt idx="52141">
                  <c:v>2.2545921063295E-3</c:v>
                </c:pt>
                <c:pt idx="52142">
                  <c:v>5.1616047348006797E-4</c:v>
                </c:pt>
                <c:pt idx="52143">
                  <c:v>3.9605714490090996E-6</c:v>
                </c:pt>
                <c:pt idx="52144">
                  <c:v>3.2156220918595699E-3</c:v>
                </c:pt>
                <c:pt idx="52145">
                  <c:v>6.8113333693810398E-3</c:v>
                </c:pt>
                <c:pt idx="52146">
                  <c:v>1.1494336397561799E-3</c:v>
                </c:pt>
                <c:pt idx="52147">
                  <c:v>2.5148695515831701E-4</c:v>
                </c:pt>
                <c:pt idx="52148">
                  <c:v>3.24153244629044E-4</c:v>
                </c:pt>
                <c:pt idx="52149">
                  <c:v>2.0963655049011402E-3</c:v>
                </c:pt>
                <c:pt idx="52150">
                  <c:v>6.9759056916119397E-3</c:v>
                </c:pt>
                <c:pt idx="52151">
                  <c:v>5.9008981926246204E-4</c:v>
                </c:pt>
                <c:pt idx="52152">
                  <c:v>3.5144188852504E-3</c:v>
                </c:pt>
                <c:pt idx="52153">
                  <c:v>1.4579376264429E-3</c:v>
                </c:pt>
                <c:pt idx="52154">
                  <c:v>1.50776370120054E-2</c:v>
                </c:pt>
                <c:pt idx="52155">
                  <c:v>1.5643683699488001E-4</c:v>
                </c:pt>
                <c:pt idx="52156">
                  <c:v>1.5017543119869199E-4</c:v>
                </c:pt>
                <c:pt idx="52157">
                  <c:v>9.9059817222243406E-3</c:v>
                </c:pt>
                <c:pt idx="52158">
                  <c:v>3.0922403921160202E-3</c:v>
                </c:pt>
                <c:pt idx="52159">
                  <c:v>5.1804550753498602E-2</c:v>
                </c:pt>
                <c:pt idx="52160">
                  <c:v>5.8506751023198302E-3</c:v>
                </c:pt>
                <c:pt idx="52161">
                  <c:v>2.4096590594094901E-3</c:v>
                </c:pt>
                <c:pt idx="52162">
                  <c:v>3.41436992575601E-5</c:v>
                </c:pt>
                <c:pt idx="52163">
                  <c:v>2.13818367798961E-4</c:v>
                </c:pt>
                <c:pt idx="52164">
                  <c:v>1.2086231675903899E-3</c:v>
                </c:pt>
                <c:pt idx="52165">
                  <c:v>1.1275843191010501E-4</c:v>
                </c:pt>
                <c:pt idx="52166">
                  <c:v>1.59762378788978E-4</c:v>
                </c:pt>
                <c:pt idx="52167">
                  <c:v>2.7093246574804699E-5</c:v>
                </c:pt>
                <c:pt idx="52168">
                  <c:v>0.50598480581096905</c:v>
                </c:pt>
                <c:pt idx="52169">
                  <c:v>0.68445798927103696</c:v>
                </c:pt>
                <c:pt idx="52170">
                  <c:v>2.6371342810388401E-2</c:v>
                </c:pt>
                <c:pt idx="52171">
                  <c:v>3.2873354086178599E-2</c:v>
                </c:pt>
                <c:pt idx="52172">
                  <c:v>4.5746539284216299E-2</c:v>
                </c:pt>
                <c:pt idx="52173">
                  <c:v>3.6504164243887302E-4</c:v>
                </c:pt>
                <c:pt idx="52174">
                  <c:v>5.0995543820970896E-7</c:v>
                </c:pt>
                <c:pt idx="52175">
                  <c:v>2.78341788326178E-5</c:v>
                </c:pt>
                <c:pt idx="52176">
                  <c:v>4.4540183881775899E-5</c:v>
                </c:pt>
                <c:pt idx="52177">
                  <c:v>6.8199501463904298E-6</c:v>
                </c:pt>
                <c:pt idx="52178">
                  <c:v>6.09094939324939E-5</c:v>
                </c:pt>
                <c:pt idx="52179">
                  <c:v>1.2855611577251199E-2</c:v>
                </c:pt>
                <c:pt idx="52180">
                  <c:v>6.2303703140240697E-5</c:v>
                </c:pt>
                <c:pt idx="52181">
                  <c:v>1.27751292875714E-4</c:v>
                </c:pt>
                <c:pt idx="52182">
                  <c:v>5.1792711345408603E-3</c:v>
                </c:pt>
                <c:pt idx="52183">
                  <c:v>1.00802094887251E-3</c:v>
                </c:pt>
                <c:pt idx="52184">
                  <c:v>4.2350248536506398E-4</c:v>
                </c:pt>
                <c:pt idx="52185">
                  <c:v>2.9110973644913599E-3</c:v>
                </c:pt>
                <c:pt idx="52186">
                  <c:v>1.4658360358659501E-3</c:v>
                </c:pt>
                <c:pt idx="52187">
                  <c:v>2.5735368115341299E-6</c:v>
                </c:pt>
                <c:pt idx="52188">
                  <c:v>8.4527956948777394E-5</c:v>
                </c:pt>
                <c:pt idx="52189">
                  <c:v>6.3506646933499502E-4</c:v>
                </c:pt>
                <c:pt idx="52190">
                  <c:v>7.87450120111099E-4</c:v>
                </c:pt>
                <c:pt idx="52191">
                  <c:v>2.24270923107949E-3</c:v>
                </c:pt>
                <c:pt idx="52192">
                  <c:v>5.1112338064345701E-4</c:v>
                </c:pt>
                <c:pt idx="52193">
                  <c:v>1.01184181894278E-4</c:v>
                </c:pt>
                <c:pt idx="52194">
                  <c:v>1.6387775185456899E-4</c:v>
                </c:pt>
                <c:pt idx="52195">
                  <c:v>1.2942750984048399E-3</c:v>
                </c:pt>
                <c:pt idx="52196">
                  <c:v>1.3699589552796699E-4</c:v>
                </c:pt>
                <c:pt idx="52197">
                  <c:v>2.5172067203346201E-4</c:v>
                </c:pt>
                <c:pt idx="52198">
                  <c:v>1.1944925579501799E-4</c:v>
                </c:pt>
                <c:pt idx="52199">
                  <c:v>2.7253295179486798E-5</c:v>
                </c:pt>
                <c:pt idx="52200">
                  <c:v>5.2517537845703103E-4</c:v>
                </c:pt>
                <c:pt idx="52201">
                  <c:v>8.4552368608578502E-4</c:v>
                </c:pt>
                <c:pt idx="52202">
                  <c:v>2.8253551791166398E-3</c:v>
                </c:pt>
                <c:pt idx="52203">
                  <c:v>4.0638986852811803E-5</c:v>
                </c:pt>
                <c:pt idx="52204">
                  <c:v>5.0054746646764098E-2</c:v>
                </c:pt>
                <c:pt idx="52205">
                  <c:v>1.46765203179885E-6</c:v>
                </c:pt>
                <c:pt idx="52206">
                  <c:v>2.8420872850506599E-4</c:v>
                </c:pt>
                <c:pt idx="52207">
                  <c:v>5.87543514852195E-4</c:v>
                </c:pt>
                <c:pt idx="52208">
                  <c:v>2.9070921880745902E-4</c:v>
                </c:pt>
                <c:pt idx="52209">
                  <c:v>7.1892455598418297E-4</c:v>
                </c:pt>
                <c:pt idx="52210">
                  <c:v>8.8916745358075499E-5</c:v>
                </c:pt>
                <c:pt idx="52211">
                  <c:v>1.08276374835803E-4</c:v>
                </c:pt>
                <c:pt idx="52212">
                  <c:v>1.6407106911094099E-4</c:v>
                </c:pt>
                <c:pt idx="52213">
                  <c:v>2.9122324701669899E-4</c:v>
                </c:pt>
                <c:pt idx="52214">
                  <c:v>5.8685427350921101E-5</c:v>
                </c:pt>
                <c:pt idx="52215">
                  <c:v>1.54877683977687E-4</c:v>
                </c:pt>
                <c:pt idx="52216">
                  <c:v>3.9827025235383501E-3</c:v>
                </c:pt>
                <c:pt idx="52217">
                  <c:v>2.5695280349594801E-4</c:v>
                </c:pt>
                <c:pt idx="52218">
                  <c:v>7.7184380173998495E-5</c:v>
                </c:pt>
                <c:pt idx="52219">
                  <c:v>2.5749519129230399E-4</c:v>
                </c:pt>
                <c:pt idx="52220">
                  <c:v>2.05102127130793E-6</c:v>
                </c:pt>
                <c:pt idx="52221">
                  <c:v>4.6404380415165898E-3</c:v>
                </c:pt>
                <c:pt idx="52222">
                  <c:v>1.84788289808166E-5</c:v>
                </c:pt>
                <c:pt idx="52223">
                  <c:v>3.38552266582864E-6</c:v>
                </c:pt>
                <c:pt idx="52224">
                  <c:v>5.6131424780000603E-3</c:v>
                </c:pt>
                <c:pt idx="52225">
                  <c:v>1.1837072584616799E-4</c:v>
                </c:pt>
                <c:pt idx="52226">
                  <c:v>6.4968075409235198E-3</c:v>
                </c:pt>
                <c:pt idx="52227">
                  <c:v>4.7654442355432097E-3</c:v>
                </c:pt>
                <c:pt idx="52228">
                  <c:v>4.6949817246881999E-2</c:v>
                </c:pt>
                <c:pt idx="52229">
                  <c:v>7.88932932735771E-5</c:v>
                </c:pt>
                <c:pt idx="52230">
                  <c:v>2.9951073619194498E-4</c:v>
                </c:pt>
                <c:pt idx="52231">
                  <c:v>3.9174164540759198E-4</c:v>
                </c:pt>
                <c:pt idx="52232">
                  <c:v>2.37338828066181E-4</c:v>
                </c:pt>
                <c:pt idx="52233">
                  <c:v>2.6175556956073101E-4</c:v>
                </c:pt>
                <c:pt idx="52234">
                  <c:v>2.2261604798535998E-6</c:v>
                </c:pt>
                <c:pt idx="52235">
                  <c:v>4.4478733707242399E-4</c:v>
                </c:pt>
                <c:pt idx="52236">
                  <c:v>3.6940331766564799E-4</c:v>
                </c:pt>
                <c:pt idx="52237">
                  <c:v>1.1098754632913801E-3</c:v>
                </c:pt>
                <c:pt idx="52238">
                  <c:v>2.2439156570159798E-3</c:v>
                </c:pt>
                <c:pt idx="52239">
                  <c:v>1.02536591197137E-4</c:v>
                </c:pt>
                <c:pt idx="52240">
                  <c:v>1.333696059907E-3</c:v>
                </c:pt>
                <c:pt idx="52241">
                  <c:v>3.3347407457555E-3</c:v>
                </c:pt>
                <c:pt idx="52242">
                  <c:v>8.9080218800104304E-5</c:v>
                </c:pt>
                <c:pt idx="52243">
                  <c:v>1.13731498841651E-4</c:v>
                </c:pt>
                <c:pt idx="52244">
                  <c:v>5.1011117273483102E-7</c:v>
                </c:pt>
                <c:pt idx="52245">
                  <c:v>0.18518851024706701</c:v>
                </c:pt>
                <c:pt idx="52246">
                  <c:v>4.02091400644004E-5</c:v>
                </c:pt>
                <c:pt idx="52247">
                  <c:v>0.123473749571956</c:v>
                </c:pt>
                <c:pt idx="52248">
                  <c:v>1.15754816369042E-6</c:v>
                </c:pt>
                <c:pt idx="52249">
                  <c:v>2.6290080563067799E-4</c:v>
                </c:pt>
                <c:pt idx="52250">
                  <c:v>1.0109791517626501E-2</c:v>
                </c:pt>
                <c:pt idx="52251">
                  <c:v>5.5333225063742804E-4</c:v>
                </c:pt>
                <c:pt idx="52252">
                  <c:v>2.02123784590331E-3</c:v>
                </c:pt>
                <c:pt idx="52253">
                  <c:v>6.2965167755118803E-2</c:v>
                </c:pt>
                <c:pt idx="52254">
                  <c:v>6.0984883466840003E-7</c:v>
                </c:pt>
                <c:pt idx="52255">
                  <c:v>9.5831799793905892E-6</c:v>
                </c:pt>
                <c:pt idx="52256">
                  <c:v>5.1450735927640104E-4</c:v>
                </c:pt>
                <c:pt idx="52257">
                  <c:v>3.7408021516226799E-4</c:v>
                </c:pt>
                <c:pt idx="52258">
                  <c:v>1.3502175936067599E-4</c:v>
                </c:pt>
                <c:pt idx="52259">
                  <c:v>3.5114789272812201E-4</c:v>
                </c:pt>
                <c:pt idx="52260">
                  <c:v>1.20882432544112E-4</c:v>
                </c:pt>
                <c:pt idx="52261">
                  <c:v>1.5191652377177599E-4</c:v>
                </c:pt>
                <c:pt idx="52262">
                  <c:v>2.2694181787641998E-6</c:v>
                </c:pt>
                <c:pt idx="52263">
                  <c:v>3.5023860893797299E-3</c:v>
                </c:pt>
                <c:pt idx="52264">
                  <c:v>5.5460658692112305E-4</c:v>
                </c:pt>
                <c:pt idx="52265">
                  <c:v>2.3873874116290899E-4</c:v>
                </c:pt>
                <c:pt idx="52266">
                  <c:v>1.4134855090842301E-2</c:v>
                </c:pt>
                <c:pt idx="52267">
                  <c:v>1.3060032664740699E-4</c:v>
                </c:pt>
                <c:pt idx="52268">
                  <c:v>1.2496910435713101E-6</c:v>
                </c:pt>
                <c:pt idx="52269">
                  <c:v>1.1626177998038799E-3</c:v>
                </c:pt>
                <c:pt idx="52270">
                  <c:v>2.8181497417138E-5</c:v>
                </c:pt>
                <c:pt idx="52271">
                  <c:v>5.5559849779641002E-4</c:v>
                </c:pt>
                <c:pt idx="52272">
                  <c:v>7.6207509314604998E-3</c:v>
                </c:pt>
                <c:pt idx="52273">
                  <c:v>5.7079169234916403E-3</c:v>
                </c:pt>
                <c:pt idx="52274">
                  <c:v>8.1342229589255005E-5</c:v>
                </c:pt>
                <c:pt idx="52275">
                  <c:v>1.0511262531831E-4</c:v>
                </c:pt>
                <c:pt idx="52276">
                  <c:v>3.7187567172959298E-3</c:v>
                </c:pt>
                <c:pt idx="52277">
                  <c:v>7.4239938415065698E-5</c:v>
                </c:pt>
                <c:pt idx="52278">
                  <c:v>2.52502175670578E-7</c:v>
                </c:pt>
                <c:pt idx="52279">
                  <c:v>6.1981813983185003E-6</c:v>
                </c:pt>
                <c:pt idx="52280">
                  <c:v>1.8361264497748799E-2</c:v>
                </c:pt>
                <c:pt idx="52281">
                  <c:v>9.5401684931604698E-4</c:v>
                </c:pt>
                <c:pt idx="52282">
                  <c:v>1.4258777089900699E-4</c:v>
                </c:pt>
                <c:pt idx="52283">
                  <c:v>7.2397354628363601E-3</c:v>
                </c:pt>
                <c:pt idx="52284">
                  <c:v>1.78983650115569E-3</c:v>
                </c:pt>
                <c:pt idx="52285">
                  <c:v>7.3480114945732398E-3</c:v>
                </c:pt>
                <c:pt idx="52286">
                  <c:v>3.9487816479447698E-4</c:v>
                </c:pt>
                <c:pt idx="52287">
                  <c:v>7.2439109724731004E-4</c:v>
                </c:pt>
                <c:pt idx="52288">
                  <c:v>8.0165076237601607E-3</c:v>
                </c:pt>
                <c:pt idx="52289">
                  <c:v>6.4898400888694398E-3</c:v>
                </c:pt>
                <c:pt idx="52290">
                  <c:v>1.10316806208622E-4</c:v>
                </c:pt>
                <c:pt idx="52291">
                  <c:v>6.1622723023949198E-6</c:v>
                </c:pt>
                <c:pt idx="52292">
                  <c:v>1.9141369651355801E-3</c:v>
                </c:pt>
                <c:pt idx="52293">
                  <c:v>6.90476142139483E-4</c:v>
                </c:pt>
                <c:pt idx="52294">
                  <c:v>0.92812011554831098</c:v>
                </c:pt>
                <c:pt idx="52295">
                  <c:v>9.9826617787082705E-4</c:v>
                </c:pt>
                <c:pt idx="52296">
                  <c:v>1.47286226453626E-2</c:v>
                </c:pt>
                <c:pt idx="52297">
                  <c:v>7.2122435061940004E-5</c:v>
                </c:pt>
                <c:pt idx="52298">
                  <c:v>1.3340493580141601E-4</c:v>
                </c:pt>
                <c:pt idx="52299">
                  <c:v>1.21167261623551E-4</c:v>
                </c:pt>
                <c:pt idx="52300">
                  <c:v>7.0484596376661204E-4</c:v>
                </c:pt>
                <c:pt idx="52301">
                  <c:v>6.66352372493655E-4</c:v>
                </c:pt>
                <c:pt idx="52302">
                  <c:v>9.6321204929806798E-4</c:v>
                </c:pt>
                <c:pt idx="52303">
                  <c:v>3.3626867948985E-3</c:v>
                </c:pt>
                <c:pt idx="52304">
                  <c:v>9.4132887185180205E-5</c:v>
                </c:pt>
                <c:pt idx="52305">
                  <c:v>3.6940096657730498E-3</c:v>
                </c:pt>
                <c:pt idx="52306">
                  <c:v>3.1934671970694703E-2</c:v>
                </c:pt>
                <c:pt idx="52307">
                  <c:v>1.4014820132381401E-3</c:v>
                </c:pt>
                <c:pt idx="52308">
                  <c:v>3.9905141443227097E-5</c:v>
                </c:pt>
                <c:pt idx="52309">
                  <c:v>2.8828017937026098E-6</c:v>
                </c:pt>
                <c:pt idx="52310">
                  <c:v>2.0846526942944702E-3</c:v>
                </c:pt>
                <c:pt idx="52311">
                  <c:v>3.5363302198444498E-4</c:v>
                </c:pt>
                <c:pt idx="52312">
                  <c:v>8.7385045102629198E-3</c:v>
                </c:pt>
                <c:pt idx="52313">
                  <c:v>1.8246385823892401E-3</c:v>
                </c:pt>
                <c:pt idx="52314">
                  <c:v>3.4494169434567401E-3</c:v>
                </c:pt>
                <c:pt idx="52315">
                  <c:v>1.20894102737083E-4</c:v>
                </c:pt>
                <c:pt idx="52316">
                  <c:v>1.8423979250819001E-4</c:v>
                </c:pt>
                <c:pt idx="52317">
                  <c:v>7.8149511655670398E-6</c:v>
                </c:pt>
                <c:pt idx="52318">
                  <c:v>2.47181011432673E-3</c:v>
                </c:pt>
                <c:pt idx="52319">
                  <c:v>7.59015664541307E-4</c:v>
                </c:pt>
                <c:pt idx="52320">
                  <c:v>5.1712794087141996E-3</c:v>
                </c:pt>
                <c:pt idx="52321">
                  <c:v>1.72258059773601E-4</c:v>
                </c:pt>
                <c:pt idx="52322">
                  <c:v>1.9768419787136301E-3</c:v>
                </c:pt>
                <c:pt idx="52323">
                  <c:v>2.6243785190811502E-3</c:v>
                </c:pt>
                <c:pt idx="52324">
                  <c:v>1.0745482824059099E-3</c:v>
                </c:pt>
                <c:pt idx="52325">
                  <c:v>6.2690752589772902E-6</c:v>
                </c:pt>
                <c:pt idx="52326">
                  <c:v>1.2866552807221401E-2</c:v>
                </c:pt>
                <c:pt idx="52327">
                  <c:v>4.7342805404583299E-4</c:v>
                </c:pt>
                <c:pt idx="52328">
                  <c:v>6.6202378890077096E-5</c:v>
                </c:pt>
                <c:pt idx="52329">
                  <c:v>1.67704607497565E-3</c:v>
                </c:pt>
                <c:pt idx="52330">
                  <c:v>1.09320456001941E-4</c:v>
                </c:pt>
                <c:pt idx="52331">
                  <c:v>1.36608222159914E-2</c:v>
                </c:pt>
                <c:pt idx="52332">
                  <c:v>1.2683268099500701E-3</c:v>
                </c:pt>
                <c:pt idx="52333">
                  <c:v>2.2553371737551401E-4</c:v>
                </c:pt>
                <c:pt idx="52334">
                  <c:v>6.9386984674816498E-6</c:v>
                </c:pt>
                <c:pt idx="52335">
                  <c:v>1.0417655559497899E-3</c:v>
                </c:pt>
                <c:pt idx="52336">
                  <c:v>6.2539788533277907E-2</c:v>
                </c:pt>
                <c:pt idx="52337">
                  <c:v>5.5261003928677699E-4</c:v>
                </c:pt>
                <c:pt idx="52338">
                  <c:v>1.13816773384185E-3</c:v>
                </c:pt>
                <c:pt idx="52339">
                  <c:v>1.4047152868173601E-4</c:v>
                </c:pt>
                <c:pt idx="52340">
                  <c:v>4.1768213877046103E-5</c:v>
                </c:pt>
                <c:pt idx="52341">
                  <c:v>6.47538447424367E-4</c:v>
                </c:pt>
                <c:pt idx="52342">
                  <c:v>8.4399140841911196E-7</c:v>
                </c:pt>
                <c:pt idx="52343">
                  <c:v>1.1990732901103E-4</c:v>
                </c:pt>
                <c:pt idx="52344">
                  <c:v>2.2785154769423699E-4</c:v>
                </c:pt>
                <c:pt idx="52345">
                  <c:v>4.3195775080937698E-4</c:v>
                </c:pt>
                <c:pt idx="52346">
                  <c:v>1.7682667218400601E-4</c:v>
                </c:pt>
                <c:pt idx="52347">
                  <c:v>3.3452896604115802E-2</c:v>
                </c:pt>
                <c:pt idx="52348">
                  <c:v>7.3519784930223302E-5</c:v>
                </c:pt>
                <c:pt idx="52349">
                  <c:v>5.4359891579685102E-3</c:v>
                </c:pt>
                <c:pt idx="52350">
                  <c:v>7.0299250707597403E-4</c:v>
                </c:pt>
                <c:pt idx="52351">
                  <c:v>2.8160245215599001E-5</c:v>
                </c:pt>
                <c:pt idx="52352">
                  <c:v>1.17989821545394E-2</c:v>
                </c:pt>
                <c:pt idx="52353">
                  <c:v>9.7478614064585504E-4</c:v>
                </c:pt>
                <c:pt idx="52354">
                  <c:v>1.03231026570443E-2</c:v>
                </c:pt>
                <c:pt idx="52355">
                  <c:v>8.0684957013903104E-4</c:v>
                </c:pt>
                <c:pt idx="52356">
                  <c:v>2.0247639283194199E-4</c:v>
                </c:pt>
                <c:pt idx="52357">
                  <c:v>3.34573425523004E-4</c:v>
                </c:pt>
                <c:pt idx="52358">
                  <c:v>1.1291924799303999E-5</c:v>
                </c:pt>
                <c:pt idx="52359">
                  <c:v>1.0406218820377E-6</c:v>
                </c:pt>
                <c:pt idx="52360">
                  <c:v>9.4014537198527598E-7</c:v>
                </c:pt>
                <c:pt idx="52361">
                  <c:v>1.1338893167184401E-6</c:v>
                </c:pt>
                <c:pt idx="52362">
                  <c:v>3.1960484028332401E-7</c:v>
                </c:pt>
                <c:pt idx="52363">
                  <c:v>2.7499401101316399E-4</c:v>
                </c:pt>
                <c:pt idx="52364">
                  <c:v>4.8985224216689903E-3</c:v>
                </c:pt>
                <c:pt idx="52365">
                  <c:v>5.3108628837207302E-4</c:v>
                </c:pt>
                <c:pt idx="52366">
                  <c:v>4.1523368910249898E-5</c:v>
                </c:pt>
                <c:pt idx="52367">
                  <c:v>8.3391802639111494E-5</c:v>
                </c:pt>
                <c:pt idx="52368">
                  <c:v>5.2201853907357503E-7</c:v>
                </c:pt>
                <c:pt idx="52369">
                  <c:v>1.59698139999513E-6</c:v>
                </c:pt>
                <c:pt idx="52370">
                  <c:v>5.7371328008212102E-4</c:v>
                </c:pt>
                <c:pt idx="52371">
                  <c:v>3.30936187442163E-3</c:v>
                </c:pt>
                <c:pt idx="52372">
                  <c:v>5.6102587007914202E-4</c:v>
                </c:pt>
                <c:pt idx="52373">
                  <c:v>5.3735534623287297E-3</c:v>
                </c:pt>
                <c:pt idx="52374">
                  <c:v>6.3046556652470603E-4</c:v>
                </c:pt>
                <c:pt idx="52375">
                  <c:v>4.6445597782505802E-4</c:v>
                </c:pt>
                <c:pt idx="52376">
                  <c:v>3.8187642510831702E-7</c:v>
                </c:pt>
                <c:pt idx="52377">
                  <c:v>1.2922304349160201E-4</c:v>
                </c:pt>
                <c:pt idx="52378">
                  <c:v>3.8337911687540702E-3</c:v>
                </c:pt>
                <c:pt idx="52379">
                  <c:v>1.9651229055528902E-3</c:v>
                </c:pt>
                <c:pt idx="52380">
                  <c:v>2.7923468943531001E-4</c:v>
                </c:pt>
                <c:pt idx="52381">
                  <c:v>2.1418678377041498E-6</c:v>
                </c:pt>
                <c:pt idx="52382">
                  <c:v>6.2402201332892205E-7</c:v>
                </c:pt>
                <c:pt idx="52383">
                  <c:v>1.0945578061328599E-4</c:v>
                </c:pt>
                <c:pt idx="52384">
                  <c:v>1.09962062392989E-4</c:v>
                </c:pt>
                <c:pt idx="52385">
                  <c:v>1.5247294440473499E-3</c:v>
                </c:pt>
                <c:pt idx="52386">
                  <c:v>1.4658933591904801E-3</c:v>
                </c:pt>
                <c:pt idx="52387">
                  <c:v>5.0836111408958901E-5</c:v>
                </c:pt>
                <c:pt idx="52388">
                  <c:v>1.0841776729539601E-3</c:v>
                </c:pt>
                <c:pt idx="52389">
                  <c:v>2.4171607391383402E-3</c:v>
                </c:pt>
                <c:pt idx="52390">
                  <c:v>1.8321850058679399E-2</c:v>
                </c:pt>
                <c:pt idx="52391">
                  <c:v>1.75279284387985E-4</c:v>
                </c:pt>
                <c:pt idx="52392">
                  <c:v>2.1734572922905999E-3</c:v>
                </c:pt>
                <c:pt idx="52393">
                  <c:v>2.3903228474733101E-3</c:v>
                </c:pt>
                <c:pt idx="52394">
                  <c:v>7.2804570299183505E-5</c:v>
                </c:pt>
                <c:pt idx="52395">
                  <c:v>3.4936442220738998E-6</c:v>
                </c:pt>
                <c:pt idx="52396">
                  <c:v>2.1365141314012001E-2</c:v>
                </c:pt>
                <c:pt idx="52397">
                  <c:v>2.3031414387319998E-3</c:v>
                </c:pt>
                <c:pt idx="52398">
                  <c:v>2.05606185198518E-2</c:v>
                </c:pt>
                <c:pt idx="52399">
                  <c:v>6.6885895763847098E-6</c:v>
                </c:pt>
                <c:pt idx="52400">
                  <c:v>9.6225352670921004E-4</c:v>
                </c:pt>
                <c:pt idx="52401">
                  <c:v>1.7313477040372901E-3</c:v>
                </c:pt>
                <c:pt idx="52402">
                  <c:v>8.9581379279960596E-5</c:v>
                </c:pt>
                <c:pt idx="52403">
                  <c:v>5.4147102854688802E-4</c:v>
                </c:pt>
                <c:pt idx="52404">
                  <c:v>1.9674538583820599E-4</c:v>
                </c:pt>
                <c:pt idx="52405">
                  <c:v>1.0233028462267201E-4</c:v>
                </c:pt>
                <c:pt idx="52406">
                  <c:v>4.29149417666068E-5</c:v>
                </c:pt>
                <c:pt idx="52407">
                  <c:v>6.1982026428880198E-4</c:v>
                </c:pt>
                <c:pt idx="52408">
                  <c:v>3.40553796327031E-5</c:v>
                </c:pt>
                <c:pt idx="52409">
                  <c:v>1.7129301808636E-3</c:v>
                </c:pt>
                <c:pt idx="52410">
                  <c:v>3.5435279808176902E-4</c:v>
                </c:pt>
                <c:pt idx="52411">
                  <c:v>1.3180455716837999E-6</c:v>
                </c:pt>
                <c:pt idx="52412">
                  <c:v>3.1198840828076198E-4</c:v>
                </c:pt>
                <c:pt idx="52413">
                  <c:v>1.6920027365746001E-3</c:v>
                </c:pt>
                <c:pt idx="52414">
                  <c:v>5.60786827876227E-5</c:v>
                </c:pt>
                <c:pt idx="52415">
                  <c:v>9.5602688212222196E-4</c:v>
                </c:pt>
                <c:pt idx="52416">
                  <c:v>5.7703230028115597E-7</c:v>
                </c:pt>
                <c:pt idx="52417">
                  <c:v>1.8083390550141499E-4</c:v>
                </c:pt>
                <c:pt idx="52418">
                  <c:v>1.4449890157871401E-6</c:v>
                </c:pt>
                <c:pt idx="52419">
                  <c:v>7.2910308456977102E-2</c:v>
                </c:pt>
                <c:pt idx="52420">
                  <c:v>1.8034349540743501E-4</c:v>
                </c:pt>
                <c:pt idx="52421">
                  <c:v>7.2316151376045502E-4</c:v>
                </c:pt>
                <c:pt idx="52422">
                  <c:v>2.9133818003742999E-5</c:v>
                </c:pt>
                <c:pt idx="52423">
                  <c:v>4.5056169342937798E-4</c:v>
                </c:pt>
                <c:pt idx="52424">
                  <c:v>1.04971117526255E-4</c:v>
                </c:pt>
                <c:pt idx="52425">
                  <c:v>4.1299379684040398E-2</c:v>
                </c:pt>
                <c:pt idx="52426">
                  <c:v>1.11725187693855E-4</c:v>
                </c:pt>
                <c:pt idx="52427">
                  <c:v>2.8552308735764801E-4</c:v>
                </c:pt>
                <c:pt idx="52428">
                  <c:v>7.3124503330247396E-3</c:v>
                </c:pt>
                <c:pt idx="52429">
                  <c:v>3.1623550175496899E-3</c:v>
                </c:pt>
                <c:pt idx="52430">
                  <c:v>2.5296714423060701E-3</c:v>
                </c:pt>
                <c:pt idx="52431">
                  <c:v>1.26687311779176E-5</c:v>
                </c:pt>
                <c:pt idx="52432">
                  <c:v>9.7819142540522992E-4</c:v>
                </c:pt>
                <c:pt idx="52433">
                  <c:v>7.6741433430633403E-3</c:v>
                </c:pt>
                <c:pt idx="52434">
                  <c:v>8.0769668008938704E-4</c:v>
                </c:pt>
                <c:pt idx="52435">
                  <c:v>2.5470304266154301E-3</c:v>
                </c:pt>
                <c:pt idx="52436">
                  <c:v>5.72013891268222E-4</c:v>
                </c:pt>
                <c:pt idx="52437">
                  <c:v>1.7396838780676799E-4</c:v>
                </c:pt>
                <c:pt idx="52438">
                  <c:v>6.9663488998480396E-3</c:v>
                </c:pt>
                <c:pt idx="52439">
                  <c:v>6.84739726654771E-3</c:v>
                </c:pt>
                <c:pt idx="52440">
                  <c:v>3.5309410294470802E-4</c:v>
                </c:pt>
                <c:pt idx="52441">
                  <c:v>3.9984523979843899E-4</c:v>
                </c:pt>
                <c:pt idx="52442">
                  <c:v>2.1925244456394899E-4</c:v>
                </c:pt>
                <c:pt idx="52443">
                  <c:v>9.7259000134689304E-4</c:v>
                </c:pt>
                <c:pt idx="52444">
                  <c:v>6.1982037711613604E-7</c:v>
                </c:pt>
                <c:pt idx="52445">
                  <c:v>1.71927655386582E-2</c:v>
                </c:pt>
                <c:pt idx="52446">
                  <c:v>3.19477394205966E-3</c:v>
                </c:pt>
                <c:pt idx="52447">
                  <c:v>1.18707406943998E-3</c:v>
                </c:pt>
                <c:pt idx="52448">
                  <c:v>2.8265075046820203E-4</c:v>
                </c:pt>
                <c:pt idx="52449">
                  <c:v>1.9886338410772799E-3</c:v>
                </c:pt>
                <c:pt idx="52450">
                  <c:v>5.6842691542881704E-6</c:v>
                </c:pt>
                <c:pt idx="52451">
                  <c:v>3.8352966969337804E-6</c:v>
                </c:pt>
                <c:pt idx="52452">
                  <c:v>2.2611278042519099E-4</c:v>
                </c:pt>
                <c:pt idx="52453">
                  <c:v>4.7410361819310298E-3</c:v>
                </c:pt>
                <c:pt idx="52454">
                  <c:v>2.1417120331759401E-7</c:v>
                </c:pt>
                <c:pt idx="52455">
                  <c:v>1.09451087523426E-3</c:v>
                </c:pt>
                <c:pt idx="52456">
                  <c:v>3.1008591714069702E-5</c:v>
                </c:pt>
                <c:pt idx="52457">
                  <c:v>2.07974298223922E-4</c:v>
                </c:pt>
                <c:pt idx="52458">
                  <c:v>6.5762688153644397E-3</c:v>
                </c:pt>
                <c:pt idx="52459">
                  <c:v>9.0374693955277204E-4</c:v>
                </c:pt>
                <c:pt idx="52460">
                  <c:v>1.15989524535059E-4</c:v>
                </c:pt>
                <c:pt idx="52461">
                  <c:v>5.7934288253379902E-4</c:v>
                </c:pt>
                <c:pt idx="52462">
                  <c:v>1.48663104305494E-3</c:v>
                </c:pt>
                <c:pt idx="52463">
                  <c:v>2.7165669390642901E-4</c:v>
                </c:pt>
                <c:pt idx="52464">
                  <c:v>5.8813238267613004E-4</c:v>
                </c:pt>
                <c:pt idx="52465">
                  <c:v>4.3510242616787702E-2</c:v>
                </c:pt>
                <c:pt idx="52466">
                  <c:v>7.9655055687685998E-5</c:v>
                </c:pt>
                <c:pt idx="52467">
                  <c:v>2.1446597420736999E-3</c:v>
                </c:pt>
                <c:pt idx="52468">
                  <c:v>4.2896740846855699E-2</c:v>
                </c:pt>
                <c:pt idx="52469">
                  <c:v>7.2787060555266504E-3</c:v>
                </c:pt>
                <c:pt idx="52470">
                  <c:v>3.8582700473723799E-3</c:v>
                </c:pt>
                <c:pt idx="52471">
                  <c:v>1.8033549583250301E-4</c:v>
                </c:pt>
                <c:pt idx="52472">
                  <c:v>7.0844958847131795E-5</c:v>
                </c:pt>
                <c:pt idx="52473">
                  <c:v>2.2887923388232499E-4</c:v>
                </c:pt>
                <c:pt idx="52474">
                  <c:v>2.8496455702743499E-4</c:v>
                </c:pt>
                <c:pt idx="52475">
                  <c:v>2.1489530193581101E-4</c:v>
                </c:pt>
                <c:pt idx="52476">
                  <c:v>6.3154049843554998E-4</c:v>
                </c:pt>
                <c:pt idx="52477">
                  <c:v>9.9634259143905704E-5</c:v>
                </c:pt>
                <c:pt idx="52478">
                  <c:v>7.3439757290740797E-3</c:v>
                </c:pt>
                <c:pt idx="52479">
                  <c:v>1.72655577058712E-3</c:v>
                </c:pt>
                <c:pt idx="52480">
                  <c:v>1.18819823878619E-4</c:v>
                </c:pt>
                <c:pt idx="52481">
                  <c:v>3.28698492387673E-4</c:v>
                </c:pt>
                <c:pt idx="52482">
                  <c:v>3.73023629016654E-5</c:v>
                </c:pt>
                <c:pt idx="52483">
                  <c:v>4.3983592501001603E-3</c:v>
                </c:pt>
                <c:pt idx="52484">
                  <c:v>3.8041783290062502E-5</c:v>
                </c:pt>
                <c:pt idx="52485">
                  <c:v>4.0561696766816197E-3</c:v>
                </c:pt>
                <c:pt idx="52486">
                  <c:v>5.03508833648062E-5</c:v>
                </c:pt>
                <c:pt idx="52487">
                  <c:v>1.98280328739797E-3</c:v>
                </c:pt>
                <c:pt idx="52488">
                  <c:v>5.7672671799432204E-4</c:v>
                </c:pt>
                <c:pt idx="52489">
                  <c:v>1.4991340654579799E-6</c:v>
                </c:pt>
                <c:pt idx="52490">
                  <c:v>1.7740200357706099E-4</c:v>
                </c:pt>
                <c:pt idx="52491">
                  <c:v>7.7252226052004699E-3</c:v>
                </c:pt>
                <c:pt idx="52492">
                  <c:v>3.3001888150162901E-6</c:v>
                </c:pt>
                <c:pt idx="52493">
                  <c:v>8.0737762057104309E-3</c:v>
                </c:pt>
                <c:pt idx="52494">
                  <c:v>2.6615188157074301E-4</c:v>
                </c:pt>
                <c:pt idx="52495">
                  <c:v>3.4868162770365701E-3</c:v>
                </c:pt>
                <c:pt idx="52496">
                  <c:v>8.3502170777080605E-3</c:v>
                </c:pt>
                <c:pt idx="52497">
                  <c:v>1.8386954596268199E-3</c:v>
                </c:pt>
                <c:pt idx="52498">
                  <c:v>1.9433651938698501E-6</c:v>
                </c:pt>
                <c:pt idx="52499">
                  <c:v>3.8624790461177198E-4</c:v>
                </c:pt>
                <c:pt idx="52500">
                  <c:v>2.15900233556547E-4</c:v>
                </c:pt>
                <c:pt idx="52501">
                  <c:v>3.54998883231552E-4</c:v>
                </c:pt>
                <c:pt idx="52502">
                  <c:v>7.05037095141799E-4</c:v>
                </c:pt>
                <c:pt idx="52503">
                  <c:v>2.17277907178978E-4</c:v>
                </c:pt>
                <c:pt idx="52504">
                  <c:v>5.2470473105445197E-4</c:v>
                </c:pt>
                <c:pt idx="52505">
                  <c:v>2.2494228378161499E-6</c:v>
                </c:pt>
                <c:pt idx="52506">
                  <c:v>2.7383466835852801E-4</c:v>
                </c:pt>
                <c:pt idx="52507">
                  <c:v>3.55278412553637E-2</c:v>
                </c:pt>
                <c:pt idx="52508">
                  <c:v>1.77235891233102E-2</c:v>
                </c:pt>
                <c:pt idx="52509">
                  <c:v>7.7522042165720402E-4</c:v>
                </c:pt>
                <c:pt idx="52510">
                  <c:v>4.9555497442486598E-5</c:v>
                </c:pt>
                <c:pt idx="52511">
                  <c:v>1.3848290656051801E-2</c:v>
                </c:pt>
                <c:pt idx="52512">
                  <c:v>1.9268326508675401E-4</c:v>
                </c:pt>
                <c:pt idx="52513">
                  <c:v>2.6636848351906301E-4</c:v>
                </c:pt>
                <c:pt idx="52514">
                  <c:v>8.8822568886161605E-5</c:v>
                </c:pt>
                <c:pt idx="52515">
                  <c:v>4.5138838929126301E-4</c:v>
                </c:pt>
                <c:pt idx="52516">
                  <c:v>5.43104509746101E-5</c:v>
                </c:pt>
                <c:pt idx="52517">
                  <c:v>4.8539134428898303E-3</c:v>
                </c:pt>
                <c:pt idx="52518">
                  <c:v>3.70259285504976E-4</c:v>
                </c:pt>
                <c:pt idx="52519">
                  <c:v>4.2712857981346399E-4</c:v>
                </c:pt>
                <c:pt idx="52520">
                  <c:v>2.9636623985154101E-2</c:v>
                </c:pt>
                <c:pt idx="52521">
                  <c:v>8.9430890944710505E-7</c:v>
                </c:pt>
                <c:pt idx="52522">
                  <c:v>8.6892381857610996E-5</c:v>
                </c:pt>
                <c:pt idx="52523">
                  <c:v>1.1780040618352401E-2</c:v>
                </c:pt>
                <c:pt idx="52524">
                  <c:v>1.04797331895981E-4</c:v>
                </c:pt>
                <c:pt idx="52525">
                  <c:v>3.6360566451010203E-4</c:v>
                </c:pt>
                <c:pt idx="52526">
                  <c:v>5.3438810678435597E-3</c:v>
                </c:pt>
                <c:pt idx="52527">
                  <c:v>2.1777495732868898E-3</c:v>
                </c:pt>
                <c:pt idx="52528">
                  <c:v>1.33384500415618E-4</c:v>
                </c:pt>
                <c:pt idx="52529">
                  <c:v>6.3588118251863598E-2</c:v>
                </c:pt>
                <c:pt idx="52530">
                  <c:v>2.8160122654868601E-7</c:v>
                </c:pt>
                <c:pt idx="52531">
                  <c:v>1.00960271267532E-6</c:v>
                </c:pt>
                <c:pt idx="52532">
                  <c:v>8.2416830087094498E-5</c:v>
                </c:pt>
                <c:pt idx="52533">
                  <c:v>6.0402986734039701E-3</c:v>
                </c:pt>
                <c:pt idx="52534">
                  <c:v>1.63397499348635E-4</c:v>
                </c:pt>
                <c:pt idx="52535">
                  <c:v>6.6879959985643599E-5</c:v>
                </c:pt>
                <c:pt idx="52536">
                  <c:v>4.48740699101828E-2</c:v>
                </c:pt>
                <c:pt idx="52537">
                  <c:v>4.9350089607912705E-7</c:v>
                </c:pt>
                <c:pt idx="52538">
                  <c:v>1.13794678059953E-3</c:v>
                </c:pt>
                <c:pt idx="52539">
                  <c:v>2.2731697065969101E-3</c:v>
                </c:pt>
                <c:pt idx="52540">
                  <c:v>3.09394103922592E-3</c:v>
                </c:pt>
                <c:pt idx="52541">
                  <c:v>3.1284280195776303E-4</c:v>
                </c:pt>
                <c:pt idx="52542">
                  <c:v>4.9150312832982302E-4</c:v>
                </c:pt>
                <c:pt idx="52543">
                  <c:v>2.05371397970307E-3</c:v>
                </c:pt>
                <c:pt idx="52544">
                  <c:v>1.04591794064476E-2</c:v>
                </c:pt>
                <c:pt idx="52545">
                  <c:v>1.03643873894148E-3</c:v>
                </c:pt>
                <c:pt idx="52546">
                  <c:v>2.5459108832415599E-3</c:v>
                </c:pt>
                <c:pt idx="52547">
                  <c:v>3.8679213875010798E-4</c:v>
                </c:pt>
                <c:pt idx="52548">
                  <c:v>4.9405497902724698E-5</c:v>
                </c:pt>
                <c:pt idx="52549">
                  <c:v>3.7520597876486802E-4</c:v>
                </c:pt>
                <c:pt idx="52550">
                  <c:v>6.1023166839257602E-4</c:v>
                </c:pt>
                <c:pt idx="52551">
                  <c:v>4.08853201578841E-4</c:v>
                </c:pt>
                <c:pt idx="52552">
                  <c:v>1.1138315971496201E-6</c:v>
                </c:pt>
                <c:pt idx="52553">
                  <c:v>5.1737165097800302E-5</c:v>
                </c:pt>
                <c:pt idx="52554">
                  <c:v>2.1529570370438102E-2</c:v>
                </c:pt>
                <c:pt idx="52555">
                  <c:v>1.20416785964207E-4</c:v>
                </c:pt>
                <c:pt idx="52556">
                  <c:v>2.5869097067186602E-4</c:v>
                </c:pt>
                <c:pt idx="52557">
                  <c:v>2.06435363355332E-4</c:v>
                </c:pt>
                <c:pt idx="52558">
                  <c:v>2.43071921390994E-2</c:v>
                </c:pt>
                <c:pt idx="52559">
                  <c:v>2.6119414459145102E-3</c:v>
                </c:pt>
                <c:pt idx="52560">
                  <c:v>3.6693419290325401E-3</c:v>
                </c:pt>
                <c:pt idx="52561">
                  <c:v>5.7133759880613304E-3</c:v>
                </c:pt>
                <c:pt idx="52562">
                  <c:v>1.9784156378945999E-7</c:v>
                </c:pt>
                <c:pt idx="52563">
                  <c:v>1.2426497365631401E-3</c:v>
                </c:pt>
                <c:pt idx="52564">
                  <c:v>4.4207689694598401E-5</c:v>
                </c:pt>
                <c:pt idx="52565">
                  <c:v>7.6154923456080799E-4</c:v>
                </c:pt>
                <c:pt idx="52566">
                  <c:v>2.2221982541079801E-5</c:v>
                </c:pt>
                <c:pt idx="52567">
                  <c:v>3.4161145652823102E-3</c:v>
                </c:pt>
                <c:pt idx="52568">
                  <c:v>1.6704758619837899E-3</c:v>
                </c:pt>
                <c:pt idx="52569">
                  <c:v>9.5423090004975003E-7</c:v>
                </c:pt>
                <c:pt idx="52570">
                  <c:v>1.6375180528630099E-3</c:v>
                </c:pt>
                <c:pt idx="52571">
                  <c:v>1.5788244535843701E-4</c:v>
                </c:pt>
                <c:pt idx="52572">
                  <c:v>3.5923053697715702E-5</c:v>
                </c:pt>
                <c:pt idx="52573">
                  <c:v>1.10412862297069E-2</c:v>
                </c:pt>
                <c:pt idx="52574">
                  <c:v>2.50743284904056E-5</c:v>
                </c:pt>
                <c:pt idx="52575">
                  <c:v>1.0352476461995901E-6</c:v>
                </c:pt>
                <c:pt idx="52576">
                  <c:v>5.23514742987307E-6</c:v>
                </c:pt>
                <c:pt idx="52577">
                  <c:v>1.3464136152072301E-4</c:v>
                </c:pt>
                <c:pt idx="52578">
                  <c:v>5.1631726774179203E-4</c:v>
                </c:pt>
                <c:pt idx="52579">
                  <c:v>1.33190444042041E-4</c:v>
                </c:pt>
                <c:pt idx="52580">
                  <c:v>1.2210878254754801E-4</c:v>
                </c:pt>
                <c:pt idx="52581">
                  <c:v>2.4457635548114602E-4</c:v>
                </c:pt>
                <c:pt idx="52582">
                  <c:v>2.9968458180503302E-5</c:v>
                </c:pt>
                <c:pt idx="52583">
                  <c:v>5.9165945469673697E-3</c:v>
                </c:pt>
                <c:pt idx="52584">
                  <c:v>1.9201541696556499E-4</c:v>
                </c:pt>
                <c:pt idx="52585">
                  <c:v>1.6611865355506601E-3</c:v>
                </c:pt>
                <c:pt idx="52586">
                  <c:v>6.6506037467263402E-6</c:v>
                </c:pt>
                <c:pt idx="52587">
                  <c:v>6.6334419088925203E-5</c:v>
                </c:pt>
                <c:pt idx="52588">
                  <c:v>1.46448729392374E-4</c:v>
                </c:pt>
                <c:pt idx="52589">
                  <c:v>8.7202782516128903E-5</c:v>
                </c:pt>
                <c:pt idx="52590">
                  <c:v>1.9550551661187501E-3</c:v>
                </c:pt>
                <c:pt idx="52591">
                  <c:v>1.2593630500139601E-3</c:v>
                </c:pt>
                <c:pt idx="52592">
                  <c:v>4.8434956484685997E-3</c:v>
                </c:pt>
                <c:pt idx="52593">
                  <c:v>2.9555056579822999E-3</c:v>
                </c:pt>
                <c:pt idx="52594">
                  <c:v>2.30339519382525E-5</c:v>
                </c:pt>
                <c:pt idx="52595">
                  <c:v>2.4808340158969901E-4</c:v>
                </c:pt>
                <c:pt idx="52596">
                  <c:v>5.25319818922343E-3</c:v>
                </c:pt>
                <c:pt idx="52597">
                  <c:v>4.1589354583417802E-3</c:v>
                </c:pt>
                <c:pt idx="52598">
                  <c:v>7.7016898628797295E-4</c:v>
                </c:pt>
                <c:pt idx="52599">
                  <c:v>5.9632225715892098E-3</c:v>
                </c:pt>
                <c:pt idx="52600">
                  <c:v>1.2884888437696501E-4</c:v>
                </c:pt>
                <c:pt idx="52601">
                  <c:v>1.6671672287017999E-3</c:v>
                </c:pt>
                <c:pt idx="52602">
                  <c:v>5.3514501755366798E-5</c:v>
                </c:pt>
                <c:pt idx="52603">
                  <c:v>2.2948948683332399E-4</c:v>
                </c:pt>
                <c:pt idx="52604">
                  <c:v>2.5839330133480301E-5</c:v>
                </c:pt>
                <c:pt idx="52605">
                  <c:v>3.6908083845263098E-4</c:v>
                </c:pt>
                <c:pt idx="52606">
                  <c:v>4.4476742548328602E-4</c:v>
                </c:pt>
                <c:pt idx="52607">
                  <c:v>6.4838945088727595E-4</c:v>
                </c:pt>
                <c:pt idx="52608">
                  <c:v>4.0371265660487004E-3</c:v>
                </c:pt>
                <c:pt idx="52609">
                  <c:v>2.2991047737370698E-3</c:v>
                </c:pt>
                <c:pt idx="52610">
                  <c:v>3.8796041208202401E-3</c:v>
                </c:pt>
                <c:pt idx="52611">
                  <c:v>2.3551282000633299E-4</c:v>
                </c:pt>
                <c:pt idx="52612">
                  <c:v>1.29442208499844E-2</c:v>
                </c:pt>
                <c:pt idx="52613">
                  <c:v>3.27533308673189E-3</c:v>
                </c:pt>
                <c:pt idx="52614">
                  <c:v>1.00503528680693E-6</c:v>
                </c:pt>
                <c:pt idx="52615">
                  <c:v>1.9189714328242502E-6</c:v>
                </c:pt>
                <c:pt idx="52616">
                  <c:v>2.77246726196101E-6</c:v>
                </c:pt>
                <c:pt idx="52617">
                  <c:v>2.4613593578376399E-3</c:v>
                </c:pt>
                <c:pt idx="52618">
                  <c:v>1.8092677979224001E-4</c:v>
                </c:pt>
                <c:pt idx="52619">
                  <c:v>9.39318341565375E-7</c:v>
                </c:pt>
                <c:pt idx="52620">
                  <c:v>7.9994364642317406E-5</c:v>
                </c:pt>
                <c:pt idx="52621">
                  <c:v>1.5412660547537999E-3</c:v>
                </c:pt>
                <c:pt idx="52622">
                  <c:v>4.8111430772487E-7</c:v>
                </c:pt>
                <c:pt idx="52623">
                  <c:v>5.9569516075049298E-5</c:v>
                </c:pt>
                <c:pt idx="52624">
                  <c:v>3.0036999872986899E-5</c:v>
                </c:pt>
                <c:pt idx="52625">
                  <c:v>2.5754106623598898E-3</c:v>
                </c:pt>
                <c:pt idx="52626">
                  <c:v>7.6032597376915004E-5</c:v>
                </c:pt>
                <c:pt idx="52627">
                  <c:v>8.8637123761489304E-7</c:v>
                </c:pt>
                <c:pt idx="52628">
                  <c:v>8.1012163355229597E-3</c:v>
                </c:pt>
                <c:pt idx="52629">
                  <c:v>3.5382371351763099E-3</c:v>
                </c:pt>
                <c:pt idx="52630">
                  <c:v>5.5593971226614697E-4</c:v>
                </c:pt>
                <c:pt idx="52631">
                  <c:v>2.82870359541018E-4</c:v>
                </c:pt>
                <c:pt idx="52632">
                  <c:v>2.1252642237638399E-3</c:v>
                </c:pt>
                <c:pt idx="52633">
                  <c:v>1.0250695708892399E-4</c:v>
                </c:pt>
                <c:pt idx="52634">
                  <c:v>2.9835015955239901E-5</c:v>
                </c:pt>
                <c:pt idx="52635">
                  <c:v>6.6411657624997197E-4</c:v>
                </c:pt>
                <c:pt idx="52636">
                  <c:v>4.8439330103477898E-4</c:v>
                </c:pt>
                <c:pt idx="52637">
                  <c:v>2.3080276341086899E-3</c:v>
                </c:pt>
                <c:pt idx="52638">
                  <c:v>1.9214802134938399E-3</c:v>
                </c:pt>
                <c:pt idx="52639">
                  <c:v>2.2841396689624602E-3</c:v>
                </c:pt>
                <c:pt idx="52640">
                  <c:v>1.59113281798065E-4</c:v>
                </c:pt>
                <c:pt idx="52641">
                  <c:v>1.85756067738065E-4</c:v>
                </c:pt>
                <c:pt idx="52642">
                  <c:v>5.5174400844789501E-5</c:v>
                </c:pt>
                <c:pt idx="52643">
                  <c:v>2.44654899806576E-4</c:v>
                </c:pt>
                <c:pt idx="52644">
                  <c:v>1.21449374018259E-4</c:v>
                </c:pt>
                <c:pt idx="52645">
                  <c:v>8.7260675313782706E-5</c:v>
                </c:pt>
                <c:pt idx="52646">
                  <c:v>3.6564348466015702E-3</c:v>
                </c:pt>
                <c:pt idx="52647">
                  <c:v>4.5660098382473303E-3</c:v>
                </c:pt>
                <c:pt idx="52648">
                  <c:v>2.7868055536536799E-7</c:v>
                </c:pt>
                <c:pt idx="52649">
                  <c:v>3.0709327036964002E-4</c:v>
                </c:pt>
                <c:pt idx="52650">
                  <c:v>0.184999514977158</c:v>
                </c:pt>
                <c:pt idx="52651">
                  <c:v>4.1355894449576698E-4</c:v>
                </c:pt>
                <c:pt idx="52652">
                  <c:v>1.0019321051867E-4</c:v>
                </c:pt>
                <c:pt idx="52653">
                  <c:v>3.6080137312373802E-4</c:v>
                </c:pt>
                <c:pt idx="52654">
                  <c:v>7.7004401844842204E-7</c:v>
                </c:pt>
                <c:pt idx="52655">
                  <c:v>7.1688693068929802E-3</c:v>
                </c:pt>
                <c:pt idx="52656">
                  <c:v>8.2365067130976398E-5</c:v>
                </c:pt>
                <c:pt idx="52657">
                  <c:v>5.8457718198028595E-7</c:v>
                </c:pt>
                <c:pt idx="52658">
                  <c:v>5.0936210872811795E-4</c:v>
                </c:pt>
                <c:pt idx="52659">
                  <c:v>6.97633063421113E-3</c:v>
                </c:pt>
                <c:pt idx="52660">
                  <c:v>2.8062444962932199E-3</c:v>
                </c:pt>
                <c:pt idx="52661">
                  <c:v>0.31080142669974198</c:v>
                </c:pt>
                <c:pt idx="52662">
                  <c:v>9.4736610055341395E-4</c:v>
                </c:pt>
                <c:pt idx="52663">
                  <c:v>2.6983748514882599E-4</c:v>
                </c:pt>
                <c:pt idx="52664">
                  <c:v>7.4454698487212102E-3</c:v>
                </c:pt>
                <c:pt idx="52665">
                  <c:v>1.1607970341269401E-3</c:v>
                </c:pt>
                <c:pt idx="52666">
                  <c:v>4.4915126635439802E-4</c:v>
                </c:pt>
                <c:pt idx="52667">
                  <c:v>1.4011268781834299E-4</c:v>
                </c:pt>
                <c:pt idx="52668">
                  <c:v>6.7280267139780203E-7</c:v>
                </c:pt>
                <c:pt idx="52669">
                  <c:v>3.44289830506854E-5</c:v>
                </c:pt>
                <c:pt idx="52670">
                  <c:v>9.9664624131362898E-5</c:v>
                </c:pt>
                <c:pt idx="52671">
                  <c:v>9.5123793109494993E-5</c:v>
                </c:pt>
                <c:pt idx="52672">
                  <c:v>1.2250060606298499E-3</c:v>
                </c:pt>
                <c:pt idx="52673">
                  <c:v>9.3761417644810906E-3</c:v>
                </c:pt>
                <c:pt idx="52674">
                  <c:v>0.85613340258673298</c:v>
                </c:pt>
                <c:pt idx="52675">
                  <c:v>9.4361001249741592E-6</c:v>
                </c:pt>
                <c:pt idx="52676">
                  <c:v>1.1177137340446001E-3</c:v>
                </c:pt>
                <c:pt idx="52677">
                  <c:v>1.1463639953504701E-3</c:v>
                </c:pt>
                <c:pt idx="52678">
                  <c:v>4.91675202722753E-5</c:v>
                </c:pt>
                <c:pt idx="52679">
                  <c:v>7.6348420548626797E-3</c:v>
                </c:pt>
                <c:pt idx="52680">
                  <c:v>7.2368694760644898E-5</c:v>
                </c:pt>
                <c:pt idx="52681">
                  <c:v>3.8606320574146501E-4</c:v>
                </c:pt>
                <c:pt idx="52682">
                  <c:v>6.7221302157860594E-5</c:v>
                </c:pt>
                <c:pt idx="52683">
                  <c:v>1.54939400565914E-4</c:v>
                </c:pt>
                <c:pt idx="52684">
                  <c:v>7.2375596919967201E-5</c:v>
                </c:pt>
                <c:pt idx="52685">
                  <c:v>3.9031036534453197E-5</c:v>
                </c:pt>
                <c:pt idx="52686">
                  <c:v>1.3654961879563899E-2</c:v>
                </c:pt>
                <c:pt idx="52687">
                  <c:v>3.12660006249889E-5</c:v>
                </c:pt>
                <c:pt idx="52688">
                  <c:v>1.9470638571567199E-3</c:v>
                </c:pt>
                <c:pt idx="52689">
                  <c:v>6.5724123257219196E-3</c:v>
                </c:pt>
                <c:pt idx="52690">
                  <c:v>1.38291307177301E-3</c:v>
                </c:pt>
                <c:pt idx="52691">
                  <c:v>6.8155684499452401E-3</c:v>
                </c:pt>
                <c:pt idx="52692">
                  <c:v>9.7619239573824596E-4</c:v>
                </c:pt>
                <c:pt idx="52693">
                  <c:v>1.7360998556751799E-6</c:v>
                </c:pt>
                <c:pt idx="52694">
                  <c:v>3.2645230794601301E-4</c:v>
                </c:pt>
                <c:pt idx="52695">
                  <c:v>1.9155154641307799E-2</c:v>
                </c:pt>
                <c:pt idx="52696">
                  <c:v>6.0334768577817704E-3</c:v>
                </c:pt>
                <c:pt idx="52697">
                  <c:v>0.83810898496599895</c:v>
                </c:pt>
                <c:pt idx="52698">
                  <c:v>9.7861020616649697E-3</c:v>
                </c:pt>
                <c:pt idx="52699">
                  <c:v>1.8869883192901599E-4</c:v>
                </c:pt>
                <c:pt idx="52700">
                  <c:v>5.2817101977999598E-3</c:v>
                </c:pt>
                <c:pt idx="52701">
                  <c:v>4.3399528790424001E-5</c:v>
                </c:pt>
                <c:pt idx="52702">
                  <c:v>1.8302011557023701E-3</c:v>
                </c:pt>
                <c:pt idx="52703">
                  <c:v>3.3994286361369199E-4</c:v>
                </c:pt>
                <c:pt idx="52704">
                  <c:v>1.79005348799085E-5</c:v>
                </c:pt>
                <c:pt idx="52705">
                  <c:v>7.3232051286527798E-4</c:v>
                </c:pt>
                <c:pt idx="52706">
                  <c:v>3.9680270126501499E-3</c:v>
                </c:pt>
                <c:pt idx="52707">
                  <c:v>1.068464998244E-2</c:v>
                </c:pt>
                <c:pt idx="52708">
                  <c:v>6.9759791997958903E-4</c:v>
                </c:pt>
                <c:pt idx="52709">
                  <c:v>2.3509130473835501E-4</c:v>
                </c:pt>
                <c:pt idx="52710">
                  <c:v>3.4726872923127701E-7</c:v>
                </c:pt>
                <c:pt idx="52711">
                  <c:v>6.3213702236656396E-3</c:v>
                </c:pt>
                <c:pt idx="52712">
                  <c:v>1.0853554507740899E-4</c:v>
                </c:pt>
                <c:pt idx="52713">
                  <c:v>2.1372481990145901E-2</c:v>
                </c:pt>
                <c:pt idx="52714">
                  <c:v>1.7101448440193199E-4</c:v>
                </c:pt>
                <c:pt idx="52715">
                  <c:v>1.3609386332667E-6</c:v>
                </c:pt>
                <c:pt idx="52716">
                  <c:v>0.104805936001183</c:v>
                </c:pt>
                <c:pt idx="52717">
                  <c:v>4.58480401796817E-4</c:v>
                </c:pt>
                <c:pt idx="52718">
                  <c:v>2.1405435354225701E-5</c:v>
                </c:pt>
                <c:pt idx="52719">
                  <c:v>2.2380175147146401E-2</c:v>
                </c:pt>
                <c:pt idx="52720">
                  <c:v>1.6579363543216499E-2</c:v>
                </c:pt>
                <c:pt idx="52721">
                  <c:v>2.89892913718101E-4</c:v>
                </c:pt>
                <c:pt idx="52722">
                  <c:v>9.3308903254902403E-3</c:v>
                </c:pt>
                <c:pt idx="52723">
                  <c:v>1.8254949890582799E-3</c:v>
                </c:pt>
                <c:pt idx="52724">
                  <c:v>2.2422834239820101E-5</c:v>
                </c:pt>
                <c:pt idx="52725">
                  <c:v>2.65491225467218E-4</c:v>
                </c:pt>
                <c:pt idx="52726">
                  <c:v>6.94228993460828E-4</c:v>
                </c:pt>
                <c:pt idx="52727">
                  <c:v>5.0907062585955898E-2</c:v>
                </c:pt>
                <c:pt idx="52728">
                  <c:v>3.8625198325076301E-3</c:v>
                </c:pt>
                <c:pt idx="52729">
                  <c:v>1.0262940212013201E-3</c:v>
                </c:pt>
                <c:pt idx="52730">
                  <c:v>2.6766546889939202E-4</c:v>
                </c:pt>
                <c:pt idx="52731">
                  <c:v>4.0865783278567804E-6</c:v>
                </c:pt>
                <c:pt idx="52732">
                  <c:v>3.74648859281928E-4</c:v>
                </c:pt>
                <c:pt idx="52733">
                  <c:v>1.76748798794144E-2</c:v>
                </c:pt>
                <c:pt idx="52734">
                  <c:v>3.7394012696966998E-6</c:v>
                </c:pt>
                <c:pt idx="52735">
                  <c:v>4.1000949396828901E-5</c:v>
                </c:pt>
                <c:pt idx="52736">
                  <c:v>9.0791098580683999E-5</c:v>
                </c:pt>
                <c:pt idx="52737">
                  <c:v>1.8870005662369701E-3</c:v>
                </c:pt>
                <c:pt idx="52738">
                  <c:v>1.52947315827728E-4</c:v>
                </c:pt>
                <c:pt idx="52739">
                  <c:v>3.17427574005352E-3</c:v>
                </c:pt>
                <c:pt idx="52740">
                  <c:v>5.6611979950259104E-3</c:v>
                </c:pt>
                <c:pt idx="52741">
                  <c:v>4.4534232230631197E-6</c:v>
                </c:pt>
                <c:pt idx="52742">
                  <c:v>1.65578532092315E-4</c:v>
                </c:pt>
                <c:pt idx="52743">
                  <c:v>2.06212376181272E-4</c:v>
                </c:pt>
                <c:pt idx="52744">
                  <c:v>7.3554318035378002E-5</c:v>
                </c:pt>
                <c:pt idx="52745">
                  <c:v>2.3099295813302498E-6</c:v>
                </c:pt>
                <c:pt idx="52746">
                  <c:v>8.6190417598584097E-3</c:v>
                </c:pt>
                <c:pt idx="52747">
                  <c:v>1.10448791422383E-2</c:v>
                </c:pt>
                <c:pt idx="52748">
                  <c:v>2.8910085675435899E-5</c:v>
                </c:pt>
                <c:pt idx="52749">
                  <c:v>1.09403236508763E-4</c:v>
                </c:pt>
                <c:pt idx="52750">
                  <c:v>5.1419033191857503E-5</c:v>
                </c:pt>
                <c:pt idx="52751">
                  <c:v>3.8367560642791399E-3</c:v>
                </c:pt>
                <c:pt idx="52752">
                  <c:v>1.30155888335413E-3</c:v>
                </c:pt>
                <c:pt idx="52753">
                  <c:v>1.5461427679613401E-3</c:v>
                </c:pt>
                <c:pt idx="52754">
                  <c:v>3.7989678138638199E-4</c:v>
                </c:pt>
                <c:pt idx="52755">
                  <c:v>1.7069748779120399E-3</c:v>
                </c:pt>
                <c:pt idx="52756">
                  <c:v>2.2483531027370701E-5</c:v>
                </c:pt>
                <c:pt idx="52757">
                  <c:v>1.6735226028636701E-4</c:v>
                </c:pt>
                <c:pt idx="52758">
                  <c:v>5.0116696608930002E-7</c:v>
                </c:pt>
                <c:pt idx="52759">
                  <c:v>1.0227295001813299E-4</c:v>
                </c:pt>
                <c:pt idx="52760">
                  <c:v>8.9509260141905304E-5</c:v>
                </c:pt>
                <c:pt idx="52761">
                  <c:v>7.8498532329799605E-5</c:v>
                </c:pt>
                <c:pt idx="52762">
                  <c:v>2.3699609559244201E-4</c:v>
                </c:pt>
                <c:pt idx="52763">
                  <c:v>1.2299163676127701E-4</c:v>
                </c:pt>
                <c:pt idx="52764">
                  <c:v>8.6876309274014404E-3</c:v>
                </c:pt>
                <c:pt idx="52765">
                  <c:v>2.5802176951143801E-4</c:v>
                </c:pt>
                <c:pt idx="52766">
                  <c:v>3.2772368720979099E-2</c:v>
                </c:pt>
                <c:pt idx="52767">
                  <c:v>5.7418778764189396E-4</c:v>
                </c:pt>
                <c:pt idx="52768">
                  <c:v>1.9480611951339001E-5</c:v>
                </c:pt>
                <c:pt idx="52769">
                  <c:v>9.3089516455583204E-5</c:v>
                </c:pt>
                <c:pt idx="52770">
                  <c:v>4.0750182327330399E-5</c:v>
                </c:pt>
                <c:pt idx="52771">
                  <c:v>7.5645385740755203E-2</c:v>
                </c:pt>
                <c:pt idx="52772">
                  <c:v>9.5478266511053606E-5</c:v>
                </c:pt>
                <c:pt idx="52773">
                  <c:v>9.6566454031037302E-4</c:v>
                </c:pt>
                <c:pt idx="52774">
                  <c:v>1.1344276358508E-4</c:v>
                </c:pt>
                <c:pt idx="52775">
                  <c:v>4.79078292434994E-2</c:v>
                </c:pt>
                <c:pt idx="52776">
                  <c:v>7.8847026093771403E-4</c:v>
                </c:pt>
                <c:pt idx="52777">
                  <c:v>4.3987387301567803E-6</c:v>
                </c:pt>
                <c:pt idx="52778">
                  <c:v>1.6409742031016001E-4</c:v>
                </c:pt>
                <c:pt idx="52779">
                  <c:v>5.8237093261528002E-5</c:v>
                </c:pt>
                <c:pt idx="52780">
                  <c:v>2.4692307400037999E-6</c:v>
                </c:pt>
                <c:pt idx="52781">
                  <c:v>4.5929764626675297E-5</c:v>
                </c:pt>
                <c:pt idx="52782">
                  <c:v>2.43212033614764E-4</c:v>
                </c:pt>
                <c:pt idx="52783">
                  <c:v>5.9913180409417004E-3</c:v>
                </c:pt>
                <c:pt idx="52784">
                  <c:v>5.1313719721109597E-4</c:v>
                </c:pt>
                <c:pt idx="52785">
                  <c:v>5.4983822556092903E-2</c:v>
                </c:pt>
                <c:pt idx="52786">
                  <c:v>1.6514409320336599E-4</c:v>
                </c:pt>
                <c:pt idx="52787">
                  <c:v>3.63527725586025E-5</c:v>
                </c:pt>
                <c:pt idx="52788">
                  <c:v>1.5555074508901499E-3</c:v>
                </c:pt>
                <c:pt idx="52789">
                  <c:v>8.6634123524665605E-5</c:v>
                </c:pt>
                <c:pt idx="52790">
                  <c:v>7.62333223751504E-4</c:v>
                </c:pt>
                <c:pt idx="52791">
                  <c:v>3.4331747870254197E-5</c:v>
                </c:pt>
                <c:pt idx="52792">
                  <c:v>1.23615535386761E-3</c:v>
                </c:pt>
                <c:pt idx="52793">
                  <c:v>3.1775497883441403E-2</c:v>
                </c:pt>
                <c:pt idx="52794">
                  <c:v>6.4527648811849795E-4</c:v>
                </c:pt>
                <c:pt idx="52795">
                  <c:v>5.16295391889194E-5</c:v>
                </c:pt>
                <c:pt idx="52796">
                  <c:v>4.9524046322114502E-4</c:v>
                </c:pt>
                <c:pt idx="52797">
                  <c:v>8.2324552168326903E-3</c:v>
                </c:pt>
                <c:pt idx="52798">
                  <c:v>1.8266179707555501E-4</c:v>
                </c:pt>
                <c:pt idx="52799">
                  <c:v>5.5542017293971303E-3</c:v>
                </c:pt>
                <c:pt idx="52800">
                  <c:v>7.83646758864461E-4</c:v>
                </c:pt>
                <c:pt idx="52801">
                  <c:v>1.7050253779319201E-4</c:v>
                </c:pt>
                <c:pt idx="52802">
                  <c:v>1.0581256494865601E-5</c:v>
                </c:pt>
                <c:pt idx="52803">
                  <c:v>1.6265138705778701E-4</c:v>
                </c:pt>
                <c:pt idx="52804">
                  <c:v>4.8424424274849899E-3</c:v>
                </c:pt>
                <c:pt idx="52805">
                  <c:v>1.4693562819113801E-3</c:v>
                </c:pt>
                <c:pt idx="52806">
                  <c:v>2.8788529377669999E-5</c:v>
                </c:pt>
                <c:pt idx="52807">
                  <c:v>1.7450868499463701E-6</c:v>
                </c:pt>
                <c:pt idx="52808">
                  <c:v>2.4014850040798699E-2</c:v>
                </c:pt>
                <c:pt idx="52809">
                  <c:v>1.07012720932227E-2</c:v>
                </c:pt>
                <c:pt idx="52810">
                  <c:v>8.3451248258648502E-4</c:v>
                </c:pt>
                <c:pt idx="52811">
                  <c:v>8.2617873260750003E-7</c:v>
                </c:pt>
                <c:pt idx="52812">
                  <c:v>2.0570869902555999E-4</c:v>
                </c:pt>
                <c:pt idx="52813">
                  <c:v>6.5651832328489403E-3</c:v>
                </c:pt>
                <c:pt idx="52814">
                  <c:v>1.8549282098559799E-2</c:v>
                </c:pt>
                <c:pt idx="52815">
                  <c:v>1.5340551666676399E-4</c:v>
                </c:pt>
                <c:pt idx="52816">
                  <c:v>8.8454915540054399E-4</c:v>
                </c:pt>
                <c:pt idx="52817">
                  <c:v>0.34434367487155298</c:v>
                </c:pt>
                <c:pt idx="52818">
                  <c:v>5.5358675967243196E-4</c:v>
                </c:pt>
                <c:pt idx="52819">
                  <c:v>1.9743151240099701E-6</c:v>
                </c:pt>
                <c:pt idx="52820">
                  <c:v>5.9883627839718897E-5</c:v>
                </c:pt>
                <c:pt idx="52821">
                  <c:v>5.3792026725187903E-3</c:v>
                </c:pt>
                <c:pt idx="52822">
                  <c:v>2.5412878532101798E-6</c:v>
                </c:pt>
                <c:pt idx="52823">
                  <c:v>2.20859399037483E-4</c:v>
                </c:pt>
                <c:pt idx="52824">
                  <c:v>2.6658127091927698E-5</c:v>
                </c:pt>
                <c:pt idx="52825">
                  <c:v>4.2103316710699401E-5</c:v>
                </c:pt>
                <c:pt idx="52826">
                  <c:v>2.50713126648789E-3</c:v>
                </c:pt>
                <c:pt idx="52827">
                  <c:v>2.23548511600397E-5</c:v>
                </c:pt>
                <c:pt idx="52828">
                  <c:v>5.7844739477112101E-4</c:v>
                </c:pt>
                <c:pt idx="52829">
                  <c:v>1.17922451015945E-3</c:v>
                </c:pt>
                <c:pt idx="52830">
                  <c:v>3.2127766311170203E-2</c:v>
                </c:pt>
                <c:pt idx="52831">
                  <c:v>5.7226197652736604E-3</c:v>
                </c:pt>
                <c:pt idx="52832">
                  <c:v>3.9497471344479597E-3</c:v>
                </c:pt>
                <c:pt idx="52833">
                  <c:v>9.2071906444417606E-5</c:v>
                </c:pt>
                <c:pt idx="52834">
                  <c:v>1.79263622656275E-5</c:v>
                </c:pt>
                <c:pt idx="52835">
                  <c:v>1.47525431373702E-4</c:v>
                </c:pt>
                <c:pt idx="52836">
                  <c:v>5.11599159944398E-3</c:v>
                </c:pt>
                <c:pt idx="52837">
                  <c:v>2.30269752830879E-4</c:v>
                </c:pt>
                <c:pt idx="52838">
                  <c:v>1.3112643970498501E-4</c:v>
                </c:pt>
                <c:pt idx="52839">
                  <c:v>3.9525106265173001E-3</c:v>
                </c:pt>
                <c:pt idx="52840">
                  <c:v>1.9130586137270901E-4</c:v>
                </c:pt>
                <c:pt idx="52841">
                  <c:v>4.9240997083512504E-4</c:v>
                </c:pt>
                <c:pt idx="52842">
                  <c:v>6.5710210100627996E-5</c:v>
                </c:pt>
                <c:pt idx="52843">
                  <c:v>9.8578708628800906E-5</c:v>
                </c:pt>
                <c:pt idx="52844">
                  <c:v>2.7364265411980101E-5</c:v>
                </c:pt>
                <c:pt idx="52845">
                  <c:v>2.4965630201544001E-4</c:v>
                </c:pt>
                <c:pt idx="52846">
                  <c:v>2.3682828129372401E-4</c:v>
                </c:pt>
                <c:pt idx="52847">
                  <c:v>7.21022980373598E-3</c:v>
                </c:pt>
                <c:pt idx="52848">
                  <c:v>1.00235107992527E-2</c:v>
                </c:pt>
                <c:pt idx="52849">
                  <c:v>5.2816671644846598E-7</c:v>
                </c:pt>
                <c:pt idx="52850">
                  <c:v>8.34658572027956E-7</c:v>
                </c:pt>
                <c:pt idx="52851">
                  <c:v>3.84480709822113E-3</c:v>
                </c:pt>
                <c:pt idx="52852">
                  <c:v>2.8424350780532101E-3</c:v>
                </c:pt>
                <c:pt idx="52853">
                  <c:v>3.84050234771757E-3</c:v>
                </c:pt>
                <c:pt idx="52854">
                  <c:v>2.9708823152371902E-4</c:v>
                </c:pt>
                <c:pt idx="52855">
                  <c:v>8.2922538217697505E-5</c:v>
                </c:pt>
                <c:pt idx="52856">
                  <c:v>3.1333935393565501E-5</c:v>
                </c:pt>
                <c:pt idx="52857">
                  <c:v>4.1340338501790402E-4</c:v>
                </c:pt>
                <c:pt idx="52858">
                  <c:v>1.1927055830815399E-3</c:v>
                </c:pt>
                <c:pt idx="52859">
                  <c:v>2.5141489840876301E-5</c:v>
                </c:pt>
                <c:pt idx="52860">
                  <c:v>7.7683508403276298E-3</c:v>
                </c:pt>
                <c:pt idx="52861">
                  <c:v>1.06538192027689E-4</c:v>
                </c:pt>
                <c:pt idx="52862">
                  <c:v>2.2770472962188499E-2</c:v>
                </c:pt>
                <c:pt idx="52863">
                  <c:v>1.626492472429E-2</c:v>
                </c:pt>
                <c:pt idx="52864">
                  <c:v>1.89829340635725E-3</c:v>
                </c:pt>
                <c:pt idx="52865">
                  <c:v>2.5129827559814402E-3</c:v>
                </c:pt>
                <c:pt idx="52866">
                  <c:v>7.4177311325741304E-4</c:v>
                </c:pt>
                <c:pt idx="52867">
                  <c:v>2.1051819574080902E-6</c:v>
                </c:pt>
                <c:pt idx="52868">
                  <c:v>9.2823383686816598E-7</c:v>
                </c:pt>
                <c:pt idx="52869">
                  <c:v>2.0041850552427101E-3</c:v>
                </c:pt>
                <c:pt idx="52870">
                  <c:v>7.2193826436411294E-5</c:v>
                </c:pt>
                <c:pt idx="52871">
                  <c:v>1.7390780356985899E-3</c:v>
                </c:pt>
                <c:pt idx="52872">
                  <c:v>3.8672697889676899E-7</c:v>
                </c:pt>
                <c:pt idx="52873">
                  <c:v>1.00767165780631E-4</c:v>
                </c:pt>
                <c:pt idx="52874">
                  <c:v>5.9272052925266299E-4</c:v>
                </c:pt>
                <c:pt idx="52875">
                  <c:v>3.1920018302501301E-4</c:v>
                </c:pt>
                <c:pt idx="52876">
                  <c:v>5.4520562938299098E-6</c:v>
                </c:pt>
                <c:pt idx="52877">
                  <c:v>2.6822832737233998E-4</c:v>
                </c:pt>
                <c:pt idx="52878">
                  <c:v>6.1184301382834503E-5</c:v>
                </c:pt>
                <c:pt idx="52879">
                  <c:v>2.0151101288621299E-4</c:v>
                </c:pt>
                <c:pt idx="52880">
                  <c:v>1.63981445953467E-4</c:v>
                </c:pt>
                <c:pt idx="52881">
                  <c:v>5.9924783683402202E-3</c:v>
                </c:pt>
                <c:pt idx="52882">
                  <c:v>1.9177241818842299E-7</c:v>
                </c:pt>
                <c:pt idx="52883">
                  <c:v>1.03481317850011E-3</c:v>
                </c:pt>
                <c:pt idx="52884">
                  <c:v>5.3734227540906104E-3</c:v>
                </c:pt>
                <c:pt idx="52885">
                  <c:v>4.1987704249152298E-3</c:v>
                </c:pt>
                <c:pt idx="52886">
                  <c:v>1.1920942161983E-3</c:v>
                </c:pt>
                <c:pt idx="52887">
                  <c:v>2.80525347265755E-5</c:v>
                </c:pt>
                <c:pt idx="52888">
                  <c:v>6.8265502893058805E-7</c:v>
                </c:pt>
                <c:pt idx="52889">
                  <c:v>2.0314072070187501E-3</c:v>
                </c:pt>
                <c:pt idx="52890">
                  <c:v>2.6229710240509699E-2</c:v>
                </c:pt>
                <c:pt idx="52891">
                  <c:v>8.2181590831166308E-3</c:v>
                </c:pt>
                <c:pt idx="52892">
                  <c:v>1.03817973084703E-2</c:v>
                </c:pt>
                <c:pt idx="52893">
                  <c:v>1.10974812722364E-4</c:v>
                </c:pt>
                <c:pt idx="52894">
                  <c:v>9.8249748470130994E-5</c:v>
                </c:pt>
                <c:pt idx="52895">
                  <c:v>1.5379726452495201E-2</c:v>
                </c:pt>
                <c:pt idx="52896">
                  <c:v>1.9895269353493301E-2</c:v>
                </c:pt>
                <c:pt idx="52897">
                  <c:v>1.57401260669659E-4</c:v>
                </c:pt>
                <c:pt idx="52898">
                  <c:v>4.7955753187371898E-5</c:v>
                </c:pt>
                <c:pt idx="52899">
                  <c:v>1.8042111236654901E-4</c:v>
                </c:pt>
                <c:pt idx="52900">
                  <c:v>2.50529407505551E-2</c:v>
                </c:pt>
                <c:pt idx="52901">
                  <c:v>8.6997209042578207E-3</c:v>
                </c:pt>
                <c:pt idx="52902">
                  <c:v>2.3751798849272501E-4</c:v>
                </c:pt>
                <c:pt idx="52903">
                  <c:v>2.7724866571575998E-4</c:v>
                </c:pt>
                <c:pt idx="52904">
                  <c:v>2.9722947021562501E-3</c:v>
                </c:pt>
                <c:pt idx="52905">
                  <c:v>1.0764326975432901E-2</c:v>
                </c:pt>
                <c:pt idx="52906">
                  <c:v>1.67212847076958E-6</c:v>
                </c:pt>
                <c:pt idx="52907">
                  <c:v>3.4058583907027498E-2</c:v>
                </c:pt>
                <c:pt idx="52908">
                  <c:v>3.4884722401745899E-4</c:v>
                </c:pt>
                <c:pt idx="52909">
                  <c:v>6.4149793126086493E-5</c:v>
                </c:pt>
                <c:pt idx="52910">
                  <c:v>0.89071426527939701</c:v>
                </c:pt>
                <c:pt idx="52911">
                  <c:v>4.18581244034618E-5</c:v>
                </c:pt>
                <c:pt idx="52912">
                  <c:v>8.1329886330139495E-4</c:v>
                </c:pt>
                <c:pt idx="52913">
                  <c:v>4.9891416960818596E-3</c:v>
                </c:pt>
                <c:pt idx="52914">
                  <c:v>1.36314681440379E-2</c:v>
                </c:pt>
                <c:pt idx="52915">
                  <c:v>2.4005009090572599E-3</c:v>
                </c:pt>
                <c:pt idx="52916">
                  <c:v>2.7035141000025598E-7</c:v>
                </c:pt>
                <c:pt idx="52917">
                  <c:v>1.9065185080324801E-3</c:v>
                </c:pt>
                <c:pt idx="52918">
                  <c:v>2.1939211900032802E-3</c:v>
                </c:pt>
                <c:pt idx="52919">
                  <c:v>6.6206728092553204E-5</c:v>
                </c:pt>
                <c:pt idx="52920">
                  <c:v>2.3981704652284401E-4</c:v>
                </c:pt>
                <c:pt idx="52921">
                  <c:v>3.61023345952882E-3</c:v>
                </c:pt>
                <c:pt idx="52922">
                  <c:v>1.3687244612215301E-4</c:v>
                </c:pt>
                <c:pt idx="52923">
                  <c:v>6.7794490153751303E-4</c:v>
                </c:pt>
                <c:pt idx="52924">
                  <c:v>6.0229383098619397E-4</c:v>
                </c:pt>
                <c:pt idx="52925">
                  <c:v>1.83145095111889E-4</c:v>
                </c:pt>
                <c:pt idx="52926">
                  <c:v>4.3650043885416497E-5</c:v>
                </c:pt>
                <c:pt idx="52927">
                  <c:v>2.3818721316394101E-5</c:v>
                </c:pt>
                <c:pt idx="52928">
                  <c:v>0.47665996518056297</c:v>
                </c:pt>
                <c:pt idx="52929">
                  <c:v>1.67894058709888E-3</c:v>
                </c:pt>
                <c:pt idx="52930">
                  <c:v>3.10348975571439E-3</c:v>
                </c:pt>
                <c:pt idx="52931">
                  <c:v>3.3417389390072903E-2</c:v>
                </c:pt>
                <c:pt idx="52932">
                  <c:v>1.0896220822235301E-2</c:v>
                </c:pt>
                <c:pt idx="52933">
                  <c:v>1.3507260269377701E-2</c:v>
                </c:pt>
                <c:pt idx="52934">
                  <c:v>3.47372352755295E-2</c:v>
                </c:pt>
                <c:pt idx="52935">
                  <c:v>1.84167823005691E-4</c:v>
                </c:pt>
                <c:pt idx="52936">
                  <c:v>2.0941486471890698E-3</c:v>
                </c:pt>
                <c:pt idx="52937">
                  <c:v>1.63179143324949E-4</c:v>
                </c:pt>
                <c:pt idx="52938">
                  <c:v>9.2891085954534807E-3</c:v>
                </c:pt>
                <c:pt idx="52939">
                  <c:v>5.74634293544962E-2</c:v>
                </c:pt>
                <c:pt idx="52940">
                  <c:v>3.3143078652061E-4</c:v>
                </c:pt>
                <c:pt idx="52941">
                  <c:v>2.1402936132787201E-3</c:v>
                </c:pt>
                <c:pt idx="52942">
                  <c:v>8.6281289399770095E-5</c:v>
                </c:pt>
                <c:pt idx="52943">
                  <c:v>1.10022938635251E-3</c:v>
                </c:pt>
                <c:pt idx="52944">
                  <c:v>2.0132958404009702E-3</c:v>
                </c:pt>
                <c:pt idx="52945">
                  <c:v>1.0534336696592E-4</c:v>
                </c:pt>
                <c:pt idx="52946">
                  <c:v>1.24712754083458E-4</c:v>
                </c:pt>
                <c:pt idx="52947">
                  <c:v>6.2815855836644406E-5</c:v>
                </c:pt>
                <c:pt idx="52948">
                  <c:v>1.97258885949188E-4</c:v>
                </c:pt>
                <c:pt idx="52949">
                  <c:v>8.5317663672739605E-5</c:v>
                </c:pt>
                <c:pt idx="52950">
                  <c:v>9.2290496447570303E-3</c:v>
                </c:pt>
                <c:pt idx="52951">
                  <c:v>2.9296380812067202E-3</c:v>
                </c:pt>
                <c:pt idx="52952">
                  <c:v>1.3427385365868399E-4</c:v>
                </c:pt>
                <c:pt idx="52953">
                  <c:v>1.4750628310461899E-2</c:v>
                </c:pt>
                <c:pt idx="52954">
                  <c:v>2.76458440454131E-2</c:v>
                </c:pt>
                <c:pt idx="52955">
                  <c:v>1.40679316890963E-2</c:v>
                </c:pt>
                <c:pt idx="52956">
                  <c:v>2.2640241794683199E-4</c:v>
                </c:pt>
                <c:pt idx="52957">
                  <c:v>1.3076926508551699E-4</c:v>
                </c:pt>
                <c:pt idx="52958">
                  <c:v>9.6046596109208106E-5</c:v>
                </c:pt>
                <c:pt idx="52959">
                  <c:v>7.9920591657668197E-3</c:v>
                </c:pt>
                <c:pt idx="52960">
                  <c:v>2.4401023995625101E-4</c:v>
                </c:pt>
                <c:pt idx="52961">
                  <c:v>5.7599189430507503E-6</c:v>
                </c:pt>
                <c:pt idx="52962">
                  <c:v>4.6207266299927701E-4</c:v>
                </c:pt>
                <c:pt idx="52963">
                  <c:v>5.8282231298080803E-6</c:v>
                </c:pt>
                <c:pt idx="52964">
                  <c:v>3.2764557332602202E-4</c:v>
                </c:pt>
                <c:pt idx="52965">
                  <c:v>2.0778120880694699E-6</c:v>
                </c:pt>
                <c:pt idx="52966">
                  <c:v>3.8345010942965498E-4</c:v>
                </c:pt>
                <c:pt idx="52967">
                  <c:v>1.44010973970303E-6</c:v>
                </c:pt>
                <c:pt idx="52968">
                  <c:v>5.5353817435603198E-5</c:v>
                </c:pt>
                <c:pt idx="52969">
                  <c:v>1.26869338211695E-4</c:v>
                </c:pt>
                <c:pt idx="52970">
                  <c:v>5.2516415606632203E-4</c:v>
                </c:pt>
                <c:pt idx="52971">
                  <c:v>0.200374262967871</c:v>
                </c:pt>
                <c:pt idx="52972">
                  <c:v>3.7696576790076798E-4</c:v>
                </c:pt>
                <c:pt idx="52973">
                  <c:v>1.8031127168231399E-4</c:v>
                </c:pt>
                <c:pt idx="52974">
                  <c:v>1.23944826128976E-3</c:v>
                </c:pt>
                <c:pt idx="52975">
                  <c:v>4.3849605429835403E-3</c:v>
                </c:pt>
                <c:pt idx="52976">
                  <c:v>8.0991274678070705E-5</c:v>
                </c:pt>
                <c:pt idx="52977">
                  <c:v>4.8459414380617598E-4</c:v>
                </c:pt>
                <c:pt idx="52978">
                  <c:v>0.22776880044994999</c:v>
                </c:pt>
                <c:pt idx="52979">
                  <c:v>1.0381519684545E-4</c:v>
                </c:pt>
                <c:pt idx="52980">
                  <c:v>2.2241324506034402E-3</c:v>
                </c:pt>
                <c:pt idx="52981">
                  <c:v>4.6305466873072402E-4</c:v>
                </c:pt>
                <c:pt idx="52982">
                  <c:v>1.4309912117603499E-4</c:v>
                </c:pt>
                <c:pt idx="52983">
                  <c:v>3.4129748919316201E-2</c:v>
                </c:pt>
                <c:pt idx="52984">
                  <c:v>1.9904493842291398E-6</c:v>
                </c:pt>
                <c:pt idx="52985">
                  <c:v>2.9452130635700097E-4</c:v>
                </c:pt>
                <c:pt idx="52986">
                  <c:v>2.0095385597863701E-4</c:v>
                </c:pt>
                <c:pt idx="52987">
                  <c:v>2.91297829502166E-2</c:v>
                </c:pt>
                <c:pt idx="52988">
                  <c:v>7.8820860782745003E-5</c:v>
                </c:pt>
                <c:pt idx="52989">
                  <c:v>2.5105034611791997E-4</c:v>
                </c:pt>
                <c:pt idx="52990">
                  <c:v>1.23839382668659E-6</c:v>
                </c:pt>
                <c:pt idx="52991">
                  <c:v>1.6382835642084201E-4</c:v>
                </c:pt>
                <c:pt idx="52992">
                  <c:v>1.32407301618858E-4</c:v>
                </c:pt>
                <c:pt idx="52993">
                  <c:v>2.7478877266258199E-3</c:v>
                </c:pt>
                <c:pt idx="52994">
                  <c:v>9.5771683347610904E-4</c:v>
                </c:pt>
                <c:pt idx="52995">
                  <c:v>7.7118855108646604E-3</c:v>
                </c:pt>
                <c:pt idx="52996">
                  <c:v>1.8419602961252201E-4</c:v>
                </c:pt>
                <c:pt idx="52997">
                  <c:v>9.2157811100098604E-5</c:v>
                </c:pt>
                <c:pt idx="52998">
                  <c:v>3.3525694656188999E-3</c:v>
                </c:pt>
                <c:pt idx="52999">
                  <c:v>2.5200990015300702E-4</c:v>
                </c:pt>
                <c:pt idx="53000">
                  <c:v>1.06359590562579E-2</c:v>
                </c:pt>
                <c:pt idx="53001">
                  <c:v>2.37594340253198E-6</c:v>
                </c:pt>
                <c:pt idx="53002">
                  <c:v>7.6929808971287705E-2</c:v>
                </c:pt>
                <c:pt idx="53003">
                  <c:v>5.6409253979671802E-5</c:v>
                </c:pt>
                <c:pt idx="53004">
                  <c:v>9.4089714168210205E-7</c:v>
                </c:pt>
                <c:pt idx="53005">
                  <c:v>3.38376323374841E-4</c:v>
                </c:pt>
                <c:pt idx="53006">
                  <c:v>4.4244949773573301E-2</c:v>
                </c:pt>
                <c:pt idx="53007">
                  <c:v>8.5537699523551903E-4</c:v>
                </c:pt>
                <c:pt idx="53008">
                  <c:v>9.9519136660729398E-5</c:v>
                </c:pt>
                <c:pt idx="53009">
                  <c:v>2.84817935145698E-4</c:v>
                </c:pt>
                <c:pt idx="53010">
                  <c:v>1.6973289308872899E-4</c:v>
                </c:pt>
                <c:pt idx="53011">
                  <c:v>3.5909556877646798E-2</c:v>
                </c:pt>
                <c:pt idx="53012">
                  <c:v>3.3562270536926501E-6</c:v>
                </c:pt>
                <c:pt idx="53013">
                  <c:v>3.7105356059063998E-4</c:v>
                </c:pt>
                <c:pt idx="53014">
                  <c:v>1.0027377808951399E-2</c:v>
                </c:pt>
                <c:pt idx="53015">
                  <c:v>2.7873249444640099E-4</c:v>
                </c:pt>
                <c:pt idx="53016">
                  <c:v>1.0962892634463001E-6</c:v>
                </c:pt>
                <c:pt idx="53017">
                  <c:v>1.37816046985067E-2</c:v>
                </c:pt>
                <c:pt idx="53018">
                  <c:v>4.8057175687398102E-7</c:v>
                </c:pt>
                <c:pt idx="53019">
                  <c:v>4.5145832257933699E-2</c:v>
                </c:pt>
                <c:pt idx="53020">
                  <c:v>1.2582258148148499E-4</c:v>
                </c:pt>
                <c:pt idx="53021">
                  <c:v>2.01986801489945E-4</c:v>
                </c:pt>
                <c:pt idx="53022">
                  <c:v>8.1613971358628101E-4</c:v>
                </c:pt>
                <c:pt idx="53023">
                  <c:v>1.1820275052278801E-4</c:v>
                </c:pt>
                <c:pt idx="53024">
                  <c:v>1.04498575146417E-3</c:v>
                </c:pt>
                <c:pt idx="53025">
                  <c:v>7.4933008516696201E-5</c:v>
                </c:pt>
                <c:pt idx="53026">
                  <c:v>7.0930395456912101E-4</c:v>
                </c:pt>
                <c:pt idx="53027">
                  <c:v>2.99989956028968E-3</c:v>
                </c:pt>
                <c:pt idx="53028">
                  <c:v>9.0367536319868894E-2</c:v>
                </c:pt>
                <c:pt idx="53029">
                  <c:v>1.8092601507137301E-2</c:v>
                </c:pt>
                <c:pt idx="53030">
                  <c:v>5.4127151451631699E-3</c:v>
                </c:pt>
                <c:pt idx="53031">
                  <c:v>5.9705271886115298E-5</c:v>
                </c:pt>
                <c:pt idx="53032">
                  <c:v>9.0123002974139101E-6</c:v>
                </c:pt>
                <c:pt idx="53033">
                  <c:v>6.28459876440874E-3</c:v>
                </c:pt>
                <c:pt idx="53034">
                  <c:v>1.54452960526344E-4</c:v>
                </c:pt>
                <c:pt idx="53035">
                  <c:v>2.0887247717865198E-3</c:v>
                </c:pt>
                <c:pt idx="53036">
                  <c:v>3.9766625202275301E-2</c:v>
                </c:pt>
                <c:pt idx="53037">
                  <c:v>1.7939397089206801E-2</c:v>
                </c:pt>
                <c:pt idx="53038">
                  <c:v>1.34712531682453E-2</c:v>
                </c:pt>
                <c:pt idx="53039">
                  <c:v>2.1944602614222901E-3</c:v>
                </c:pt>
                <c:pt idx="53040">
                  <c:v>5.4113446149603198E-7</c:v>
                </c:pt>
                <c:pt idx="53041">
                  <c:v>1.29650089169264E-6</c:v>
                </c:pt>
                <c:pt idx="53042">
                  <c:v>2.5494074525845997E-4</c:v>
                </c:pt>
                <c:pt idx="53043">
                  <c:v>2.5079627547764299E-2</c:v>
                </c:pt>
                <c:pt idx="53044">
                  <c:v>3.6789648673137602E-3</c:v>
                </c:pt>
                <c:pt idx="53045">
                  <c:v>1.13735193720756E-3</c:v>
                </c:pt>
                <c:pt idx="53046">
                  <c:v>1.28921587492805E-2</c:v>
                </c:pt>
                <c:pt idx="53047">
                  <c:v>1.08605020904965E-4</c:v>
                </c:pt>
                <c:pt idx="53048">
                  <c:v>4.9384302208160501E-3</c:v>
                </c:pt>
                <c:pt idx="53049">
                  <c:v>2.7103688784623799E-6</c:v>
                </c:pt>
                <c:pt idx="53050">
                  <c:v>3.4899125400807E-4</c:v>
                </c:pt>
                <c:pt idx="53051">
                  <c:v>8.1728269263440199E-3</c:v>
                </c:pt>
                <c:pt idx="53052">
                  <c:v>3.5167364108746203E-5</c:v>
                </c:pt>
                <c:pt idx="53053">
                  <c:v>2.6693281705938499E-4</c:v>
                </c:pt>
                <c:pt idx="53054">
                  <c:v>4.72571180339684E-3</c:v>
                </c:pt>
                <c:pt idx="53055">
                  <c:v>2.2015724084851901E-4</c:v>
                </c:pt>
                <c:pt idx="53056">
                  <c:v>2.8725156034888999E-4</c:v>
                </c:pt>
                <c:pt idx="53057">
                  <c:v>5.84779104550023E-5</c:v>
                </c:pt>
                <c:pt idx="53058">
                  <c:v>6.92083899620769E-7</c:v>
                </c:pt>
                <c:pt idx="53059">
                  <c:v>3.9216635321017899E-4</c:v>
                </c:pt>
                <c:pt idx="53060">
                  <c:v>2.0676487848109801E-3</c:v>
                </c:pt>
                <c:pt idx="53061">
                  <c:v>2.0406344097788399E-2</c:v>
                </c:pt>
                <c:pt idx="53062">
                  <c:v>2.4168541520921E-5</c:v>
                </c:pt>
                <c:pt idx="53063">
                  <c:v>4.7115458005865503E-3</c:v>
                </c:pt>
                <c:pt idx="53064">
                  <c:v>2.28427325374608E-3</c:v>
                </c:pt>
                <c:pt idx="53065">
                  <c:v>2.84371006980761E-2</c:v>
                </c:pt>
                <c:pt idx="53066">
                  <c:v>4.8600095539396999E-4</c:v>
                </c:pt>
                <c:pt idx="53067">
                  <c:v>4.5257133238714303E-3</c:v>
                </c:pt>
                <c:pt idx="53068">
                  <c:v>4.1944842210086701E-4</c:v>
                </c:pt>
                <c:pt idx="53069">
                  <c:v>6.8637186288078198E-4</c:v>
                </c:pt>
                <c:pt idx="53070">
                  <c:v>2.2476842222815099E-4</c:v>
                </c:pt>
                <c:pt idx="53071">
                  <c:v>2.5892011500371501E-2</c:v>
                </c:pt>
                <c:pt idx="53072">
                  <c:v>7.4808689568356596E-4</c:v>
                </c:pt>
                <c:pt idx="53073">
                  <c:v>6.6244719585296704E-3</c:v>
                </c:pt>
                <c:pt idx="53074">
                  <c:v>4.51746708980869E-5</c:v>
                </c:pt>
                <c:pt idx="53075">
                  <c:v>3.2355035619029901E-3</c:v>
                </c:pt>
                <c:pt idx="53076">
                  <c:v>1.1105170534204301E-3</c:v>
                </c:pt>
                <c:pt idx="53077">
                  <c:v>6.2839273661456793E-2</c:v>
                </c:pt>
                <c:pt idx="53078">
                  <c:v>1.95350711819464E-4</c:v>
                </c:pt>
                <c:pt idx="53079">
                  <c:v>2.5238601467947101E-2</c:v>
                </c:pt>
                <c:pt idx="53080">
                  <c:v>4.7384277219406202E-6</c:v>
                </c:pt>
                <c:pt idx="53081">
                  <c:v>7.4007807146637096E-5</c:v>
                </c:pt>
                <c:pt idx="53082">
                  <c:v>4.0982430488280099E-3</c:v>
                </c:pt>
                <c:pt idx="53083">
                  <c:v>3.1470333122319101E-3</c:v>
                </c:pt>
                <c:pt idx="53084">
                  <c:v>8.3719066989542995E-4</c:v>
                </c:pt>
                <c:pt idx="53085">
                  <c:v>0.48884181435060797</c:v>
                </c:pt>
                <c:pt idx="53086">
                  <c:v>1.24777932514944E-3</c:v>
                </c:pt>
                <c:pt idx="53087">
                  <c:v>2.0419601937083699E-6</c:v>
                </c:pt>
                <c:pt idx="53088">
                  <c:v>1.71390616099488E-3</c:v>
                </c:pt>
                <c:pt idx="53089">
                  <c:v>1.68059536473551E-3</c:v>
                </c:pt>
                <c:pt idx="53090">
                  <c:v>1.44690171610394E-2</c:v>
                </c:pt>
                <c:pt idx="53091">
                  <c:v>1.3696380788667101E-3</c:v>
                </c:pt>
                <c:pt idx="53092">
                  <c:v>5.70832568632791E-2</c:v>
                </c:pt>
                <c:pt idx="53093">
                  <c:v>6.3952998837916403E-5</c:v>
                </c:pt>
                <c:pt idx="53094">
                  <c:v>3.8844498455384799E-5</c:v>
                </c:pt>
                <c:pt idx="53095">
                  <c:v>2.4043798197865901E-4</c:v>
                </c:pt>
                <c:pt idx="53096">
                  <c:v>4.3568795601025704E-3</c:v>
                </c:pt>
                <c:pt idx="53097">
                  <c:v>3.6744142656681702E-3</c:v>
                </c:pt>
                <c:pt idx="53098">
                  <c:v>7.2490941753802497E-5</c:v>
                </c:pt>
                <c:pt idx="53099">
                  <c:v>1.21518683646109E-2</c:v>
                </c:pt>
                <c:pt idx="53100">
                  <c:v>3.45509882227449E-3</c:v>
                </c:pt>
                <c:pt idx="53101">
                  <c:v>4.5896803001094196E-3</c:v>
                </c:pt>
                <c:pt idx="53102">
                  <c:v>2.1446571682061599E-4</c:v>
                </c:pt>
                <c:pt idx="53103">
                  <c:v>1.9119402718651302E-6</c:v>
                </c:pt>
                <c:pt idx="53104">
                  <c:v>6.3659767410357095E-4</c:v>
                </c:pt>
                <c:pt idx="53105">
                  <c:v>8.86448220606759E-3</c:v>
                </c:pt>
                <c:pt idx="53106">
                  <c:v>1.0820788529880699E-3</c:v>
                </c:pt>
                <c:pt idx="53107">
                  <c:v>9.4130232138988799E-4</c:v>
                </c:pt>
                <c:pt idx="53108">
                  <c:v>8.1723925421598405E-5</c:v>
                </c:pt>
                <c:pt idx="53109">
                  <c:v>1.05843536493318E-4</c:v>
                </c:pt>
                <c:pt idx="53110">
                  <c:v>5.4874936110567403E-3</c:v>
                </c:pt>
                <c:pt idx="53111">
                  <c:v>9.2565979668760603E-5</c:v>
                </c:pt>
                <c:pt idx="53112">
                  <c:v>0.137907588830323</c:v>
                </c:pt>
                <c:pt idx="53113">
                  <c:v>3.10371823185574E-3</c:v>
                </c:pt>
                <c:pt idx="53114">
                  <c:v>8.8349590231031998E-4</c:v>
                </c:pt>
                <c:pt idx="53115">
                  <c:v>2.04079361911342E-2</c:v>
                </c:pt>
                <c:pt idx="53116">
                  <c:v>0.65716073619829096</c:v>
                </c:pt>
                <c:pt idx="53117">
                  <c:v>5.0853493424269898E-3</c:v>
                </c:pt>
                <c:pt idx="53118">
                  <c:v>4.4631217091781802E-3</c:v>
                </c:pt>
                <c:pt idx="53119">
                  <c:v>5.8834450414170304E-6</c:v>
                </c:pt>
                <c:pt idx="53120">
                  <c:v>2.99138969384472E-5</c:v>
                </c:pt>
                <c:pt idx="53121">
                  <c:v>6.3850122763837698E-3</c:v>
                </c:pt>
                <c:pt idx="53122">
                  <c:v>9.90058069081182E-4</c:v>
                </c:pt>
                <c:pt idx="53123">
                  <c:v>8.24268563153569E-2</c:v>
                </c:pt>
                <c:pt idx="53124">
                  <c:v>7.6893157971534606E-2</c:v>
                </c:pt>
                <c:pt idx="53125">
                  <c:v>3.34313677117156E-4</c:v>
                </c:pt>
                <c:pt idx="53126">
                  <c:v>1.10363455005531E-4</c:v>
                </c:pt>
                <c:pt idx="53127">
                  <c:v>4.46800759579863E-4</c:v>
                </c:pt>
                <c:pt idx="53128">
                  <c:v>1.4012026247727301E-2</c:v>
                </c:pt>
                <c:pt idx="53129">
                  <c:v>1.0024581279341399E-4</c:v>
                </c:pt>
                <c:pt idx="53130">
                  <c:v>1.90494852320294E-4</c:v>
                </c:pt>
                <c:pt idx="53131">
                  <c:v>9.1015638721278196E-3</c:v>
                </c:pt>
                <c:pt idx="53132">
                  <c:v>2.8603140217749701E-5</c:v>
                </c:pt>
                <c:pt idx="53133">
                  <c:v>1.7449495939286099E-2</c:v>
                </c:pt>
                <c:pt idx="53134">
                  <c:v>7.9505211286262295E-5</c:v>
                </c:pt>
                <c:pt idx="53135">
                  <c:v>1.47946346825521E-6</c:v>
                </c:pt>
                <c:pt idx="53136">
                  <c:v>1.02897764968674E-2</c:v>
                </c:pt>
                <c:pt idx="53137">
                  <c:v>1.52974904093351E-4</c:v>
                </c:pt>
                <c:pt idx="53138">
                  <c:v>9.4956183600435098E-5</c:v>
                </c:pt>
                <c:pt idx="53139">
                  <c:v>1.4288420552776E-3</c:v>
                </c:pt>
                <c:pt idx="53140">
                  <c:v>2.70450971653876E-7</c:v>
                </c:pt>
                <c:pt idx="53141">
                  <c:v>1.4238224990770399E-4</c:v>
                </c:pt>
                <c:pt idx="53142">
                  <c:v>1.8284189286902E-4</c:v>
                </c:pt>
                <c:pt idx="53143">
                  <c:v>1.1282668092662699E-5</c:v>
                </c:pt>
                <c:pt idx="53144">
                  <c:v>1.8668877264349401E-4</c:v>
                </c:pt>
                <c:pt idx="53145">
                  <c:v>6.5571397796892404E-5</c:v>
                </c:pt>
                <c:pt idx="53146">
                  <c:v>1.11630970392892E-4</c:v>
                </c:pt>
                <c:pt idx="53147">
                  <c:v>9.9390988782146303E-7</c:v>
                </c:pt>
                <c:pt idx="53148">
                  <c:v>1.1708563066945E-5</c:v>
                </c:pt>
                <c:pt idx="53149">
                  <c:v>3.4967581988922599E-4</c:v>
                </c:pt>
                <c:pt idx="53150">
                  <c:v>2.9892644744152E-2</c:v>
                </c:pt>
                <c:pt idx="53151">
                  <c:v>7.7266636618924205E-5</c:v>
                </c:pt>
                <c:pt idx="53152">
                  <c:v>7.6058489743055003E-4</c:v>
                </c:pt>
                <c:pt idx="53153">
                  <c:v>5.4416972784828896E-4</c:v>
                </c:pt>
                <c:pt idx="53154">
                  <c:v>4.5210742368759201E-5</c:v>
                </c:pt>
                <c:pt idx="53155">
                  <c:v>4.6545056500172002E-2</c:v>
                </c:pt>
                <c:pt idx="53156">
                  <c:v>1.6221318470639599E-5</c:v>
                </c:pt>
                <c:pt idx="53157">
                  <c:v>1.81414954430869E-4</c:v>
                </c:pt>
                <c:pt idx="53158">
                  <c:v>6.8611806861677599E-4</c:v>
                </c:pt>
                <c:pt idx="53159">
                  <c:v>2.8248080782351998E-4</c:v>
                </c:pt>
                <c:pt idx="53160">
                  <c:v>6.3308490219934602E-7</c:v>
                </c:pt>
                <c:pt idx="53161">
                  <c:v>4.2638943795654999E-2</c:v>
                </c:pt>
                <c:pt idx="53162">
                  <c:v>5.2365934593011298E-7</c:v>
                </c:pt>
                <c:pt idx="53163">
                  <c:v>1.22951381874405E-4</c:v>
                </c:pt>
                <c:pt idx="53164">
                  <c:v>1.16621263135886E-4</c:v>
                </c:pt>
                <c:pt idx="53165">
                  <c:v>2.1722071703631399E-4</c:v>
                </c:pt>
                <c:pt idx="53166">
                  <c:v>1.3416014931773301E-4</c:v>
                </c:pt>
                <c:pt idx="53167">
                  <c:v>1.0225499302108699E-3</c:v>
                </c:pt>
                <c:pt idx="53168">
                  <c:v>3.7701459056580499E-5</c:v>
                </c:pt>
                <c:pt idx="53169">
                  <c:v>3.45381115712983E-4</c:v>
                </c:pt>
                <c:pt idx="53170">
                  <c:v>2.6041736552572699E-3</c:v>
                </c:pt>
                <c:pt idx="53171">
                  <c:v>1.51350652852499E-3</c:v>
                </c:pt>
                <c:pt idx="53172">
                  <c:v>1.7296778211349999E-4</c:v>
                </c:pt>
                <c:pt idx="53173">
                  <c:v>5.2557193030229304E-3</c:v>
                </c:pt>
                <c:pt idx="53174">
                  <c:v>3.46575716456876E-3</c:v>
                </c:pt>
                <c:pt idx="53175">
                  <c:v>1.70648400991169E-4</c:v>
                </c:pt>
                <c:pt idx="53176">
                  <c:v>7.5263869181714598E-7</c:v>
                </c:pt>
                <c:pt idx="53177">
                  <c:v>5.1278127703576798E-6</c:v>
                </c:pt>
                <c:pt idx="53178">
                  <c:v>2.9262843031466E-7</c:v>
                </c:pt>
                <c:pt idx="53179">
                  <c:v>2.6137333952925E-4</c:v>
                </c:pt>
                <c:pt idx="53180">
                  <c:v>2.59275057503619E-7</c:v>
                </c:pt>
                <c:pt idx="53181">
                  <c:v>0.11736321698418101</c:v>
                </c:pt>
                <c:pt idx="53182">
                  <c:v>4.3405937220650998E-3</c:v>
                </c:pt>
                <c:pt idx="53183">
                  <c:v>3.47871931369105E-3</c:v>
                </c:pt>
                <c:pt idx="53184">
                  <c:v>7.6445344294330794E-2</c:v>
                </c:pt>
                <c:pt idx="53185">
                  <c:v>5.0631749600446004E-3</c:v>
                </c:pt>
                <c:pt idx="53186">
                  <c:v>1.1865079444528999E-2</c:v>
                </c:pt>
                <c:pt idx="53187">
                  <c:v>1.5938792877322799E-6</c:v>
                </c:pt>
                <c:pt idx="53188">
                  <c:v>5.1636392519711299E-5</c:v>
                </c:pt>
                <c:pt idx="53189">
                  <c:v>1.67958508995381E-3</c:v>
                </c:pt>
                <c:pt idx="53190">
                  <c:v>6.7464439251631297E-3</c:v>
                </c:pt>
                <c:pt idx="53191">
                  <c:v>4.2575037326924699E-2</c:v>
                </c:pt>
                <c:pt idx="53192">
                  <c:v>7.5462454042659797E-5</c:v>
                </c:pt>
                <c:pt idx="53193">
                  <c:v>2.5961078968241601E-5</c:v>
                </c:pt>
                <c:pt idx="53194">
                  <c:v>8.9694783101589107E-6</c:v>
                </c:pt>
                <c:pt idx="53195">
                  <c:v>2.8617935452388602E-3</c:v>
                </c:pt>
                <c:pt idx="53196">
                  <c:v>7.6987034280460306E-5</c:v>
                </c:pt>
                <c:pt idx="53197">
                  <c:v>4.10638633164775E-5</c:v>
                </c:pt>
                <c:pt idx="53198">
                  <c:v>5.2135234310745297E-3</c:v>
                </c:pt>
                <c:pt idx="53199">
                  <c:v>7.8709342130464505E-7</c:v>
                </c:pt>
                <c:pt idx="53200">
                  <c:v>1.27390581250653E-3</c:v>
                </c:pt>
                <c:pt idx="53201">
                  <c:v>5.0609727769217595E-4</c:v>
                </c:pt>
                <c:pt idx="53202">
                  <c:v>2.3176560650389901E-4</c:v>
                </c:pt>
                <c:pt idx="53203">
                  <c:v>1.41724033871232E-2</c:v>
                </c:pt>
                <c:pt idx="53204">
                  <c:v>6.5987790653563704E-4</c:v>
                </c:pt>
                <c:pt idx="53205">
                  <c:v>4.78815718366407E-5</c:v>
                </c:pt>
                <c:pt idx="53206">
                  <c:v>2.5192813507264098E-7</c:v>
                </c:pt>
                <c:pt idx="53207">
                  <c:v>3.3984177720944298E-4</c:v>
                </c:pt>
                <c:pt idx="53208">
                  <c:v>8.6118035913254499E-3</c:v>
                </c:pt>
                <c:pt idx="53209">
                  <c:v>1.1643723116456499E-3</c:v>
                </c:pt>
                <c:pt idx="53210">
                  <c:v>2.1657506042574901E-4</c:v>
                </c:pt>
                <c:pt idx="53211">
                  <c:v>8.60007024763606E-5</c:v>
                </c:pt>
                <c:pt idx="53212">
                  <c:v>2.2255613536894502E-3</c:v>
                </c:pt>
                <c:pt idx="53213">
                  <c:v>1.6600379356509901E-4</c:v>
                </c:pt>
                <c:pt idx="53214">
                  <c:v>3.8017539054794399E-4</c:v>
                </c:pt>
                <c:pt idx="53215">
                  <c:v>4.2529275080673103E-5</c:v>
                </c:pt>
                <c:pt idx="53216">
                  <c:v>0.98979019300686699</c:v>
                </c:pt>
                <c:pt idx="53217">
                  <c:v>2.1757694053740001E-3</c:v>
                </c:pt>
                <c:pt idx="53218">
                  <c:v>3.9634821660702998E-4</c:v>
                </c:pt>
                <c:pt idx="53219">
                  <c:v>4.34005979659924E-3</c:v>
                </c:pt>
                <c:pt idx="53220">
                  <c:v>2.3225101675825302E-3</c:v>
                </c:pt>
                <c:pt idx="53221">
                  <c:v>3.05365002381128E-4</c:v>
                </c:pt>
                <c:pt idx="53222">
                  <c:v>3.7553876320090899E-5</c:v>
                </c:pt>
                <c:pt idx="53223">
                  <c:v>1.2811268625290799E-3</c:v>
                </c:pt>
                <c:pt idx="53224">
                  <c:v>1.6355521364709799E-4</c:v>
                </c:pt>
                <c:pt idx="53225">
                  <c:v>5.0668498908565298E-4</c:v>
                </c:pt>
                <c:pt idx="53226">
                  <c:v>3.6981640558056803E-5</c:v>
                </c:pt>
                <c:pt idx="53227">
                  <c:v>1.95416753837301E-4</c:v>
                </c:pt>
                <c:pt idx="53228">
                  <c:v>1.13156220617599E-4</c:v>
                </c:pt>
                <c:pt idx="53229">
                  <c:v>4.0451335517529901E-4</c:v>
                </c:pt>
                <c:pt idx="53230">
                  <c:v>1.07450907600468E-5</c:v>
                </c:pt>
                <c:pt idx="53231">
                  <c:v>2.3835648664241602E-3</c:v>
                </c:pt>
                <c:pt idx="53232">
                  <c:v>4.06953188112414E-5</c:v>
                </c:pt>
                <c:pt idx="53233">
                  <c:v>1.6330278904656001E-6</c:v>
                </c:pt>
                <c:pt idx="53234">
                  <c:v>1.05669406052347E-4</c:v>
                </c:pt>
                <c:pt idx="53235">
                  <c:v>4.5652868588458802E-2</c:v>
                </c:pt>
                <c:pt idx="53236">
                  <c:v>7.1486129896291004E-3</c:v>
                </c:pt>
                <c:pt idx="53237">
                  <c:v>2.1789850861050199E-3</c:v>
                </c:pt>
                <c:pt idx="53238">
                  <c:v>1.80574137835441E-4</c:v>
                </c:pt>
                <c:pt idx="53239">
                  <c:v>6.9700580706350898E-5</c:v>
                </c:pt>
                <c:pt idx="53240">
                  <c:v>1.21680650236804E-2</c:v>
                </c:pt>
                <c:pt idx="53241">
                  <c:v>2.1706752044122202E-3</c:v>
                </c:pt>
                <c:pt idx="53242">
                  <c:v>1.3290608971145699E-2</c:v>
                </c:pt>
                <c:pt idx="53243">
                  <c:v>3.6514867511937602E-3</c:v>
                </c:pt>
                <c:pt idx="53244">
                  <c:v>2.3365241414273E-4</c:v>
                </c:pt>
                <c:pt idx="53245">
                  <c:v>9.1348508337539998E-3</c:v>
                </c:pt>
                <c:pt idx="53246">
                  <c:v>3.6018304390098002E-3</c:v>
                </c:pt>
                <c:pt idx="53247">
                  <c:v>7.7054199558505702E-4</c:v>
                </c:pt>
                <c:pt idx="53248">
                  <c:v>2.10056855507222E-2</c:v>
                </c:pt>
                <c:pt idx="53249">
                  <c:v>1.6155219717478299E-5</c:v>
                </c:pt>
                <c:pt idx="53250">
                  <c:v>4.21648871570857E-5</c:v>
                </c:pt>
                <c:pt idx="53251">
                  <c:v>2.7077936086032498E-3</c:v>
                </c:pt>
                <c:pt idx="53252">
                  <c:v>1.19728522183267E-3</c:v>
                </c:pt>
                <c:pt idx="53253">
                  <c:v>3.62847489878562E-4</c:v>
                </c:pt>
                <c:pt idx="53254">
                  <c:v>1.1968213624308401E-5</c:v>
                </c:pt>
                <c:pt idx="53255">
                  <c:v>8.9100131455098798E-3</c:v>
                </c:pt>
                <c:pt idx="53256">
                  <c:v>4.3788675949412202E-3</c:v>
                </c:pt>
                <c:pt idx="53257">
                  <c:v>6.0797943691662804E-3</c:v>
                </c:pt>
                <c:pt idx="53258">
                  <c:v>2.29977982546933E-4</c:v>
                </c:pt>
                <c:pt idx="53259">
                  <c:v>1.3679977194336901E-3</c:v>
                </c:pt>
                <c:pt idx="53260">
                  <c:v>1.34007591432681E-5</c:v>
                </c:pt>
                <c:pt idx="53261">
                  <c:v>2.1780469721645399E-4</c:v>
                </c:pt>
                <c:pt idx="53262">
                  <c:v>2.34387382434041E-4</c:v>
                </c:pt>
                <c:pt idx="53263">
                  <c:v>9.6120511097739998E-5</c:v>
                </c:pt>
                <c:pt idx="53264">
                  <c:v>2.1435230930872901E-3</c:v>
                </c:pt>
                <c:pt idx="53265">
                  <c:v>5.7732417067930201E-4</c:v>
                </c:pt>
                <c:pt idx="53266">
                  <c:v>2.9207457980572001E-5</c:v>
                </c:pt>
                <c:pt idx="53267">
                  <c:v>4.62815126245231E-4</c:v>
                </c:pt>
                <c:pt idx="53268">
                  <c:v>7.4154768643468205E-4</c:v>
                </c:pt>
                <c:pt idx="53269">
                  <c:v>2.4428354983315902E-4</c:v>
                </c:pt>
                <c:pt idx="53270">
                  <c:v>3.4378884575929899E-2</c:v>
                </c:pt>
                <c:pt idx="53271">
                  <c:v>2.0597088419420199E-2</c:v>
                </c:pt>
                <c:pt idx="53272">
                  <c:v>5.5008205776186996E-4</c:v>
                </c:pt>
                <c:pt idx="53273">
                  <c:v>2.5269816064532102E-6</c:v>
                </c:pt>
                <c:pt idx="53274">
                  <c:v>6.7581869933145203E-4</c:v>
                </c:pt>
                <c:pt idx="53275">
                  <c:v>9.3530442620851399E-4</c:v>
                </c:pt>
                <c:pt idx="53276">
                  <c:v>3.8132640544802002E-4</c:v>
                </c:pt>
                <c:pt idx="53277">
                  <c:v>1.7793519675700701E-4</c:v>
                </c:pt>
                <c:pt idx="53278">
                  <c:v>3.7798312688859E-6</c:v>
                </c:pt>
                <c:pt idx="53279">
                  <c:v>1.60466494946153E-4</c:v>
                </c:pt>
                <c:pt idx="53280">
                  <c:v>8.1077472756407301E-4</c:v>
                </c:pt>
                <c:pt idx="53281">
                  <c:v>1.73931645879206E-2</c:v>
                </c:pt>
                <c:pt idx="53282">
                  <c:v>4.5739115398932398E-4</c:v>
                </c:pt>
                <c:pt idx="53283">
                  <c:v>8.2964085814791902E-4</c:v>
                </c:pt>
                <c:pt idx="53284">
                  <c:v>5.2367510549145999E-5</c:v>
                </c:pt>
                <c:pt idx="53285">
                  <c:v>1.3748721988939099E-2</c:v>
                </c:pt>
                <c:pt idx="53286">
                  <c:v>5.0068689893036002E-3</c:v>
                </c:pt>
                <c:pt idx="53287">
                  <c:v>1.3689115934866899E-3</c:v>
                </c:pt>
                <c:pt idx="53288">
                  <c:v>6.6052054391932294E-5</c:v>
                </c:pt>
                <c:pt idx="53289">
                  <c:v>4.9834651122787003E-4</c:v>
                </c:pt>
                <c:pt idx="53290">
                  <c:v>1.0551775894034599E-2</c:v>
                </c:pt>
                <c:pt idx="53291">
                  <c:v>2.27767184353033E-3</c:v>
                </c:pt>
                <c:pt idx="53292">
                  <c:v>1.3159259754168501E-4</c:v>
                </c:pt>
                <c:pt idx="53293">
                  <c:v>4.9222667673144401E-3</c:v>
                </c:pt>
                <c:pt idx="53294">
                  <c:v>1.7646987227301601E-3</c:v>
                </c:pt>
                <c:pt idx="53295">
                  <c:v>7.3248253038978603E-4</c:v>
                </c:pt>
                <c:pt idx="53296">
                  <c:v>1.34241395429363E-3</c:v>
                </c:pt>
                <c:pt idx="53297">
                  <c:v>1.0287191652222E-2</c:v>
                </c:pt>
                <c:pt idx="53298">
                  <c:v>0.38561091442908102</c:v>
                </c:pt>
                <c:pt idx="53299">
                  <c:v>5.4666530145696104E-3</c:v>
                </c:pt>
                <c:pt idx="53300">
                  <c:v>1.10765335523467E-4</c:v>
                </c:pt>
                <c:pt idx="53301">
                  <c:v>1.3291720751048601E-6</c:v>
                </c:pt>
                <c:pt idx="53302">
                  <c:v>1.88230600864356E-4</c:v>
                </c:pt>
                <c:pt idx="53303">
                  <c:v>3.3305222579933001E-5</c:v>
                </c:pt>
                <c:pt idx="53304">
                  <c:v>3.52908354520562E-7</c:v>
                </c:pt>
                <c:pt idx="53305">
                  <c:v>6.3257672964382803E-4</c:v>
                </c:pt>
                <c:pt idx="53306">
                  <c:v>4.3816604030700998E-3</c:v>
                </c:pt>
                <c:pt idx="53307">
                  <c:v>5.0611168218423397E-5</c:v>
                </c:pt>
                <c:pt idx="53308">
                  <c:v>1.09455974881478E-6</c:v>
                </c:pt>
                <c:pt idx="53309">
                  <c:v>9.6719710750798604E-3</c:v>
                </c:pt>
                <c:pt idx="53310">
                  <c:v>5.4295989956743303E-7</c:v>
                </c:pt>
                <c:pt idx="53311">
                  <c:v>3.20530581438561E-4</c:v>
                </c:pt>
                <c:pt idx="53312">
                  <c:v>6.0431016906606601E-3</c:v>
                </c:pt>
                <c:pt idx="53313">
                  <c:v>6.3315129336746095E-4</c:v>
                </c:pt>
                <c:pt idx="53314">
                  <c:v>2.5654096067813498E-7</c:v>
                </c:pt>
                <c:pt idx="53315">
                  <c:v>2.1395883172874101E-2</c:v>
                </c:pt>
                <c:pt idx="53316">
                  <c:v>2.39755027322243E-3</c:v>
                </c:pt>
                <c:pt idx="53317">
                  <c:v>4.9537961797588597E-5</c:v>
                </c:pt>
                <c:pt idx="53318">
                  <c:v>8.32578583361142E-5</c:v>
                </c:pt>
                <c:pt idx="53319">
                  <c:v>3.24428831144041E-3</c:v>
                </c:pt>
                <c:pt idx="53320">
                  <c:v>6.4727133181872003E-3</c:v>
                </c:pt>
                <c:pt idx="53321">
                  <c:v>1.37725613355653E-6</c:v>
                </c:pt>
                <c:pt idx="53322">
                  <c:v>1.7104167549491001E-4</c:v>
                </c:pt>
                <c:pt idx="53323">
                  <c:v>2.8362447492854799E-4</c:v>
                </c:pt>
                <c:pt idx="53324">
                  <c:v>2.9577234307882499E-5</c:v>
                </c:pt>
                <c:pt idx="53325">
                  <c:v>6.6380165410324097E-4</c:v>
                </c:pt>
                <c:pt idx="53326">
                  <c:v>2.7412001177768002E-7</c:v>
                </c:pt>
                <c:pt idx="53327">
                  <c:v>1.46970704193464E-4</c:v>
                </c:pt>
                <c:pt idx="53328">
                  <c:v>3.49345448865812E-3</c:v>
                </c:pt>
                <c:pt idx="53329">
                  <c:v>4.1257113417825101E-3</c:v>
                </c:pt>
                <c:pt idx="53330">
                  <c:v>3.27406729783671E-5</c:v>
                </c:pt>
                <c:pt idx="53331">
                  <c:v>8.0866831445289294E-5</c:v>
                </c:pt>
                <c:pt idx="53332">
                  <c:v>6.6431669177532103E-4</c:v>
                </c:pt>
                <c:pt idx="53333">
                  <c:v>2.9026724447061203E-4</c:v>
                </c:pt>
                <c:pt idx="53334">
                  <c:v>2.14875794821006E-4</c:v>
                </c:pt>
                <c:pt idx="53335">
                  <c:v>9.0497473455619006E-3</c:v>
                </c:pt>
                <c:pt idx="53336">
                  <c:v>2.2218151087710999E-4</c:v>
                </c:pt>
                <c:pt idx="53337">
                  <c:v>9.2740169423324298E-5</c:v>
                </c:pt>
                <c:pt idx="53338">
                  <c:v>2.98551725972044E-5</c:v>
                </c:pt>
                <c:pt idx="53339">
                  <c:v>3.5598476218878798E-3</c:v>
                </c:pt>
                <c:pt idx="53340">
                  <c:v>2.9959690609757301E-4</c:v>
                </c:pt>
                <c:pt idx="53341">
                  <c:v>3.2254001957796202E-6</c:v>
                </c:pt>
                <c:pt idx="53342">
                  <c:v>7.8178688172401999E-4</c:v>
                </c:pt>
                <c:pt idx="53343">
                  <c:v>4.2307418938343401E-5</c:v>
                </c:pt>
                <c:pt idx="53344">
                  <c:v>0.22816164415169901</c:v>
                </c:pt>
                <c:pt idx="53345">
                  <c:v>1.33511978392298E-3</c:v>
                </c:pt>
                <c:pt idx="53346">
                  <c:v>8.4839830845375699E-5</c:v>
                </c:pt>
                <c:pt idx="53347">
                  <c:v>1.9420562608121701E-4</c:v>
                </c:pt>
                <c:pt idx="53348">
                  <c:v>3.5579371239777901E-7</c:v>
                </c:pt>
                <c:pt idx="53349">
                  <c:v>7.7597433369195601E-5</c:v>
                </c:pt>
                <c:pt idx="53350">
                  <c:v>9.1063755413838501E-2</c:v>
                </c:pt>
                <c:pt idx="53351">
                  <c:v>1.55538115452593E-6</c:v>
                </c:pt>
                <c:pt idx="53352">
                  <c:v>1.4791204312175901E-3</c:v>
                </c:pt>
                <c:pt idx="53353">
                  <c:v>2.9850837733030899E-3</c:v>
                </c:pt>
                <c:pt idx="53354">
                  <c:v>8.18926716780277E-3</c:v>
                </c:pt>
                <c:pt idx="53355">
                  <c:v>9.3269090496827002E-3</c:v>
                </c:pt>
                <c:pt idx="53356">
                  <c:v>1.6655713125558001E-2</c:v>
                </c:pt>
                <c:pt idx="53357">
                  <c:v>6.2326088368095897E-4</c:v>
                </c:pt>
                <c:pt idx="53358">
                  <c:v>3.5738358270987901E-3</c:v>
                </c:pt>
                <c:pt idx="53359">
                  <c:v>1.02163793690115E-4</c:v>
                </c:pt>
                <c:pt idx="53360">
                  <c:v>2.5708241484779501E-2</c:v>
                </c:pt>
                <c:pt idx="53361">
                  <c:v>8.1608150415546701E-7</c:v>
                </c:pt>
                <c:pt idx="53362">
                  <c:v>4.4267895953316802E-5</c:v>
                </c:pt>
                <c:pt idx="53363">
                  <c:v>6.9185502741443304E-4</c:v>
                </c:pt>
                <c:pt idx="53364">
                  <c:v>2.87789204709497E-5</c:v>
                </c:pt>
                <c:pt idx="53365">
                  <c:v>1.0389789310745899E-3</c:v>
                </c:pt>
                <c:pt idx="53366">
                  <c:v>1.8041367200898E-5</c:v>
                </c:pt>
                <c:pt idx="53367">
                  <c:v>2.5159453026081698E-4</c:v>
                </c:pt>
                <c:pt idx="53368">
                  <c:v>5.5262568256600497E-4</c:v>
                </c:pt>
                <c:pt idx="53369">
                  <c:v>1.69176884915058E-4</c:v>
                </c:pt>
                <c:pt idx="53370">
                  <c:v>1.4870529000659599E-3</c:v>
                </c:pt>
                <c:pt idx="53371">
                  <c:v>1.21815777947769E-6</c:v>
                </c:pt>
                <c:pt idx="53372">
                  <c:v>2.5914414984173901E-3</c:v>
                </c:pt>
                <c:pt idx="53373">
                  <c:v>4.1265281997390302E-4</c:v>
                </c:pt>
                <c:pt idx="53374">
                  <c:v>5.8290632257415403E-4</c:v>
                </c:pt>
                <c:pt idx="53375">
                  <c:v>5.09000248215189E-7</c:v>
                </c:pt>
                <c:pt idx="53376">
                  <c:v>1.00123339391544E-3</c:v>
                </c:pt>
                <c:pt idx="53377">
                  <c:v>5.9478897276546597E-5</c:v>
                </c:pt>
                <c:pt idx="53378">
                  <c:v>7.34461042999713E-4</c:v>
                </c:pt>
                <c:pt idx="53379">
                  <c:v>2.29263276551624E-4</c:v>
                </c:pt>
                <c:pt idx="53380">
                  <c:v>1.9925833167036701E-2</c:v>
                </c:pt>
                <c:pt idx="53381">
                  <c:v>1.6060683358386101E-2</c:v>
                </c:pt>
                <c:pt idx="53382">
                  <c:v>1.1001104712506399E-3</c:v>
                </c:pt>
                <c:pt idx="53383">
                  <c:v>2.6072785135011901E-6</c:v>
                </c:pt>
                <c:pt idx="53384">
                  <c:v>4.9985549296915899E-4</c:v>
                </c:pt>
                <c:pt idx="53385">
                  <c:v>8.8682903223882403E-4</c:v>
                </c:pt>
                <c:pt idx="53386">
                  <c:v>1.79138406450225E-4</c:v>
                </c:pt>
                <c:pt idx="53387">
                  <c:v>1.9318212484514801E-3</c:v>
                </c:pt>
                <c:pt idx="53388">
                  <c:v>7.7350270325435505E-4</c:v>
                </c:pt>
                <c:pt idx="53389">
                  <c:v>3.5137436651887498E-4</c:v>
                </c:pt>
                <c:pt idx="53390">
                  <c:v>4.7312911773298501E-4</c:v>
                </c:pt>
                <c:pt idx="53391">
                  <c:v>8.4438145892025396E-4</c:v>
                </c:pt>
                <c:pt idx="53392">
                  <c:v>4.6989869575681903E-4</c:v>
                </c:pt>
                <c:pt idx="53393">
                  <c:v>2.88615288015312E-4</c:v>
                </c:pt>
                <c:pt idx="53394">
                  <c:v>2.8741429233023698E-7</c:v>
                </c:pt>
                <c:pt idx="53395">
                  <c:v>4.1813175142206003E-6</c:v>
                </c:pt>
                <c:pt idx="53396">
                  <c:v>3.9480000641600198E-5</c:v>
                </c:pt>
                <c:pt idx="53397">
                  <c:v>1.19848217384434E-4</c:v>
                </c:pt>
                <c:pt idx="53398">
                  <c:v>4.6611700826823099E-4</c:v>
                </c:pt>
                <c:pt idx="53399">
                  <c:v>0.15860224271804299</c:v>
                </c:pt>
                <c:pt idx="53400">
                  <c:v>2.5227935337559401E-2</c:v>
                </c:pt>
                <c:pt idx="53401">
                  <c:v>3.2311182507222903E-2</c:v>
                </c:pt>
                <c:pt idx="53402">
                  <c:v>5.7497269950072198E-4</c:v>
                </c:pt>
                <c:pt idx="53403">
                  <c:v>4.4647915262640003E-3</c:v>
                </c:pt>
                <c:pt idx="53404">
                  <c:v>7.5987286305425103E-2</c:v>
                </c:pt>
                <c:pt idx="53405">
                  <c:v>1.2766501116873001E-6</c:v>
                </c:pt>
                <c:pt idx="53406">
                  <c:v>2.31996675727138E-4</c:v>
                </c:pt>
                <c:pt idx="53407">
                  <c:v>6.1348360320944199E-2</c:v>
                </c:pt>
                <c:pt idx="53408">
                  <c:v>2.8375429036022401E-3</c:v>
                </c:pt>
                <c:pt idx="53409">
                  <c:v>2.6622788930352699E-6</c:v>
                </c:pt>
                <c:pt idx="53410">
                  <c:v>7.4548444610909202E-3</c:v>
                </c:pt>
                <c:pt idx="53411">
                  <c:v>8.4476565413087399E-5</c:v>
                </c:pt>
                <c:pt idx="53412">
                  <c:v>5.7360355688943203E-4</c:v>
                </c:pt>
                <c:pt idx="53413">
                  <c:v>9.0063811980720099E-4</c:v>
                </c:pt>
                <c:pt idx="53414">
                  <c:v>3.3967981118075202E-3</c:v>
                </c:pt>
                <c:pt idx="53415">
                  <c:v>3.0065417632135598E-3</c:v>
                </c:pt>
                <c:pt idx="53416">
                  <c:v>4.5033812177883099E-4</c:v>
                </c:pt>
                <c:pt idx="53417">
                  <c:v>1.32371070354717E-3</c:v>
                </c:pt>
                <c:pt idx="53418">
                  <c:v>8.0606326753673103E-5</c:v>
                </c:pt>
                <c:pt idx="53419">
                  <c:v>6.2697369125610505E-4</c:v>
                </c:pt>
                <c:pt idx="53420">
                  <c:v>2.23788776310292E-2</c:v>
                </c:pt>
                <c:pt idx="53421">
                  <c:v>8.2759639964109699E-5</c:v>
                </c:pt>
                <c:pt idx="53422">
                  <c:v>6.1163362327965994E-5</c:v>
                </c:pt>
                <c:pt idx="53423">
                  <c:v>6.9417159607250195E-4</c:v>
                </c:pt>
                <c:pt idx="53424">
                  <c:v>3.9816682826680799E-2</c:v>
                </c:pt>
                <c:pt idx="53425">
                  <c:v>1.5131865552129699E-6</c:v>
                </c:pt>
                <c:pt idx="53426">
                  <c:v>6.6025089062654704E-4</c:v>
                </c:pt>
                <c:pt idx="53427">
                  <c:v>3.1114904898052398E-7</c:v>
                </c:pt>
                <c:pt idx="53428">
                  <c:v>1.7324659036735499E-3</c:v>
                </c:pt>
                <c:pt idx="53429">
                  <c:v>3.2919872953129899E-3</c:v>
                </c:pt>
                <c:pt idx="53430">
                  <c:v>4.5417589571194902E-4</c:v>
                </c:pt>
                <c:pt idx="53431">
                  <c:v>2.7184094000047402E-4</c:v>
                </c:pt>
                <c:pt idx="53432">
                  <c:v>3.90124084129861E-3</c:v>
                </c:pt>
                <c:pt idx="53433">
                  <c:v>2.8305791112483401E-3</c:v>
                </c:pt>
                <c:pt idx="53434">
                  <c:v>1.93654815396714E-5</c:v>
                </c:pt>
                <c:pt idx="53435">
                  <c:v>1.2125748136376101E-4</c:v>
                </c:pt>
                <c:pt idx="53436">
                  <c:v>3.7171709466860899E-7</c:v>
                </c:pt>
                <c:pt idx="53437">
                  <c:v>2.8058476244788099E-4</c:v>
                </c:pt>
                <c:pt idx="53438">
                  <c:v>4.2294604580827098E-5</c:v>
                </c:pt>
                <c:pt idx="53439">
                  <c:v>6.6428457694008095E-5</c:v>
                </c:pt>
                <c:pt idx="53440">
                  <c:v>1.7705855451052601E-2</c:v>
                </c:pt>
                <c:pt idx="53441">
                  <c:v>7.8327888092780806E-3</c:v>
                </c:pt>
                <c:pt idx="53442">
                  <c:v>2.2928397409366201E-4</c:v>
                </c:pt>
                <c:pt idx="53443">
                  <c:v>4.0658217373184402E-4</c:v>
                </c:pt>
                <c:pt idx="53444">
                  <c:v>1.7563118859833301E-2</c:v>
                </c:pt>
                <c:pt idx="53445">
                  <c:v>7.41309478477913E-3</c:v>
                </c:pt>
                <c:pt idx="53446">
                  <c:v>6.5425502496240203E-6</c:v>
                </c:pt>
                <c:pt idx="53447">
                  <c:v>5.0093694133751705E-4</c:v>
                </c:pt>
                <c:pt idx="53448">
                  <c:v>4.8553071627829899E-6</c:v>
                </c:pt>
                <c:pt idx="53449">
                  <c:v>2.0873500544880299E-4</c:v>
                </c:pt>
                <c:pt idx="53450">
                  <c:v>9.6922154948154206E-5</c:v>
                </c:pt>
                <c:pt idx="53451">
                  <c:v>1.88745092016621E-4</c:v>
                </c:pt>
                <c:pt idx="53452">
                  <c:v>2.7993274674455599E-4</c:v>
                </c:pt>
                <c:pt idx="53453">
                  <c:v>1.64021399477755E-3</c:v>
                </c:pt>
                <c:pt idx="53454">
                  <c:v>3.3633340416821E-3</c:v>
                </c:pt>
                <c:pt idx="53455">
                  <c:v>8.6620088657631E-4</c:v>
                </c:pt>
                <c:pt idx="53456">
                  <c:v>3.3664249536064802E-4</c:v>
                </c:pt>
                <c:pt idx="53457">
                  <c:v>8.3277430170902603E-4</c:v>
                </c:pt>
                <c:pt idx="53458">
                  <c:v>3.4353089174416499E-4</c:v>
                </c:pt>
                <c:pt idx="53459">
                  <c:v>5.2697685325018998E-4</c:v>
                </c:pt>
                <c:pt idx="53460">
                  <c:v>2.4295271437386901E-2</c:v>
                </c:pt>
                <c:pt idx="53461">
                  <c:v>2.8246714375348599E-3</c:v>
                </c:pt>
                <c:pt idx="53462">
                  <c:v>6.3270136792657602E-3</c:v>
                </c:pt>
                <c:pt idx="53463">
                  <c:v>5.6362460968926499E-4</c:v>
                </c:pt>
                <c:pt idx="53464">
                  <c:v>4.6809390659921296E-3</c:v>
                </c:pt>
                <c:pt idx="53465">
                  <c:v>6.06969472195594E-4</c:v>
                </c:pt>
                <c:pt idx="53466">
                  <c:v>3.68579066993648E-3</c:v>
                </c:pt>
                <c:pt idx="53467">
                  <c:v>1.64570665280481E-6</c:v>
                </c:pt>
                <c:pt idx="53468">
                  <c:v>2.1775933312817099E-7</c:v>
                </c:pt>
                <c:pt idx="53469">
                  <c:v>5.45317982906861E-2</c:v>
                </c:pt>
                <c:pt idx="53470">
                  <c:v>0.87158889216566504</c:v>
                </c:pt>
                <c:pt idx="53471">
                  <c:v>1.72811589195692E-6</c:v>
                </c:pt>
                <c:pt idx="53472">
                  <c:v>7.4495564410567998E-4</c:v>
                </c:pt>
                <c:pt idx="53473">
                  <c:v>0.69426809269051604</c:v>
                </c:pt>
                <c:pt idx="53474">
                  <c:v>6.72945043323717E-4</c:v>
                </c:pt>
                <c:pt idx="53475">
                  <c:v>3.9417965618816298E-4</c:v>
                </c:pt>
                <c:pt idx="53476">
                  <c:v>9.20503198725806E-5</c:v>
                </c:pt>
                <c:pt idx="53477">
                  <c:v>1.2727032070877E-4</c:v>
                </c:pt>
                <c:pt idx="53478">
                  <c:v>9.7964942279848304E-6</c:v>
                </c:pt>
                <c:pt idx="53479">
                  <c:v>8.7737111147760498E-3</c:v>
                </c:pt>
                <c:pt idx="53480">
                  <c:v>6.4538541800827605E-4</c:v>
                </c:pt>
                <c:pt idx="53481">
                  <c:v>1.2260268884751701E-4</c:v>
                </c:pt>
                <c:pt idx="53482">
                  <c:v>1.3194613064927699E-4</c:v>
                </c:pt>
                <c:pt idx="53483">
                  <c:v>1.47540081038958E-4</c:v>
                </c:pt>
                <c:pt idx="53484">
                  <c:v>1.1551281983426199E-5</c:v>
                </c:pt>
                <c:pt idx="53485">
                  <c:v>1.7672479028218099E-2</c:v>
                </c:pt>
                <c:pt idx="53486">
                  <c:v>1.1789015038852801E-3</c:v>
                </c:pt>
                <c:pt idx="53487">
                  <c:v>1.5242354594295199E-2</c:v>
                </c:pt>
                <c:pt idx="53488">
                  <c:v>5.29711690745516E-4</c:v>
                </c:pt>
                <c:pt idx="53489">
                  <c:v>1.62914380907309E-6</c:v>
                </c:pt>
                <c:pt idx="53490">
                  <c:v>6.7705339807243097E-5</c:v>
                </c:pt>
                <c:pt idx="53491">
                  <c:v>1.35525561458079E-4</c:v>
                </c:pt>
                <c:pt idx="53492">
                  <c:v>1.56522745950495E-5</c:v>
                </c:pt>
                <c:pt idx="53493">
                  <c:v>5.6975636612968195E-4</c:v>
                </c:pt>
                <c:pt idx="53494">
                  <c:v>3.8642515783841101E-3</c:v>
                </c:pt>
                <c:pt idx="53495">
                  <c:v>4.9921381673795405E-4</c:v>
                </c:pt>
                <c:pt idx="53496">
                  <c:v>5.7082541741934698E-5</c:v>
                </c:pt>
                <c:pt idx="53497">
                  <c:v>2.8441119897654601E-2</c:v>
                </c:pt>
                <c:pt idx="53498">
                  <c:v>1.7638813324687599E-6</c:v>
                </c:pt>
                <c:pt idx="53499">
                  <c:v>5.86304839678677E-5</c:v>
                </c:pt>
                <c:pt idx="53500">
                  <c:v>6.7630698144389794E-5</c:v>
                </c:pt>
                <c:pt idx="53501">
                  <c:v>5.1066663168298902E-4</c:v>
                </c:pt>
                <c:pt idx="53502">
                  <c:v>6.3148449219908604E-3</c:v>
                </c:pt>
                <c:pt idx="53503">
                  <c:v>4.4096114670543196E-3</c:v>
                </c:pt>
                <c:pt idx="53504">
                  <c:v>1.02457947311341E-4</c:v>
                </c:pt>
                <c:pt idx="53505">
                  <c:v>3.3365253012131402E-4</c:v>
                </c:pt>
                <c:pt idx="53506">
                  <c:v>4.4677722151381504E-3</c:v>
                </c:pt>
                <c:pt idx="53507">
                  <c:v>8.1904880496815498E-3</c:v>
                </c:pt>
                <c:pt idx="53508">
                  <c:v>9.8045553847080393E-3</c:v>
                </c:pt>
                <c:pt idx="53509">
                  <c:v>4.4877907980644199E-2</c:v>
                </c:pt>
                <c:pt idx="53510">
                  <c:v>1.4997353995040901E-4</c:v>
                </c:pt>
                <c:pt idx="53511">
                  <c:v>9.8256444786504695E-5</c:v>
                </c:pt>
                <c:pt idx="53512">
                  <c:v>7.6222905754855805E-4</c:v>
                </c:pt>
                <c:pt idx="53513">
                  <c:v>9.0674503635040597E-3</c:v>
                </c:pt>
                <c:pt idx="53514">
                  <c:v>9.6402325477724601E-4</c:v>
                </c:pt>
                <c:pt idx="53515">
                  <c:v>9.4557367587395103E-5</c:v>
                </c:pt>
                <c:pt idx="53516">
                  <c:v>2.33462196082692E-3</c:v>
                </c:pt>
                <c:pt idx="53517">
                  <c:v>3.70352424615335E-3</c:v>
                </c:pt>
                <c:pt idx="53518">
                  <c:v>1.8493607484104399E-6</c:v>
                </c:pt>
                <c:pt idx="53519">
                  <c:v>1.7378369084822799E-4</c:v>
                </c:pt>
                <c:pt idx="53520">
                  <c:v>1.31937936915118E-2</c:v>
                </c:pt>
                <c:pt idx="53521">
                  <c:v>3.1921026780636899E-7</c:v>
                </c:pt>
                <c:pt idx="53522">
                  <c:v>2.0102944697887599E-2</c:v>
                </c:pt>
                <c:pt idx="53523">
                  <c:v>2.51871963806239E-4</c:v>
                </c:pt>
                <c:pt idx="53524">
                  <c:v>3.1547184806287598E-3</c:v>
                </c:pt>
                <c:pt idx="53525">
                  <c:v>5.0644153299692096E-4</c:v>
                </c:pt>
                <c:pt idx="53526">
                  <c:v>2.8271489785988702E-4</c:v>
                </c:pt>
                <c:pt idx="53527">
                  <c:v>1.8005139196176101E-4</c:v>
                </c:pt>
                <c:pt idx="53528">
                  <c:v>1.9713796901560699E-4</c:v>
                </c:pt>
                <c:pt idx="53529">
                  <c:v>1.7841833211079201E-2</c:v>
                </c:pt>
                <c:pt idx="53530">
                  <c:v>1.0773769701880099E-3</c:v>
                </c:pt>
                <c:pt idx="53531">
                  <c:v>1.0332576430064001E-6</c:v>
                </c:pt>
                <c:pt idx="53532">
                  <c:v>1.3228892118981501E-4</c:v>
                </c:pt>
                <c:pt idx="53533">
                  <c:v>2.2829507288446601E-3</c:v>
                </c:pt>
                <c:pt idx="53534">
                  <c:v>2.7824064085367299E-4</c:v>
                </c:pt>
                <c:pt idx="53535">
                  <c:v>2.1922856538947301E-2</c:v>
                </c:pt>
                <c:pt idx="53536">
                  <c:v>8.6307374081569001E-3</c:v>
                </c:pt>
                <c:pt idx="53537">
                  <c:v>3.8486146854333999E-3</c:v>
                </c:pt>
                <c:pt idx="53538">
                  <c:v>2.9334358017333098E-4</c:v>
                </c:pt>
                <c:pt idx="53539">
                  <c:v>1.43936241595099E-6</c:v>
                </c:pt>
                <c:pt idx="53540">
                  <c:v>9.5534615105512E-5</c:v>
                </c:pt>
                <c:pt idx="53541">
                  <c:v>2.6115669322765299E-3</c:v>
                </c:pt>
                <c:pt idx="53542">
                  <c:v>2.17113167320335E-3</c:v>
                </c:pt>
                <c:pt idx="53543">
                  <c:v>5.0590363313976697E-5</c:v>
                </c:pt>
                <c:pt idx="53544">
                  <c:v>2.6284252247494498E-4</c:v>
                </c:pt>
                <c:pt idx="53545">
                  <c:v>1.61169906272569E-3</c:v>
                </c:pt>
                <c:pt idx="53546">
                  <c:v>5.29391471770551E-6</c:v>
                </c:pt>
                <c:pt idx="53547">
                  <c:v>1.94736124624614E-4</c:v>
                </c:pt>
                <c:pt idx="53548">
                  <c:v>3.5043061956664398E-5</c:v>
                </c:pt>
                <c:pt idx="53549">
                  <c:v>3.3424681199784701E-4</c:v>
                </c:pt>
                <c:pt idx="53550">
                  <c:v>2.18336357587454E-4</c:v>
                </c:pt>
                <c:pt idx="53551">
                  <c:v>1.39515264736547E-4</c:v>
                </c:pt>
                <c:pt idx="53552">
                  <c:v>1.62091331042433E-3</c:v>
                </c:pt>
                <c:pt idx="53553">
                  <c:v>1.14647658124516E-4</c:v>
                </c:pt>
                <c:pt idx="53554">
                  <c:v>4.3318795473037801E-4</c:v>
                </c:pt>
                <c:pt idx="53555">
                  <c:v>1.3049765608139801E-4</c:v>
                </c:pt>
                <c:pt idx="53556">
                  <c:v>3.20882364898304E-3</c:v>
                </c:pt>
                <c:pt idx="53557">
                  <c:v>9.0222474319864507E-3</c:v>
                </c:pt>
                <c:pt idx="53558">
                  <c:v>3.7298329821220798E-2</c:v>
                </c:pt>
                <c:pt idx="53559">
                  <c:v>6.32066043761656E-4</c:v>
                </c:pt>
                <c:pt idx="53560">
                  <c:v>1.41173978785729E-3</c:v>
                </c:pt>
                <c:pt idx="53561">
                  <c:v>1.1410047265671E-4</c:v>
                </c:pt>
                <c:pt idx="53562">
                  <c:v>5.4115191764191301E-2</c:v>
                </c:pt>
                <c:pt idx="53563">
                  <c:v>1.4354630992803901E-6</c:v>
                </c:pt>
                <c:pt idx="53564">
                  <c:v>1.43888474259119E-5</c:v>
                </c:pt>
                <c:pt idx="53565">
                  <c:v>9.8617622886264591E-4</c:v>
                </c:pt>
                <c:pt idx="53566">
                  <c:v>3.0041496858158201E-4</c:v>
                </c:pt>
                <c:pt idx="53567">
                  <c:v>2.6965931278159099E-3</c:v>
                </c:pt>
                <c:pt idx="53568">
                  <c:v>4.5607286014026201E-2</c:v>
                </c:pt>
                <c:pt idx="53569">
                  <c:v>7.8034597763310797E-3</c:v>
                </c:pt>
                <c:pt idx="53570">
                  <c:v>8.84256667497765E-4</c:v>
                </c:pt>
                <c:pt idx="53571">
                  <c:v>2.8071769149205902E-4</c:v>
                </c:pt>
                <c:pt idx="53572">
                  <c:v>4.0393966274769998E-3</c:v>
                </c:pt>
                <c:pt idx="53573">
                  <c:v>3.5906182272992201E-3</c:v>
                </c:pt>
                <c:pt idx="53574">
                  <c:v>5.1948705878504997E-4</c:v>
                </c:pt>
                <c:pt idx="53575">
                  <c:v>3.3794392530642802E-3</c:v>
                </c:pt>
                <c:pt idx="53576">
                  <c:v>3.5093746049272603E-5</c:v>
                </c:pt>
                <c:pt idx="53577">
                  <c:v>2.41151978279993E-6</c:v>
                </c:pt>
                <c:pt idx="53578">
                  <c:v>1.7884752748847599E-2</c:v>
                </c:pt>
                <c:pt idx="53579">
                  <c:v>5.0092258814609603E-5</c:v>
                </c:pt>
                <c:pt idx="53580">
                  <c:v>1.34048734844319E-2</c:v>
                </c:pt>
                <c:pt idx="53581">
                  <c:v>1.15669318273455E-4</c:v>
                </c:pt>
                <c:pt idx="53582">
                  <c:v>8.0936077286667394E-6</c:v>
                </c:pt>
                <c:pt idx="53583">
                  <c:v>4.3880150790140196E-3</c:v>
                </c:pt>
                <c:pt idx="53584">
                  <c:v>7.4856270442298005E-4</c:v>
                </c:pt>
                <c:pt idx="53585">
                  <c:v>5.1249345481341103E-5</c:v>
                </c:pt>
                <c:pt idx="53586">
                  <c:v>1.8237512193526001E-3</c:v>
                </c:pt>
                <c:pt idx="53587">
                  <c:v>4.4457726422915999E-6</c:v>
                </c:pt>
                <c:pt idx="53588">
                  <c:v>1.1357572291530001E-4</c:v>
                </c:pt>
                <c:pt idx="53589">
                  <c:v>2.4866192194861902E-4</c:v>
                </c:pt>
                <c:pt idx="53590">
                  <c:v>3.7780444646893798E-3</c:v>
                </c:pt>
                <c:pt idx="53591">
                  <c:v>1.01687577812317E-3</c:v>
                </c:pt>
                <c:pt idx="53592">
                  <c:v>1.74073304457371E-4</c:v>
                </c:pt>
                <c:pt idx="53593">
                  <c:v>2.0386040040471598E-6</c:v>
                </c:pt>
                <c:pt idx="53594">
                  <c:v>8.7313196682989003E-7</c:v>
                </c:pt>
                <c:pt idx="53595">
                  <c:v>3.34320165873866E-4</c:v>
                </c:pt>
                <c:pt idx="53596">
                  <c:v>9.1125583533510906E-5</c:v>
                </c:pt>
                <c:pt idx="53597">
                  <c:v>6.8395906915937705E-4</c:v>
                </c:pt>
                <c:pt idx="53598">
                  <c:v>6.80731400956581E-3</c:v>
                </c:pt>
                <c:pt idx="53599">
                  <c:v>2.1889841163828599E-6</c:v>
                </c:pt>
                <c:pt idx="53600">
                  <c:v>2.1803768348783101E-5</c:v>
                </c:pt>
                <c:pt idx="53601">
                  <c:v>5.0514997064426503E-4</c:v>
                </c:pt>
                <c:pt idx="53602">
                  <c:v>6.0279193636486602E-5</c:v>
                </c:pt>
                <c:pt idx="53603">
                  <c:v>1.54392600334381E-4</c:v>
                </c:pt>
                <c:pt idx="53604">
                  <c:v>7.4862881063744704E-6</c:v>
                </c:pt>
                <c:pt idx="53605">
                  <c:v>1.7407528891502901E-2</c:v>
                </c:pt>
                <c:pt idx="53606">
                  <c:v>1.05419632277082E-4</c:v>
                </c:pt>
                <c:pt idx="53607">
                  <c:v>4.07773457604716E-4</c:v>
                </c:pt>
                <c:pt idx="53608">
                  <c:v>8.0337331271524006E-5</c:v>
                </c:pt>
                <c:pt idx="53609">
                  <c:v>2.9610918532577998E-3</c:v>
                </c:pt>
                <c:pt idx="53610">
                  <c:v>6.9870240434466598E-7</c:v>
                </c:pt>
                <c:pt idx="53611">
                  <c:v>2.2614279555467301E-6</c:v>
                </c:pt>
                <c:pt idx="53612">
                  <c:v>6.3427569013875095E-4</c:v>
                </c:pt>
                <c:pt idx="53613">
                  <c:v>1.48480847231769E-4</c:v>
                </c:pt>
                <c:pt idx="53614">
                  <c:v>8.0715006749895106E-5</c:v>
                </c:pt>
                <c:pt idx="53615">
                  <c:v>1.0198148024831899E-2</c:v>
                </c:pt>
                <c:pt idx="53616">
                  <c:v>9.09875837839136E-5</c:v>
                </c:pt>
                <c:pt idx="53617">
                  <c:v>2.6453500322049898E-3</c:v>
                </c:pt>
                <c:pt idx="53618">
                  <c:v>1.05542732183401E-4</c:v>
                </c:pt>
                <c:pt idx="53619">
                  <c:v>1.73914474235556E-3</c:v>
                </c:pt>
                <c:pt idx="53620">
                  <c:v>1.6175915323646999E-4</c:v>
                </c:pt>
                <c:pt idx="53621">
                  <c:v>1.8261909373128401E-4</c:v>
                </c:pt>
                <c:pt idx="53622">
                  <c:v>3.86203713042413E-5</c:v>
                </c:pt>
                <c:pt idx="53623">
                  <c:v>1.5082781013252999E-4</c:v>
                </c:pt>
                <c:pt idx="53624">
                  <c:v>3.6538347718013598E-5</c:v>
                </c:pt>
                <c:pt idx="53625">
                  <c:v>9.1269079891656302E-5</c:v>
                </c:pt>
                <c:pt idx="53626">
                  <c:v>5.4409080143995201E-3</c:v>
                </c:pt>
                <c:pt idx="53627">
                  <c:v>6.8621929575082501E-6</c:v>
                </c:pt>
                <c:pt idx="53628">
                  <c:v>5.1214936482183099E-4</c:v>
                </c:pt>
                <c:pt idx="53629">
                  <c:v>2.9301244921738101E-4</c:v>
                </c:pt>
                <c:pt idx="53630">
                  <c:v>9.4091636173686602E-4</c:v>
                </c:pt>
                <c:pt idx="53631">
                  <c:v>6.0246309049338397E-4</c:v>
                </c:pt>
                <c:pt idx="53632">
                  <c:v>6.0283536850516102E-3</c:v>
                </c:pt>
                <c:pt idx="53633">
                  <c:v>5.8209454075840802E-5</c:v>
                </c:pt>
                <c:pt idx="53634">
                  <c:v>1.7068330260110301E-4</c:v>
                </c:pt>
                <c:pt idx="53635">
                  <c:v>2.26793803651845E-4</c:v>
                </c:pt>
                <c:pt idx="53636">
                  <c:v>2.2222066722012101E-3</c:v>
                </c:pt>
                <c:pt idx="53637">
                  <c:v>4.0260591533774001E-4</c:v>
                </c:pt>
                <c:pt idx="53638">
                  <c:v>9.0495817656570804E-2</c:v>
                </c:pt>
                <c:pt idx="53639">
                  <c:v>4.84559171756484E-4</c:v>
                </c:pt>
                <c:pt idx="53640">
                  <c:v>4.0561980491205102E-3</c:v>
                </c:pt>
                <c:pt idx="53641">
                  <c:v>1.6429619045366599E-2</c:v>
                </c:pt>
                <c:pt idx="53642">
                  <c:v>6.5751104190737801E-4</c:v>
                </c:pt>
                <c:pt idx="53643">
                  <c:v>4.8407801087179699E-4</c:v>
                </c:pt>
                <c:pt idx="53644">
                  <c:v>1.7006888190344101E-3</c:v>
                </c:pt>
                <c:pt idx="53645">
                  <c:v>4.07799170332732E-4</c:v>
                </c:pt>
                <c:pt idx="53646">
                  <c:v>1.3882975760461E-5</c:v>
                </c:pt>
                <c:pt idx="53647">
                  <c:v>1.0703906215038801E-3</c:v>
                </c:pt>
                <c:pt idx="53648">
                  <c:v>7.6528357027927799E-3</c:v>
                </c:pt>
                <c:pt idx="53649">
                  <c:v>6.3593709067323804E-5</c:v>
                </c:pt>
                <c:pt idx="53650">
                  <c:v>4.6881786102190298E-4</c:v>
                </c:pt>
                <c:pt idx="53651">
                  <c:v>2.35823474509371E-2</c:v>
                </c:pt>
                <c:pt idx="53652">
                  <c:v>7.8878429271396098E-5</c:v>
                </c:pt>
                <c:pt idx="53653">
                  <c:v>2.9827119452010199E-2</c:v>
                </c:pt>
                <c:pt idx="53654">
                  <c:v>1.2658569489655801E-5</c:v>
                </c:pt>
                <c:pt idx="53655">
                  <c:v>6.2964601294206499E-5</c:v>
                </c:pt>
                <c:pt idx="53656">
                  <c:v>4.0832245344497802E-5</c:v>
                </c:pt>
                <c:pt idx="53657">
                  <c:v>5.8656070694646E-3</c:v>
                </c:pt>
                <c:pt idx="53658">
                  <c:v>3.4989520571451299E-4</c:v>
                </c:pt>
                <c:pt idx="53659">
                  <c:v>1.03251115285305E-2</c:v>
                </c:pt>
                <c:pt idx="53660">
                  <c:v>3.8293280330719899E-3</c:v>
                </c:pt>
                <c:pt idx="53661">
                  <c:v>4.2904578563697501E-5</c:v>
                </c:pt>
                <c:pt idx="53662">
                  <c:v>2.3957691917052697E-7</c:v>
                </c:pt>
                <c:pt idx="53663">
                  <c:v>2.0312070923909401E-3</c:v>
                </c:pt>
                <c:pt idx="53664">
                  <c:v>4.39228575644875E-7</c:v>
                </c:pt>
                <c:pt idx="53665">
                  <c:v>7.9368984837940595E-2</c:v>
                </c:pt>
                <c:pt idx="53666">
                  <c:v>5.9878771475579105E-4</c:v>
                </c:pt>
                <c:pt idx="53667">
                  <c:v>1.02280504788497E-6</c:v>
                </c:pt>
                <c:pt idx="53668">
                  <c:v>5.0441693532722801E-5</c:v>
                </c:pt>
                <c:pt idx="53669">
                  <c:v>5.8144687078347105E-4</c:v>
                </c:pt>
                <c:pt idx="53670">
                  <c:v>5.31861075481391E-2</c:v>
                </c:pt>
                <c:pt idx="53671">
                  <c:v>6.7709064501295904E-4</c:v>
                </c:pt>
                <c:pt idx="53672">
                  <c:v>2.8481314702413399E-2</c:v>
                </c:pt>
                <c:pt idx="53673">
                  <c:v>9.8269955733707403E-5</c:v>
                </c:pt>
                <c:pt idx="53674">
                  <c:v>7.8102114259284602E-5</c:v>
                </c:pt>
                <c:pt idx="53675">
                  <c:v>4.9551846125230899E-2</c:v>
                </c:pt>
                <c:pt idx="53676">
                  <c:v>1.9019111864813701E-4</c:v>
                </c:pt>
                <c:pt idx="53677">
                  <c:v>1.3043426894007601E-4</c:v>
                </c:pt>
                <c:pt idx="53678">
                  <c:v>1.34605806279052E-2</c:v>
                </c:pt>
                <c:pt idx="53679">
                  <c:v>8.7358191564721605E-5</c:v>
                </c:pt>
                <c:pt idx="53680">
                  <c:v>2.41503407931376E-4</c:v>
                </c:pt>
                <c:pt idx="53681">
                  <c:v>1.2431633555854599E-2</c:v>
                </c:pt>
                <c:pt idx="53682">
                  <c:v>2.7268750732561699E-3</c:v>
                </c:pt>
                <c:pt idx="53683">
                  <c:v>2.0108352391104799E-4</c:v>
                </c:pt>
                <c:pt idx="53684">
                  <c:v>2.9518329894878698E-3</c:v>
                </c:pt>
                <c:pt idx="53685">
                  <c:v>2.1657459926303101E-3</c:v>
                </c:pt>
                <c:pt idx="53686">
                  <c:v>6.1148456726129201E-4</c:v>
                </c:pt>
                <c:pt idx="53687">
                  <c:v>1.7676864679483601E-6</c:v>
                </c:pt>
                <c:pt idx="53688">
                  <c:v>1.14842288308814E-3</c:v>
                </c:pt>
                <c:pt idx="53689">
                  <c:v>4.7671813198029399E-4</c:v>
                </c:pt>
                <c:pt idx="53690">
                  <c:v>3.5649685461505698E-4</c:v>
                </c:pt>
                <c:pt idx="53691">
                  <c:v>7.0155642429551798E-4</c:v>
                </c:pt>
                <c:pt idx="53692">
                  <c:v>1.3291924610106701E-3</c:v>
                </c:pt>
                <c:pt idx="53693">
                  <c:v>2.1373104428413399E-3</c:v>
                </c:pt>
                <c:pt idx="53694">
                  <c:v>3.8256035627951999E-5</c:v>
                </c:pt>
                <c:pt idx="53695">
                  <c:v>1.52787559831555E-3</c:v>
                </c:pt>
                <c:pt idx="53696">
                  <c:v>1.6782803187364501E-2</c:v>
                </c:pt>
                <c:pt idx="53697">
                  <c:v>3.47660009403568E-4</c:v>
                </c:pt>
                <c:pt idx="53698">
                  <c:v>2.8345355670121602E-4</c:v>
                </c:pt>
                <c:pt idx="53699">
                  <c:v>5.71471060146755E-5</c:v>
                </c:pt>
                <c:pt idx="53700">
                  <c:v>3.39863475640039E-3</c:v>
                </c:pt>
                <c:pt idx="53701">
                  <c:v>1.6355643794260102E-2</c:v>
                </c:pt>
                <c:pt idx="53702">
                  <c:v>5.2092025613673803E-4</c:v>
                </c:pt>
                <c:pt idx="53703">
                  <c:v>3.8013397008339399E-4</c:v>
                </c:pt>
                <c:pt idx="53704">
                  <c:v>6.0076194111448105E-4</c:v>
                </c:pt>
                <c:pt idx="53705">
                  <c:v>6.01853206006908E-3</c:v>
                </c:pt>
                <c:pt idx="53706">
                  <c:v>1.18103297796697E-3</c:v>
                </c:pt>
                <c:pt idx="53707">
                  <c:v>1.41903675571301E-6</c:v>
                </c:pt>
                <c:pt idx="53708">
                  <c:v>4.0218434241829201E-5</c:v>
                </c:pt>
                <c:pt idx="53709">
                  <c:v>6.3608559584426498E-4</c:v>
                </c:pt>
                <c:pt idx="53710">
                  <c:v>1.7354179473251801E-4</c:v>
                </c:pt>
                <c:pt idx="53711">
                  <c:v>2.3076305114022701E-3</c:v>
                </c:pt>
                <c:pt idx="53712">
                  <c:v>2.7700578274073798E-4</c:v>
                </c:pt>
                <c:pt idx="53713">
                  <c:v>4.6505293494972902E-5</c:v>
                </c:pt>
                <c:pt idx="53714">
                  <c:v>3.21944820010261E-6</c:v>
                </c:pt>
                <c:pt idx="53715">
                  <c:v>4.5137798926111003E-4</c:v>
                </c:pt>
                <c:pt idx="53716">
                  <c:v>2.12082275403528E-3</c:v>
                </c:pt>
                <c:pt idx="53717">
                  <c:v>6.5012511849433694E-5</c:v>
                </c:pt>
                <c:pt idx="53718">
                  <c:v>2.5893828753644501E-3</c:v>
                </c:pt>
                <c:pt idx="53719">
                  <c:v>1.64191626080096E-4</c:v>
                </c:pt>
                <c:pt idx="53720">
                  <c:v>3.6656343432487401E-5</c:v>
                </c:pt>
                <c:pt idx="53721">
                  <c:v>6.97960617259385E-3</c:v>
                </c:pt>
                <c:pt idx="53722">
                  <c:v>1.38095711536142E-3</c:v>
                </c:pt>
                <c:pt idx="53723">
                  <c:v>7.8637446681806695E-5</c:v>
                </c:pt>
                <c:pt idx="53724">
                  <c:v>6.87368216018624E-3</c:v>
                </c:pt>
                <c:pt idx="53725">
                  <c:v>3.39850024445759E-4</c:v>
                </c:pt>
                <c:pt idx="53726">
                  <c:v>4.8425268829609802E-7</c:v>
                </c:pt>
                <c:pt idx="53727">
                  <c:v>2.8329919302373598E-4</c:v>
                </c:pt>
                <c:pt idx="53728">
                  <c:v>9.3764739185579001E-4</c:v>
                </c:pt>
                <c:pt idx="53729">
                  <c:v>1.23260682591241E-4</c:v>
                </c:pt>
                <c:pt idx="53730">
                  <c:v>9.45125948971807E-3</c:v>
                </c:pt>
                <c:pt idx="53731">
                  <c:v>3.7721770245506599E-3</c:v>
                </c:pt>
                <c:pt idx="53732">
                  <c:v>1.6297052950411399E-3</c:v>
                </c:pt>
                <c:pt idx="53733">
                  <c:v>5.7702597310199102E-4</c:v>
                </c:pt>
                <c:pt idx="53734">
                  <c:v>9.2215427717872202E-3</c:v>
                </c:pt>
                <c:pt idx="53735">
                  <c:v>2.1314133204448999E-4</c:v>
                </c:pt>
                <c:pt idx="53736">
                  <c:v>3.7275885177020703E-5</c:v>
                </c:pt>
                <c:pt idx="53737">
                  <c:v>1.1302854153769301E-3</c:v>
                </c:pt>
                <c:pt idx="53738">
                  <c:v>9.5992061712675607E-6</c:v>
                </c:pt>
                <c:pt idx="53739">
                  <c:v>6.2024042118856703E-5</c:v>
                </c:pt>
                <c:pt idx="53740">
                  <c:v>9.0363697000031096E-4</c:v>
                </c:pt>
                <c:pt idx="53741">
                  <c:v>1.9302990119821101E-3</c:v>
                </c:pt>
                <c:pt idx="53742">
                  <c:v>3.79659509365801E-3</c:v>
                </c:pt>
                <c:pt idx="53743">
                  <c:v>6.6467330477531098E-3</c:v>
                </c:pt>
                <c:pt idx="53744">
                  <c:v>1.7171643202464499E-4</c:v>
                </c:pt>
                <c:pt idx="53745">
                  <c:v>1.5074162038077E-2</c:v>
                </c:pt>
                <c:pt idx="53746">
                  <c:v>2.08490613950131E-4</c:v>
                </c:pt>
                <c:pt idx="53747">
                  <c:v>2.5734035884165101E-3</c:v>
                </c:pt>
                <c:pt idx="53748">
                  <c:v>4.1811261376947602E-5</c:v>
                </c:pt>
                <c:pt idx="53749">
                  <c:v>2.4438432562376398E-3</c:v>
                </c:pt>
                <c:pt idx="53750">
                  <c:v>1.36272353642793E-7</c:v>
                </c:pt>
                <c:pt idx="53751">
                  <c:v>5.5535133171758096E-4</c:v>
                </c:pt>
                <c:pt idx="53752">
                  <c:v>6.8365064051905802E-5</c:v>
                </c:pt>
                <c:pt idx="53753">
                  <c:v>5.0318087021301401E-3</c:v>
                </c:pt>
                <c:pt idx="53754">
                  <c:v>3.0280711007143701E-2</c:v>
                </c:pt>
                <c:pt idx="53755">
                  <c:v>1.1859120323052801E-3</c:v>
                </c:pt>
                <c:pt idx="53756">
                  <c:v>9.7723837585750803E-3</c:v>
                </c:pt>
                <c:pt idx="53757">
                  <c:v>1.25565958984749E-3</c:v>
                </c:pt>
                <c:pt idx="53758">
                  <c:v>1.4382632148187201E-5</c:v>
                </c:pt>
                <c:pt idx="53759">
                  <c:v>1.2254249692650199E-3</c:v>
                </c:pt>
                <c:pt idx="53760">
                  <c:v>1.3668246481138E-6</c:v>
                </c:pt>
                <c:pt idx="53761">
                  <c:v>3.36933108364447E-6</c:v>
                </c:pt>
                <c:pt idx="53762">
                  <c:v>4.9156850475524798E-5</c:v>
                </c:pt>
                <c:pt idx="53763">
                  <c:v>2.3573653488373101E-4</c:v>
                </c:pt>
                <c:pt idx="53764">
                  <c:v>4.57202605472378E-5</c:v>
                </c:pt>
                <c:pt idx="53765">
                  <c:v>3.1190905817997799E-3</c:v>
                </c:pt>
                <c:pt idx="53766">
                  <c:v>2.1268451741767499E-4</c:v>
                </c:pt>
                <c:pt idx="53767">
                  <c:v>1.63355516369561E-4</c:v>
                </c:pt>
                <c:pt idx="53768">
                  <c:v>3.2759131722421899E-5</c:v>
                </c:pt>
                <c:pt idx="53769">
                  <c:v>4.5668822340718198E-4</c:v>
                </c:pt>
                <c:pt idx="53770">
                  <c:v>1.2394603669285101E-4</c:v>
                </c:pt>
                <c:pt idx="53771">
                  <c:v>3.2337580010154398E-4</c:v>
                </c:pt>
                <c:pt idx="53772">
                  <c:v>4.0330954162389197E-4</c:v>
                </c:pt>
                <c:pt idx="53773">
                  <c:v>3.5932090678853098E-4</c:v>
                </c:pt>
                <c:pt idx="53774">
                  <c:v>1.6672665179565602E-2</c:v>
                </c:pt>
                <c:pt idx="53775">
                  <c:v>2.0326614593897899E-4</c:v>
                </c:pt>
                <c:pt idx="53776">
                  <c:v>1.5549140975351501E-4</c:v>
                </c:pt>
                <c:pt idx="53777">
                  <c:v>5.1542225136439596E-4</c:v>
                </c:pt>
                <c:pt idx="53778">
                  <c:v>1.12374166416159E-4</c:v>
                </c:pt>
                <c:pt idx="53779">
                  <c:v>7.6840632166865706E-5</c:v>
                </c:pt>
                <c:pt idx="53780">
                  <c:v>1.3483091968458399E-7</c:v>
                </c:pt>
                <c:pt idx="53781">
                  <c:v>1.7873491665570501E-4</c:v>
                </c:pt>
                <c:pt idx="53782">
                  <c:v>7.1372277887203697E-3</c:v>
                </c:pt>
                <c:pt idx="53783">
                  <c:v>7.1750905164135102E-5</c:v>
                </c:pt>
                <c:pt idx="53784">
                  <c:v>7.2687195725742705E-5</c:v>
                </c:pt>
                <c:pt idx="53785">
                  <c:v>5.2849262922798302E-3</c:v>
                </c:pt>
                <c:pt idx="53786">
                  <c:v>9.8834303609972793E-3</c:v>
                </c:pt>
                <c:pt idx="53787">
                  <c:v>5.4535472373580003E-7</c:v>
                </c:pt>
                <c:pt idx="53788">
                  <c:v>4.1519181492008003E-3</c:v>
                </c:pt>
                <c:pt idx="53789">
                  <c:v>2.3991213546524798E-3</c:v>
                </c:pt>
                <c:pt idx="53790">
                  <c:v>1.15999486001471E-3</c:v>
                </c:pt>
                <c:pt idx="53791">
                  <c:v>1.30789576556736E-6</c:v>
                </c:pt>
                <c:pt idx="53792">
                  <c:v>1.0625589438609599E-6</c:v>
                </c:pt>
                <c:pt idx="53793">
                  <c:v>2.5317137236605899E-3</c:v>
                </c:pt>
                <c:pt idx="53794">
                  <c:v>8.7439105751707202E-4</c:v>
                </c:pt>
                <c:pt idx="53795">
                  <c:v>7.4731799277134999E-4</c:v>
                </c:pt>
                <c:pt idx="53796">
                  <c:v>1.5946860786031601E-2</c:v>
                </c:pt>
                <c:pt idx="53797">
                  <c:v>4.3379130190395501E-4</c:v>
                </c:pt>
                <c:pt idx="53798">
                  <c:v>5.2206120916567403E-5</c:v>
                </c:pt>
                <c:pt idx="53799">
                  <c:v>5.3874274005565298E-4</c:v>
                </c:pt>
                <c:pt idx="53800">
                  <c:v>7.2601347628592503E-3</c:v>
                </c:pt>
                <c:pt idx="53801">
                  <c:v>1.08907413746717E-4</c:v>
                </c:pt>
                <c:pt idx="53802">
                  <c:v>3.3483420251551499E-4</c:v>
                </c:pt>
                <c:pt idx="53803">
                  <c:v>1.00748422663344E-3</c:v>
                </c:pt>
                <c:pt idx="53804">
                  <c:v>3.8240219832958599E-7</c:v>
                </c:pt>
                <c:pt idx="53805">
                  <c:v>9.5617863970702599E-7</c:v>
                </c:pt>
                <c:pt idx="53806">
                  <c:v>7.2006321374487798E-4</c:v>
                </c:pt>
                <c:pt idx="53807">
                  <c:v>3.5926617493016902E-3</c:v>
                </c:pt>
                <c:pt idx="53808">
                  <c:v>1.19189230417413E-4</c:v>
                </c:pt>
                <c:pt idx="53809">
                  <c:v>1.26966789385942E-2</c:v>
                </c:pt>
                <c:pt idx="53810">
                  <c:v>8.1037456666029105E-5</c:v>
                </c:pt>
                <c:pt idx="53811">
                  <c:v>9.1874782383801808E-3</c:v>
                </c:pt>
                <c:pt idx="53812">
                  <c:v>1.9014412852588099E-4</c:v>
                </c:pt>
                <c:pt idx="53813">
                  <c:v>2.61097636147033E-5</c:v>
                </c:pt>
                <c:pt idx="53814">
                  <c:v>3.1098473266752999E-3</c:v>
                </c:pt>
                <c:pt idx="53815">
                  <c:v>7.8795733549746297E-4</c:v>
                </c:pt>
                <c:pt idx="53816">
                  <c:v>3.2178850145747698E-7</c:v>
                </c:pt>
                <c:pt idx="53817">
                  <c:v>7.2309885368092202E-3</c:v>
                </c:pt>
                <c:pt idx="53818">
                  <c:v>1.0713419476023101E-5</c:v>
                </c:pt>
                <c:pt idx="53819">
                  <c:v>6.8806024852590504E-4</c:v>
                </c:pt>
                <c:pt idx="53820">
                  <c:v>1.1190286689940399E-5</c:v>
                </c:pt>
                <c:pt idx="53821">
                  <c:v>9.6166325674886595E-4</c:v>
                </c:pt>
                <c:pt idx="53822">
                  <c:v>1.0819393806626601E-2</c:v>
                </c:pt>
                <c:pt idx="53823">
                  <c:v>1.0852256874427E-6</c:v>
                </c:pt>
                <c:pt idx="53824">
                  <c:v>5.6149626731396902E-6</c:v>
                </c:pt>
                <c:pt idx="53825">
                  <c:v>9.8335796768784308E-4</c:v>
                </c:pt>
                <c:pt idx="53826">
                  <c:v>8.3924429203029605E-3</c:v>
                </c:pt>
                <c:pt idx="53827">
                  <c:v>2.57928810487729E-4</c:v>
                </c:pt>
                <c:pt idx="53828">
                  <c:v>1.01937727857989E-5</c:v>
                </c:pt>
                <c:pt idx="53829">
                  <c:v>2.8354223251104899E-3</c:v>
                </c:pt>
                <c:pt idx="53830">
                  <c:v>5.1274970909282697E-5</c:v>
                </c:pt>
                <c:pt idx="53831">
                  <c:v>5.7206478629201604E-4</c:v>
                </c:pt>
                <c:pt idx="53832">
                  <c:v>4.0313808949126901E-5</c:v>
                </c:pt>
                <c:pt idx="53833">
                  <c:v>1.33020738439574E-6</c:v>
                </c:pt>
                <c:pt idx="53834">
                  <c:v>4.6116160838875601E-6</c:v>
                </c:pt>
                <c:pt idx="53835">
                  <c:v>5.0663349997884201E-4</c:v>
                </c:pt>
                <c:pt idx="53836">
                  <c:v>1.9188022134580899E-4</c:v>
                </c:pt>
                <c:pt idx="53837">
                  <c:v>6.6200333343784503E-4</c:v>
                </c:pt>
                <c:pt idx="53838">
                  <c:v>1.4168405153792299E-3</c:v>
                </c:pt>
                <c:pt idx="53839">
                  <c:v>8.3718386101071105E-5</c:v>
                </c:pt>
                <c:pt idx="53840">
                  <c:v>1.2985386481029299E-4</c:v>
                </c:pt>
                <c:pt idx="53841">
                  <c:v>1.90116453687651E-4</c:v>
                </c:pt>
                <c:pt idx="53842">
                  <c:v>1.11130205064124E-6</c:v>
                </c:pt>
                <c:pt idx="53843">
                  <c:v>2.33645110907577E-4</c:v>
                </c:pt>
                <c:pt idx="53844">
                  <c:v>0.71738306870183499</c:v>
                </c:pt>
                <c:pt idx="53845">
                  <c:v>1.0472040570719301E-4</c:v>
                </c:pt>
                <c:pt idx="53846">
                  <c:v>2.99178530117675E-4</c:v>
                </c:pt>
                <c:pt idx="53847">
                  <c:v>1.9990162588704499E-4</c:v>
                </c:pt>
                <c:pt idx="53848">
                  <c:v>4.4814727605482704E-3</c:v>
                </c:pt>
                <c:pt idx="53849">
                  <c:v>1.26830529684416E-6</c:v>
                </c:pt>
                <c:pt idx="53850">
                  <c:v>1.06197172779049E-4</c:v>
                </c:pt>
                <c:pt idx="53851">
                  <c:v>1.51229981863794E-2</c:v>
                </c:pt>
                <c:pt idx="53852">
                  <c:v>1.2353912201427399E-4</c:v>
                </c:pt>
                <c:pt idx="53853">
                  <c:v>4.3041133960347599E-4</c:v>
                </c:pt>
                <c:pt idx="53854">
                  <c:v>5.4236244019829696E-3</c:v>
                </c:pt>
                <c:pt idx="53855">
                  <c:v>1.7953626573237699E-4</c:v>
                </c:pt>
                <c:pt idx="53856">
                  <c:v>2.3645998161844701E-5</c:v>
                </c:pt>
                <c:pt idx="53857">
                  <c:v>2.6829476588733402E-3</c:v>
                </c:pt>
                <c:pt idx="53858">
                  <c:v>3.86476338764812E-3</c:v>
                </c:pt>
                <c:pt idx="53859">
                  <c:v>2.7605688239295299E-2</c:v>
                </c:pt>
                <c:pt idx="53860">
                  <c:v>8.8580470079659395E-3</c:v>
                </c:pt>
                <c:pt idx="53861">
                  <c:v>3.1020096324389001E-3</c:v>
                </c:pt>
                <c:pt idx="53862">
                  <c:v>3.05584218593312E-3</c:v>
                </c:pt>
                <c:pt idx="53863">
                  <c:v>3.9669721784344597E-4</c:v>
                </c:pt>
                <c:pt idx="53864">
                  <c:v>3.9137862875601899E-3</c:v>
                </c:pt>
                <c:pt idx="53865">
                  <c:v>7.3008752846593396E-3</c:v>
                </c:pt>
                <c:pt idx="53866">
                  <c:v>2.6071932776192998E-4</c:v>
                </c:pt>
                <c:pt idx="53867">
                  <c:v>3.1514547159038498E-4</c:v>
                </c:pt>
                <c:pt idx="53868">
                  <c:v>3.1408012620299E-5</c:v>
                </c:pt>
                <c:pt idx="53869">
                  <c:v>1.04585031831527E-4</c:v>
                </c:pt>
                <c:pt idx="53870">
                  <c:v>2.78431309329731E-7</c:v>
                </c:pt>
                <c:pt idx="53871">
                  <c:v>8.8393295081623304E-7</c:v>
                </c:pt>
                <c:pt idx="53872">
                  <c:v>3.44841919752081E-5</c:v>
                </c:pt>
                <c:pt idx="53873">
                  <c:v>5.43131789595536E-3</c:v>
                </c:pt>
                <c:pt idx="53874">
                  <c:v>2.1627385585931501E-4</c:v>
                </c:pt>
                <c:pt idx="53875">
                  <c:v>1.1136099329010899E-3</c:v>
                </c:pt>
                <c:pt idx="53876">
                  <c:v>7.7519362758261704E-4</c:v>
                </c:pt>
                <c:pt idx="53877">
                  <c:v>1.28354811804547E-5</c:v>
                </c:pt>
                <c:pt idx="53878">
                  <c:v>2.10188055168455E-3</c:v>
                </c:pt>
                <c:pt idx="53879">
                  <c:v>3.4133123029150798E-4</c:v>
                </c:pt>
                <c:pt idx="53880">
                  <c:v>3.9336636373357603E-2</c:v>
                </c:pt>
                <c:pt idx="53881">
                  <c:v>2.8265837816264798E-3</c:v>
                </c:pt>
                <c:pt idx="53882">
                  <c:v>1.8346564568872799E-5</c:v>
                </c:pt>
                <c:pt idx="53883">
                  <c:v>1.29676978283009E-4</c:v>
                </c:pt>
                <c:pt idx="53884">
                  <c:v>1.4691059692675101E-2</c:v>
                </c:pt>
                <c:pt idx="53885">
                  <c:v>5.2316194730620998E-3</c:v>
                </c:pt>
                <c:pt idx="53886">
                  <c:v>4.2355144928869697E-5</c:v>
                </c:pt>
                <c:pt idx="53887">
                  <c:v>1.03778018073331E-6</c:v>
                </c:pt>
                <c:pt idx="53888">
                  <c:v>7.8697593999812101E-5</c:v>
                </c:pt>
                <c:pt idx="53889">
                  <c:v>4.7699281207374102E-4</c:v>
                </c:pt>
                <c:pt idx="53890">
                  <c:v>9.1933574160715204E-5</c:v>
                </c:pt>
                <c:pt idx="53891">
                  <c:v>1.6852525801284499E-6</c:v>
                </c:pt>
                <c:pt idx="53892">
                  <c:v>2.0969583299515601E-4</c:v>
                </c:pt>
                <c:pt idx="53893">
                  <c:v>6.0671547642611196E-3</c:v>
                </c:pt>
                <c:pt idx="53894">
                  <c:v>1.13936057825144E-2</c:v>
                </c:pt>
                <c:pt idx="53895">
                  <c:v>6.9797273294100996E-5</c:v>
                </c:pt>
                <c:pt idx="53896">
                  <c:v>3.7174479021936801E-7</c:v>
                </c:pt>
                <c:pt idx="53897">
                  <c:v>1.08821990787967E-2</c:v>
                </c:pt>
                <c:pt idx="53898">
                  <c:v>1.38746450401312E-5</c:v>
                </c:pt>
                <c:pt idx="53899">
                  <c:v>8.2926559352801097E-7</c:v>
                </c:pt>
                <c:pt idx="53900">
                  <c:v>4.1837484820861701E-4</c:v>
                </c:pt>
                <c:pt idx="53901">
                  <c:v>3.14930439820574E-3</c:v>
                </c:pt>
                <c:pt idx="53902">
                  <c:v>4.6340976466129602E-7</c:v>
                </c:pt>
                <c:pt idx="53903">
                  <c:v>1.26943498411312E-2</c:v>
                </c:pt>
                <c:pt idx="53904">
                  <c:v>2.16746498121708E-7</c:v>
                </c:pt>
                <c:pt idx="53905">
                  <c:v>3.9490197861370398E-4</c:v>
                </c:pt>
                <c:pt idx="53906">
                  <c:v>8.2551285356701094E-3</c:v>
                </c:pt>
                <c:pt idx="53907">
                  <c:v>4.4809471819376798E-4</c:v>
                </c:pt>
                <c:pt idx="53908">
                  <c:v>4.3991960053867602E-7</c:v>
                </c:pt>
                <c:pt idx="53909">
                  <c:v>1.3645539541168299E-2</c:v>
                </c:pt>
                <c:pt idx="53910">
                  <c:v>2.7368893882372299E-5</c:v>
                </c:pt>
                <c:pt idx="53911">
                  <c:v>3.3405728700882899E-4</c:v>
                </c:pt>
                <c:pt idx="53912">
                  <c:v>1.2452205023340201E-3</c:v>
                </c:pt>
                <c:pt idx="53913">
                  <c:v>2.0434581700726699E-2</c:v>
                </c:pt>
                <c:pt idx="53914">
                  <c:v>1.4738581146022599E-5</c:v>
                </c:pt>
                <c:pt idx="53915">
                  <c:v>8.6510275668332207E-5</c:v>
                </c:pt>
                <c:pt idx="53916">
                  <c:v>5.7454518780543102E-3</c:v>
                </c:pt>
                <c:pt idx="53917">
                  <c:v>4.6206803630817903E-2</c:v>
                </c:pt>
                <c:pt idx="53918">
                  <c:v>3.0066397591612098E-4</c:v>
                </c:pt>
                <c:pt idx="53919">
                  <c:v>4.3542597344074498E-6</c:v>
                </c:pt>
                <c:pt idx="53920">
                  <c:v>2.0477760641131199E-4</c:v>
                </c:pt>
                <c:pt idx="53921">
                  <c:v>3.0480805259024298E-4</c:v>
                </c:pt>
                <c:pt idx="53922">
                  <c:v>2.0614005835708801E-3</c:v>
                </c:pt>
                <c:pt idx="53923">
                  <c:v>4.6321247612169102E-4</c:v>
                </c:pt>
                <c:pt idx="53924">
                  <c:v>9.0818048344735204E-3</c:v>
                </c:pt>
                <c:pt idx="53925">
                  <c:v>4.9955743242408799E-5</c:v>
                </c:pt>
                <c:pt idx="53926">
                  <c:v>4.9139148195255402E-5</c:v>
                </c:pt>
                <c:pt idx="53927">
                  <c:v>5.3289709823544501E-4</c:v>
                </c:pt>
                <c:pt idx="53928">
                  <c:v>0.60322684327182496</c:v>
                </c:pt>
                <c:pt idx="53929">
                  <c:v>3.27129892803745E-4</c:v>
                </c:pt>
                <c:pt idx="53930">
                  <c:v>1.83042771555832E-6</c:v>
                </c:pt>
                <c:pt idx="53931">
                  <c:v>1.7121164646814399E-4</c:v>
                </c:pt>
                <c:pt idx="53932">
                  <c:v>6.1737127398447901E-3</c:v>
                </c:pt>
                <c:pt idx="53933">
                  <c:v>3.34533952773865E-2</c:v>
                </c:pt>
                <c:pt idx="53934">
                  <c:v>4.8650931373053199E-3</c:v>
                </c:pt>
                <c:pt idx="53935">
                  <c:v>1.02494295008094E-4</c:v>
                </c:pt>
                <c:pt idx="53936">
                  <c:v>4.3782673726633498E-2</c:v>
                </c:pt>
                <c:pt idx="53937">
                  <c:v>5.6827687192909197E-2</c:v>
                </c:pt>
                <c:pt idx="53938">
                  <c:v>2.4289065363005502E-3</c:v>
                </c:pt>
                <c:pt idx="53939">
                  <c:v>2.33288324442943E-6</c:v>
                </c:pt>
                <c:pt idx="53940">
                  <c:v>1.5914272532715702E-2</c:v>
                </c:pt>
                <c:pt idx="53941">
                  <c:v>1.32617658130812E-3</c:v>
                </c:pt>
                <c:pt idx="53942">
                  <c:v>1.09420788165634E-3</c:v>
                </c:pt>
                <c:pt idx="53943">
                  <c:v>2.5915773346635099E-3</c:v>
                </c:pt>
                <c:pt idx="53944">
                  <c:v>1.2962234271050501E-3</c:v>
                </c:pt>
                <c:pt idx="53945">
                  <c:v>1.8190697747775999E-4</c:v>
                </c:pt>
                <c:pt idx="53946">
                  <c:v>7.2467564201500701E-3</c:v>
                </c:pt>
                <c:pt idx="53947">
                  <c:v>9.0645350371032097E-5</c:v>
                </c:pt>
                <c:pt idx="53948">
                  <c:v>1.17765789091569E-4</c:v>
                </c:pt>
                <c:pt idx="53949">
                  <c:v>2.59943936750014E-2</c:v>
                </c:pt>
                <c:pt idx="53950">
                  <c:v>1.16963938161156E-4</c:v>
                </c:pt>
                <c:pt idx="53951">
                  <c:v>1.0791891242572201E-4</c:v>
                </c:pt>
                <c:pt idx="53952">
                  <c:v>2.6985281368870702E-3</c:v>
                </c:pt>
                <c:pt idx="53953">
                  <c:v>2.3210100441844801E-2</c:v>
                </c:pt>
                <c:pt idx="53954">
                  <c:v>2.1325439161520301E-4</c:v>
                </c:pt>
                <c:pt idx="53955">
                  <c:v>2.6874822935856199E-5</c:v>
                </c:pt>
                <c:pt idx="53956">
                  <c:v>1.50678046114962E-2</c:v>
                </c:pt>
                <c:pt idx="53957">
                  <c:v>5.22503752982617E-3</c:v>
                </c:pt>
                <c:pt idx="53958">
                  <c:v>4.8897854204938297E-4</c:v>
                </c:pt>
                <c:pt idx="53959">
                  <c:v>7.2442779786573404E-3</c:v>
                </c:pt>
                <c:pt idx="53960">
                  <c:v>3.7802338948985601E-4</c:v>
                </c:pt>
                <c:pt idx="53961">
                  <c:v>1.1530897025086E-4</c:v>
                </c:pt>
                <c:pt idx="53962">
                  <c:v>1.6539529384695701E-4</c:v>
                </c:pt>
                <c:pt idx="53963">
                  <c:v>7.7754031594458599E-4</c:v>
                </c:pt>
                <c:pt idx="53964">
                  <c:v>9.9416037669220999E-5</c:v>
                </c:pt>
                <c:pt idx="53965">
                  <c:v>7.6819408549374897E-5</c:v>
                </c:pt>
                <c:pt idx="53966">
                  <c:v>3.49872736315953E-7</c:v>
                </c:pt>
                <c:pt idx="53967">
                  <c:v>3.9552237647056798E-4</c:v>
                </c:pt>
                <c:pt idx="53968">
                  <c:v>8.6141700933471796E-4</c:v>
                </c:pt>
                <c:pt idx="53969">
                  <c:v>6.4160427413350099E-4</c:v>
                </c:pt>
                <c:pt idx="53970">
                  <c:v>6.9760583387793902E-3</c:v>
                </c:pt>
                <c:pt idx="53971">
                  <c:v>4.0598178698400799E-4</c:v>
                </c:pt>
                <c:pt idx="53972">
                  <c:v>1.9955817106236102E-5</c:v>
                </c:pt>
                <c:pt idx="53973">
                  <c:v>5.7647584533824104E-4</c:v>
                </c:pt>
                <c:pt idx="53974">
                  <c:v>8.0483324134776604E-5</c:v>
                </c:pt>
                <c:pt idx="53975">
                  <c:v>9.0277365304494896E-3</c:v>
                </c:pt>
                <c:pt idx="53976">
                  <c:v>0.13416059248602399</c:v>
                </c:pt>
                <c:pt idx="53977">
                  <c:v>6.3037074276890695E-5</c:v>
                </c:pt>
                <c:pt idx="53978">
                  <c:v>5.11498177496958E-5</c:v>
                </c:pt>
                <c:pt idx="53979">
                  <c:v>0.102140476547917</c:v>
                </c:pt>
                <c:pt idx="53980">
                  <c:v>6.6079549489149598E-7</c:v>
                </c:pt>
                <c:pt idx="53981">
                  <c:v>2.2861910490909099E-4</c:v>
                </c:pt>
                <c:pt idx="53982">
                  <c:v>5.2010862727317501E-3</c:v>
                </c:pt>
                <c:pt idx="53983">
                  <c:v>3.9396029270806E-4</c:v>
                </c:pt>
                <c:pt idx="53984">
                  <c:v>1.4963035855521899E-5</c:v>
                </c:pt>
                <c:pt idx="53985">
                  <c:v>6.4746585246648405E-5</c:v>
                </c:pt>
                <c:pt idx="53986">
                  <c:v>3.6853638429070001E-5</c:v>
                </c:pt>
                <c:pt idx="53987">
                  <c:v>1.0644531929764E-3</c:v>
                </c:pt>
                <c:pt idx="53988">
                  <c:v>1.69324995099511E-4</c:v>
                </c:pt>
                <c:pt idx="53989">
                  <c:v>2.2186794861110801E-4</c:v>
                </c:pt>
                <c:pt idx="53990">
                  <c:v>1.21525756962934E-4</c:v>
                </c:pt>
                <c:pt idx="53991">
                  <c:v>4.1406704429605001E-4</c:v>
                </c:pt>
                <c:pt idx="53992">
                  <c:v>2.24704080097447E-3</c:v>
                </c:pt>
                <c:pt idx="53993">
                  <c:v>2.37491731278468E-4</c:v>
                </c:pt>
                <c:pt idx="53994">
                  <c:v>2.3321900367942801E-2</c:v>
                </c:pt>
                <c:pt idx="53995">
                  <c:v>1.03626028636263E-3</c:v>
                </c:pt>
                <c:pt idx="53996">
                  <c:v>1.10199019125359E-2</c:v>
                </c:pt>
                <c:pt idx="53997">
                  <c:v>0.152101318820798</c:v>
                </c:pt>
                <c:pt idx="53998">
                  <c:v>1.4013902584258599E-3</c:v>
                </c:pt>
                <c:pt idx="53999">
                  <c:v>0.70774366340356698</c:v>
                </c:pt>
                <c:pt idx="54000">
                  <c:v>5.1855862680004298E-4</c:v>
                </c:pt>
                <c:pt idx="54001">
                  <c:v>6.3505842414610905E-4</c:v>
                </c:pt>
                <c:pt idx="54002">
                  <c:v>2.9084451965035299E-2</c:v>
                </c:pt>
                <c:pt idx="54003">
                  <c:v>5.6048929092376003E-3</c:v>
                </c:pt>
                <c:pt idx="54004">
                  <c:v>6.1009771274380599E-2</c:v>
                </c:pt>
                <c:pt idx="54005">
                  <c:v>1.07535749006999E-6</c:v>
                </c:pt>
                <c:pt idx="54006">
                  <c:v>3.16821040956441E-3</c:v>
                </c:pt>
                <c:pt idx="54007">
                  <c:v>5.9320408445492002E-5</c:v>
                </c:pt>
                <c:pt idx="54008">
                  <c:v>1.76041959787568E-3</c:v>
                </c:pt>
                <c:pt idx="54009">
                  <c:v>1.13404358251945E-4</c:v>
                </c:pt>
                <c:pt idx="54010">
                  <c:v>1.3692415676572801E-2</c:v>
                </c:pt>
                <c:pt idx="54011">
                  <c:v>9.1013386487346195E-4</c:v>
                </c:pt>
                <c:pt idx="54012">
                  <c:v>3.8724828160070501E-3</c:v>
                </c:pt>
                <c:pt idx="54013">
                  <c:v>1.5632133553385101E-3</c:v>
                </c:pt>
                <c:pt idx="54014">
                  <c:v>6.25127119221582E-4</c:v>
                </c:pt>
                <c:pt idx="54015">
                  <c:v>2.7247133232668401E-4</c:v>
                </c:pt>
                <c:pt idx="54016">
                  <c:v>5.7619026129527998E-4</c:v>
                </c:pt>
                <c:pt idx="54017">
                  <c:v>6.0689480903694099E-5</c:v>
                </c:pt>
                <c:pt idx="54018">
                  <c:v>3.6556011794005401E-4</c:v>
                </c:pt>
                <c:pt idx="54019">
                  <c:v>1.76339437073843E-6</c:v>
                </c:pt>
                <c:pt idx="54020">
                  <c:v>5.4279865744477304E-4</c:v>
                </c:pt>
                <c:pt idx="54021">
                  <c:v>4.4340872713171598E-5</c:v>
                </c:pt>
                <c:pt idx="54022">
                  <c:v>1.1230851523529101E-4</c:v>
                </c:pt>
                <c:pt idx="54023">
                  <c:v>1.3897916050375599E-6</c:v>
                </c:pt>
                <c:pt idx="54024">
                  <c:v>1.2093172224931E-2</c:v>
                </c:pt>
                <c:pt idx="54025">
                  <c:v>4.0008503670010699E-4</c:v>
                </c:pt>
                <c:pt idx="54026">
                  <c:v>2.2371948854690301E-4</c:v>
                </c:pt>
                <c:pt idx="54027">
                  <c:v>1.01014002827134E-6</c:v>
                </c:pt>
                <c:pt idx="54028">
                  <c:v>5.6858140629399202E-4</c:v>
                </c:pt>
                <c:pt idx="54029">
                  <c:v>9.1608937134708495E-4</c:v>
                </c:pt>
                <c:pt idx="54030">
                  <c:v>1.01182583943553E-3</c:v>
                </c:pt>
                <c:pt idx="54031">
                  <c:v>1.7034354675525399E-4</c:v>
                </c:pt>
                <c:pt idx="54032">
                  <c:v>8.68890571736357E-5</c:v>
                </c:pt>
                <c:pt idx="54033">
                  <c:v>1.1792828851168199E-3</c:v>
                </c:pt>
                <c:pt idx="54034">
                  <c:v>1.01171429632416E-2</c:v>
                </c:pt>
                <c:pt idx="54035">
                  <c:v>2.61048990047282E-4</c:v>
                </c:pt>
                <c:pt idx="54036">
                  <c:v>8.5272900474511898E-7</c:v>
                </c:pt>
                <c:pt idx="54037">
                  <c:v>4.3035149218251701E-4</c:v>
                </c:pt>
                <c:pt idx="54038">
                  <c:v>5.00234815267758E-3</c:v>
                </c:pt>
                <c:pt idx="54039">
                  <c:v>7.4875768766914796E-5</c:v>
                </c:pt>
                <c:pt idx="54040">
                  <c:v>7.0460522913527602E-3</c:v>
                </c:pt>
                <c:pt idx="54041">
                  <c:v>8.22071927257373E-5</c:v>
                </c:pt>
                <c:pt idx="54042">
                  <c:v>4.1171075933939301E-5</c:v>
                </c:pt>
                <c:pt idx="54043">
                  <c:v>3.4766024235835702E-3</c:v>
                </c:pt>
                <c:pt idx="54044">
                  <c:v>1.6936041324863399E-2</c:v>
                </c:pt>
                <c:pt idx="54045">
                  <c:v>2.8720114965645502E-3</c:v>
                </c:pt>
                <c:pt idx="54046">
                  <c:v>4.2817493032790003E-5</c:v>
                </c:pt>
                <c:pt idx="54047">
                  <c:v>1.5917144602042299E-2</c:v>
                </c:pt>
                <c:pt idx="54048">
                  <c:v>2.9056924449204501E-4</c:v>
                </c:pt>
                <c:pt idx="54049">
                  <c:v>7.2174623190366903E-3</c:v>
                </c:pt>
                <c:pt idx="54050">
                  <c:v>9.6864576797452092E-6</c:v>
                </c:pt>
                <c:pt idx="54051">
                  <c:v>1.59779230974204E-3</c:v>
                </c:pt>
                <c:pt idx="54052">
                  <c:v>2.594657239094E-3</c:v>
                </c:pt>
                <c:pt idx="54053">
                  <c:v>6.9060846843142603E-4</c:v>
                </c:pt>
                <c:pt idx="54054">
                  <c:v>9.9884443095355196E-3</c:v>
                </c:pt>
                <c:pt idx="54055">
                  <c:v>2.5656459277225699E-4</c:v>
                </c:pt>
                <c:pt idx="54056">
                  <c:v>4.3019636440424303E-3</c:v>
                </c:pt>
                <c:pt idx="54057">
                  <c:v>4.1987467939448602E-4</c:v>
                </c:pt>
                <c:pt idx="54058">
                  <c:v>2.0028713372700199E-4</c:v>
                </c:pt>
                <c:pt idx="54059">
                  <c:v>4.0006630283671903E-6</c:v>
                </c:pt>
                <c:pt idx="54060">
                  <c:v>5.7188273806591601E-4</c:v>
                </c:pt>
                <c:pt idx="54061">
                  <c:v>2.41368283313354E-6</c:v>
                </c:pt>
                <c:pt idx="54062">
                  <c:v>1.8835180995372099E-3</c:v>
                </c:pt>
                <c:pt idx="54063">
                  <c:v>2.6761618206141802E-3</c:v>
                </c:pt>
                <c:pt idx="54064">
                  <c:v>2.2608495781912199E-4</c:v>
                </c:pt>
                <c:pt idx="54065">
                  <c:v>2.8666049424954099E-2</c:v>
                </c:pt>
                <c:pt idx="54066">
                  <c:v>3.6811086957645999E-4</c:v>
                </c:pt>
                <c:pt idx="54067">
                  <c:v>1.70844553277385E-4</c:v>
                </c:pt>
                <c:pt idx="54068">
                  <c:v>1.4296727946843601E-3</c:v>
                </c:pt>
                <c:pt idx="54069">
                  <c:v>4.4304333816995301E-5</c:v>
                </c:pt>
                <c:pt idx="54070">
                  <c:v>1.86726109087529E-6</c:v>
                </c:pt>
                <c:pt idx="54071">
                  <c:v>1.67467079750997E-6</c:v>
                </c:pt>
                <c:pt idx="54072">
                  <c:v>1.44890242640067E-4</c:v>
                </c:pt>
                <c:pt idx="54073">
                  <c:v>7.7312195693865504E-4</c:v>
                </c:pt>
                <c:pt idx="54074">
                  <c:v>1.1349034275627201E-3</c:v>
                </c:pt>
                <c:pt idx="54075">
                  <c:v>1.44346945975589E-3</c:v>
                </c:pt>
                <c:pt idx="54076">
                  <c:v>5.4185254517423803E-5</c:v>
                </c:pt>
                <c:pt idx="54077">
                  <c:v>2.6397884260118401E-3</c:v>
                </c:pt>
                <c:pt idx="54078">
                  <c:v>4.7978930620719302E-3</c:v>
                </c:pt>
                <c:pt idx="54079">
                  <c:v>1.2825633968025E-6</c:v>
                </c:pt>
                <c:pt idx="54080">
                  <c:v>3.4898957540801703E-2</c:v>
                </c:pt>
                <c:pt idx="54081">
                  <c:v>7.8648069665081099E-3</c:v>
                </c:pt>
                <c:pt idx="54082">
                  <c:v>2.80418748992482E-3</c:v>
                </c:pt>
                <c:pt idx="54083">
                  <c:v>1.80840729852597E-2</c:v>
                </c:pt>
                <c:pt idx="54084">
                  <c:v>4.1191469048214898E-4</c:v>
                </c:pt>
                <c:pt idx="54085">
                  <c:v>1.6172791493546801E-4</c:v>
                </c:pt>
                <c:pt idx="54086">
                  <c:v>1.35918532699696E-4</c:v>
                </c:pt>
                <c:pt idx="54087">
                  <c:v>2.0654947859119398E-6</c:v>
                </c:pt>
                <c:pt idx="54088">
                  <c:v>7.8682671901059902E-4</c:v>
                </c:pt>
                <c:pt idx="54089">
                  <c:v>7.7685815317901597E-3</c:v>
                </c:pt>
                <c:pt idx="54090">
                  <c:v>1.27085292568235E-3</c:v>
                </c:pt>
                <c:pt idx="54091">
                  <c:v>6.4836378456300603E-4</c:v>
                </c:pt>
                <c:pt idx="54092">
                  <c:v>2.1368536992366901E-2</c:v>
                </c:pt>
                <c:pt idx="54093">
                  <c:v>1.4471040822345E-2</c:v>
                </c:pt>
                <c:pt idx="54094">
                  <c:v>5.7866083381240505E-7</c:v>
                </c:pt>
                <c:pt idx="54095">
                  <c:v>8.76709950278389E-4</c:v>
                </c:pt>
                <c:pt idx="54096">
                  <c:v>5.4616289042865197E-5</c:v>
                </c:pt>
                <c:pt idx="54097">
                  <c:v>4.3098693810792197E-4</c:v>
                </c:pt>
                <c:pt idx="54098">
                  <c:v>1.4191621889642401E-4</c:v>
                </c:pt>
                <c:pt idx="54099">
                  <c:v>8.2977615201411097E-5</c:v>
                </c:pt>
                <c:pt idx="54100">
                  <c:v>4.2254965188553802E-5</c:v>
                </c:pt>
                <c:pt idx="54101">
                  <c:v>3.3116960512008298E-2</c:v>
                </c:pt>
                <c:pt idx="54102">
                  <c:v>3.1316617505105802E-2</c:v>
                </c:pt>
                <c:pt idx="54103">
                  <c:v>7.9493184948068296E-7</c:v>
                </c:pt>
                <c:pt idx="54104">
                  <c:v>0.77433564293277501</c:v>
                </c:pt>
                <c:pt idx="54105">
                  <c:v>1.08848038108591E-3</c:v>
                </c:pt>
                <c:pt idx="54106">
                  <c:v>7.0517085583163999E-5</c:v>
                </c:pt>
                <c:pt idx="54107">
                  <c:v>1.14136950901699E-3</c:v>
                </c:pt>
                <c:pt idx="54108">
                  <c:v>4.3421778150961599E-3</c:v>
                </c:pt>
                <c:pt idx="54109">
                  <c:v>9.6991337007601194E-5</c:v>
                </c:pt>
                <c:pt idx="54110">
                  <c:v>8.1773889419594497E-4</c:v>
                </c:pt>
                <c:pt idx="54111">
                  <c:v>3.6996191643501401E-4</c:v>
                </c:pt>
                <c:pt idx="54112">
                  <c:v>2.45257981921772E-4</c:v>
                </c:pt>
                <c:pt idx="54113">
                  <c:v>3.7363316095786998E-5</c:v>
                </c:pt>
                <c:pt idx="54114">
                  <c:v>2.1815142534365199E-4</c:v>
                </c:pt>
                <c:pt idx="54115">
                  <c:v>2.0563833769351699E-4</c:v>
                </c:pt>
                <c:pt idx="54116">
                  <c:v>3.0532923180076999E-5</c:v>
                </c:pt>
                <c:pt idx="54117">
                  <c:v>5.16373716082872E-3</c:v>
                </c:pt>
                <c:pt idx="54118">
                  <c:v>6.1314581135982804E-5</c:v>
                </c:pt>
                <c:pt idx="54119">
                  <c:v>2.4909320312078601E-4</c:v>
                </c:pt>
                <c:pt idx="54120">
                  <c:v>2.2795665681960099E-2</c:v>
                </c:pt>
                <c:pt idx="54121">
                  <c:v>6.4024308274371897E-3</c:v>
                </c:pt>
                <c:pt idx="54122">
                  <c:v>3.9337827883899801E-4</c:v>
                </c:pt>
                <c:pt idx="54123">
                  <c:v>5.1104006493206904E-7</c:v>
                </c:pt>
                <c:pt idx="54124">
                  <c:v>1.1608317740996999E-4</c:v>
                </c:pt>
                <c:pt idx="54125">
                  <c:v>1.73149855396178E-3</c:v>
                </c:pt>
                <c:pt idx="54126">
                  <c:v>5.8039793737948596E-4</c:v>
                </c:pt>
                <c:pt idx="54127">
                  <c:v>7.83965549986616E-4</c:v>
                </c:pt>
                <c:pt idx="54128">
                  <c:v>7.0481148120293596E-5</c:v>
                </c:pt>
                <c:pt idx="54129">
                  <c:v>7.4122526208517494E-5</c:v>
                </c:pt>
                <c:pt idx="54130">
                  <c:v>1.20010927973523E-7</c:v>
                </c:pt>
                <c:pt idx="54131">
                  <c:v>3.0034393588620101E-4</c:v>
                </c:pt>
                <c:pt idx="54132">
                  <c:v>1.59140031872981E-2</c:v>
                </c:pt>
                <c:pt idx="54133">
                  <c:v>2.5654022668214401E-4</c:v>
                </c:pt>
                <c:pt idx="54134">
                  <c:v>5.8199669813123203E-5</c:v>
                </c:pt>
                <c:pt idx="54135">
                  <c:v>7.16793870229397E-5</c:v>
                </c:pt>
                <c:pt idx="54136">
                  <c:v>9.7974499642620293E-3</c:v>
                </c:pt>
                <c:pt idx="54137">
                  <c:v>5.7767312009658197E-3</c:v>
                </c:pt>
                <c:pt idx="54138">
                  <c:v>1.4771324720963601E-4</c:v>
                </c:pt>
                <c:pt idx="54139">
                  <c:v>1.03945731036319E-4</c:v>
                </c:pt>
                <c:pt idx="54140">
                  <c:v>5.1207105804238102E-4</c:v>
                </c:pt>
                <c:pt idx="54141">
                  <c:v>4.4231912098670598E-2</c:v>
                </c:pt>
                <c:pt idx="54142">
                  <c:v>9.0371693761795002E-4</c:v>
                </c:pt>
                <c:pt idx="54143">
                  <c:v>4.6909933750820999E-7</c:v>
                </c:pt>
                <c:pt idx="54144">
                  <c:v>2.1320864002134699E-5</c:v>
                </c:pt>
                <c:pt idx="54145">
                  <c:v>6.9687859833972299E-4</c:v>
                </c:pt>
                <c:pt idx="54146">
                  <c:v>3.7588756586281102E-4</c:v>
                </c:pt>
                <c:pt idx="54147">
                  <c:v>5.2315690757762296E-4</c:v>
                </c:pt>
                <c:pt idx="54148">
                  <c:v>1.14169543711543E-4</c:v>
                </c:pt>
                <c:pt idx="54149">
                  <c:v>1.8197500338504999E-4</c:v>
                </c:pt>
                <c:pt idx="54150">
                  <c:v>5.6823005011047202E-5</c:v>
                </c:pt>
                <c:pt idx="54151">
                  <c:v>3.9346858211077501E-4</c:v>
                </c:pt>
                <c:pt idx="54152">
                  <c:v>2.25887252074808E-4</c:v>
                </c:pt>
                <c:pt idx="54153">
                  <c:v>2.70224233637029E-5</c:v>
                </c:pt>
                <c:pt idx="54154">
                  <c:v>1.4408119098526E-5</c:v>
                </c:pt>
                <c:pt idx="54155">
                  <c:v>4.86472103366439E-4</c:v>
                </c:pt>
                <c:pt idx="54156">
                  <c:v>9.1900938066962403E-5</c:v>
                </c:pt>
                <c:pt idx="54157">
                  <c:v>3.6726532381361398E-3</c:v>
                </c:pt>
                <c:pt idx="54158">
                  <c:v>8.6367730961767997E-5</c:v>
                </c:pt>
                <c:pt idx="54159">
                  <c:v>5.2317066076809995E-4</c:v>
                </c:pt>
                <c:pt idx="54160">
                  <c:v>2.70855649542475E-4</c:v>
                </c:pt>
                <c:pt idx="54161">
                  <c:v>1.12017739327323E-4</c:v>
                </c:pt>
                <c:pt idx="54162">
                  <c:v>3.4174015369317301E-2</c:v>
                </c:pt>
                <c:pt idx="54163">
                  <c:v>9.3717185572827506E-3</c:v>
                </c:pt>
                <c:pt idx="54164">
                  <c:v>3.2411673682824299E-7</c:v>
                </c:pt>
                <c:pt idx="54165">
                  <c:v>2.56344349365433E-6</c:v>
                </c:pt>
                <c:pt idx="54166">
                  <c:v>2.38987922227667E-4</c:v>
                </c:pt>
                <c:pt idx="54167">
                  <c:v>1.0400712284199499E-4</c:v>
                </c:pt>
                <c:pt idx="54168">
                  <c:v>1.7834167520019401E-4</c:v>
                </c:pt>
                <c:pt idx="54169">
                  <c:v>4.37484165175571E-4</c:v>
                </c:pt>
                <c:pt idx="54170">
                  <c:v>7.2131871285850804E-5</c:v>
                </c:pt>
                <c:pt idx="54171">
                  <c:v>1.53213494427511E-4</c:v>
                </c:pt>
                <c:pt idx="54172">
                  <c:v>5.5803170276951897E-4</c:v>
                </c:pt>
                <c:pt idx="54173">
                  <c:v>1.3646935512907801E-6</c:v>
                </c:pt>
                <c:pt idx="54174">
                  <c:v>9.6051867741533904E-4</c:v>
                </c:pt>
                <c:pt idx="54175">
                  <c:v>5.8078544166163697E-5</c:v>
                </c:pt>
                <c:pt idx="54176">
                  <c:v>2.6317787803506899E-4</c:v>
                </c:pt>
                <c:pt idx="54177">
                  <c:v>5.1926085537668205E-7</c:v>
                </c:pt>
                <c:pt idx="54178">
                  <c:v>2.1961136701186602E-3</c:v>
                </c:pt>
                <c:pt idx="54179">
                  <c:v>6.6272314865223404E-5</c:v>
                </c:pt>
                <c:pt idx="54180">
                  <c:v>3.0415004330352998E-3</c:v>
                </c:pt>
                <c:pt idx="54181">
                  <c:v>8.8669651686768404E-4</c:v>
                </c:pt>
                <c:pt idx="54182">
                  <c:v>2.5810491083195802E-7</c:v>
                </c:pt>
                <c:pt idx="54183">
                  <c:v>1.14552239069299E-4</c:v>
                </c:pt>
                <c:pt idx="54184">
                  <c:v>3.1239442190952199E-3</c:v>
                </c:pt>
                <c:pt idx="54185">
                  <c:v>5.4438417388547504E-3</c:v>
                </c:pt>
                <c:pt idx="54186">
                  <c:v>1.19409356125903E-4</c:v>
                </c:pt>
                <c:pt idx="54187">
                  <c:v>9.5123388034108294E-5</c:v>
                </c:pt>
                <c:pt idx="54188">
                  <c:v>1.3754766535482199E-3</c:v>
                </c:pt>
                <c:pt idx="54189">
                  <c:v>7.3616268293354896E-4</c:v>
                </c:pt>
                <c:pt idx="54190">
                  <c:v>2.6599845887553299E-4</c:v>
                </c:pt>
                <c:pt idx="54191">
                  <c:v>8.1732163545714994E-3</c:v>
                </c:pt>
                <c:pt idx="54192">
                  <c:v>6.6244264122477404E-3</c:v>
                </c:pt>
                <c:pt idx="54193">
                  <c:v>6.3083514990106094E-5</c:v>
                </c:pt>
                <c:pt idx="54194">
                  <c:v>9.3541102454917702E-2</c:v>
                </c:pt>
                <c:pt idx="54195">
                  <c:v>8.5363805178338206E-3</c:v>
                </c:pt>
                <c:pt idx="54196">
                  <c:v>1.02491642710941E-3</c:v>
                </c:pt>
                <c:pt idx="54197">
                  <c:v>7.1513061938876897E-5</c:v>
                </c:pt>
                <c:pt idx="54198">
                  <c:v>1.2053311203217801E-2</c:v>
                </c:pt>
                <c:pt idx="54199">
                  <c:v>1.09292283429444E-3</c:v>
                </c:pt>
                <c:pt idx="54200">
                  <c:v>5.1204569825956399E-5</c:v>
                </c:pt>
                <c:pt idx="54201">
                  <c:v>6.5332183284975802E-4</c:v>
                </c:pt>
                <c:pt idx="54202">
                  <c:v>2.5718446911681E-3</c:v>
                </c:pt>
                <c:pt idx="54203">
                  <c:v>3.9132636839160102E-4</c:v>
                </c:pt>
                <c:pt idx="54204">
                  <c:v>1.5629954505766599E-3</c:v>
                </c:pt>
                <c:pt idx="54205">
                  <c:v>1.45656878364429E-5</c:v>
                </c:pt>
                <c:pt idx="54206">
                  <c:v>2.1421020658056E-4</c:v>
                </c:pt>
                <c:pt idx="54207">
                  <c:v>1.3498802815763801E-4</c:v>
                </c:pt>
                <c:pt idx="54208">
                  <c:v>6.9486735547759197E-4</c:v>
                </c:pt>
                <c:pt idx="54209">
                  <c:v>4.86869503209242E-3</c:v>
                </c:pt>
                <c:pt idx="54210">
                  <c:v>3.9898492555811701E-7</c:v>
                </c:pt>
                <c:pt idx="54211">
                  <c:v>1.2441594640419799E-4</c:v>
                </c:pt>
                <c:pt idx="54212">
                  <c:v>1.05688286059463E-4</c:v>
                </c:pt>
                <c:pt idx="54213">
                  <c:v>2.8544917471225502E-6</c:v>
                </c:pt>
                <c:pt idx="54214">
                  <c:v>2.5459043216828898E-3</c:v>
                </c:pt>
                <c:pt idx="54215">
                  <c:v>4.4217659549166801E-5</c:v>
                </c:pt>
                <c:pt idx="54216">
                  <c:v>1.0107152850807301E-2</c:v>
                </c:pt>
                <c:pt idx="54217">
                  <c:v>9.4630931419388692E-3</c:v>
                </c:pt>
                <c:pt idx="54218">
                  <c:v>9.2570821024438299E-5</c:v>
                </c:pt>
                <c:pt idx="54219">
                  <c:v>2.2246604692038199E-4</c:v>
                </c:pt>
                <c:pt idx="54220">
                  <c:v>2.3898248208459701E-4</c:v>
                </c:pt>
                <c:pt idx="54221">
                  <c:v>1.0930758313809401E-2</c:v>
                </c:pt>
                <c:pt idx="54222">
                  <c:v>1.10471383636918E-4</c:v>
                </c:pt>
                <c:pt idx="54223">
                  <c:v>7.0403634630163201E-7</c:v>
                </c:pt>
                <c:pt idx="54224">
                  <c:v>5.1121834243490695E-4</c:v>
                </c:pt>
                <c:pt idx="54225">
                  <c:v>1.01233484443165E-3</c:v>
                </c:pt>
                <c:pt idx="54226">
                  <c:v>3.4817639525913602E-2</c:v>
                </c:pt>
                <c:pt idx="54227">
                  <c:v>4.8484438724639197E-5</c:v>
                </c:pt>
                <c:pt idx="54228">
                  <c:v>9.1625706727074601E-4</c:v>
                </c:pt>
                <c:pt idx="54229">
                  <c:v>4.6275315367149102E-3</c:v>
                </c:pt>
                <c:pt idx="54230">
                  <c:v>1.3017497230665401E-3</c:v>
                </c:pt>
                <c:pt idx="54231">
                  <c:v>1.83143520075848E-2</c:v>
                </c:pt>
                <c:pt idx="54232">
                  <c:v>4.7667988745104797E-3</c:v>
                </c:pt>
                <c:pt idx="54233">
                  <c:v>2.7044342227926802E-4</c:v>
                </c:pt>
                <c:pt idx="54234">
                  <c:v>3.4153189620414899E-4</c:v>
                </c:pt>
                <c:pt idx="54235">
                  <c:v>6.84076255824806E-3</c:v>
                </c:pt>
                <c:pt idx="54236">
                  <c:v>6.6562719582845805E-7</c:v>
                </c:pt>
                <c:pt idx="54237">
                  <c:v>1.9531121461879299E-4</c:v>
                </c:pt>
                <c:pt idx="54238">
                  <c:v>9.3841509223738804E-5</c:v>
                </c:pt>
                <c:pt idx="54239">
                  <c:v>3.8186857271413297E-7</c:v>
                </c:pt>
                <c:pt idx="54240">
                  <c:v>2.0911335181503999E-5</c:v>
                </c:pt>
                <c:pt idx="54241">
                  <c:v>1.7703564009463901E-3</c:v>
                </c:pt>
                <c:pt idx="54242">
                  <c:v>4.40261344524868E-4</c:v>
                </c:pt>
                <c:pt idx="54243">
                  <c:v>1.6412575840628E-2</c:v>
                </c:pt>
                <c:pt idx="54244">
                  <c:v>7.5013999970269994E-5</c:v>
                </c:pt>
                <c:pt idx="54245">
                  <c:v>4.1543616229540098E-5</c:v>
                </c:pt>
                <c:pt idx="54246">
                  <c:v>1.9754783632866002E-3</c:v>
                </c:pt>
                <c:pt idx="54247">
                  <c:v>3.6523923934154301E-4</c:v>
                </c:pt>
                <c:pt idx="54248">
                  <c:v>6.4233419273418998E-4</c:v>
                </c:pt>
                <c:pt idx="54249">
                  <c:v>7.8945357532675701E-4</c:v>
                </c:pt>
                <c:pt idx="54250">
                  <c:v>5.31156907177566E-4</c:v>
                </c:pt>
                <c:pt idx="54251">
                  <c:v>1.1343842889917299E-4</c:v>
                </c:pt>
                <c:pt idx="54252">
                  <c:v>4.4834569010051301E-5</c:v>
                </c:pt>
                <c:pt idx="54253">
                  <c:v>6.3867922550182599E-5</c:v>
                </c:pt>
                <c:pt idx="54254">
                  <c:v>5.2979818188712996E-7</c:v>
                </c:pt>
                <c:pt idx="54255">
                  <c:v>9.0927347513972695E-5</c:v>
                </c:pt>
                <c:pt idx="54256">
                  <c:v>1.07423679239447E-3</c:v>
                </c:pt>
                <c:pt idx="54257">
                  <c:v>1.16438429472857E-4</c:v>
                </c:pt>
                <c:pt idx="54258">
                  <c:v>1.58784305426041E-3</c:v>
                </c:pt>
                <c:pt idx="54259">
                  <c:v>7.3694005464599298E-7</c:v>
                </c:pt>
                <c:pt idx="54260">
                  <c:v>4.2386268694265798E-4</c:v>
                </c:pt>
                <c:pt idx="54261">
                  <c:v>2.9472828820719602E-4</c:v>
                </c:pt>
                <c:pt idx="54262">
                  <c:v>1.04057193556172E-4</c:v>
                </c:pt>
                <c:pt idx="54263">
                  <c:v>3.9074148690201298E-3</c:v>
                </c:pt>
                <c:pt idx="54264">
                  <c:v>4.7743785513914302E-6</c:v>
                </c:pt>
                <c:pt idx="54265">
                  <c:v>7.24355373217916E-5</c:v>
                </c:pt>
                <c:pt idx="54266">
                  <c:v>3.5713882760891498E-3</c:v>
                </c:pt>
                <c:pt idx="54267">
                  <c:v>4.4068302250243001E-5</c:v>
                </c:pt>
                <c:pt idx="54268">
                  <c:v>1.06757264213281E-3</c:v>
                </c:pt>
                <c:pt idx="54269">
                  <c:v>6.7171255633744001E-7</c:v>
                </c:pt>
                <c:pt idx="54270">
                  <c:v>1.9318955902946401E-3</c:v>
                </c:pt>
                <c:pt idx="54271">
                  <c:v>6.11227096923976E-4</c:v>
                </c:pt>
                <c:pt idx="54272">
                  <c:v>1.04516919379823E-2</c:v>
                </c:pt>
                <c:pt idx="54273">
                  <c:v>1.20644278840241E-3</c:v>
                </c:pt>
                <c:pt idx="54274">
                  <c:v>1.1798207734734399E-4</c:v>
                </c:pt>
                <c:pt idx="54275">
                  <c:v>1.07650563037295E-4</c:v>
                </c:pt>
                <c:pt idx="54276">
                  <c:v>4.8757075998971697E-5</c:v>
                </c:pt>
                <c:pt idx="54277">
                  <c:v>2.87718105591091E-4</c:v>
                </c:pt>
                <c:pt idx="54278">
                  <c:v>4.3494457175692901E-4</c:v>
                </c:pt>
                <c:pt idx="54279">
                  <c:v>2.7258588965054101E-5</c:v>
                </c:pt>
                <c:pt idx="54280">
                  <c:v>1.39604151602704E-2</c:v>
                </c:pt>
                <c:pt idx="54281">
                  <c:v>6.4467956749380997E-4</c:v>
                </c:pt>
                <c:pt idx="54282">
                  <c:v>2.3688087088954901E-3</c:v>
                </c:pt>
                <c:pt idx="54283">
                  <c:v>2.53075210274904E-4</c:v>
                </c:pt>
                <c:pt idx="54284">
                  <c:v>0.54808188423991999</c:v>
                </c:pt>
                <c:pt idx="54285">
                  <c:v>2.7880632569188199E-3</c:v>
                </c:pt>
                <c:pt idx="54286">
                  <c:v>2.0789442958022401E-4</c:v>
                </c:pt>
                <c:pt idx="54287">
                  <c:v>2.9072797603594999E-4</c:v>
                </c:pt>
                <c:pt idx="54288">
                  <c:v>2.9798500045198398E-3</c:v>
                </c:pt>
                <c:pt idx="54289">
                  <c:v>1.1276976374081499E-3</c:v>
                </c:pt>
                <c:pt idx="54290">
                  <c:v>3.0867300678288898E-3</c:v>
                </c:pt>
                <c:pt idx="54291">
                  <c:v>1.6226744770942399E-3</c:v>
                </c:pt>
                <c:pt idx="54292">
                  <c:v>9.5642765175388902E-3</c:v>
                </c:pt>
                <c:pt idx="54293">
                  <c:v>4.14105474547404E-6</c:v>
                </c:pt>
                <c:pt idx="54294">
                  <c:v>2.8101470324315501E-4</c:v>
                </c:pt>
                <c:pt idx="54295">
                  <c:v>1.9445982612741299E-2</c:v>
                </c:pt>
                <c:pt idx="54296">
                  <c:v>1.6804255364100899E-2</c:v>
                </c:pt>
                <c:pt idx="54297">
                  <c:v>8.5829365248631996E-4</c:v>
                </c:pt>
                <c:pt idx="54298">
                  <c:v>1.2197265364886599E-4</c:v>
                </c:pt>
                <c:pt idx="54299">
                  <c:v>7.6157742086162007E-5</c:v>
                </c:pt>
                <c:pt idx="54300">
                  <c:v>3.8942226874429698E-5</c:v>
                </c:pt>
                <c:pt idx="54301">
                  <c:v>1.1204014533548799E-3</c:v>
                </c:pt>
                <c:pt idx="54302">
                  <c:v>3.57685775292662E-3</c:v>
                </c:pt>
                <c:pt idx="54303">
                  <c:v>1.4264968718519001E-2</c:v>
                </c:pt>
                <c:pt idx="54304">
                  <c:v>8.0128461851392203E-4</c:v>
                </c:pt>
                <c:pt idx="54305">
                  <c:v>3.6034925949904401E-2</c:v>
                </c:pt>
                <c:pt idx="54306">
                  <c:v>0.100000928279476</c:v>
                </c:pt>
                <c:pt idx="54307">
                  <c:v>2.8297018280674702E-4</c:v>
                </c:pt>
                <c:pt idx="54308">
                  <c:v>6.2391588262254898E-3</c:v>
                </c:pt>
                <c:pt idx="54309">
                  <c:v>5.98518028758319E-4</c:v>
                </c:pt>
                <c:pt idx="54310">
                  <c:v>8.0683404560521096E-7</c:v>
                </c:pt>
                <c:pt idx="54311">
                  <c:v>1.3751772438870899E-4</c:v>
                </c:pt>
                <c:pt idx="54312">
                  <c:v>8.0550171647807397E-5</c:v>
                </c:pt>
                <c:pt idx="54313">
                  <c:v>7.7265210873662697E-3</c:v>
                </c:pt>
                <c:pt idx="54314">
                  <c:v>3.9976456426261103E-5</c:v>
                </c:pt>
                <c:pt idx="54315">
                  <c:v>4.8359058131265901E-3</c:v>
                </c:pt>
                <c:pt idx="54316">
                  <c:v>1.23765729176195E-2</c:v>
                </c:pt>
                <c:pt idx="54317">
                  <c:v>5.0511983014364398E-4</c:v>
                </c:pt>
                <c:pt idx="54318">
                  <c:v>7.0792765092003406E-5</c:v>
                </c:pt>
                <c:pt idx="54319">
                  <c:v>9.3464065668676495E-5</c:v>
                </c:pt>
                <c:pt idx="54320">
                  <c:v>5.3333603506243703E-3</c:v>
                </c:pt>
                <c:pt idx="54321">
                  <c:v>1.8488915762746101E-4</c:v>
                </c:pt>
                <c:pt idx="54322">
                  <c:v>1.5975258115739201E-3</c:v>
                </c:pt>
                <c:pt idx="54323">
                  <c:v>2.3840524520836699E-5</c:v>
                </c:pt>
                <c:pt idx="54324">
                  <c:v>1.9888777283858701E-4</c:v>
                </c:pt>
                <c:pt idx="54325">
                  <c:v>4.9258649734335003E-4</c:v>
                </c:pt>
                <c:pt idx="54326">
                  <c:v>4.9192726009568101E-3</c:v>
                </c:pt>
                <c:pt idx="54327">
                  <c:v>6.7829144385654298E-3</c:v>
                </c:pt>
                <c:pt idx="54328">
                  <c:v>0.557233473483983</c:v>
                </c:pt>
                <c:pt idx="54329">
                  <c:v>1.9303137206190398E-6</c:v>
                </c:pt>
                <c:pt idx="54330">
                  <c:v>1.4822812427248901E-3</c:v>
                </c:pt>
                <c:pt idx="54331">
                  <c:v>2.5578202842443102E-4</c:v>
                </c:pt>
                <c:pt idx="54332">
                  <c:v>1.3877799331812201E-4</c:v>
                </c:pt>
                <c:pt idx="54333">
                  <c:v>2.7701207683487601E-4</c:v>
                </c:pt>
                <c:pt idx="54334">
                  <c:v>3.0763377476723602E-4</c:v>
                </c:pt>
                <c:pt idx="54335">
                  <c:v>6.3946222308199695E-5</c:v>
                </c:pt>
                <c:pt idx="54336">
                  <c:v>1.62041257208753E-2</c:v>
                </c:pt>
                <c:pt idx="54337">
                  <c:v>8.6532258665561503E-3</c:v>
                </c:pt>
                <c:pt idx="54338">
                  <c:v>3.8409476915844702E-3</c:v>
                </c:pt>
                <c:pt idx="54339">
                  <c:v>8.0920642525901705E-4</c:v>
                </c:pt>
                <c:pt idx="54340">
                  <c:v>7.3740702818165003E-7</c:v>
                </c:pt>
                <c:pt idx="54341">
                  <c:v>7.2652768910786997E-3</c:v>
                </c:pt>
                <c:pt idx="54342">
                  <c:v>3.2554344113263201E-6</c:v>
                </c:pt>
                <c:pt idx="54343">
                  <c:v>4.5193165808076301E-3</c:v>
                </c:pt>
                <c:pt idx="54344">
                  <c:v>5.9173292820656502E-3</c:v>
                </c:pt>
                <c:pt idx="54345">
                  <c:v>7.0518159506662698E-5</c:v>
                </c:pt>
                <c:pt idx="54346">
                  <c:v>2.74822184509959E-2</c:v>
                </c:pt>
                <c:pt idx="54347">
                  <c:v>2.0362715638034699E-4</c:v>
                </c:pt>
                <c:pt idx="54348">
                  <c:v>7.1431332834765297E-5</c:v>
                </c:pt>
                <c:pt idx="54349">
                  <c:v>5.6627424217072803E-3</c:v>
                </c:pt>
                <c:pt idx="54350">
                  <c:v>6.4310924431660297E-4</c:v>
                </c:pt>
                <c:pt idx="54351">
                  <c:v>5.7500726942394404E-3</c:v>
                </c:pt>
                <c:pt idx="54352">
                  <c:v>1.01077181893298E-2</c:v>
                </c:pt>
                <c:pt idx="54353">
                  <c:v>6.95376793125746E-7</c:v>
                </c:pt>
                <c:pt idx="54354">
                  <c:v>5.8298925518687197E-3</c:v>
                </c:pt>
                <c:pt idx="54355">
                  <c:v>8.5967512034401097E-5</c:v>
                </c:pt>
                <c:pt idx="54356">
                  <c:v>9.7257783117291607E-3</c:v>
                </c:pt>
                <c:pt idx="54357">
                  <c:v>3.6856084074253E-3</c:v>
                </c:pt>
                <c:pt idx="54358">
                  <c:v>5.9773058653880803E-5</c:v>
                </c:pt>
                <c:pt idx="54359">
                  <c:v>1.29785301949362E-5</c:v>
                </c:pt>
                <c:pt idx="54360">
                  <c:v>1.07170759279911E-3</c:v>
                </c:pt>
                <c:pt idx="54361">
                  <c:v>2.6557553467838999E-3</c:v>
                </c:pt>
                <c:pt idx="54362">
                  <c:v>9.4582710679407198E-3</c:v>
                </c:pt>
                <c:pt idx="54363">
                  <c:v>1.8920843325530401E-4</c:v>
                </c:pt>
                <c:pt idx="54364">
                  <c:v>2.4231936532789899E-4</c:v>
                </c:pt>
                <c:pt idx="54365">
                  <c:v>1.6815506839465201E-3</c:v>
                </c:pt>
                <c:pt idx="54366">
                  <c:v>5.4150939290674698E-3</c:v>
                </c:pt>
                <c:pt idx="54367">
                  <c:v>3.05033661347184E-2</c:v>
                </c:pt>
                <c:pt idx="54368">
                  <c:v>0.17253005097985799</c:v>
                </c:pt>
                <c:pt idx="54369">
                  <c:v>3.3132110414934901E-4</c:v>
                </c:pt>
                <c:pt idx="54370">
                  <c:v>1.2530620558145501E-4</c:v>
                </c:pt>
                <c:pt idx="54371">
                  <c:v>0.57541798619115003</c:v>
                </c:pt>
                <c:pt idx="54372">
                  <c:v>1.18012338023232E-4</c:v>
                </c:pt>
                <c:pt idx="54373">
                  <c:v>2.61860505034845E-7</c:v>
                </c:pt>
                <c:pt idx="54374">
                  <c:v>8.2734685207011701E-4</c:v>
                </c:pt>
                <c:pt idx="54375">
                  <c:v>5.2156476799412E-3</c:v>
                </c:pt>
                <c:pt idx="54376">
                  <c:v>4.0602079659310901E-5</c:v>
                </c:pt>
                <c:pt idx="54377">
                  <c:v>5.0148927206006402E-2</c:v>
                </c:pt>
                <c:pt idx="54378">
                  <c:v>6.8386044057088793E-5</c:v>
                </c:pt>
                <c:pt idx="54379">
                  <c:v>5.0545340481869002E-5</c:v>
                </c:pt>
                <c:pt idx="54380">
                  <c:v>3.1197025083720302E-6</c:v>
                </c:pt>
                <c:pt idx="54381">
                  <c:v>1.3043925965540799E-3</c:v>
                </c:pt>
                <c:pt idx="54382">
                  <c:v>1.7815102068441301E-4</c:v>
                </c:pt>
                <c:pt idx="54383">
                  <c:v>7.0698541041949497E-4</c:v>
                </c:pt>
                <c:pt idx="54384">
                  <c:v>7.1537355623072496E-7</c:v>
                </c:pt>
                <c:pt idx="54385">
                  <c:v>2.40537543694889E-4</c:v>
                </c:pt>
                <c:pt idx="54386">
                  <c:v>2.9410087242176799E-5</c:v>
                </c:pt>
                <c:pt idx="54387">
                  <c:v>7.1379825301781802E-2</c:v>
                </c:pt>
                <c:pt idx="54388">
                  <c:v>2.4227645134845501E-6</c:v>
                </c:pt>
                <c:pt idx="54389">
                  <c:v>1.6418820362455001E-4</c:v>
                </c:pt>
                <c:pt idx="54390">
                  <c:v>3.7852440696933799E-4</c:v>
                </c:pt>
                <c:pt idx="54391">
                  <c:v>7.8184013393966002E-3</c:v>
                </c:pt>
                <c:pt idx="54392">
                  <c:v>3.7564063026386302E-3</c:v>
                </c:pt>
                <c:pt idx="54393">
                  <c:v>4.9270961628317996E-7</c:v>
                </c:pt>
                <c:pt idx="54394">
                  <c:v>1.60538885581714E-2</c:v>
                </c:pt>
                <c:pt idx="54395">
                  <c:v>1.64459461279546E-5</c:v>
                </c:pt>
                <c:pt idx="54396">
                  <c:v>1.63595958919367E-4</c:v>
                </c:pt>
                <c:pt idx="54397">
                  <c:v>1.81707046580288E-3</c:v>
                </c:pt>
                <c:pt idx="54398">
                  <c:v>1.17528239253247E-3</c:v>
                </c:pt>
                <c:pt idx="54399">
                  <c:v>4.0701962525348801E-5</c:v>
                </c:pt>
                <c:pt idx="54400">
                  <c:v>6.7742601168640398E-4</c:v>
                </c:pt>
                <c:pt idx="54401">
                  <c:v>1.93970792741344E-3</c:v>
                </c:pt>
                <c:pt idx="54402">
                  <c:v>1.22956287045028E-3</c:v>
                </c:pt>
                <c:pt idx="54403">
                  <c:v>1.2177031275373499E-3</c:v>
                </c:pt>
                <c:pt idx="54404">
                  <c:v>8.6338828020300403E-3</c:v>
                </c:pt>
                <c:pt idx="54405">
                  <c:v>3.40086666955642E-4</c:v>
                </c:pt>
                <c:pt idx="54406">
                  <c:v>2.3209884995049898E-3</c:v>
                </c:pt>
                <c:pt idx="54407">
                  <c:v>2.2470851897309001E-2</c:v>
                </c:pt>
                <c:pt idx="54408">
                  <c:v>1.1420840331722901E-2</c:v>
                </c:pt>
                <c:pt idx="54409">
                  <c:v>5.5467099141216303E-4</c:v>
                </c:pt>
                <c:pt idx="54410">
                  <c:v>3.1451769547287699E-4</c:v>
                </c:pt>
                <c:pt idx="54411">
                  <c:v>2.9875407144645399E-2</c:v>
                </c:pt>
                <c:pt idx="54412">
                  <c:v>1.42246208724007E-4</c:v>
                </c:pt>
                <c:pt idx="54413">
                  <c:v>5.0384380647697704E-3</c:v>
                </c:pt>
                <c:pt idx="54414">
                  <c:v>4.7718228893894902E-3</c:v>
                </c:pt>
                <c:pt idx="54415">
                  <c:v>7.94005040228649E-5</c:v>
                </c:pt>
                <c:pt idx="54416">
                  <c:v>3.2400640857919202E-7</c:v>
                </c:pt>
                <c:pt idx="54417">
                  <c:v>8.7800808214944995E-7</c:v>
                </c:pt>
                <c:pt idx="54418">
                  <c:v>6.03640788547764E-7</c:v>
                </c:pt>
                <c:pt idx="54419">
                  <c:v>6.4105888127385799E-5</c:v>
                </c:pt>
                <c:pt idx="54420">
                  <c:v>2.70425998331085E-5</c:v>
                </c:pt>
                <c:pt idx="54421">
                  <c:v>1.0541184879891301E-2</c:v>
                </c:pt>
                <c:pt idx="54422">
                  <c:v>2.5960439058989802E-4</c:v>
                </c:pt>
                <c:pt idx="54423">
                  <c:v>1.38134541627174E-2</c:v>
                </c:pt>
                <c:pt idx="54424">
                  <c:v>5.5327465707012203E-4</c:v>
                </c:pt>
                <c:pt idx="54425">
                  <c:v>8.5934825273650004E-4</c:v>
                </c:pt>
                <c:pt idx="54426">
                  <c:v>3.6509484242900399E-4</c:v>
                </c:pt>
                <c:pt idx="54427">
                  <c:v>1.20646586795901E-5</c:v>
                </c:pt>
                <c:pt idx="54428">
                  <c:v>1.26813935425319E-6</c:v>
                </c:pt>
                <c:pt idx="54429">
                  <c:v>1.5001310456639601E-3</c:v>
                </c:pt>
                <c:pt idx="54430">
                  <c:v>4.7416435332580103E-4</c:v>
                </c:pt>
                <c:pt idx="54431">
                  <c:v>1.12856556385259E-4</c:v>
                </c:pt>
                <c:pt idx="54432">
                  <c:v>7.7272414626394906E-5</c:v>
                </c:pt>
                <c:pt idx="54433">
                  <c:v>1.2248621936443899E-2</c:v>
                </c:pt>
                <c:pt idx="54434">
                  <c:v>1.0579231083846801E-6</c:v>
                </c:pt>
                <c:pt idx="54435">
                  <c:v>2.2173243500007999E-4</c:v>
                </c:pt>
                <c:pt idx="54436">
                  <c:v>1.8285053353278999E-2</c:v>
                </c:pt>
                <c:pt idx="54437">
                  <c:v>2.2822322344757201E-2</c:v>
                </c:pt>
                <c:pt idx="54438">
                  <c:v>1.7300591356988101E-6</c:v>
                </c:pt>
                <c:pt idx="54439">
                  <c:v>4.1604666174738101E-4</c:v>
                </c:pt>
                <c:pt idx="54440">
                  <c:v>2.1113237210381199E-3</c:v>
                </c:pt>
                <c:pt idx="54441">
                  <c:v>1.7996344339985899E-3</c:v>
                </c:pt>
                <c:pt idx="54442">
                  <c:v>4.0893083385298299E-3</c:v>
                </c:pt>
                <c:pt idx="54443">
                  <c:v>1.0137471995298199E-3</c:v>
                </c:pt>
                <c:pt idx="54444">
                  <c:v>6.3335014225439899E-4</c:v>
                </c:pt>
                <c:pt idx="54445">
                  <c:v>4.3905966336044199E-3</c:v>
                </c:pt>
                <c:pt idx="54446">
                  <c:v>9.0148667828730399E-4</c:v>
                </c:pt>
                <c:pt idx="54447">
                  <c:v>4.1432804690925898E-5</c:v>
                </c:pt>
                <c:pt idx="54448">
                  <c:v>7.5647424118357E-4</c:v>
                </c:pt>
                <c:pt idx="54449">
                  <c:v>9.6638224495738804E-5</c:v>
                </c:pt>
                <c:pt idx="54450">
                  <c:v>1.23325923299577E-2</c:v>
                </c:pt>
                <c:pt idx="54451">
                  <c:v>3.8489045774757598E-5</c:v>
                </c:pt>
                <c:pt idx="54452">
                  <c:v>3.9500914924352999E-7</c:v>
                </c:pt>
                <c:pt idx="54453">
                  <c:v>4.3505005048876999E-4</c:v>
                </c:pt>
                <c:pt idx="54454">
                  <c:v>2.45330366446483E-4</c:v>
                </c:pt>
                <c:pt idx="54455">
                  <c:v>4.1931754489514297E-5</c:v>
                </c:pt>
                <c:pt idx="54456">
                  <c:v>7.3169596859621797E-4</c:v>
                </c:pt>
                <c:pt idx="54457">
                  <c:v>6.5640101327950296E-4</c:v>
                </c:pt>
                <c:pt idx="54458">
                  <c:v>1.17659052224953E-6</c:v>
                </c:pt>
                <c:pt idx="54459">
                  <c:v>2.79116419100622E-3</c:v>
                </c:pt>
                <c:pt idx="54460">
                  <c:v>3.0275430356220298E-3</c:v>
                </c:pt>
                <c:pt idx="54461">
                  <c:v>1.6182188204419501E-3</c:v>
                </c:pt>
                <c:pt idx="54462">
                  <c:v>5.8480625942416802E-4</c:v>
                </c:pt>
                <c:pt idx="54463">
                  <c:v>2.1483255060924401E-2</c:v>
                </c:pt>
                <c:pt idx="54464">
                  <c:v>4.3069357394968097E-3</c:v>
                </c:pt>
                <c:pt idx="54465">
                  <c:v>1.4483951104482199E-3</c:v>
                </c:pt>
                <c:pt idx="54466">
                  <c:v>1.22281737845662E-4</c:v>
                </c:pt>
                <c:pt idx="54467">
                  <c:v>1.26326341925773E-4</c:v>
                </c:pt>
                <c:pt idx="54468">
                  <c:v>3.32505958142244E-7</c:v>
                </c:pt>
                <c:pt idx="54469">
                  <c:v>9.5728081673923295E-3</c:v>
                </c:pt>
                <c:pt idx="54470">
                  <c:v>3.2515804303685598E-3</c:v>
                </c:pt>
                <c:pt idx="54471">
                  <c:v>4.0855564408731802E-2</c:v>
                </c:pt>
                <c:pt idx="54472">
                  <c:v>5.9138679080404796E-4</c:v>
                </c:pt>
                <c:pt idx="54473">
                  <c:v>1.0816976824402E-4</c:v>
                </c:pt>
                <c:pt idx="54474">
                  <c:v>2.6536247077677501E-3</c:v>
                </c:pt>
                <c:pt idx="54475">
                  <c:v>1.29027976624628E-2</c:v>
                </c:pt>
                <c:pt idx="54476">
                  <c:v>3.9301876390406901E-3</c:v>
                </c:pt>
                <c:pt idx="54477">
                  <c:v>2.9544272713370902E-4</c:v>
                </c:pt>
                <c:pt idx="54478">
                  <c:v>7.6519837034272396E-5</c:v>
                </c:pt>
                <c:pt idx="54479">
                  <c:v>2.5103831333746298E-7</c:v>
                </c:pt>
                <c:pt idx="54480">
                  <c:v>3.2749346109590201E-3</c:v>
                </c:pt>
                <c:pt idx="54481">
                  <c:v>3.0174359145350299E-3</c:v>
                </c:pt>
                <c:pt idx="54482">
                  <c:v>5.4790245270812499E-5</c:v>
                </c:pt>
                <c:pt idx="54483">
                  <c:v>3.1240297707354299E-3</c:v>
                </c:pt>
                <c:pt idx="54484">
                  <c:v>7.3284587087128804E-3</c:v>
                </c:pt>
                <c:pt idx="54485">
                  <c:v>1.9604151927689602E-6</c:v>
                </c:pt>
                <c:pt idx="54486">
                  <c:v>2.0984796442796098E-2</c:v>
                </c:pt>
                <c:pt idx="54487">
                  <c:v>1.4304650499262299E-3</c:v>
                </c:pt>
                <c:pt idx="54488">
                  <c:v>1.3953641995512699E-2</c:v>
                </c:pt>
                <c:pt idx="54489">
                  <c:v>4.3451362848122699E-6</c:v>
                </c:pt>
                <c:pt idx="54490">
                  <c:v>1.66450447098556E-3</c:v>
                </c:pt>
                <c:pt idx="54491">
                  <c:v>4.3882967426574901E-3</c:v>
                </c:pt>
                <c:pt idx="54492">
                  <c:v>2.6999577801616898E-3</c:v>
                </c:pt>
                <c:pt idx="54493">
                  <c:v>1.36614486024222E-2</c:v>
                </c:pt>
                <c:pt idx="54494">
                  <c:v>2.0809557884986E-3</c:v>
                </c:pt>
                <c:pt idx="54495">
                  <c:v>1.3324692403125201E-2</c:v>
                </c:pt>
                <c:pt idx="54496">
                  <c:v>6.6361482807477503E-3</c:v>
                </c:pt>
                <c:pt idx="54497">
                  <c:v>4.2258792405331898E-3</c:v>
                </c:pt>
                <c:pt idx="54498">
                  <c:v>5.6217546809835296E-3</c:v>
                </c:pt>
                <c:pt idx="54499">
                  <c:v>4.7277403022216499E-3</c:v>
                </c:pt>
                <c:pt idx="54500">
                  <c:v>1.12756804624604E-3</c:v>
                </c:pt>
                <c:pt idx="54501">
                  <c:v>2.3087813470703198E-6</c:v>
                </c:pt>
                <c:pt idx="54502">
                  <c:v>1.67309840598645E-2</c:v>
                </c:pt>
                <c:pt idx="54503">
                  <c:v>2.8656544322821701E-4</c:v>
                </c:pt>
                <c:pt idx="54504">
                  <c:v>2.0536880775635699E-4</c:v>
                </c:pt>
                <c:pt idx="54505">
                  <c:v>3.1536813501433503E-2</c:v>
                </c:pt>
                <c:pt idx="54506">
                  <c:v>3.6339436977683698E-5</c:v>
                </c:pt>
                <c:pt idx="54507">
                  <c:v>1.4253641345670599E-3</c:v>
                </c:pt>
                <c:pt idx="54508">
                  <c:v>1.33763937481745E-4</c:v>
                </c:pt>
                <c:pt idx="54509">
                  <c:v>3.5144634908232099E-4</c:v>
                </c:pt>
                <c:pt idx="54510">
                  <c:v>6.2566445415191104E-3</c:v>
                </c:pt>
                <c:pt idx="54511">
                  <c:v>5.38637814072221E-4</c:v>
                </c:pt>
                <c:pt idx="54512">
                  <c:v>9.6998065324392906E-3</c:v>
                </c:pt>
                <c:pt idx="54513">
                  <c:v>4.7433991869748403E-4</c:v>
                </c:pt>
                <c:pt idx="54514">
                  <c:v>3.5006434271863299E-2</c:v>
                </c:pt>
                <c:pt idx="54515">
                  <c:v>2.4404664957432499E-3</c:v>
                </c:pt>
                <c:pt idx="54516">
                  <c:v>1.2949153304453601E-3</c:v>
                </c:pt>
                <c:pt idx="54517">
                  <c:v>2.96588589705189E-4</c:v>
                </c:pt>
                <c:pt idx="54518">
                  <c:v>1.92729588710202E-4</c:v>
                </c:pt>
                <c:pt idx="54519">
                  <c:v>1.10305497712082E-3</c:v>
                </c:pt>
                <c:pt idx="54520">
                  <c:v>7.0531817165954301E-3</c:v>
                </c:pt>
                <c:pt idx="54521">
                  <c:v>5.7609159201000097E-5</c:v>
                </c:pt>
                <c:pt idx="54522">
                  <c:v>4.02380013816111E-4</c:v>
                </c:pt>
                <c:pt idx="54523">
                  <c:v>1.3823118986271499E-3</c:v>
                </c:pt>
                <c:pt idx="54524">
                  <c:v>1.9814034571733401E-3</c:v>
                </c:pt>
                <c:pt idx="54525">
                  <c:v>2.1470862038923001E-4</c:v>
                </c:pt>
                <c:pt idx="54526">
                  <c:v>7.7059497740479901E-4</c:v>
                </c:pt>
                <c:pt idx="54527">
                  <c:v>7.6211819175276002E-3</c:v>
                </c:pt>
                <c:pt idx="54528">
                  <c:v>2.7484244180639101E-3</c:v>
                </c:pt>
                <c:pt idx="54529">
                  <c:v>7.42779944734728E-4</c:v>
                </c:pt>
                <c:pt idx="54530">
                  <c:v>1.47520746948816E-3</c:v>
                </c:pt>
                <c:pt idx="54531">
                  <c:v>4.2356902111736396E-3</c:v>
                </c:pt>
                <c:pt idx="54532">
                  <c:v>3.7941240378442603E-5</c:v>
                </c:pt>
                <c:pt idx="54533">
                  <c:v>9.4257930044481201E-7</c:v>
                </c:pt>
                <c:pt idx="54534">
                  <c:v>5.7765622951404798E-2</c:v>
                </c:pt>
                <c:pt idx="54535">
                  <c:v>1.1781750790866199E-3</c:v>
                </c:pt>
                <c:pt idx="54536">
                  <c:v>1.24122838062075E-3</c:v>
                </c:pt>
                <c:pt idx="54537">
                  <c:v>5.56707000463672E-4</c:v>
                </c:pt>
                <c:pt idx="54538">
                  <c:v>5.7009810723138805E-4</c:v>
                </c:pt>
                <c:pt idx="54539">
                  <c:v>2.9711290549504902E-3</c:v>
                </c:pt>
                <c:pt idx="54540">
                  <c:v>3.1830293374315698E-4</c:v>
                </c:pt>
                <c:pt idx="54541">
                  <c:v>4.3436975589990203E-3</c:v>
                </c:pt>
                <c:pt idx="54542">
                  <c:v>4.1333553018714801E-4</c:v>
                </c:pt>
                <c:pt idx="54543">
                  <c:v>7.3926575569534696E-7</c:v>
                </c:pt>
                <c:pt idx="54544">
                  <c:v>3.0844941374623501E-6</c:v>
                </c:pt>
                <c:pt idx="54545">
                  <c:v>1.9574753558787599E-4</c:v>
                </c:pt>
                <c:pt idx="54546">
                  <c:v>8.8258577344167301E-5</c:v>
                </c:pt>
                <c:pt idx="54547">
                  <c:v>2.2095265821675302E-3</c:v>
                </c:pt>
                <c:pt idx="54548">
                  <c:v>8.6110321322223997E-5</c:v>
                </c:pt>
                <c:pt idx="54549">
                  <c:v>2.7858297641190099E-3</c:v>
                </c:pt>
                <c:pt idx="54550">
                  <c:v>1.78208543979494E-2</c:v>
                </c:pt>
                <c:pt idx="54551">
                  <c:v>4.2787368296205996E-3</c:v>
                </c:pt>
                <c:pt idx="54552">
                  <c:v>7.4122964658839002E-7</c:v>
                </c:pt>
                <c:pt idx="54553">
                  <c:v>2.5700066430631601E-3</c:v>
                </c:pt>
                <c:pt idx="54554">
                  <c:v>3.6401898755374399E-4</c:v>
                </c:pt>
                <c:pt idx="54555">
                  <c:v>1.74502486652625E-3</c:v>
                </c:pt>
                <c:pt idx="54556">
                  <c:v>8.9013914519687907E-5</c:v>
                </c:pt>
                <c:pt idx="54557">
                  <c:v>1.2632935735689101E-5</c:v>
                </c:pt>
                <c:pt idx="54558">
                  <c:v>1.9196054505964699E-4</c:v>
                </c:pt>
                <c:pt idx="54559">
                  <c:v>6.3145335776353204E-3</c:v>
                </c:pt>
                <c:pt idx="54560">
                  <c:v>1.37295808921101E-3</c:v>
                </c:pt>
                <c:pt idx="54561">
                  <c:v>8.3396279061180502E-4</c:v>
                </c:pt>
                <c:pt idx="54562">
                  <c:v>9.3275462726777098E-4</c:v>
                </c:pt>
                <c:pt idx="54563">
                  <c:v>1.93046458300191E-4</c:v>
                </c:pt>
                <c:pt idx="54564">
                  <c:v>1.8057887163879599E-2</c:v>
                </c:pt>
                <c:pt idx="54565">
                  <c:v>2.11668585146232E-3</c:v>
                </c:pt>
                <c:pt idx="54566">
                  <c:v>6.7755960830791597E-4</c:v>
                </c:pt>
                <c:pt idx="54567">
                  <c:v>1.4133586225179099E-4</c:v>
                </c:pt>
                <c:pt idx="54568">
                  <c:v>5.31912109181681E-4</c:v>
                </c:pt>
                <c:pt idx="54569">
                  <c:v>1.1544147009983E-2</c:v>
                </c:pt>
                <c:pt idx="54570">
                  <c:v>1.1596828948018099E-3</c:v>
                </c:pt>
                <c:pt idx="54571">
                  <c:v>2.0274463583469599E-4</c:v>
                </c:pt>
                <c:pt idx="54572">
                  <c:v>1.5539262830109799E-4</c:v>
                </c:pt>
                <c:pt idx="54573">
                  <c:v>1.7301516190956101E-2</c:v>
                </c:pt>
                <c:pt idx="54574">
                  <c:v>7.44400401035535E-3</c:v>
                </c:pt>
                <c:pt idx="54575">
                  <c:v>2.76256399425171E-4</c:v>
                </c:pt>
                <c:pt idx="54576">
                  <c:v>6.7421259040456502E-5</c:v>
                </c:pt>
                <c:pt idx="54577">
                  <c:v>2.6612644966278599E-3</c:v>
                </c:pt>
                <c:pt idx="54578">
                  <c:v>9.7544157398454798E-5</c:v>
                </c:pt>
                <c:pt idx="54579">
                  <c:v>1.4525632208113299E-6</c:v>
                </c:pt>
                <c:pt idx="54580">
                  <c:v>5.8171132076575003E-7</c:v>
                </c:pt>
                <c:pt idx="54581">
                  <c:v>3.1627995690528998E-3</c:v>
                </c:pt>
                <c:pt idx="54582">
                  <c:v>8.7016544539630502E-4</c:v>
                </c:pt>
                <c:pt idx="54583">
                  <c:v>4.3015816929182002E-4</c:v>
                </c:pt>
                <c:pt idx="54584">
                  <c:v>5.6441276973183299E-4</c:v>
                </c:pt>
                <c:pt idx="54585">
                  <c:v>2.55426099890807E-2</c:v>
                </c:pt>
                <c:pt idx="54586">
                  <c:v>2.46205265565E-4</c:v>
                </c:pt>
                <c:pt idx="54587">
                  <c:v>3.0020071061589901E-3</c:v>
                </c:pt>
                <c:pt idx="54588">
                  <c:v>7.1266098634921294E-5</c:v>
                </c:pt>
                <c:pt idx="54589">
                  <c:v>5.81797593482917E-4</c:v>
                </c:pt>
                <c:pt idx="54590">
                  <c:v>6.3667755923748799E-3</c:v>
                </c:pt>
                <c:pt idx="54591">
                  <c:v>1.6618641459841601E-4</c:v>
                </c:pt>
                <c:pt idx="54592">
                  <c:v>1.0381135105236299E-3</c:v>
                </c:pt>
                <c:pt idx="54593">
                  <c:v>1.80537267263585E-2</c:v>
                </c:pt>
                <c:pt idx="54594">
                  <c:v>4.3890844003056102E-2</c:v>
                </c:pt>
                <c:pt idx="54595">
                  <c:v>3.1216847519265302E-3</c:v>
                </c:pt>
                <c:pt idx="54596">
                  <c:v>2.5449039203871101E-3</c:v>
                </c:pt>
                <c:pt idx="54597">
                  <c:v>3.9179080238477297E-3</c:v>
                </c:pt>
                <c:pt idx="54598">
                  <c:v>4.24541147548362E-4</c:v>
                </c:pt>
                <c:pt idx="54599">
                  <c:v>2.5555777768750298E-5</c:v>
                </c:pt>
                <c:pt idx="54600">
                  <c:v>2.5761577412246901E-2</c:v>
                </c:pt>
                <c:pt idx="54601">
                  <c:v>1.6607277017194601E-4</c:v>
                </c:pt>
                <c:pt idx="54602">
                  <c:v>1.31039320230696E-3</c:v>
                </c:pt>
                <c:pt idx="54603">
                  <c:v>5.1842013125875499E-3</c:v>
                </c:pt>
                <c:pt idx="54604">
                  <c:v>6.2318620655240904E-4</c:v>
                </c:pt>
                <c:pt idx="54605">
                  <c:v>6.1018244519782905E-7</c:v>
                </c:pt>
                <c:pt idx="54606">
                  <c:v>6.4043186778898302E-3</c:v>
                </c:pt>
                <c:pt idx="54607">
                  <c:v>8.6619972421943904E-7</c:v>
                </c:pt>
                <c:pt idx="54608">
                  <c:v>0.16650306458200601</c:v>
                </c:pt>
                <c:pt idx="54609">
                  <c:v>1.21578794635486E-2</c:v>
                </c:pt>
                <c:pt idx="54610">
                  <c:v>7.9958468507608694E-5</c:v>
                </c:pt>
                <c:pt idx="54611">
                  <c:v>2.33521961560645E-6</c:v>
                </c:pt>
                <c:pt idx="54612">
                  <c:v>2.0195369913567799E-2</c:v>
                </c:pt>
                <c:pt idx="54613">
                  <c:v>2.98593315292314E-4</c:v>
                </c:pt>
                <c:pt idx="54614">
                  <c:v>4.6709316838343603E-7</c:v>
                </c:pt>
                <c:pt idx="54615">
                  <c:v>1.2466722617661501E-3</c:v>
                </c:pt>
                <c:pt idx="54616">
                  <c:v>4.90119718330756E-4</c:v>
                </c:pt>
                <c:pt idx="54617">
                  <c:v>4.7560740047884402E-5</c:v>
                </c:pt>
                <c:pt idx="54618">
                  <c:v>5.1080441891907203E-3</c:v>
                </c:pt>
                <c:pt idx="54619">
                  <c:v>9.6871596701477592E-3</c:v>
                </c:pt>
                <c:pt idx="54620">
                  <c:v>3.63968903625844E-3</c:v>
                </c:pt>
                <c:pt idx="54621">
                  <c:v>2.0898455820527899E-4</c:v>
                </c:pt>
                <c:pt idx="54622">
                  <c:v>6.2776356985404604E-4</c:v>
                </c:pt>
                <c:pt idx="54623">
                  <c:v>6.6506717008751407E-5</c:v>
                </c:pt>
                <c:pt idx="54624">
                  <c:v>4.90051250764202E-2</c:v>
                </c:pt>
                <c:pt idx="54625">
                  <c:v>1.7306686345428299E-2</c:v>
                </c:pt>
                <c:pt idx="54626">
                  <c:v>6.0465040993708799E-3</c:v>
                </c:pt>
                <c:pt idx="54627">
                  <c:v>5.7377977351575799E-5</c:v>
                </c:pt>
                <c:pt idx="54628">
                  <c:v>3.8195942895765099E-6</c:v>
                </c:pt>
                <c:pt idx="54629">
                  <c:v>3.4630588696033002E-3</c:v>
                </c:pt>
                <c:pt idx="54630">
                  <c:v>2.0071322761246002E-3</c:v>
                </c:pt>
                <c:pt idx="54631">
                  <c:v>5.8517729942806096E-7</c:v>
                </c:pt>
                <c:pt idx="54632">
                  <c:v>8.4689295049856605E-5</c:v>
                </c:pt>
                <c:pt idx="54633">
                  <c:v>2.0860251273259901E-3</c:v>
                </c:pt>
                <c:pt idx="54634">
                  <c:v>2.5252283912155499E-5</c:v>
                </c:pt>
                <c:pt idx="54635">
                  <c:v>2.9429231930158698E-3</c:v>
                </c:pt>
                <c:pt idx="54636">
                  <c:v>2.0813767809553099E-2</c:v>
                </c:pt>
                <c:pt idx="54637">
                  <c:v>7.9995681522523294E-5</c:v>
                </c:pt>
                <c:pt idx="54638">
                  <c:v>1.14540651338174E-4</c:v>
                </c:pt>
                <c:pt idx="54639">
                  <c:v>2.0709353496546098E-3</c:v>
                </c:pt>
                <c:pt idx="54640">
                  <c:v>4.3049884095829596E-3</c:v>
                </c:pt>
                <c:pt idx="54641">
                  <c:v>1.44059672217814E-4</c:v>
                </c:pt>
                <c:pt idx="54642">
                  <c:v>4.4160076944506103E-3</c:v>
                </c:pt>
                <c:pt idx="54643">
                  <c:v>1.3349499609394599E-4</c:v>
                </c:pt>
                <c:pt idx="54644">
                  <c:v>7.0290132566319099E-4</c:v>
                </c:pt>
                <c:pt idx="54645">
                  <c:v>7.5109024534524907E-2</c:v>
                </c:pt>
                <c:pt idx="54646">
                  <c:v>1.0614044777143099E-3</c:v>
                </c:pt>
                <c:pt idx="54647">
                  <c:v>1.3955982703019401E-4</c:v>
                </c:pt>
                <c:pt idx="54648">
                  <c:v>1.01911650918267E-3</c:v>
                </c:pt>
                <c:pt idx="54649">
                  <c:v>9.2096336218536693E-3</c:v>
                </c:pt>
                <c:pt idx="54650">
                  <c:v>5.6127973963643399E-5</c:v>
                </c:pt>
                <c:pt idx="54651">
                  <c:v>1.0817538074078599E-6</c:v>
                </c:pt>
                <c:pt idx="54652">
                  <c:v>3.8796813588149798E-4</c:v>
                </c:pt>
                <c:pt idx="54653">
                  <c:v>4.4543401517190901E-4</c:v>
                </c:pt>
                <c:pt idx="54654">
                  <c:v>4.1520694797973302E-2</c:v>
                </c:pt>
                <c:pt idx="54655">
                  <c:v>1.4818252811187201E-3</c:v>
                </c:pt>
                <c:pt idx="54656">
                  <c:v>1.5026840280022999E-2</c:v>
                </c:pt>
                <c:pt idx="54657">
                  <c:v>4.3661844326685202E-5</c:v>
                </c:pt>
                <c:pt idx="54658">
                  <c:v>1.32931842946173E-3</c:v>
                </c:pt>
                <c:pt idx="54659">
                  <c:v>1.79158821132012E-3</c:v>
                </c:pt>
                <c:pt idx="54660">
                  <c:v>1.5855950400505299E-3</c:v>
                </c:pt>
                <c:pt idx="54661">
                  <c:v>4.54366749614548E-5</c:v>
                </c:pt>
                <c:pt idx="54662">
                  <c:v>9.1060702475084397E-4</c:v>
                </c:pt>
                <c:pt idx="54663">
                  <c:v>5.1920383376918302E-4</c:v>
                </c:pt>
                <c:pt idx="54664">
                  <c:v>1.3169768744914E-6</c:v>
                </c:pt>
                <c:pt idx="54665">
                  <c:v>6.7270471644997595E-2</c:v>
                </c:pt>
                <c:pt idx="54666">
                  <c:v>6.5473658900613095E-5</c:v>
                </c:pt>
                <c:pt idx="54667">
                  <c:v>6.7334250199906195E-4</c:v>
                </c:pt>
                <c:pt idx="54668">
                  <c:v>3.2602732828160497E-5</c:v>
                </c:pt>
                <c:pt idx="54669">
                  <c:v>3.5651792522371599E-4</c:v>
                </c:pt>
                <c:pt idx="54670">
                  <c:v>6.5925936264842305E-4</c:v>
                </c:pt>
                <c:pt idx="54671">
                  <c:v>3.5035512251234698E-2</c:v>
                </c:pt>
                <c:pt idx="54672">
                  <c:v>1.1287694326691E-4</c:v>
                </c:pt>
                <c:pt idx="54673">
                  <c:v>4.9950104757392104E-3</c:v>
                </c:pt>
                <c:pt idx="54674">
                  <c:v>5.1216024153869499E-3</c:v>
                </c:pt>
                <c:pt idx="54675">
                  <c:v>1.95092946691357E-5</c:v>
                </c:pt>
                <c:pt idx="54676">
                  <c:v>5.0752400913222201E-5</c:v>
                </c:pt>
                <c:pt idx="54677">
                  <c:v>1.3957026786987799E-4</c:v>
                </c:pt>
                <c:pt idx="54678">
                  <c:v>6.86750932257996E-5</c:v>
                </c:pt>
                <c:pt idx="54679">
                  <c:v>1.04853586958951E-4</c:v>
                </c:pt>
                <c:pt idx="54680">
                  <c:v>9.0011645496649304E-4</c:v>
                </c:pt>
                <c:pt idx="54681">
                  <c:v>2.05321335782084E-4</c:v>
                </c:pt>
                <c:pt idx="54682">
                  <c:v>4.27666507901739E-4</c:v>
                </c:pt>
                <c:pt idx="54683">
                  <c:v>2.0898811209583401E-6</c:v>
                </c:pt>
                <c:pt idx="54684">
                  <c:v>8.1993805003557092E-3</c:v>
                </c:pt>
                <c:pt idx="54685">
                  <c:v>1.26653399434254E-2</c:v>
                </c:pt>
                <c:pt idx="54686">
                  <c:v>2.3591050239675599E-4</c:v>
                </c:pt>
                <c:pt idx="54687">
                  <c:v>3.0353852249730303E-4</c:v>
                </c:pt>
                <c:pt idx="54688">
                  <c:v>1.1858703172359E-3</c:v>
                </c:pt>
                <c:pt idx="54689">
                  <c:v>3.4030266222195801E-3</c:v>
                </c:pt>
                <c:pt idx="54690">
                  <c:v>7.6554318991451896E-3</c:v>
                </c:pt>
                <c:pt idx="54691">
                  <c:v>2.8232551720501302E-4</c:v>
                </c:pt>
                <c:pt idx="54692">
                  <c:v>7.86495757656645E-7</c:v>
                </c:pt>
                <c:pt idx="54693">
                  <c:v>2.0208306327267902E-6</c:v>
                </c:pt>
                <c:pt idx="54694">
                  <c:v>5.2509287858103198E-3</c:v>
                </c:pt>
                <c:pt idx="54695">
                  <c:v>2.0548548454405699E-4</c:v>
                </c:pt>
                <c:pt idx="54696">
                  <c:v>4.3055178987079197E-4</c:v>
                </c:pt>
                <c:pt idx="54697">
                  <c:v>1.57547793451496E-3</c:v>
                </c:pt>
                <c:pt idx="54698">
                  <c:v>1.1921165473206701E-4</c:v>
                </c:pt>
                <c:pt idx="54699">
                  <c:v>6.6667930103295601E-5</c:v>
                </c:pt>
                <c:pt idx="54700">
                  <c:v>1.9777183159801598E-3</c:v>
                </c:pt>
                <c:pt idx="54701">
                  <c:v>3.6366636962996799E-3</c:v>
                </c:pt>
                <c:pt idx="54702">
                  <c:v>1.6163691207126199E-4</c:v>
                </c:pt>
                <c:pt idx="54703">
                  <c:v>3.5698219613116401E-2</c:v>
                </c:pt>
                <c:pt idx="54704">
                  <c:v>3.4965390440858698E-3</c:v>
                </c:pt>
                <c:pt idx="54705">
                  <c:v>4.6115431103788199E-2</c:v>
                </c:pt>
                <c:pt idx="54706">
                  <c:v>4.2464062828238602E-4</c:v>
                </c:pt>
                <c:pt idx="54707">
                  <c:v>6.1879013832095197E-3</c:v>
                </c:pt>
                <c:pt idx="54708">
                  <c:v>1.5224168964240199E-6</c:v>
                </c:pt>
                <c:pt idx="54709">
                  <c:v>6.13789889032917E-5</c:v>
                </c:pt>
                <c:pt idx="54710">
                  <c:v>7.1913282375437703E-5</c:v>
                </c:pt>
                <c:pt idx="54711">
                  <c:v>0.209371848008675</c:v>
                </c:pt>
                <c:pt idx="54712">
                  <c:v>1.39756032463499E-2</c:v>
                </c:pt>
                <c:pt idx="54713">
                  <c:v>1.4718365029247401E-4</c:v>
                </c:pt>
                <c:pt idx="54714">
                  <c:v>4.50564525393659E-4</c:v>
                </c:pt>
                <c:pt idx="54715">
                  <c:v>5.41539858721785E-3</c:v>
                </c:pt>
                <c:pt idx="54716">
                  <c:v>3.4252189714323698E-6</c:v>
                </c:pt>
                <c:pt idx="54717">
                  <c:v>9.6375202394393398E-6</c:v>
                </c:pt>
                <c:pt idx="54718">
                  <c:v>4.0066537381442801E-4</c:v>
                </c:pt>
                <c:pt idx="54719">
                  <c:v>9.5809869996629098E-7</c:v>
                </c:pt>
                <c:pt idx="54720">
                  <c:v>5.9532072311185199E-6</c:v>
                </c:pt>
                <c:pt idx="54721">
                  <c:v>6.61427128225223E-4</c:v>
                </c:pt>
                <c:pt idx="54722">
                  <c:v>7.3969043365560902E-4</c:v>
                </c:pt>
                <c:pt idx="54723">
                  <c:v>2.3927377727442798E-3</c:v>
                </c:pt>
                <c:pt idx="54724">
                  <c:v>1.1933793470254399E-3</c:v>
                </c:pt>
                <c:pt idx="54725">
                  <c:v>6.5929292159914304E-2</c:v>
                </c:pt>
                <c:pt idx="54726">
                  <c:v>1.7232650524834199E-2</c:v>
                </c:pt>
                <c:pt idx="54727">
                  <c:v>4.3348940599299999E-3</c:v>
                </c:pt>
                <c:pt idx="54728">
                  <c:v>3.7384174799784099E-2</c:v>
                </c:pt>
                <c:pt idx="54729">
                  <c:v>1.0867367358340601E-4</c:v>
                </c:pt>
                <c:pt idx="54730">
                  <c:v>4.3556357368584797E-3</c:v>
                </c:pt>
                <c:pt idx="54731">
                  <c:v>7.1845898323679303E-4</c:v>
                </c:pt>
                <c:pt idx="54732">
                  <c:v>1.10561350787284E-4</c:v>
                </c:pt>
                <c:pt idx="54733">
                  <c:v>4.9005481344635201E-5</c:v>
                </c:pt>
                <c:pt idx="54734">
                  <c:v>1.1777378731929E-3</c:v>
                </c:pt>
                <c:pt idx="54735">
                  <c:v>2.98488390630877E-3</c:v>
                </c:pt>
                <c:pt idx="54736">
                  <c:v>3.9763328561024398E-3</c:v>
                </c:pt>
                <c:pt idx="54737">
                  <c:v>4.4930230143582703E-3</c:v>
                </c:pt>
                <c:pt idx="54738">
                  <c:v>1.37710293355902E-4</c:v>
                </c:pt>
                <c:pt idx="54739">
                  <c:v>3.3959861216098898E-3</c:v>
                </c:pt>
                <c:pt idx="54740">
                  <c:v>4.8286396592496797E-5</c:v>
                </c:pt>
                <c:pt idx="54741">
                  <c:v>0.103485437803189</c:v>
                </c:pt>
                <c:pt idx="54742">
                  <c:v>2.6672818061469799E-4</c:v>
                </c:pt>
                <c:pt idx="54743">
                  <c:v>4.9253592363910997E-4</c:v>
                </c:pt>
                <c:pt idx="54744">
                  <c:v>2.7460124691416302E-4</c:v>
                </c:pt>
                <c:pt idx="54745">
                  <c:v>6.0139788650764399E-5</c:v>
                </c:pt>
                <c:pt idx="54746">
                  <c:v>6.9717938793545798E-4</c:v>
                </c:pt>
                <c:pt idx="54747">
                  <c:v>3.9207799906300599E-2</c:v>
                </c:pt>
                <c:pt idx="54748">
                  <c:v>2.3298424478936E-4</c:v>
                </c:pt>
                <c:pt idx="54749">
                  <c:v>5.48094772460282E-2</c:v>
                </c:pt>
                <c:pt idx="54750">
                  <c:v>1.9964520157277899E-3</c:v>
                </c:pt>
                <c:pt idx="54751">
                  <c:v>8.0576962497303003E-3</c:v>
                </c:pt>
                <c:pt idx="54752">
                  <c:v>4.0567388948867801E-7</c:v>
                </c:pt>
                <c:pt idx="54753">
                  <c:v>1.44818089447904E-5</c:v>
                </c:pt>
                <c:pt idx="54754">
                  <c:v>5.9212997071682501E-4</c:v>
                </c:pt>
                <c:pt idx="54755">
                  <c:v>5.3328036302528999E-3</c:v>
                </c:pt>
                <c:pt idx="54756">
                  <c:v>4.6256532737635797E-5</c:v>
                </c:pt>
                <c:pt idx="54757">
                  <c:v>8.6978342405876305E-2</c:v>
                </c:pt>
                <c:pt idx="54758">
                  <c:v>6.6184031127176698E-5</c:v>
                </c:pt>
                <c:pt idx="54759">
                  <c:v>5.5968187076450805E-4</c:v>
                </c:pt>
                <c:pt idx="54760">
                  <c:v>4.14671586494154E-4</c:v>
                </c:pt>
                <c:pt idx="54761">
                  <c:v>3.2991375277536801E-4</c:v>
                </c:pt>
                <c:pt idx="54762">
                  <c:v>1.3222197927355501E-3</c:v>
                </c:pt>
                <c:pt idx="54763">
                  <c:v>5.8929671582730802E-4</c:v>
                </c:pt>
                <c:pt idx="54764">
                  <c:v>5.8463572353630901E-3</c:v>
                </c:pt>
                <c:pt idx="54765">
                  <c:v>3.41017233405491E-3</c:v>
                </c:pt>
                <c:pt idx="54766">
                  <c:v>2.6763984718222901E-4</c:v>
                </c:pt>
                <c:pt idx="54767">
                  <c:v>1.58867604261581E-3</c:v>
                </c:pt>
                <c:pt idx="54768">
                  <c:v>1.5750190161867799E-4</c:v>
                </c:pt>
                <c:pt idx="54769">
                  <c:v>1.0742143279936101E-4</c:v>
                </c:pt>
                <c:pt idx="54770">
                  <c:v>3.02896959578472E-4</c:v>
                </c:pt>
                <c:pt idx="54771">
                  <c:v>4.33923994711879E-5</c:v>
                </c:pt>
                <c:pt idx="54772">
                  <c:v>1.4760498358253201E-3</c:v>
                </c:pt>
                <c:pt idx="54773">
                  <c:v>2.1207972902790099E-6</c:v>
                </c:pt>
                <c:pt idx="54774">
                  <c:v>1.2211319024001801E-3</c:v>
                </c:pt>
                <c:pt idx="54775">
                  <c:v>3.4804834669530098E-6</c:v>
                </c:pt>
                <c:pt idx="54776">
                  <c:v>7.0771009515236999E-4</c:v>
                </c:pt>
                <c:pt idx="54777">
                  <c:v>6.1812451181841302E-5</c:v>
                </c:pt>
                <c:pt idx="54778">
                  <c:v>6.35584204326904E-6</c:v>
                </c:pt>
                <c:pt idx="54779">
                  <c:v>1.1394838041055501E-3</c:v>
                </c:pt>
                <c:pt idx="54780">
                  <c:v>1.1441909483667599E-3</c:v>
                </c:pt>
                <c:pt idx="54781">
                  <c:v>5.0195269074231399E-4</c:v>
                </c:pt>
                <c:pt idx="54782">
                  <c:v>0.22671908073855099</c:v>
                </c:pt>
                <c:pt idx="54783">
                  <c:v>4.3196587536197296E-3</c:v>
                </c:pt>
                <c:pt idx="54784">
                  <c:v>2.2819431111305201E-6</c:v>
                </c:pt>
                <c:pt idx="54785">
                  <c:v>4.3992629975357397E-5</c:v>
                </c:pt>
                <c:pt idx="54786">
                  <c:v>5.3063443838643796E-7</c:v>
                </c:pt>
                <c:pt idx="54787">
                  <c:v>3.1171097831258002E-2</c:v>
                </c:pt>
                <c:pt idx="54788">
                  <c:v>7.8065194585142401E-3</c:v>
                </c:pt>
                <c:pt idx="54789">
                  <c:v>1.2428239990065399E-4</c:v>
                </c:pt>
                <c:pt idx="54790">
                  <c:v>7.78592695801102E-4</c:v>
                </c:pt>
                <c:pt idx="54791">
                  <c:v>5.92514854855541E-4</c:v>
                </c:pt>
                <c:pt idx="54792">
                  <c:v>9.0564170545542297E-5</c:v>
                </c:pt>
                <c:pt idx="54793">
                  <c:v>4.4848237701446798E-4</c:v>
                </c:pt>
                <c:pt idx="54794">
                  <c:v>1.6072983226974201E-5</c:v>
                </c:pt>
                <c:pt idx="54795">
                  <c:v>3.0565049161159099E-3</c:v>
                </c:pt>
                <c:pt idx="54796">
                  <c:v>1.5744338153249801E-4</c:v>
                </c:pt>
                <c:pt idx="54797">
                  <c:v>3.05509640306961E-3</c:v>
                </c:pt>
                <c:pt idx="54798">
                  <c:v>2.6501413388635198E-4</c:v>
                </c:pt>
                <c:pt idx="54799">
                  <c:v>2.3729007706823501E-5</c:v>
                </c:pt>
                <c:pt idx="54800">
                  <c:v>4.8606956076596699E-3</c:v>
                </c:pt>
                <c:pt idx="54801">
                  <c:v>8.9356010607428797E-5</c:v>
                </c:pt>
                <c:pt idx="54802">
                  <c:v>1.61628581467428E-4</c:v>
                </c:pt>
                <c:pt idx="54803">
                  <c:v>1.74333565001368E-6</c:v>
                </c:pt>
                <c:pt idx="54804">
                  <c:v>3.9100186657213803E-3</c:v>
                </c:pt>
                <c:pt idx="54805">
                  <c:v>5.7577901950098603E-3</c:v>
                </c:pt>
                <c:pt idx="54806">
                  <c:v>6.04486833852755E-5</c:v>
                </c:pt>
                <c:pt idx="54807">
                  <c:v>1.0065966536338999E-4</c:v>
                </c:pt>
                <c:pt idx="54808">
                  <c:v>1.03249722071087E-2</c:v>
                </c:pt>
                <c:pt idx="54809">
                  <c:v>2.8034133309619698E-6</c:v>
                </c:pt>
                <c:pt idx="54810">
                  <c:v>7.7973009160867399E-2</c:v>
                </c:pt>
                <c:pt idx="54811">
                  <c:v>6.5935700772720004E-3</c:v>
                </c:pt>
                <c:pt idx="54812">
                  <c:v>7.0237776393417004E-3</c:v>
                </c:pt>
                <c:pt idx="54813">
                  <c:v>1.80349963909841E-4</c:v>
                </c:pt>
                <c:pt idx="54814">
                  <c:v>3.3858689278863298E-2</c:v>
                </c:pt>
                <c:pt idx="54815">
                  <c:v>3.7965855515981401E-4</c:v>
                </c:pt>
                <c:pt idx="54816">
                  <c:v>1.8183230239062799E-6</c:v>
                </c:pt>
                <c:pt idx="54817">
                  <c:v>5.6751312943933404E-3</c:v>
                </c:pt>
                <c:pt idx="54818">
                  <c:v>5.4395511316599995E-4</c:v>
                </c:pt>
                <c:pt idx="54819">
                  <c:v>4.59535639866255E-5</c:v>
                </c:pt>
                <c:pt idx="54820">
                  <c:v>4.4000396270800198E-4</c:v>
                </c:pt>
                <c:pt idx="54821">
                  <c:v>3.4513372191795899E-2</c:v>
                </c:pt>
                <c:pt idx="54822">
                  <c:v>3.8963016299055101E-3</c:v>
                </c:pt>
                <c:pt idx="54823">
                  <c:v>5.2119945662660997E-4</c:v>
                </c:pt>
                <c:pt idx="54824">
                  <c:v>1.3594501805952401E-6</c:v>
                </c:pt>
                <c:pt idx="54825">
                  <c:v>5.6445249022040704E-6</c:v>
                </c:pt>
                <c:pt idx="54826">
                  <c:v>1.7441608613103001E-4</c:v>
                </c:pt>
                <c:pt idx="54827">
                  <c:v>1.4640356999890899E-4</c:v>
                </c:pt>
                <c:pt idx="54828">
                  <c:v>7.29563665741994E-4</c:v>
                </c:pt>
                <c:pt idx="54829">
                  <c:v>5.6228500835711097E-3</c:v>
                </c:pt>
                <c:pt idx="54830">
                  <c:v>9.1237972007636903E-5</c:v>
                </c:pt>
                <c:pt idx="54831">
                  <c:v>1.6306024193988601E-4</c:v>
                </c:pt>
                <c:pt idx="54832">
                  <c:v>0.40924254190884701</c:v>
                </c:pt>
                <c:pt idx="54833">
                  <c:v>3.0478565679869E-3</c:v>
                </c:pt>
                <c:pt idx="54834">
                  <c:v>1.9282700069402601E-5</c:v>
                </c:pt>
                <c:pt idx="54835">
                  <c:v>4.2716730770316902E-3</c:v>
                </c:pt>
                <c:pt idx="54836">
                  <c:v>0.23123306848007399</c:v>
                </c:pt>
                <c:pt idx="54837">
                  <c:v>1.7927492604374E-4</c:v>
                </c:pt>
                <c:pt idx="54838">
                  <c:v>1.3921705709870099E-3</c:v>
                </c:pt>
                <c:pt idx="54839">
                  <c:v>2.7430756331963201E-2</c:v>
                </c:pt>
                <c:pt idx="54840">
                  <c:v>1.6306597724105601E-4</c:v>
                </c:pt>
                <c:pt idx="54841">
                  <c:v>7.8150578943956607E-5</c:v>
                </c:pt>
                <c:pt idx="54842">
                  <c:v>3.3095251022099703E-2</c:v>
                </c:pt>
                <c:pt idx="54843">
                  <c:v>7.8201471728145205E-4</c:v>
                </c:pt>
                <c:pt idx="54844">
                  <c:v>6.3038725640109901E-3</c:v>
                </c:pt>
                <c:pt idx="54845">
                  <c:v>2.8431097222155E-3</c:v>
                </c:pt>
                <c:pt idx="54846">
                  <c:v>7.3575161926116798E-3</c:v>
                </c:pt>
                <c:pt idx="54847">
                  <c:v>1.5511165342532401E-4</c:v>
                </c:pt>
                <c:pt idx="54848">
                  <c:v>5.1710975083699303E-4</c:v>
                </c:pt>
                <c:pt idx="54849">
                  <c:v>4.1704199064183196E-3</c:v>
                </c:pt>
                <c:pt idx="54850">
                  <c:v>7.8889812983899395E-5</c:v>
                </c:pt>
                <c:pt idx="54851">
                  <c:v>3.3836055066661702E-4</c:v>
                </c:pt>
                <c:pt idx="54852">
                  <c:v>9.8044435363386304E-5</c:v>
                </c:pt>
                <c:pt idx="54853">
                  <c:v>5.89312114298723E-3</c:v>
                </c:pt>
                <c:pt idx="54854">
                  <c:v>3.0290757641389903E-4</c:v>
                </c:pt>
                <c:pt idx="54855">
                  <c:v>1.1543246947603399E-5</c:v>
                </c:pt>
                <c:pt idx="54856">
                  <c:v>1.9142487613251001E-4</c:v>
                </c:pt>
                <c:pt idx="54857">
                  <c:v>1.5614691557731201E-4</c:v>
                </c:pt>
                <c:pt idx="54858">
                  <c:v>2.7751987025478899E-2</c:v>
                </c:pt>
                <c:pt idx="54859">
                  <c:v>1.21596233618846E-3</c:v>
                </c:pt>
                <c:pt idx="54860">
                  <c:v>1.37488756434309E-3</c:v>
                </c:pt>
                <c:pt idx="54861">
                  <c:v>1.8198872629030899E-4</c:v>
                </c:pt>
                <c:pt idx="54862">
                  <c:v>1.2509266539680499E-3</c:v>
                </c:pt>
                <c:pt idx="54863">
                  <c:v>1.02739842031564E-3</c:v>
                </c:pt>
                <c:pt idx="54864">
                  <c:v>6.3448993467990396E-7</c:v>
                </c:pt>
                <c:pt idx="54865">
                  <c:v>7.2809563856430799E-3</c:v>
                </c:pt>
                <c:pt idx="54866">
                  <c:v>9.2428832047837604E-4</c:v>
                </c:pt>
                <c:pt idx="54867">
                  <c:v>2.0351917913513499E-3</c:v>
                </c:pt>
                <c:pt idx="54868">
                  <c:v>1.75751404598028E-2</c:v>
                </c:pt>
                <c:pt idx="54869">
                  <c:v>3.8140946002276801E-4</c:v>
                </c:pt>
                <c:pt idx="54870">
                  <c:v>5.6780382880716202E-3</c:v>
                </c:pt>
                <c:pt idx="54871">
                  <c:v>6.3198820513489301E-4</c:v>
                </c:pt>
                <c:pt idx="54872">
                  <c:v>8.3232670911943796E-7</c:v>
                </c:pt>
                <c:pt idx="54873">
                  <c:v>7.0642655571743198E-3</c:v>
                </c:pt>
                <c:pt idx="54874">
                  <c:v>1.0911756823002799E-5</c:v>
                </c:pt>
                <c:pt idx="54875">
                  <c:v>2.89394699614104E-6</c:v>
                </c:pt>
                <c:pt idx="54876">
                  <c:v>2.7230616173691298E-7</c:v>
                </c:pt>
                <c:pt idx="54877">
                  <c:v>1.10784626063762E-3</c:v>
                </c:pt>
                <c:pt idx="54878">
                  <c:v>6.1892376663369097E-5</c:v>
                </c:pt>
                <c:pt idx="54879">
                  <c:v>1.3997891106259401E-2</c:v>
                </c:pt>
                <c:pt idx="54880">
                  <c:v>1.9899999635727399E-3</c:v>
                </c:pt>
                <c:pt idx="54881">
                  <c:v>2.1903663710126799E-4</c:v>
                </c:pt>
                <c:pt idx="54882">
                  <c:v>5.9224372283935402E-4</c:v>
                </c:pt>
                <c:pt idx="54883">
                  <c:v>1.4152714099231001E-3</c:v>
                </c:pt>
                <c:pt idx="54884">
                  <c:v>1.44228500226694E-2</c:v>
                </c:pt>
                <c:pt idx="54885">
                  <c:v>0.134539622997806</c:v>
                </c:pt>
                <c:pt idx="54886">
                  <c:v>4.4249019621361096E-6</c:v>
                </c:pt>
                <c:pt idx="54887">
                  <c:v>2.9111342247087699E-2</c:v>
                </c:pt>
                <c:pt idx="54888">
                  <c:v>2.2089971319001799E-3</c:v>
                </c:pt>
                <c:pt idx="54889">
                  <c:v>6.4577671539641598E-2</c:v>
                </c:pt>
                <c:pt idx="54890">
                  <c:v>1.1287772029930901E-4</c:v>
                </c:pt>
                <c:pt idx="54891">
                  <c:v>1.6790184827555199E-4</c:v>
                </c:pt>
                <c:pt idx="54892">
                  <c:v>7.6222675446378604E-2</c:v>
                </c:pt>
                <c:pt idx="54893">
                  <c:v>4.8088017411511701E-4</c:v>
                </c:pt>
                <c:pt idx="54894">
                  <c:v>5.8899212537037197E-3</c:v>
                </c:pt>
                <c:pt idx="54895">
                  <c:v>1.9451867347571801E-4</c:v>
                </c:pt>
                <c:pt idx="54896">
                  <c:v>1.27385995587572E-2</c:v>
                </c:pt>
                <c:pt idx="54897">
                  <c:v>7.1776265784668602E-6</c:v>
                </c:pt>
                <c:pt idx="54898">
                  <c:v>1.39198506826922E-3</c:v>
                </c:pt>
                <c:pt idx="54899">
                  <c:v>4.4397630756708097E-5</c:v>
                </c:pt>
                <c:pt idx="54900">
                  <c:v>3.3398171550800301E-3</c:v>
                </c:pt>
                <c:pt idx="54901">
                  <c:v>2.1117936070629401E-6</c:v>
                </c:pt>
                <c:pt idx="54902">
                  <c:v>2.9519538015817203E-4</c:v>
                </c:pt>
                <c:pt idx="54903">
                  <c:v>1.6475300901008401E-4</c:v>
                </c:pt>
                <c:pt idx="54904">
                  <c:v>9.802624315806089E-4</c:v>
                </c:pt>
                <c:pt idx="54905">
                  <c:v>2.9385762474105101E-4</c:v>
                </c:pt>
                <c:pt idx="54906">
                  <c:v>2.18616707223927E-4</c:v>
                </c:pt>
                <c:pt idx="54907">
                  <c:v>1.1722372623907101E-3</c:v>
                </c:pt>
                <c:pt idx="54908">
                  <c:v>5.5623561462776797E-5</c:v>
                </c:pt>
                <c:pt idx="54909">
                  <c:v>6.8509271246650403E-5</c:v>
                </c:pt>
                <c:pt idx="54910">
                  <c:v>2.96024410637323E-3</c:v>
                </c:pt>
                <c:pt idx="54911">
                  <c:v>4.2543610574649497E-5</c:v>
                </c:pt>
                <c:pt idx="54912">
                  <c:v>3.1590441981516499E-4</c:v>
                </c:pt>
                <c:pt idx="54913">
                  <c:v>1.39701658874219E-3</c:v>
                </c:pt>
                <c:pt idx="54914">
                  <c:v>1.04450615269397E-3</c:v>
                </c:pt>
                <c:pt idx="54915">
                  <c:v>2.1544963994796001E-3</c:v>
                </c:pt>
                <c:pt idx="54916">
                  <c:v>4.0445913304321601E-4</c:v>
                </c:pt>
                <c:pt idx="54917">
                  <c:v>1.62852059843883E-4</c:v>
                </c:pt>
                <c:pt idx="54918">
                  <c:v>7.53691277064493E-5</c:v>
                </c:pt>
                <c:pt idx="54919">
                  <c:v>9.1967617738124502E-4</c:v>
                </c:pt>
                <c:pt idx="54920">
                  <c:v>2.9092026251827E-2</c:v>
                </c:pt>
                <c:pt idx="54921">
                  <c:v>2.7339291706455202E-4</c:v>
                </c:pt>
                <c:pt idx="54922">
                  <c:v>2.7639935590004802E-3</c:v>
                </c:pt>
                <c:pt idx="54923">
                  <c:v>1.53984197062902E-2</c:v>
                </c:pt>
                <c:pt idx="54924">
                  <c:v>2.1511248552018501E-4</c:v>
                </c:pt>
                <c:pt idx="54925">
                  <c:v>1.5338335538651899E-3</c:v>
                </c:pt>
                <c:pt idx="54926">
                  <c:v>1.28741204427266E-4</c:v>
                </c:pt>
                <c:pt idx="54927">
                  <c:v>2.3286693260482498E-3</c:v>
                </c:pt>
                <c:pt idx="54928">
                  <c:v>5.5388642916300596E-3</c:v>
                </c:pt>
                <c:pt idx="54929">
                  <c:v>6.2387755652495796E-4</c:v>
                </c:pt>
                <c:pt idx="54930">
                  <c:v>9.5537596223945202E-4</c:v>
                </c:pt>
                <c:pt idx="54931">
                  <c:v>1.2257146599532199E-5</c:v>
                </c:pt>
                <c:pt idx="54932">
                  <c:v>7.1319635640582904E-4</c:v>
                </c:pt>
                <c:pt idx="54933">
                  <c:v>1.7503902383057301E-3</c:v>
                </c:pt>
                <c:pt idx="54934">
                  <c:v>4.3891817810284197E-3</c:v>
                </c:pt>
                <c:pt idx="54935">
                  <c:v>2.49992924931697E-3</c:v>
                </c:pt>
                <c:pt idx="54936">
                  <c:v>5.8381017720004296E-6</c:v>
                </c:pt>
                <c:pt idx="54937">
                  <c:v>4.67079050352071E-4</c:v>
                </c:pt>
                <c:pt idx="54938">
                  <c:v>3.02354449039548E-2</c:v>
                </c:pt>
                <c:pt idx="54939">
                  <c:v>4.1996272902883299E-3</c:v>
                </c:pt>
                <c:pt idx="54940">
                  <c:v>6.8463512001614595E-4</c:v>
                </c:pt>
                <c:pt idx="54941">
                  <c:v>1.69433365579374E-3</c:v>
                </c:pt>
                <c:pt idx="54942">
                  <c:v>1.32400498713606E-2</c:v>
                </c:pt>
                <c:pt idx="54943">
                  <c:v>7.9377886529123406E-2</c:v>
                </c:pt>
                <c:pt idx="54944">
                  <c:v>9.6316559555152705E-5</c:v>
                </c:pt>
                <c:pt idx="54945">
                  <c:v>1.28276776958921E-4</c:v>
                </c:pt>
                <c:pt idx="54946">
                  <c:v>2.1154867950337801E-6</c:v>
                </c:pt>
                <c:pt idx="54947">
                  <c:v>1.2045305932899E-5</c:v>
                </c:pt>
                <c:pt idx="54948">
                  <c:v>5.2367673572746498E-3</c:v>
                </c:pt>
                <c:pt idx="54949">
                  <c:v>1.5241700795626499E-3</c:v>
                </c:pt>
                <c:pt idx="54950">
                  <c:v>5.41108057111956E-4</c:v>
                </c:pt>
                <c:pt idx="54951">
                  <c:v>2.5234025983965401E-4</c:v>
                </c:pt>
                <c:pt idx="54952">
                  <c:v>6.0405223176950604E-4</c:v>
                </c:pt>
                <c:pt idx="54953">
                  <c:v>3.04528548064017E-3</c:v>
                </c:pt>
                <c:pt idx="54954">
                  <c:v>4.9333421151783897E-3</c:v>
                </c:pt>
                <c:pt idx="54955">
                  <c:v>6.2242002239524499E-4</c:v>
                </c:pt>
                <c:pt idx="54956">
                  <c:v>3.3399853526053502E-4</c:v>
                </c:pt>
                <c:pt idx="54957">
                  <c:v>2.4851087357893398E-4</c:v>
                </c:pt>
                <c:pt idx="54958">
                  <c:v>1.5251416330417E-2</c:v>
                </c:pt>
                <c:pt idx="54959">
                  <c:v>7.1898598283371101E-4</c:v>
                </c:pt>
                <c:pt idx="54960">
                  <c:v>5.1278011635172401E-3</c:v>
                </c:pt>
                <c:pt idx="54961">
                  <c:v>9.4295830107831498E-4</c:v>
                </c:pt>
                <c:pt idx="54962">
                  <c:v>2.6481326162051797E-4</c:v>
                </c:pt>
                <c:pt idx="54963">
                  <c:v>6.1711996774926597E-6</c:v>
                </c:pt>
                <c:pt idx="54964">
                  <c:v>1.5310547643783499E-4</c:v>
                </c:pt>
                <c:pt idx="54965">
                  <c:v>5.2335531901740796E-4</c:v>
                </c:pt>
                <c:pt idx="54966">
                  <c:v>6.9955206831595299E-2</c:v>
                </c:pt>
                <c:pt idx="54967">
                  <c:v>4.2361951218778896E-3</c:v>
                </c:pt>
                <c:pt idx="54968">
                  <c:v>5.5886287256551599E-7</c:v>
                </c:pt>
                <c:pt idx="54969">
                  <c:v>1.8090826453515299E-2</c:v>
                </c:pt>
                <c:pt idx="54970">
                  <c:v>1.1310183369401599E-3</c:v>
                </c:pt>
                <c:pt idx="54971">
                  <c:v>5.0359726803778202E-4</c:v>
                </c:pt>
                <c:pt idx="54972">
                  <c:v>2.33298436274537E-3</c:v>
                </c:pt>
                <c:pt idx="54973">
                  <c:v>5.0967230862619903E-5</c:v>
                </c:pt>
                <c:pt idx="54974">
                  <c:v>1.47939195448398E-6</c:v>
                </c:pt>
                <c:pt idx="54975">
                  <c:v>6.6383180458754896E-4</c:v>
                </c:pt>
                <c:pt idx="54976">
                  <c:v>4.6078032387159096E-3</c:v>
                </c:pt>
                <c:pt idx="54977">
                  <c:v>3.3221208368982499E-2</c:v>
                </c:pt>
                <c:pt idx="54978">
                  <c:v>7.2704178568352401E-2</c:v>
                </c:pt>
                <c:pt idx="54979">
                  <c:v>3.5212104724713998E-6</c:v>
                </c:pt>
                <c:pt idx="54980">
                  <c:v>2.2989702031226398E-3</c:v>
                </c:pt>
                <c:pt idx="54981">
                  <c:v>3.6971505571356498E-6</c:v>
                </c:pt>
                <c:pt idx="54982">
                  <c:v>1.2944705086631699E-2</c:v>
                </c:pt>
                <c:pt idx="54983">
                  <c:v>2.7627909938899701E-3</c:v>
                </c:pt>
                <c:pt idx="54984">
                  <c:v>1.2025341385213599E-4</c:v>
                </c:pt>
                <c:pt idx="54985">
                  <c:v>1.79177062318219E-2</c:v>
                </c:pt>
                <c:pt idx="54986">
                  <c:v>2.2455244085275699E-2</c:v>
                </c:pt>
                <c:pt idx="54987">
                  <c:v>1.1579955040118899E-3</c:v>
                </c:pt>
                <c:pt idx="54988">
                  <c:v>1.23001517854606E-2</c:v>
                </c:pt>
                <c:pt idx="54989">
                  <c:v>9.1396235681708601E-4</c:v>
                </c:pt>
                <c:pt idx="54990">
                  <c:v>2.79471067065717E-2</c:v>
                </c:pt>
                <c:pt idx="54991">
                  <c:v>1.01106969035018E-4</c:v>
                </c:pt>
                <c:pt idx="54992">
                  <c:v>8.25287378167853E-3</c:v>
                </c:pt>
                <c:pt idx="54993">
                  <c:v>8.8940762478210099E-4</c:v>
                </c:pt>
                <c:pt idx="54994">
                  <c:v>8.9465565039251304E-3</c:v>
                </c:pt>
                <c:pt idx="54995">
                  <c:v>4.5098660146947699E-4</c:v>
                </c:pt>
                <c:pt idx="54996">
                  <c:v>7.69716084823166E-4</c:v>
                </c:pt>
                <c:pt idx="54997">
                  <c:v>4.0233997145996403E-3</c:v>
                </c:pt>
                <c:pt idx="54998">
                  <c:v>2.4986715481411002E-4</c:v>
                </c:pt>
                <c:pt idx="54999">
                  <c:v>4.1591496237840496E-3</c:v>
                </c:pt>
                <c:pt idx="55000">
                  <c:v>2.0012449544899101E-6</c:v>
                </c:pt>
                <c:pt idx="55001">
                  <c:v>3.1399713091275698E-4</c:v>
                </c:pt>
                <c:pt idx="55002">
                  <c:v>1.01232470136956E-2</c:v>
                </c:pt>
                <c:pt idx="55003">
                  <c:v>9.2956596915924801E-4</c:v>
                </c:pt>
                <c:pt idx="55004">
                  <c:v>9.3356893552549699E-4</c:v>
                </c:pt>
                <c:pt idx="55005">
                  <c:v>2.00171727380301E-4</c:v>
                </c:pt>
                <c:pt idx="55006">
                  <c:v>3.6382177071446801E-3</c:v>
                </c:pt>
                <c:pt idx="55007">
                  <c:v>2.9746799208754102E-2</c:v>
                </c:pt>
                <c:pt idx="55008">
                  <c:v>6.3557049453075404E-4</c:v>
                </c:pt>
                <c:pt idx="55009">
                  <c:v>7.5231841831321596E-4</c:v>
                </c:pt>
                <c:pt idx="55010">
                  <c:v>8.7023884207467692E-3</c:v>
                </c:pt>
                <c:pt idx="55011">
                  <c:v>3.71043838016305E-4</c:v>
                </c:pt>
                <c:pt idx="55012">
                  <c:v>1.02071058851237E-4</c:v>
                </c:pt>
                <c:pt idx="55013">
                  <c:v>2.5880611614542503E-4</c:v>
                </c:pt>
                <c:pt idx="55014">
                  <c:v>1.3722648293372099E-6</c:v>
                </c:pt>
                <c:pt idx="55015">
                  <c:v>4.8789550708044404E-3</c:v>
                </c:pt>
                <c:pt idx="55016">
                  <c:v>9.5455633431604995E-4</c:v>
                </c:pt>
                <c:pt idx="55017">
                  <c:v>1.6411523943401401E-3</c:v>
                </c:pt>
                <c:pt idx="55018">
                  <c:v>1.70011612308223E-4</c:v>
                </c:pt>
                <c:pt idx="55019">
                  <c:v>2.1278050846374802E-3</c:v>
                </c:pt>
                <c:pt idx="55020">
                  <c:v>3.3626948656560601E-2</c:v>
                </c:pt>
                <c:pt idx="55021">
                  <c:v>1.6159457695959199E-3</c:v>
                </c:pt>
                <c:pt idx="55022">
                  <c:v>4.00921248995811E-4</c:v>
                </c:pt>
                <c:pt idx="55023">
                  <c:v>5.0689547952417202E-3</c:v>
                </c:pt>
                <c:pt idx="55024">
                  <c:v>4.7012744144288198E-5</c:v>
                </c:pt>
                <c:pt idx="55025">
                  <c:v>6.2101022578380701E-5</c:v>
                </c:pt>
                <c:pt idx="55026">
                  <c:v>5.1876621475388197E-3</c:v>
                </c:pt>
                <c:pt idx="55027">
                  <c:v>1.63906546237302E-3</c:v>
                </c:pt>
                <c:pt idx="55028">
                  <c:v>2.2115337277349999E-2</c:v>
                </c:pt>
                <c:pt idx="55029">
                  <c:v>2.2916701996158499E-3</c:v>
                </c:pt>
                <c:pt idx="55030">
                  <c:v>5.5509975454438596E-3</c:v>
                </c:pt>
                <c:pt idx="55031">
                  <c:v>4.5077078009119101E-7</c:v>
                </c:pt>
                <c:pt idx="55032">
                  <c:v>4.9900790222477296E-4</c:v>
                </c:pt>
                <c:pt idx="55033">
                  <c:v>4.6622931824807997E-5</c:v>
                </c:pt>
                <c:pt idx="55034">
                  <c:v>4.5560535986121902E-3</c:v>
                </c:pt>
                <c:pt idx="55035">
                  <c:v>7.0966070522030997E-4</c:v>
                </c:pt>
                <c:pt idx="55036">
                  <c:v>1.0696145935866201E-6</c:v>
                </c:pt>
                <c:pt idx="55037">
                  <c:v>9.8230276053231204E-5</c:v>
                </c:pt>
                <c:pt idx="55038">
                  <c:v>1.0268594622709799E-3</c:v>
                </c:pt>
                <c:pt idx="55039">
                  <c:v>3.4015697512090502E-4</c:v>
                </c:pt>
                <c:pt idx="55040">
                  <c:v>6.3335401936805502E-3</c:v>
                </c:pt>
                <c:pt idx="55041">
                  <c:v>5.4498656018671604E-4</c:v>
                </c:pt>
                <c:pt idx="55042">
                  <c:v>8.8602046528509608E-3</c:v>
                </c:pt>
                <c:pt idx="55043">
                  <c:v>8.4421147771003707E-3</c:v>
                </c:pt>
                <c:pt idx="55044">
                  <c:v>1.07556373015731E-4</c:v>
                </c:pt>
                <c:pt idx="55045">
                  <c:v>2.8775237519395001E-3</c:v>
                </c:pt>
                <c:pt idx="55046">
                  <c:v>1.82817768642431E-6</c:v>
                </c:pt>
                <c:pt idx="55047">
                  <c:v>1.5676175325138399E-6</c:v>
                </c:pt>
                <c:pt idx="55048">
                  <c:v>1.75220410720367E-3</c:v>
                </c:pt>
                <c:pt idx="55049">
                  <c:v>1.8556988722786001E-4</c:v>
                </c:pt>
                <c:pt idx="55050">
                  <c:v>7.8183183593131199E-4</c:v>
                </c:pt>
                <c:pt idx="55051">
                  <c:v>1.46380547242358E-3</c:v>
                </c:pt>
                <c:pt idx="55052">
                  <c:v>6.4565748510192293E-5</c:v>
                </c:pt>
                <c:pt idx="55053">
                  <c:v>1.8214678469840901E-4</c:v>
                </c:pt>
                <c:pt idx="55054">
                  <c:v>4.4114512021729904E-3</c:v>
                </c:pt>
                <c:pt idx="55055">
                  <c:v>1.05732329666235E-2</c:v>
                </c:pt>
                <c:pt idx="55056">
                  <c:v>4.5838897251482304E-3</c:v>
                </c:pt>
                <c:pt idx="55057">
                  <c:v>1.28512090220919E-3</c:v>
                </c:pt>
                <c:pt idx="55058">
                  <c:v>1.15418091858825E-3</c:v>
                </c:pt>
                <c:pt idx="55059">
                  <c:v>9.9003335118987403E-4</c:v>
                </c:pt>
                <c:pt idx="55060">
                  <c:v>9.3504407037394398E-3</c:v>
                </c:pt>
                <c:pt idx="55061">
                  <c:v>1.22719021403906E-2</c:v>
                </c:pt>
                <c:pt idx="55062">
                  <c:v>2.79130048480345E-3</c:v>
                </c:pt>
                <c:pt idx="55063">
                  <c:v>9.7060681571415198E-4</c:v>
                </c:pt>
                <c:pt idx="55064">
                  <c:v>1.94076209045967E-2</c:v>
                </c:pt>
                <c:pt idx="55065">
                  <c:v>2.7830938580862799E-3</c:v>
                </c:pt>
                <c:pt idx="55066">
                  <c:v>2.0013854477259901E-4</c:v>
                </c:pt>
                <c:pt idx="55067">
                  <c:v>4.1704771292906302E-6</c:v>
                </c:pt>
                <c:pt idx="55068">
                  <c:v>5.7437500719822304E-4</c:v>
                </c:pt>
                <c:pt idx="55069">
                  <c:v>1.6424438918874999E-4</c:v>
                </c:pt>
                <c:pt idx="55070">
                  <c:v>2.3412048446558E-4</c:v>
                </c:pt>
                <c:pt idx="55071">
                  <c:v>2.9266623115726102E-3</c:v>
                </c:pt>
                <c:pt idx="55072">
                  <c:v>4.9220434874490903E-4</c:v>
                </c:pt>
                <c:pt idx="55073">
                  <c:v>5.4720083173920395E-4</c:v>
                </c:pt>
                <c:pt idx="55074">
                  <c:v>6.9810458516286799E-5</c:v>
                </c:pt>
                <c:pt idx="55075">
                  <c:v>1.8355876306903898E-2</c:v>
                </c:pt>
                <c:pt idx="55076">
                  <c:v>2.3608436448953399E-3</c:v>
                </c:pt>
                <c:pt idx="55077">
                  <c:v>4.1808657199699298E-4</c:v>
                </c:pt>
                <c:pt idx="55078">
                  <c:v>7.6253960698187395E-4</c:v>
                </c:pt>
                <c:pt idx="55079">
                  <c:v>1.0903352264852899E-3</c:v>
                </c:pt>
                <c:pt idx="55080">
                  <c:v>1.07893427557605E-6</c:v>
                </c:pt>
                <c:pt idx="55081">
                  <c:v>1.6401892028796099E-2</c:v>
                </c:pt>
                <c:pt idx="55082">
                  <c:v>2.6547211829197501E-4</c:v>
                </c:pt>
                <c:pt idx="55083">
                  <c:v>1.6548231792711301E-6</c:v>
                </c:pt>
                <c:pt idx="55084">
                  <c:v>4.8574564786504898E-4</c:v>
                </c:pt>
                <c:pt idx="55085">
                  <c:v>2.1823810962963501E-4</c:v>
                </c:pt>
                <c:pt idx="55086">
                  <c:v>1.2347549705539501E-4</c:v>
                </c:pt>
                <c:pt idx="55087">
                  <c:v>9.5020803192125705E-5</c:v>
                </c:pt>
                <c:pt idx="55088">
                  <c:v>2.6127354607714999E-4</c:v>
                </c:pt>
                <c:pt idx="55089">
                  <c:v>3.21494149827246E-3</c:v>
                </c:pt>
                <c:pt idx="55090">
                  <c:v>2.39510776937404E-4</c:v>
                </c:pt>
                <c:pt idx="55091">
                  <c:v>4.0279491619458901E-3</c:v>
                </c:pt>
                <c:pt idx="55092">
                  <c:v>2.52655506750756E-5</c:v>
                </c:pt>
                <c:pt idx="55093">
                  <c:v>2.1717301682234401E-3</c:v>
                </c:pt>
                <c:pt idx="55094">
                  <c:v>1.7380198976172601E-4</c:v>
                </c:pt>
                <c:pt idx="55095">
                  <c:v>6.3177279529330601E-3</c:v>
                </c:pt>
                <c:pt idx="55096">
                  <c:v>5.89673822471874E-4</c:v>
                </c:pt>
                <c:pt idx="55097">
                  <c:v>1.72837339063978E-4</c:v>
                </c:pt>
                <c:pt idx="55098">
                  <c:v>9.2573069257319304E-5</c:v>
                </c:pt>
                <c:pt idx="55099">
                  <c:v>3.2175776769457397E-2</c:v>
                </c:pt>
                <c:pt idx="55100">
                  <c:v>2.9546614959225702E-4</c:v>
                </c:pt>
                <c:pt idx="55101">
                  <c:v>1.1141403900404601E-4</c:v>
                </c:pt>
                <c:pt idx="55102">
                  <c:v>6.3618778072806301E-4</c:v>
                </c:pt>
                <c:pt idx="55103">
                  <c:v>8.0382285110837306E-3</c:v>
                </c:pt>
                <c:pt idx="55104">
                  <c:v>1.0578935990670699E-3</c:v>
                </c:pt>
                <c:pt idx="55105">
                  <c:v>1.6884124559994899E-3</c:v>
                </c:pt>
                <c:pt idx="55106">
                  <c:v>1.0710341366555001E-3</c:v>
                </c:pt>
                <c:pt idx="55107">
                  <c:v>7.3832112697539802E-3</c:v>
                </c:pt>
                <c:pt idx="55108">
                  <c:v>1.6118906562850499E-3</c:v>
                </c:pt>
                <c:pt idx="55109">
                  <c:v>4.31787942928651E-4</c:v>
                </c:pt>
                <c:pt idx="55110">
                  <c:v>4.9047708566918296E-3</c:v>
                </c:pt>
                <c:pt idx="55111">
                  <c:v>4.2135691067639496E-3</c:v>
                </c:pt>
                <c:pt idx="55112">
                  <c:v>7.3498057183873499E-4</c:v>
                </c:pt>
                <c:pt idx="55113">
                  <c:v>1.21859171257655E-4</c:v>
                </c:pt>
                <c:pt idx="55114">
                  <c:v>1.73213951649433E-4</c:v>
                </c:pt>
                <c:pt idx="55115">
                  <c:v>3.0742295480793401E-3</c:v>
                </c:pt>
                <c:pt idx="55116">
                  <c:v>4.13679839892841E-3</c:v>
                </c:pt>
                <c:pt idx="55117">
                  <c:v>1.26122509923393E-4</c:v>
                </c:pt>
                <c:pt idx="55118">
                  <c:v>6.3308809265415203E-3</c:v>
                </c:pt>
                <c:pt idx="55119">
                  <c:v>7.6479967877987902E-4</c:v>
                </c:pt>
                <c:pt idx="55120">
                  <c:v>2.0355537587046999E-4</c:v>
                </c:pt>
                <c:pt idx="55121">
                  <c:v>2.02637921444257E-6</c:v>
                </c:pt>
                <c:pt idx="55122">
                  <c:v>8.8238164252989592E-3</c:v>
                </c:pt>
                <c:pt idx="55123">
                  <c:v>2.4305093405796601E-4</c:v>
                </c:pt>
                <c:pt idx="55124">
                  <c:v>1.63062407138115E-4</c:v>
                </c:pt>
                <c:pt idx="55125">
                  <c:v>2.6147825561588598E-4</c:v>
                </c:pt>
                <c:pt idx="55126">
                  <c:v>1.36713900843506E-4</c:v>
                </c:pt>
                <c:pt idx="55127">
                  <c:v>4.3301165973074198E-6</c:v>
                </c:pt>
                <c:pt idx="55128">
                  <c:v>0.139015396860414</c:v>
                </c:pt>
                <c:pt idx="55129">
                  <c:v>3.2231554799082198E-4</c:v>
                </c:pt>
                <c:pt idx="55130">
                  <c:v>3.04452201881977E-3</c:v>
                </c:pt>
                <c:pt idx="55131">
                  <c:v>3.2374924308156298E-4</c:v>
                </c:pt>
                <c:pt idx="55132">
                  <c:v>2.00034454642159E-2</c:v>
                </c:pt>
                <c:pt idx="55133">
                  <c:v>2.7307538135540898E-3</c:v>
                </c:pt>
                <c:pt idx="55134">
                  <c:v>2.5711269793011999E-4</c:v>
                </c:pt>
                <c:pt idx="55135">
                  <c:v>7.8758382325453704E-4</c:v>
                </c:pt>
                <c:pt idx="55136">
                  <c:v>1.27153585278321E-4</c:v>
                </c:pt>
                <c:pt idx="55137">
                  <c:v>1.8806042651937E-3</c:v>
                </c:pt>
                <c:pt idx="55138">
                  <c:v>1.7548382015308999E-4</c:v>
                </c:pt>
                <c:pt idx="55139">
                  <c:v>1.49056298304001E-3</c:v>
                </c:pt>
                <c:pt idx="55140">
                  <c:v>1.53676179054074E-5</c:v>
                </c:pt>
                <c:pt idx="55141">
                  <c:v>1.4166745725424399E-4</c:v>
                </c:pt>
                <c:pt idx="55142">
                  <c:v>5.6554236077577297E-7</c:v>
                </c:pt>
                <c:pt idx="55143">
                  <c:v>7.7569262636616502E-4</c:v>
                </c:pt>
                <c:pt idx="55144">
                  <c:v>1.2077752109236699E-3</c:v>
                </c:pt>
                <c:pt idx="55145">
                  <c:v>3.8112664738324401E-3</c:v>
                </c:pt>
                <c:pt idx="55146">
                  <c:v>9.2405977875862806E-3</c:v>
                </c:pt>
                <c:pt idx="55147">
                  <c:v>1.7007513093231401E-4</c:v>
                </c:pt>
                <c:pt idx="55148">
                  <c:v>0.16553480507648399</c:v>
                </c:pt>
                <c:pt idx="55149">
                  <c:v>1.19279699903962E-4</c:v>
                </c:pt>
                <c:pt idx="55150">
                  <c:v>1.2244945905573999E-6</c:v>
                </c:pt>
                <c:pt idx="55151">
                  <c:v>1.2009564693748599E-3</c:v>
                </c:pt>
                <c:pt idx="55152">
                  <c:v>3.8477835290593502E-3</c:v>
                </c:pt>
                <c:pt idx="55153">
                  <c:v>6.0198285364673103E-3</c:v>
                </c:pt>
                <c:pt idx="55154">
                  <c:v>1.6323799313737E-4</c:v>
                </c:pt>
                <c:pt idx="55155">
                  <c:v>2.5144555215345698E-6</c:v>
                </c:pt>
                <c:pt idx="55156">
                  <c:v>1.11167218932738E-2</c:v>
                </c:pt>
                <c:pt idx="55157">
                  <c:v>6.0529281279208397E-4</c:v>
                </c:pt>
                <c:pt idx="55158">
                  <c:v>9.0622820442713605E-3</c:v>
                </c:pt>
                <c:pt idx="55159">
                  <c:v>1.77801500698023E-3</c:v>
                </c:pt>
                <c:pt idx="55160">
                  <c:v>8.7967058597232799E-5</c:v>
                </c:pt>
                <c:pt idx="55161">
                  <c:v>1.00769271598355E-2</c:v>
                </c:pt>
                <c:pt idx="55162">
                  <c:v>1.07877175072452E-4</c:v>
                </c:pt>
                <c:pt idx="55163">
                  <c:v>1.0300729083527801E-2</c:v>
                </c:pt>
                <c:pt idx="55164">
                  <c:v>9.1445058449449602E-4</c:v>
                </c:pt>
                <c:pt idx="55165">
                  <c:v>3.1602917846677001E-3</c:v>
                </c:pt>
                <c:pt idx="55166">
                  <c:v>9.8152042433576094E-5</c:v>
                </c:pt>
                <c:pt idx="55167">
                  <c:v>2.79070271930847E-4</c:v>
                </c:pt>
                <c:pt idx="55168">
                  <c:v>1.6533974813663699E-2</c:v>
                </c:pt>
                <c:pt idx="55169">
                  <c:v>4.9939728721463603E-6</c:v>
                </c:pt>
                <c:pt idx="55170">
                  <c:v>5.7916072844004299E-4</c:v>
                </c:pt>
                <c:pt idx="55171">
                  <c:v>2.3506964082461101E-4</c:v>
                </c:pt>
                <c:pt idx="55172">
                  <c:v>8.4471783952870701E-4</c:v>
                </c:pt>
                <c:pt idx="55173">
                  <c:v>1.2138119614622701E-5</c:v>
                </c:pt>
                <c:pt idx="55174">
                  <c:v>9.9075350969518702E-5</c:v>
                </c:pt>
                <c:pt idx="55175">
                  <c:v>4.5502479150675402E-6</c:v>
                </c:pt>
                <c:pt idx="55176">
                  <c:v>5.4781851380681301E-4</c:v>
                </c:pt>
                <c:pt idx="55177">
                  <c:v>3.7424728347075198E-3</c:v>
                </c:pt>
                <c:pt idx="55178">
                  <c:v>5.3728489533989698E-5</c:v>
                </c:pt>
                <c:pt idx="55179">
                  <c:v>5.1584179262618201E-3</c:v>
                </c:pt>
                <c:pt idx="55180">
                  <c:v>4.5042064102629902E-5</c:v>
                </c:pt>
                <c:pt idx="55181">
                  <c:v>1.08037314714459E-4</c:v>
                </c:pt>
                <c:pt idx="55182">
                  <c:v>3.0324595266913001E-2</c:v>
                </c:pt>
                <c:pt idx="55183">
                  <c:v>2.6972289148014103E-4</c:v>
                </c:pt>
                <c:pt idx="55184">
                  <c:v>1.4114923409740601E-3</c:v>
                </c:pt>
                <c:pt idx="55185">
                  <c:v>7.6200311516677697E-4</c:v>
                </c:pt>
                <c:pt idx="55186">
                  <c:v>5.8694131363318299E-5</c:v>
                </c:pt>
                <c:pt idx="55187">
                  <c:v>9.6901399916160205E-5</c:v>
                </c:pt>
                <c:pt idx="55188">
                  <c:v>6.9002473735919695E-2</c:v>
                </c:pt>
                <c:pt idx="55189">
                  <c:v>2.2587030719605801E-4</c:v>
                </c:pt>
                <c:pt idx="55190">
                  <c:v>4.2816919048710699E-4</c:v>
                </c:pt>
                <c:pt idx="55191">
                  <c:v>1.00150215039126E-4</c:v>
                </c:pt>
                <c:pt idx="55192">
                  <c:v>8.47031006282996E-3</c:v>
                </c:pt>
                <c:pt idx="55193">
                  <c:v>1.9501174345605299E-4</c:v>
                </c:pt>
                <c:pt idx="55194">
                  <c:v>4.8762990149757597E-4</c:v>
                </c:pt>
                <c:pt idx="55195">
                  <c:v>1.8347456519840499E-4</c:v>
                </c:pt>
                <c:pt idx="55196">
                  <c:v>1.21082343671397E-4</c:v>
                </c:pt>
                <c:pt idx="55197">
                  <c:v>2.4205110373614599E-4</c:v>
                </c:pt>
                <c:pt idx="55198">
                  <c:v>1.42404390728347E-3</c:v>
                </c:pt>
                <c:pt idx="55199">
                  <c:v>1.4335315024029201E-3</c:v>
                </c:pt>
                <c:pt idx="55200">
                  <c:v>4.4733820978023303E-5</c:v>
                </c:pt>
                <c:pt idx="55201">
                  <c:v>1.25518271828349E-4</c:v>
                </c:pt>
                <c:pt idx="55202">
                  <c:v>7.1490122335477504E-5</c:v>
                </c:pt>
                <c:pt idx="55203">
                  <c:v>8.5076624282322895E-4</c:v>
                </c:pt>
                <c:pt idx="55204">
                  <c:v>1.0294492097409199E-2</c:v>
                </c:pt>
                <c:pt idx="55205">
                  <c:v>1.34200867885212E-4</c:v>
                </c:pt>
                <c:pt idx="55206">
                  <c:v>2.6827050036851399E-3</c:v>
                </c:pt>
                <c:pt idx="55207">
                  <c:v>1.4579448721703601E-3</c:v>
                </c:pt>
                <c:pt idx="55208">
                  <c:v>2.4697179524648701E-4</c:v>
                </c:pt>
                <c:pt idx="55209">
                  <c:v>2.4149450114430101E-3</c:v>
                </c:pt>
                <c:pt idx="55210">
                  <c:v>4.54280844735714E-5</c:v>
                </c:pt>
                <c:pt idx="55211">
                  <c:v>2.7473194841002399E-2</c:v>
                </c:pt>
                <c:pt idx="55212">
                  <c:v>6.3543208526664098E-4</c:v>
                </c:pt>
                <c:pt idx="55213">
                  <c:v>6.4299326112988997E-4</c:v>
                </c:pt>
                <c:pt idx="55214">
                  <c:v>2.4182055447363501E-6</c:v>
                </c:pt>
                <c:pt idx="55215">
                  <c:v>2.2674321000904001E-6</c:v>
                </c:pt>
                <c:pt idx="55216">
                  <c:v>8.7751380468394305E-5</c:v>
                </c:pt>
                <c:pt idx="55217">
                  <c:v>1.0610803541575699E-2</c:v>
                </c:pt>
                <c:pt idx="55218">
                  <c:v>0.104806075980675</c:v>
                </c:pt>
                <c:pt idx="55219">
                  <c:v>1.9537920234423702E-3</c:v>
                </c:pt>
                <c:pt idx="55220">
                  <c:v>1.3522790005144601E-3</c:v>
                </c:pt>
                <c:pt idx="55221">
                  <c:v>1.3917609334451299E-2</c:v>
                </c:pt>
                <c:pt idx="55222">
                  <c:v>2.8203436256405601E-7</c:v>
                </c:pt>
                <c:pt idx="55223">
                  <c:v>1.6191828427482599E-3</c:v>
                </c:pt>
                <c:pt idx="55224">
                  <c:v>3.9743332124715698E-5</c:v>
                </c:pt>
                <c:pt idx="55225">
                  <c:v>3.2114974267402098E-3</c:v>
                </c:pt>
                <c:pt idx="55226">
                  <c:v>3.3145447927032299E-4</c:v>
                </c:pt>
                <c:pt idx="55227">
                  <c:v>1.47539928778195E-3</c:v>
                </c:pt>
                <c:pt idx="55228">
                  <c:v>1.5237746714899701E-3</c:v>
                </c:pt>
                <c:pt idx="55229">
                  <c:v>2.9410840935852399E-3</c:v>
                </c:pt>
                <c:pt idx="55230">
                  <c:v>1.1941790892144E-4</c:v>
                </c:pt>
                <c:pt idx="55231">
                  <c:v>1.2482780951612699E-3</c:v>
                </c:pt>
                <c:pt idx="55232">
                  <c:v>2.3355107692039201E-6</c:v>
                </c:pt>
                <c:pt idx="55233">
                  <c:v>8.4818460244602903E-4</c:v>
                </c:pt>
                <c:pt idx="55234">
                  <c:v>8.3586988061617792E-3</c:v>
                </c:pt>
                <c:pt idx="55235">
                  <c:v>9.7256371601690903E-4</c:v>
                </c:pt>
                <c:pt idx="55236">
                  <c:v>1.2685646453952201E-6</c:v>
                </c:pt>
                <c:pt idx="55237">
                  <c:v>9.7707865344907294E-5</c:v>
                </c:pt>
                <c:pt idx="55238">
                  <c:v>5.1985279441596901E-5</c:v>
                </c:pt>
                <c:pt idx="55239">
                  <c:v>1.65867699733829E-4</c:v>
                </c:pt>
                <c:pt idx="55240">
                  <c:v>1.13660477676798E-6</c:v>
                </c:pt>
                <c:pt idx="55241">
                  <c:v>3.6174448306533602E-2</c:v>
                </c:pt>
                <c:pt idx="55242">
                  <c:v>2.3624263839666601E-3</c:v>
                </c:pt>
                <c:pt idx="55243">
                  <c:v>4.9244893364187099E-4</c:v>
                </c:pt>
                <c:pt idx="55244">
                  <c:v>0.126590052489926</c:v>
                </c:pt>
                <c:pt idx="55245">
                  <c:v>1.20998069942876E-3</c:v>
                </c:pt>
                <c:pt idx="55246">
                  <c:v>3.54097011216381E-3</c:v>
                </c:pt>
                <c:pt idx="55247">
                  <c:v>4.9271696191123299E-4</c:v>
                </c:pt>
                <c:pt idx="55248">
                  <c:v>1.9673539183311301E-3</c:v>
                </c:pt>
                <c:pt idx="55249">
                  <c:v>2.3020668327352798E-3</c:v>
                </c:pt>
                <c:pt idx="55250">
                  <c:v>2.8930541817306601E-2</c:v>
                </c:pt>
                <c:pt idx="55251">
                  <c:v>2.9291922284567801E-3</c:v>
                </c:pt>
                <c:pt idx="55252">
                  <c:v>1.3862029570341799E-4</c:v>
                </c:pt>
                <c:pt idx="55253">
                  <c:v>3.0643830084321499E-3</c:v>
                </c:pt>
                <c:pt idx="55254">
                  <c:v>2.1959881828024202E-3</c:v>
                </c:pt>
                <c:pt idx="55255">
                  <c:v>2.8191299455435398E-3</c:v>
                </c:pt>
                <c:pt idx="55256">
                  <c:v>1.1112068813153001E-2</c:v>
                </c:pt>
                <c:pt idx="55257">
                  <c:v>1.9607791695215298E-3</c:v>
                </c:pt>
                <c:pt idx="55258">
                  <c:v>1.81204016301118E-4</c:v>
                </c:pt>
                <c:pt idx="55259">
                  <c:v>9.7054165211277708E-3</c:v>
                </c:pt>
                <c:pt idx="55260">
                  <c:v>4.1087990111639099E-3</c:v>
                </c:pt>
                <c:pt idx="55261">
                  <c:v>2.91975109862263E-3</c:v>
                </c:pt>
                <c:pt idx="55262">
                  <c:v>1.05488520723983E-6</c:v>
                </c:pt>
                <c:pt idx="55263">
                  <c:v>1.78790731893105E-2</c:v>
                </c:pt>
                <c:pt idx="55264">
                  <c:v>1.77005049121239E-3</c:v>
                </c:pt>
                <c:pt idx="55265">
                  <c:v>5.0933228482672897E-4</c:v>
                </c:pt>
                <c:pt idx="55266">
                  <c:v>9.01324024939279E-5</c:v>
                </c:pt>
                <c:pt idx="55267">
                  <c:v>6.05111293038027E-6</c:v>
                </c:pt>
                <c:pt idx="55268">
                  <c:v>2.86783259740547E-3</c:v>
                </c:pt>
                <c:pt idx="55269">
                  <c:v>2.3414549541079101E-2</c:v>
                </c:pt>
                <c:pt idx="55270">
                  <c:v>7.03042924146655E-4</c:v>
                </c:pt>
                <c:pt idx="55271">
                  <c:v>4.4134656064665196E-6</c:v>
                </c:pt>
                <c:pt idx="55272">
                  <c:v>2.0687201237453798E-2</c:v>
                </c:pt>
                <c:pt idx="55273">
                  <c:v>1.7191326943599701E-3</c:v>
                </c:pt>
                <c:pt idx="55274">
                  <c:v>2.1042448556054102E-3</c:v>
                </c:pt>
                <c:pt idx="55275">
                  <c:v>2.03911665780887E-3</c:v>
                </c:pt>
                <c:pt idx="55276">
                  <c:v>7.1670087349958703E-4</c:v>
                </c:pt>
                <c:pt idx="55277">
                  <c:v>9.7132473033845201E-3</c:v>
                </c:pt>
                <c:pt idx="55278">
                  <c:v>0.72958897937290901</c:v>
                </c:pt>
                <c:pt idx="55279">
                  <c:v>2.9469453920037299E-6</c:v>
                </c:pt>
                <c:pt idx="55280">
                  <c:v>8.0251457097429895E-5</c:v>
                </c:pt>
                <c:pt idx="55281">
                  <c:v>1.9348002970389E-3</c:v>
                </c:pt>
                <c:pt idx="55282">
                  <c:v>1.6391138126700599E-4</c:v>
                </c:pt>
                <c:pt idx="55283">
                  <c:v>3.47190960616505E-3</c:v>
                </c:pt>
                <c:pt idx="55284">
                  <c:v>2.3448616812419401E-2</c:v>
                </c:pt>
                <c:pt idx="55285">
                  <c:v>2.7634631163109898E-4</c:v>
                </c:pt>
                <c:pt idx="55286">
                  <c:v>2.3645709093914199E-6</c:v>
                </c:pt>
                <c:pt idx="55287">
                  <c:v>1.0583763306124701E-3</c:v>
                </c:pt>
                <c:pt idx="55288">
                  <c:v>1.7348601847898801E-2</c:v>
                </c:pt>
                <c:pt idx="55289">
                  <c:v>8.4257706584253396E-4</c:v>
                </c:pt>
                <c:pt idx="55290">
                  <c:v>1.2627591830140599E-2</c:v>
                </c:pt>
                <c:pt idx="55291">
                  <c:v>7.5555834129725199E-4</c:v>
                </c:pt>
                <c:pt idx="55292">
                  <c:v>7.7141290527219398E-4</c:v>
                </c:pt>
                <c:pt idx="55293">
                  <c:v>7.4444372382940494E-2</c:v>
                </c:pt>
                <c:pt idx="55294">
                  <c:v>2.0759916704652399E-2</c:v>
                </c:pt>
                <c:pt idx="55295">
                  <c:v>1.8061985565278899E-4</c:v>
                </c:pt>
                <c:pt idx="55296">
                  <c:v>8.1721686856052402E-4</c:v>
                </c:pt>
                <c:pt idx="55297">
                  <c:v>2.19471519310795E-2</c:v>
                </c:pt>
                <c:pt idx="55298">
                  <c:v>4.3920207649944497E-3</c:v>
                </c:pt>
                <c:pt idx="55299">
                  <c:v>2.4648990573948399E-6</c:v>
                </c:pt>
                <c:pt idx="55300">
                  <c:v>3.6323522964271001E-4</c:v>
                </c:pt>
                <c:pt idx="55301">
                  <c:v>2.49568199639345E-3</c:v>
                </c:pt>
                <c:pt idx="55302">
                  <c:v>9.4779676554386405E-2</c:v>
                </c:pt>
                <c:pt idx="55303">
                  <c:v>1.9778693070701399E-4</c:v>
                </c:pt>
                <c:pt idx="55304">
                  <c:v>9.5131197572678603E-5</c:v>
                </c:pt>
                <c:pt idx="55305">
                  <c:v>3.9261757359739897E-3</c:v>
                </c:pt>
                <c:pt idx="55306">
                  <c:v>8.4458199138671801E-7</c:v>
                </c:pt>
                <c:pt idx="55307">
                  <c:v>2.37903347888287E-4</c:v>
                </c:pt>
                <c:pt idx="55308">
                  <c:v>9.5580488748571897E-3</c:v>
                </c:pt>
                <c:pt idx="55309">
                  <c:v>1.7966396878952001E-4</c:v>
                </c:pt>
                <c:pt idx="55310">
                  <c:v>2.4134161325850899E-3</c:v>
                </c:pt>
                <c:pt idx="55311">
                  <c:v>0.120016317782419</c:v>
                </c:pt>
                <c:pt idx="55312">
                  <c:v>5.1295689399581297E-3</c:v>
                </c:pt>
                <c:pt idx="55313">
                  <c:v>2.37674319080817E-4</c:v>
                </c:pt>
                <c:pt idx="55314">
                  <c:v>9.55373445900591E-6</c:v>
                </c:pt>
                <c:pt idx="55315">
                  <c:v>2.3400434878344499E-3</c:v>
                </c:pt>
                <c:pt idx="55316">
                  <c:v>4.1521830268632102E-4</c:v>
                </c:pt>
                <c:pt idx="55317">
                  <c:v>1.7865077509935501E-6</c:v>
                </c:pt>
                <c:pt idx="55318">
                  <c:v>2.3303969373251199E-4</c:v>
                </c:pt>
                <c:pt idx="55319">
                  <c:v>4.7070194111315802E-4</c:v>
                </c:pt>
                <c:pt idx="55320">
                  <c:v>4.1993111074341601E-5</c:v>
                </c:pt>
                <c:pt idx="55321">
                  <c:v>4.0734389650042297E-3</c:v>
                </c:pt>
                <c:pt idx="55322">
                  <c:v>3.5617617026178199E-3</c:v>
                </c:pt>
                <c:pt idx="55323">
                  <c:v>1.21899899780333E-4</c:v>
                </c:pt>
                <c:pt idx="55324">
                  <c:v>4.6451693634068104E-6</c:v>
                </c:pt>
                <c:pt idx="55325">
                  <c:v>1.6057528813764801E-3</c:v>
                </c:pt>
                <c:pt idx="55326">
                  <c:v>8.2184292089051904E-5</c:v>
                </c:pt>
                <c:pt idx="55327">
                  <c:v>7.3113074747680796E-4</c:v>
                </c:pt>
                <c:pt idx="55328">
                  <c:v>8.8815246314087205E-5</c:v>
                </c:pt>
                <c:pt idx="55329">
                  <c:v>6.4548106193159302E-3</c:v>
                </c:pt>
                <c:pt idx="55330">
                  <c:v>6.1203896157886496E-3</c:v>
                </c:pt>
                <c:pt idx="55331">
                  <c:v>3.9965889930372103E-2</c:v>
                </c:pt>
                <c:pt idx="55332">
                  <c:v>3.2226597103881502E-4</c:v>
                </c:pt>
                <c:pt idx="55333">
                  <c:v>4.0701592893320802E-4</c:v>
                </c:pt>
                <c:pt idx="55334">
                  <c:v>9.4203870701514995E-4</c:v>
                </c:pt>
                <c:pt idx="55335">
                  <c:v>5.3239323742226298E-7</c:v>
                </c:pt>
                <c:pt idx="55336">
                  <c:v>3.2463740841557E-3</c:v>
                </c:pt>
                <c:pt idx="55337">
                  <c:v>6.9114831515559399E-5</c:v>
                </c:pt>
                <c:pt idx="55338">
                  <c:v>1.26953446547023E-6</c:v>
                </c:pt>
                <c:pt idx="55339">
                  <c:v>1.0932959491678901E-4</c:v>
                </c:pt>
                <c:pt idx="55340">
                  <c:v>2.0416561355903899E-4</c:v>
                </c:pt>
                <c:pt idx="55341">
                  <c:v>2.4543932327423801E-3</c:v>
                </c:pt>
                <c:pt idx="55342">
                  <c:v>2.8224084098043699E-3</c:v>
                </c:pt>
                <c:pt idx="55343">
                  <c:v>7.7310409655708696E-3</c:v>
                </c:pt>
                <c:pt idx="55344">
                  <c:v>4.2027196363177101E-4</c:v>
                </c:pt>
                <c:pt idx="55345">
                  <c:v>3.5336543345350102E-3</c:v>
                </c:pt>
                <c:pt idx="55346">
                  <c:v>4.40594892184748E-4</c:v>
                </c:pt>
                <c:pt idx="55347">
                  <c:v>2.3397606789280401E-4</c:v>
                </c:pt>
                <c:pt idx="55348">
                  <c:v>1.39609524750083E-2</c:v>
                </c:pt>
                <c:pt idx="55349">
                  <c:v>2.18563709347061E-3</c:v>
                </c:pt>
                <c:pt idx="55350">
                  <c:v>5.6301498134890098E-2</c:v>
                </c:pt>
                <c:pt idx="55351">
                  <c:v>1.0376794402718E-3</c:v>
                </c:pt>
                <c:pt idx="55352">
                  <c:v>1.9085733720212901E-3</c:v>
                </c:pt>
                <c:pt idx="55353">
                  <c:v>3.9363450986022903E-3</c:v>
                </c:pt>
                <c:pt idx="55354">
                  <c:v>3.5689852533760101E-3</c:v>
                </c:pt>
                <c:pt idx="55355">
                  <c:v>4.7321278885243999E-3</c:v>
                </c:pt>
                <c:pt idx="55356">
                  <c:v>9.65863187315034E-4</c:v>
                </c:pt>
                <c:pt idx="55357">
                  <c:v>3.4632624008517902E-2</c:v>
                </c:pt>
                <c:pt idx="55358">
                  <c:v>9.6707150255687396E-7</c:v>
                </c:pt>
                <c:pt idx="55359">
                  <c:v>3.66867437443504E-4</c:v>
                </c:pt>
                <c:pt idx="55360">
                  <c:v>1.86797608018621E-3</c:v>
                </c:pt>
                <c:pt idx="55361">
                  <c:v>1.77415975796147E-3</c:v>
                </c:pt>
                <c:pt idx="55362">
                  <c:v>5.80192991525909E-4</c:v>
                </c:pt>
                <c:pt idx="55363">
                  <c:v>1.9385517529208301E-4</c:v>
                </c:pt>
                <c:pt idx="55364">
                  <c:v>2.41038661336884E-4</c:v>
                </c:pt>
                <c:pt idx="55365">
                  <c:v>4.8932266760793599E-4</c:v>
                </c:pt>
                <c:pt idx="55366">
                  <c:v>4.9056335722871401E-2</c:v>
                </c:pt>
                <c:pt idx="55367">
                  <c:v>2.6741480590209901E-4</c:v>
                </c:pt>
                <c:pt idx="55368">
                  <c:v>3.84071372668021E-4</c:v>
                </c:pt>
                <c:pt idx="55369">
                  <c:v>1.20319035524751E-4</c:v>
                </c:pt>
                <c:pt idx="55370">
                  <c:v>1.08093338540813E-4</c:v>
                </c:pt>
                <c:pt idx="55371">
                  <c:v>6.7977713759969203E-7</c:v>
                </c:pt>
                <c:pt idx="55372">
                  <c:v>4.6833654828279704E-3</c:v>
                </c:pt>
                <c:pt idx="55373">
                  <c:v>1.68899301124344E-2</c:v>
                </c:pt>
                <c:pt idx="55374">
                  <c:v>3.40219967545652E-4</c:v>
                </c:pt>
                <c:pt idx="55375">
                  <c:v>1.8704124886504301E-4</c:v>
                </c:pt>
                <c:pt idx="55376">
                  <c:v>3.6992113722357101E-3</c:v>
                </c:pt>
                <c:pt idx="55377">
                  <c:v>3.3231688695918998E-3</c:v>
                </c:pt>
                <c:pt idx="55378">
                  <c:v>1.31508861324638E-3</c:v>
                </c:pt>
                <c:pt idx="55379">
                  <c:v>1.83596794155022E-4</c:v>
                </c:pt>
                <c:pt idx="55380">
                  <c:v>2.1857729346864399E-6</c:v>
                </c:pt>
                <c:pt idx="55381">
                  <c:v>2.13169977911769E-3</c:v>
                </c:pt>
                <c:pt idx="55382">
                  <c:v>2.58414948903365E-4</c:v>
                </c:pt>
                <c:pt idx="55383">
                  <c:v>2.8441477158849902E-3</c:v>
                </c:pt>
                <c:pt idx="55384">
                  <c:v>2.6984171653896298E-5</c:v>
                </c:pt>
                <c:pt idx="55385">
                  <c:v>2.79022614874499E-4</c:v>
                </c:pt>
                <c:pt idx="55386">
                  <c:v>1.7128812488144399E-4</c:v>
                </c:pt>
                <c:pt idx="55387">
                  <c:v>2.5010206730113497E-4</c:v>
                </c:pt>
                <c:pt idx="55388">
                  <c:v>7.3352882480743297E-4</c:v>
                </c:pt>
                <c:pt idx="55389">
                  <c:v>5.2307692362545096E-3</c:v>
                </c:pt>
                <c:pt idx="55390">
                  <c:v>1.8810922178298502E-2</c:v>
                </c:pt>
                <c:pt idx="55391">
                  <c:v>1.05088676360739E-3</c:v>
                </c:pt>
                <c:pt idx="55392">
                  <c:v>8.9417691326241899E-3</c:v>
                </c:pt>
                <c:pt idx="55393">
                  <c:v>3.2598151587878198E-3</c:v>
                </c:pt>
                <c:pt idx="55394">
                  <c:v>1.5570592687323801E-3</c:v>
                </c:pt>
                <c:pt idx="55395">
                  <c:v>9.5351378598523603E-3</c:v>
                </c:pt>
                <c:pt idx="55396">
                  <c:v>0.23675389776646999</c:v>
                </c:pt>
                <c:pt idx="55397">
                  <c:v>2.9136495630284102E-6</c:v>
                </c:pt>
                <c:pt idx="55398">
                  <c:v>2.5474434154249201E-2</c:v>
                </c:pt>
                <c:pt idx="55399">
                  <c:v>4.3515790043909403E-3</c:v>
                </c:pt>
                <c:pt idx="55400">
                  <c:v>1.8850722537811299E-2</c:v>
                </c:pt>
                <c:pt idx="55401">
                  <c:v>2.42249496198441E-4</c:v>
                </c:pt>
                <c:pt idx="55402">
                  <c:v>4.46400530199886E-3</c:v>
                </c:pt>
                <c:pt idx="55403">
                  <c:v>1.26373097187514E-2</c:v>
                </c:pt>
                <c:pt idx="55404">
                  <c:v>1.7270691561217401E-4</c:v>
                </c:pt>
                <c:pt idx="55405">
                  <c:v>2.32866786769204E-2</c:v>
                </c:pt>
                <c:pt idx="55406">
                  <c:v>3.8560761544459597E-5</c:v>
                </c:pt>
                <c:pt idx="55407">
                  <c:v>3.9990087858764102E-2</c:v>
                </c:pt>
                <c:pt idx="55408">
                  <c:v>2.1405329090531402E-3</c:v>
                </c:pt>
                <c:pt idx="55409">
                  <c:v>6.3444368977712902E-4</c:v>
                </c:pt>
                <c:pt idx="55410">
                  <c:v>5.5399100734649896E-3</c:v>
                </c:pt>
                <c:pt idx="55411">
                  <c:v>1.1786853033010399E-6</c:v>
                </c:pt>
                <c:pt idx="55412">
                  <c:v>9.3731760119529796E-6</c:v>
                </c:pt>
                <c:pt idx="55413">
                  <c:v>3.4576978849853302E-4</c:v>
                </c:pt>
                <c:pt idx="55414">
                  <c:v>1.0424733159997699E-3</c:v>
                </c:pt>
                <c:pt idx="55415">
                  <c:v>3.2759009385353702E-6</c:v>
                </c:pt>
                <c:pt idx="55416">
                  <c:v>5.2946577352438303E-6</c:v>
                </c:pt>
                <c:pt idx="55417">
                  <c:v>7.9544569256291407E-6</c:v>
                </c:pt>
                <c:pt idx="55418">
                  <c:v>1.19796559640913E-5</c:v>
                </c:pt>
                <c:pt idx="55419">
                  <c:v>4.2674799633153903E-4</c:v>
                </c:pt>
                <c:pt idx="55420">
                  <c:v>1.0482477757975E-3</c:v>
                </c:pt>
                <c:pt idx="55421">
                  <c:v>2.7708775723076802E-4</c:v>
                </c:pt>
                <c:pt idx="55422">
                  <c:v>1.5485043795723899E-4</c:v>
                </c:pt>
                <c:pt idx="55423">
                  <c:v>2.1729137424117401E-4</c:v>
                </c:pt>
                <c:pt idx="55424">
                  <c:v>1.50276396010782E-5</c:v>
                </c:pt>
                <c:pt idx="55425">
                  <c:v>4.8377656089215303E-3</c:v>
                </c:pt>
                <c:pt idx="55426">
                  <c:v>5.2918160168015295E-4</c:v>
                </c:pt>
                <c:pt idx="55427">
                  <c:v>6.1459404631958401E-4</c:v>
                </c:pt>
                <c:pt idx="55428">
                  <c:v>3.3665193454712498E-3</c:v>
                </c:pt>
                <c:pt idx="55429">
                  <c:v>0.275180824785623</c:v>
                </c:pt>
                <c:pt idx="55430">
                  <c:v>3.5750875037559499E-2</c:v>
                </c:pt>
                <c:pt idx="55431">
                  <c:v>4.5987912608021602E-5</c:v>
                </c:pt>
                <c:pt idx="55432">
                  <c:v>1.88676380990241E-2</c:v>
                </c:pt>
                <c:pt idx="55433">
                  <c:v>3.9371428792829598E-4</c:v>
                </c:pt>
                <c:pt idx="55434">
                  <c:v>4.3617619376145897E-3</c:v>
                </c:pt>
                <c:pt idx="55435">
                  <c:v>1.67446637563722E-4</c:v>
                </c:pt>
                <c:pt idx="55436">
                  <c:v>5.1122739862710497E-3</c:v>
                </c:pt>
                <c:pt idx="55437">
                  <c:v>5.4893544838941399E-4</c:v>
                </c:pt>
                <c:pt idx="55438">
                  <c:v>2.9940555721083898E-4</c:v>
                </c:pt>
                <c:pt idx="55439">
                  <c:v>2.2246069151719101E-4</c:v>
                </c:pt>
                <c:pt idx="55440">
                  <c:v>1.0641559400774E-3</c:v>
                </c:pt>
                <c:pt idx="55441">
                  <c:v>3.02583246748911E-4</c:v>
                </c:pt>
                <c:pt idx="55442">
                  <c:v>9.0303350662373995E-5</c:v>
                </c:pt>
                <c:pt idx="55443">
                  <c:v>8.5290746272564406E-3</c:v>
                </c:pt>
                <c:pt idx="55444">
                  <c:v>1.2859361306439101E-4</c:v>
                </c:pt>
                <c:pt idx="55445">
                  <c:v>5.3020590037453103E-2</c:v>
                </c:pt>
                <c:pt idx="55446">
                  <c:v>2.9641258982348798E-4</c:v>
                </c:pt>
                <c:pt idx="55447">
                  <c:v>1.55860897360976E-3</c:v>
                </c:pt>
                <c:pt idx="55448">
                  <c:v>3.5149748398488403E-5</c:v>
                </c:pt>
                <c:pt idx="55449">
                  <c:v>1.5485183462069E-6</c:v>
                </c:pt>
                <c:pt idx="55450">
                  <c:v>3.1474747216270103E-2</c:v>
                </c:pt>
                <c:pt idx="55451">
                  <c:v>1.3716645400604801E-2</c:v>
                </c:pt>
                <c:pt idx="55452">
                  <c:v>5.0325989168295101E-5</c:v>
                </c:pt>
                <c:pt idx="55453">
                  <c:v>3.80082728359072E-3</c:v>
                </c:pt>
                <c:pt idx="55454">
                  <c:v>9.0670072590100405E-5</c:v>
                </c:pt>
                <c:pt idx="55455">
                  <c:v>4.4049174545179801E-3</c:v>
                </c:pt>
                <c:pt idx="55456">
                  <c:v>4.4111919160730301E-4</c:v>
                </c:pt>
                <c:pt idx="55457">
                  <c:v>2.6447166100537199E-3</c:v>
                </c:pt>
                <c:pt idx="55458">
                  <c:v>3.5186631325720202E-3</c:v>
                </c:pt>
                <c:pt idx="55459">
                  <c:v>2.6999020420423298E-3</c:v>
                </c:pt>
                <c:pt idx="55460">
                  <c:v>4.49030939629974E-3</c:v>
                </c:pt>
                <c:pt idx="55461">
                  <c:v>1.3058426783649701E-3</c:v>
                </c:pt>
                <c:pt idx="55462">
                  <c:v>2.26159922643559E-2</c:v>
                </c:pt>
                <c:pt idx="55463">
                  <c:v>9.9969792422762108E-3</c:v>
                </c:pt>
                <c:pt idx="55464">
                  <c:v>1.87379585770602E-4</c:v>
                </c:pt>
                <c:pt idx="55465">
                  <c:v>1.03528890484571E-4</c:v>
                </c:pt>
                <c:pt idx="55466">
                  <c:v>1.8824008110215901E-4</c:v>
                </c:pt>
                <c:pt idx="55467">
                  <c:v>1.23103644395522E-4</c:v>
                </c:pt>
                <c:pt idx="55468">
                  <c:v>3.0312518484300202E-4</c:v>
                </c:pt>
                <c:pt idx="55469">
                  <c:v>1.9846223837912099E-4</c:v>
                </c:pt>
                <c:pt idx="55470">
                  <c:v>1.8273438695177099E-3</c:v>
                </c:pt>
                <c:pt idx="55471">
                  <c:v>2.2853549912991801E-2</c:v>
                </c:pt>
                <c:pt idx="55472">
                  <c:v>4.5638129417994397E-4</c:v>
                </c:pt>
                <c:pt idx="55473">
                  <c:v>1.54833702360761E-4</c:v>
                </c:pt>
                <c:pt idx="55474">
                  <c:v>1.5536924256781899E-3</c:v>
                </c:pt>
                <c:pt idx="55475">
                  <c:v>4.00592468255927E-6</c:v>
                </c:pt>
                <c:pt idx="55476">
                  <c:v>3.6036378567860702E-4</c:v>
                </c:pt>
                <c:pt idx="55477">
                  <c:v>2.5759536596040798E-4</c:v>
                </c:pt>
                <c:pt idx="55478">
                  <c:v>2.2995141415961999E-6</c:v>
                </c:pt>
                <c:pt idx="55479">
                  <c:v>2.1888126853104599E-3</c:v>
                </c:pt>
                <c:pt idx="55480">
                  <c:v>4.8291912951443599E-5</c:v>
                </c:pt>
                <c:pt idx="55481">
                  <c:v>8.5300167529784296E-2</c:v>
                </c:pt>
                <c:pt idx="55482">
                  <c:v>1.51740500276387E-3</c:v>
                </c:pt>
                <c:pt idx="55483">
                  <c:v>3.6187891096484598E-4</c:v>
                </c:pt>
                <c:pt idx="55484">
                  <c:v>4.8168639349124298E-3</c:v>
                </c:pt>
                <c:pt idx="55485">
                  <c:v>2.81684532308629E-3</c:v>
                </c:pt>
                <c:pt idx="55486">
                  <c:v>6.7970518699132299E-5</c:v>
                </c:pt>
                <c:pt idx="55487">
                  <c:v>5.1527498440631101E-3</c:v>
                </c:pt>
                <c:pt idx="55488">
                  <c:v>1.1850557839156999E-3</c:v>
                </c:pt>
                <c:pt idx="55489">
                  <c:v>3.3585969688845201E-3</c:v>
                </c:pt>
                <c:pt idx="55490">
                  <c:v>2.2623417411805299E-3</c:v>
                </c:pt>
                <c:pt idx="55491">
                  <c:v>3.1871252990881699E-2</c:v>
                </c:pt>
                <c:pt idx="55492">
                  <c:v>1.0316834495700999E-3</c:v>
                </c:pt>
                <c:pt idx="55493">
                  <c:v>1.01010169837214E-4</c:v>
                </c:pt>
                <c:pt idx="55494">
                  <c:v>9.50962554138433E-5</c:v>
                </c:pt>
                <c:pt idx="55495">
                  <c:v>3.0143095145675202E-6</c:v>
                </c:pt>
                <c:pt idx="55496">
                  <c:v>7.1911399389428102E-2</c:v>
                </c:pt>
                <c:pt idx="55497">
                  <c:v>3.0713766880085602E-2</c:v>
                </c:pt>
                <c:pt idx="55498">
                  <c:v>1.8637750305560599E-2</c:v>
                </c:pt>
                <c:pt idx="55499">
                  <c:v>2.7463192164727101E-6</c:v>
                </c:pt>
                <c:pt idx="55500">
                  <c:v>7.4466504471797899E-7</c:v>
                </c:pt>
                <c:pt idx="55501">
                  <c:v>1.68773787909304E-3</c:v>
                </c:pt>
                <c:pt idx="55502">
                  <c:v>7.61166512088185E-7</c:v>
                </c:pt>
                <c:pt idx="55503">
                  <c:v>5.2758050235030801E-2</c:v>
                </c:pt>
                <c:pt idx="55504">
                  <c:v>2.7839386274074499E-4</c:v>
                </c:pt>
                <c:pt idx="55505">
                  <c:v>1.61532925444954E-2</c:v>
                </c:pt>
                <c:pt idx="55506">
                  <c:v>3.9746079836412498E-3</c:v>
                </c:pt>
                <c:pt idx="55507">
                  <c:v>4.1449962193026502E-4</c:v>
                </c:pt>
                <c:pt idx="55508">
                  <c:v>2.0102682593487299E-3</c:v>
                </c:pt>
                <c:pt idx="55509">
                  <c:v>1.47426322473208E-2</c:v>
                </c:pt>
                <c:pt idx="55510">
                  <c:v>7.54875600926482E-3</c:v>
                </c:pt>
                <c:pt idx="55511">
                  <c:v>1.7577175909512101E-4</c:v>
                </c:pt>
                <c:pt idx="55512">
                  <c:v>2.49507803355673E-4</c:v>
                </c:pt>
                <c:pt idx="55513">
                  <c:v>0.17419166611697001</c:v>
                </c:pt>
                <c:pt idx="55514">
                  <c:v>1.23677781830133E-3</c:v>
                </c:pt>
                <c:pt idx="55515">
                  <c:v>1.06545113464195E-3</c:v>
                </c:pt>
                <c:pt idx="55516">
                  <c:v>1.17665139593152E-5</c:v>
                </c:pt>
                <c:pt idx="55517">
                  <c:v>4.9721396336896602E-4</c:v>
                </c:pt>
                <c:pt idx="55518">
                  <c:v>6.4563839911965803E-4</c:v>
                </c:pt>
                <c:pt idx="55519">
                  <c:v>0.108950643935948</c:v>
                </c:pt>
                <c:pt idx="55520">
                  <c:v>5.9364376209466204E-4</c:v>
                </c:pt>
                <c:pt idx="55521">
                  <c:v>2.0604247259561302E-3</c:v>
                </c:pt>
                <c:pt idx="55522">
                  <c:v>1.2482406051811799E-4</c:v>
                </c:pt>
                <c:pt idx="55523">
                  <c:v>4.4342925769178998E-5</c:v>
                </c:pt>
                <c:pt idx="55524">
                  <c:v>4.4179725843003699E-7</c:v>
                </c:pt>
                <c:pt idx="55525">
                  <c:v>2.4449735958775499E-5</c:v>
                </c:pt>
                <c:pt idx="55526">
                  <c:v>2.1332367794958801E-4</c:v>
                </c:pt>
                <c:pt idx="55527">
                  <c:v>3.3887295681160798E-3</c:v>
                </c:pt>
                <c:pt idx="55528">
                  <c:v>2.9632908467190498E-3</c:v>
                </c:pt>
                <c:pt idx="55529">
                  <c:v>1.8664095188512E-4</c:v>
                </c:pt>
                <c:pt idx="55530">
                  <c:v>1.1696630611306901E-4</c:v>
                </c:pt>
                <c:pt idx="55531">
                  <c:v>0.21579362843160199</c:v>
                </c:pt>
                <c:pt idx="55532">
                  <c:v>3.0180557379111701E-6</c:v>
                </c:pt>
                <c:pt idx="55533">
                  <c:v>9.0413823149221404E-4</c:v>
                </c:pt>
                <c:pt idx="55534">
                  <c:v>8.4264016709915193E-3</c:v>
                </c:pt>
                <c:pt idx="55535">
                  <c:v>6.3782395355196605E-4</c:v>
                </c:pt>
                <c:pt idx="55536">
                  <c:v>3.8281284126406401E-3</c:v>
                </c:pt>
                <c:pt idx="55537">
                  <c:v>3.2906790568850798E-2</c:v>
                </c:pt>
                <c:pt idx="55538">
                  <c:v>7.3065850608669001E-3</c:v>
                </c:pt>
                <c:pt idx="55539">
                  <c:v>3.2875315912712E-4</c:v>
                </c:pt>
                <c:pt idx="55540">
                  <c:v>9.1405719527538703E-4</c:v>
                </c:pt>
                <c:pt idx="55541">
                  <c:v>2.2352141319837399E-2</c:v>
                </c:pt>
                <c:pt idx="55542">
                  <c:v>1.0046153680959701E-3</c:v>
                </c:pt>
                <c:pt idx="55543">
                  <c:v>3.31922495272055E-6</c:v>
                </c:pt>
                <c:pt idx="55544">
                  <c:v>3.4299026985243302E-5</c:v>
                </c:pt>
                <c:pt idx="55545">
                  <c:v>1.86288253683E-5</c:v>
                </c:pt>
                <c:pt idx="55546">
                  <c:v>1.74608631035759E-4</c:v>
                </c:pt>
                <c:pt idx="55547">
                  <c:v>8.6933613726839096E-2</c:v>
                </c:pt>
                <c:pt idx="55548">
                  <c:v>6.3457667994335398E-4</c:v>
                </c:pt>
                <c:pt idx="55549">
                  <c:v>3.5620000033479598E-4</c:v>
                </c:pt>
                <c:pt idx="55550">
                  <c:v>1.5719964437058099E-3</c:v>
                </c:pt>
                <c:pt idx="55551">
                  <c:v>1.30983368568148E-3</c:v>
                </c:pt>
                <c:pt idx="55552">
                  <c:v>2.7307356560868499E-5</c:v>
                </c:pt>
                <c:pt idx="55553">
                  <c:v>7.7984334159725797E-4</c:v>
                </c:pt>
                <c:pt idx="55554">
                  <c:v>3.1724696912228099E-4</c:v>
                </c:pt>
                <c:pt idx="55555">
                  <c:v>4.5254085527766899E-2</c:v>
                </c:pt>
                <c:pt idx="55556">
                  <c:v>3.2009434506307402E-2</c:v>
                </c:pt>
                <c:pt idx="55557">
                  <c:v>8.1225335283405704E-3</c:v>
                </c:pt>
                <c:pt idx="55558">
                  <c:v>4.0853643928130299E-4</c:v>
                </c:pt>
                <c:pt idx="55559">
                  <c:v>4.5156626048305698E-5</c:v>
                </c:pt>
                <c:pt idx="55560">
                  <c:v>1.5660464860240699E-4</c:v>
                </c:pt>
                <c:pt idx="55561">
                  <c:v>6.00596063471826E-4</c:v>
                </c:pt>
                <c:pt idx="55562">
                  <c:v>1.31138895835779E-4</c:v>
                </c:pt>
                <c:pt idx="55563">
                  <c:v>1.0691178785288201E-3</c:v>
                </c:pt>
                <c:pt idx="55564">
                  <c:v>5.5927247969771502E-4</c:v>
                </c:pt>
                <c:pt idx="55565">
                  <c:v>2.0075314611968199E-2</c:v>
                </c:pt>
                <c:pt idx="55566">
                  <c:v>6.5885562806184805E-4</c:v>
                </c:pt>
                <c:pt idx="55567">
                  <c:v>5.4971973833079202E-6</c:v>
                </c:pt>
                <c:pt idx="55568">
                  <c:v>1.41335489298081E-4</c:v>
                </c:pt>
                <c:pt idx="55569">
                  <c:v>1.3252237694239599E-4</c:v>
                </c:pt>
                <c:pt idx="55570">
                  <c:v>1.2785674154663001E-4</c:v>
                </c:pt>
                <c:pt idx="55571">
                  <c:v>1.2803853051924E-4</c:v>
                </c:pt>
                <c:pt idx="55572">
                  <c:v>7.98543402931083E-4</c:v>
                </c:pt>
                <c:pt idx="55573">
                  <c:v>3.0637015296200302E-4</c:v>
                </c:pt>
                <c:pt idx="55574">
                  <c:v>5.4253554637446795E-7</c:v>
                </c:pt>
                <c:pt idx="55575">
                  <c:v>2.2573801796254599E-4</c:v>
                </c:pt>
                <c:pt idx="55576">
                  <c:v>3.4978436165459298E-3</c:v>
                </c:pt>
                <c:pt idx="55577">
                  <c:v>3.4976071357743099E-4</c:v>
                </c:pt>
                <c:pt idx="55578">
                  <c:v>1.28119140978675E-3</c:v>
                </c:pt>
                <c:pt idx="55579">
                  <c:v>6.6444899229912398E-3</c:v>
                </c:pt>
                <c:pt idx="55580">
                  <c:v>1.25045461873828E-3</c:v>
                </c:pt>
                <c:pt idx="55581">
                  <c:v>2.4352479941512802E-2</c:v>
                </c:pt>
                <c:pt idx="55582">
                  <c:v>9.1931448902098402E-3</c:v>
                </c:pt>
                <c:pt idx="55583">
                  <c:v>1.74230655354701E-6</c:v>
                </c:pt>
                <c:pt idx="55584">
                  <c:v>9.9054396022481696E-4</c:v>
                </c:pt>
                <c:pt idx="55585">
                  <c:v>3.9990068936080302E-5</c:v>
                </c:pt>
                <c:pt idx="55586">
                  <c:v>2.9908924490312998E-2</c:v>
                </c:pt>
                <c:pt idx="55587">
                  <c:v>6.2380739835121105E-4</c:v>
                </c:pt>
                <c:pt idx="55588">
                  <c:v>4.7376508979565203E-3</c:v>
                </c:pt>
                <c:pt idx="55589">
                  <c:v>7.4109484398438304E-5</c:v>
                </c:pt>
                <c:pt idx="55590">
                  <c:v>1.7204324311193499E-4</c:v>
                </c:pt>
                <c:pt idx="55591">
                  <c:v>2.5101752163005299E-3</c:v>
                </c:pt>
                <c:pt idx="55592">
                  <c:v>8.4493228658344595E-4</c:v>
                </c:pt>
                <c:pt idx="55593">
                  <c:v>3.1815700496236098E-3</c:v>
                </c:pt>
                <c:pt idx="55594">
                  <c:v>4.5900888752241701E-7</c:v>
                </c:pt>
                <c:pt idx="55595">
                  <c:v>2.8062438924306599E-4</c:v>
                </c:pt>
                <c:pt idx="55596">
                  <c:v>5.5999996613130696E-7</c:v>
                </c:pt>
                <c:pt idx="55597">
                  <c:v>5.4631917832636498E-5</c:v>
                </c:pt>
                <c:pt idx="55598">
                  <c:v>1.58078459349102E-4</c:v>
                </c:pt>
                <c:pt idx="55599">
                  <c:v>4.0571928985421601E-4</c:v>
                </c:pt>
                <c:pt idx="55600">
                  <c:v>1.5733499026275799E-4</c:v>
                </c:pt>
                <c:pt idx="55601">
                  <c:v>3.5010391353664301E-6</c:v>
                </c:pt>
                <c:pt idx="55602">
                  <c:v>8.6821840275266805E-4</c:v>
                </c:pt>
                <c:pt idx="55603">
                  <c:v>6.5874685832421702E-4</c:v>
                </c:pt>
                <c:pt idx="55604">
                  <c:v>3.6186709518316999E-5</c:v>
                </c:pt>
                <c:pt idx="55605">
                  <c:v>3.8202989194629398E-5</c:v>
                </c:pt>
                <c:pt idx="55606">
                  <c:v>1.9455429622421199E-3</c:v>
                </c:pt>
                <c:pt idx="55607">
                  <c:v>3.0410566720197302E-4</c:v>
                </c:pt>
                <c:pt idx="55608">
                  <c:v>1.2936200679551299E-3</c:v>
                </c:pt>
                <c:pt idx="55609">
                  <c:v>1.3115116475052999E-6</c:v>
                </c:pt>
                <c:pt idx="55610">
                  <c:v>5.6126858464569003E-3</c:v>
                </c:pt>
                <c:pt idx="55611">
                  <c:v>1.31951617616962E-2</c:v>
                </c:pt>
                <c:pt idx="55612">
                  <c:v>4.1572312683966399E-3</c:v>
                </c:pt>
                <c:pt idx="55613">
                  <c:v>5.7966824435435997E-4</c:v>
                </c:pt>
                <c:pt idx="55614">
                  <c:v>6.2396790841339504E-3</c:v>
                </c:pt>
                <c:pt idx="55615">
                  <c:v>7.0692662822556605E-4</c:v>
                </c:pt>
                <c:pt idx="55616">
                  <c:v>1.91612754472642E-2</c:v>
                </c:pt>
                <c:pt idx="55617">
                  <c:v>2.8885185161122702E-3</c:v>
                </c:pt>
                <c:pt idx="55618">
                  <c:v>4.2889031086258403E-3</c:v>
                </c:pt>
                <c:pt idx="55619">
                  <c:v>1.7626779155493499E-2</c:v>
                </c:pt>
                <c:pt idx="55620">
                  <c:v>6.9740907760607197E-3</c:v>
                </c:pt>
                <c:pt idx="55621">
                  <c:v>1.8788434622358199E-6</c:v>
                </c:pt>
                <c:pt idx="55622">
                  <c:v>1.4702431443788499E-2</c:v>
                </c:pt>
                <c:pt idx="55623">
                  <c:v>2.6337850311796699E-2</c:v>
                </c:pt>
                <c:pt idx="55624">
                  <c:v>4.6799770288110699E-3</c:v>
                </c:pt>
                <c:pt idx="55625">
                  <c:v>6.9356082767304801E-5</c:v>
                </c:pt>
                <c:pt idx="55626">
                  <c:v>6.1654060237192998E-2</c:v>
                </c:pt>
                <c:pt idx="55627">
                  <c:v>8.7152838374189104E-5</c:v>
                </c:pt>
                <c:pt idx="55628">
                  <c:v>5.1792624797891403E-3</c:v>
                </c:pt>
                <c:pt idx="55629">
                  <c:v>3.44114575625799E-5</c:v>
                </c:pt>
                <c:pt idx="55630">
                  <c:v>1.7799730859313901E-3</c:v>
                </c:pt>
                <c:pt idx="55631">
                  <c:v>3.36430488313855E-3</c:v>
                </c:pt>
                <c:pt idx="55632">
                  <c:v>1.452565474439E-2</c:v>
                </c:pt>
                <c:pt idx="55633">
                  <c:v>2.62284712657382E-4</c:v>
                </c:pt>
                <c:pt idx="55634">
                  <c:v>1.09997767772861E-6</c:v>
                </c:pt>
                <c:pt idx="55635">
                  <c:v>1.14659062314007E-4</c:v>
                </c:pt>
                <c:pt idx="55636">
                  <c:v>5.6630861124944804E-4</c:v>
                </c:pt>
                <c:pt idx="55637">
                  <c:v>1.9980710751216801E-4</c:v>
                </c:pt>
                <c:pt idx="55638">
                  <c:v>7.5978908936111906E-5</c:v>
                </c:pt>
                <c:pt idx="55639">
                  <c:v>2.9265196336118401E-4</c:v>
                </c:pt>
                <c:pt idx="55640">
                  <c:v>8.0974358433116096E-4</c:v>
                </c:pt>
                <c:pt idx="55641">
                  <c:v>1.21589913859181E-4</c:v>
                </c:pt>
                <c:pt idx="55642">
                  <c:v>7.72507307473953E-5</c:v>
                </c:pt>
                <c:pt idx="55643">
                  <c:v>1.13652663306264E-3</c:v>
                </c:pt>
                <c:pt idx="55644">
                  <c:v>3.5811152048148802E-7</c:v>
                </c:pt>
                <c:pt idx="55645">
                  <c:v>5.9721567101395903E-4</c:v>
                </c:pt>
                <c:pt idx="55646">
                  <c:v>1.9911890726734801E-3</c:v>
                </c:pt>
                <c:pt idx="55647">
                  <c:v>1.8721258995793799E-4</c:v>
                </c:pt>
                <c:pt idx="55648">
                  <c:v>7.68552279208113E-3</c:v>
                </c:pt>
                <c:pt idx="55649">
                  <c:v>5.4953730051435501E-2</c:v>
                </c:pt>
                <c:pt idx="55650">
                  <c:v>3.3409247823015598E-3</c:v>
                </c:pt>
                <c:pt idx="55651">
                  <c:v>4.0406796415577402E-3</c:v>
                </c:pt>
                <c:pt idx="55652">
                  <c:v>6.3090822318971604E-5</c:v>
                </c:pt>
                <c:pt idx="55653">
                  <c:v>7.5753353410482998E-5</c:v>
                </c:pt>
                <c:pt idx="55654">
                  <c:v>1.3665141765847901E-4</c:v>
                </c:pt>
                <c:pt idx="55655">
                  <c:v>3.5904123402194803E-4</c:v>
                </c:pt>
                <c:pt idx="55656">
                  <c:v>7.7511540029320302E-3</c:v>
                </c:pt>
                <c:pt idx="55657">
                  <c:v>4.7511520683308503E-3</c:v>
                </c:pt>
                <c:pt idx="55658">
                  <c:v>4.7876520587666899E-4</c:v>
                </c:pt>
                <c:pt idx="55659">
                  <c:v>3.1656400737166201E-4</c:v>
                </c:pt>
                <c:pt idx="55660">
                  <c:v>4.6130348109719001E-4</c:v>
                </c:pt>
                <c:pt idx="55661">
                  <c:v>1.9253238801522699E-3</c:v>
                </c:pt>
                <c:pt idx="55662">
                  <c:v>2.7143271592956802E-4</c:v>
                </c:pt>
                <c:pt idx="55663">
                  <c:v>2.48288441414735E-3</c:v>
                </c:pt>
                <c:pt idx="55664">
                  <c:v>3.0724290671954001E-3</c:v>
                </c:pt>
                <c:pt idx="55665">
                  <c:v>3.8867831907488798E-3</c:v>
                </c:pt>
                <c:pt idx="55666">
                  <c:v>2.4661141830518698E-3</c:v>
                </c:pt>
                <c:pt idx="55667">
                  <c:v>4.5585240376291702E-3</c:v>
                </c:pt>
                <c:pt idx="55668">
                  <c:v>2.6370789722848998E-4</c:v>
                </c:pt>
                <c:pt idx="55669">
                  <c:v>1.7568099426862799E-2</c:v>
                </c:pt>
                <c:pt idx="55670">
                  <c:v>3.3031038952352802E-4</c:v>
                </c:pt>
                <c:pt idx="55671">
                  <c:v>5.6491974797538702E-6</c:v>
                </c:pt>
                <c:pt idx="55672">
                  <c:v>1.39343208950603E-3</c:v>
                </c:pt>
                <c:pt idx="55673">
                  <c:v>3.3663081541800702E-4</c:v>
                </c:pt>
                <c:pt idx="55674">
                  <c:v>1.3830659985223001E-2</c:v>
                </c:pt>
                <c:pt idx="55675">
                  <c:v>5.5026222234838697E-5</c:v>
                </c:pt>
                <c:pt idx="55676">
                  <c:v>1.3856879743387999E-4</c:v>
                </c:pt>
                <c:pt idx="55677">
                  <c:v>4.2069437328677E-3</c:v>
                </c:pt>
                <c:pt idx="55678">
                  <c:v>3.7921676138372401E-5</c:v>
                </c:pt>
                <c:pt idx="55679">
                  <c:v>2.1971339613643401E-3</c:v>
                </c:pt>
                <c:pt idx="55680">
                  <c:v>3.6652998257099599E-3</c:v>
                </c:pt>
                <c:pt idx="55681">
                  <c:v>2.29339001973339E-3</c:v>
                </c:pt>
                <c:pt idx="55682">
                  <c:v>2.4129950390299202E-3</c:v>
                </c:pt>
                <c:pt idx="55683">
                  <c:v>4.7722073107955898E-2</c:v>
                </c:pt>
                <c:pt idx="55684">
                  <c:v>1.6152879628425899E-4</c:v>
                </c:pt>
                <c:pt idx="55685">
                  <c:v>3.3660830913944201E-2</c:v>
                </c:pt>
                <c:pt idx="55686">
                  <c:v>3.19548471134431E-7</c:v>
                </c:pt>
                <c:pt idx="55687">
                  <c:v>5.2435668112776903E-5</c:v>
                </c:pt>
                <c:pt idx="55688">
                  <c:v>7.1398466859793198E-4</c:v>
                </c:pt>
                <c:pt idx="55689">
                  <c:v>1.1118521548263E-3</c:v>
                </c:pt>
                <c:pt idx="55690">
                  <c:v>1.11561453770229E-4</c:v>
                </c:pt>
                <c:pt idx="55691">
                  <c:v>3.95693439099947E-5</c:v>
                </c:pt>
                <c:pt idx="55692">
                  <c:v>1.2522464305397001E-3</c:v>
                </c:pt>
                <c:pt idx="55693">
                  <c:v>2.8098579352522901E-4</c:v>
                </c:pt>
                <c:pt idx="55694">
                  <c:v>3.6648251643430101E-3</c:v>
                </c:pt>
                <c:pt idx="55695">
                  <c:v>2.9556952110801001E-2</c:v>
                </c:pt>
                <c:pt idx="55696">
                  <c:v>2.29030135168686E-2</c:v>
                </c:pt>
                <c:pt idx="55697">
                  <c:v>3.77276838675627E-2</c:v>
                </c:pt>
                <c:pt idx="55698">
                  <c:v>1.9002936259470799E-3</c:v>
                </c:pt>
                <c:pt idx="55699">
                  <c:v>4.5130766576309599E-4</c:v>
                </c:pt>
                <c:pt idx="55700">
                  <c:v>9.0717974690150794E-5</c:v>
                </c:pt>
                <c:pt idx="55701">
                  <c:v>5.7350287462272503E-5</c:v>
                </c:pt>
                <c:pt idx="55702">
                  <c:v>3.6013501723058901E-2</c:v>
                </c:pt>
                <c:pt idx="55703">
                  <c:v>9.5438041615440901E-4</c:v>
                </c:pt>
                <c:pt idx="55704">
                  <c:v>1.7604782963645299E-4</c:v>
                </c:pt>
                <c:pt idx="55705">
                  <c:v>3.9915734486610701E-3</c:v>
                </c:pt>
                <c:pt idx="55706">
                  <c:v>2.6673986749912101E-2</c:v>
                </c:pt>
                <c:pt idx="55707">
                  <c:v>1.79386305415008E-6</c:v>
                </c:pt>
                <c:pt idx="55708">
                  <c:v>9.7654957896488195E-4</c:v>
                </c:pt>
                <c:pt idx="55709">
                  <c:v>3.9531714859329198E-4</c:v>
                </c:pt>
                <c:pt idx="55710">
                  <c:v>3.0360847367316998E-7</c:v>
                </c:pt>
                <c:pt idx="55711">
                  <c:v>1.4662672346161501E-4</c:v>
                </c:pt>
                <c:pt idx="55712">
                  <c:v>2.5431556039268199E-4</c:v>
                </c:pt>
                <c:pt idx="55713">
                  <c:v>4.6846001000493403E-4</c:v>
                </c:pt>
                <c:pt idx="55714">
                  <c:v>6.96442165816215E-7</c:v>
                </c:pt>
                <c:pt idx="55715">
                  <c:v>1.0617603026439101E-2</c:v>
                </c:pt>
                <c:pt idx="55716">
                  <c:v>8.79398873938636E-7</c:v>
                </c:pt>
                <c:pt idx="55717">
                  <c:v>3.0895984518833001E-3</c:v>
                </c:pt>
                <c:pt idx="55718">
                  <c:v>3.3488044751365902E-3</c:v>
                </c:pt>
                <c:pt idx="55719">
                  <c:v>3.3870993721957501E-6</c:v>
                </c:pt>
                <c:pt idx="55720">
                  <c:v>0.140157929181015</c:v>
                </c:pt>
                <c:pt idx="55721">
                  <c:v>1.9384092413319998E-2</c:v>
                </c:pt>
                <c:pt idx="55722">
                  <c:v>3.4068822952210099E-3</c:v>
                </c:pt>
                <c:pt idx="55723">
                  <c:v>3.36633418640809E-4</c:v>
                </c:pt>
                <c:pt idx="55724">
                  <c:v>1.6505508725988001E-2</c:v>
                </c:pt>
                <c:pt idx="55725">
                  <c:v>3.52215966603303E-4</c:v>
                </c:pt>
                <c:pt idx="55726">
                  <c:v>1.9799162508365199E-3</c:v>
                </c:pt>
                <c:pt idx="55727">
                  <c:v>1.7462624529234499E-2</c:v>
                </c:pt>
                <c:pt idx="55728">
                  <c:v>2.7691197686291903E-4</c:v>
                </c:pt>
                <c:pt idx="55729">
                  <c:v>0.23202042977331</c:v>
                </c:pt>
                <c:pt idx="55730">
                  <c:v>4.8993185812630802E-6</c:v>
                </c:pt>
                <c:pt idx="55731">
                  <c:v>1.0501766401475199E-3</c:v>
                </c:pt>
                <c:pt idx="55732">
                  <c:v>9.5797314874044399E-4</c:v>
                </c:pt>
                <c:pt idx="55733">
                  <c:v>4.8280569158517403E-2</c:v>
                </c:pt>
                <c:pt idx="55734">
                  <c:v>1.48620612856926E-3</c:v>
                </c:pt>
                <c:pt idx="55735">
                  <c:v>2.0753971834801999E-3</c:v>
                </c:pt>
                <c:pt idx="55736">
                  <c:v>3.5070276737479599E-5</c:v>
                </c:pt>
                <c:pt idx="55737">
                  <c:v>9.7202799448565993E-3</c:v>
                </c:pt>
                <c:pt idx="55738">
                  <c:v>1.2326558273899901E-2</c:v>
                </c:pt>
                <c:pt idx="55739">
                  <c:v>1.85049383634294E-2</c:v>
                </c:pt>
                <c:pt idx="55740">
                  <c:v>1.1459252293017001E-6</c:v>
                </c:pt>
                <c:pt idx="55741">
                  <c:v>1.9184717720014201E-2</c:v>
                </c:pt>
                <c:pt idx="55742">
                  <c:v>2.8991274113980098E-4</c:v>
                </c:pt>
                <c:pt idx="55743">
                  <c:v>1.29902637932951E-2</c:v>
                </c:pt>
                <c:pt idx="55744">
                  <c:v>2.8661494961219501E-3</c:v>
                </c:pt>
                <c:pt idx="55745">
                  <c:v>2.0931246400528502E-3</c:v>
                </c:pt>
                <c:pt idx="55746">
                  <c:v>1.2539549627964199E-3</c:v>
                </c:pt>
                <c:pt idx="55747">
                  <c:v>7.27147275379429E-7</c:v>
                </c:pt>
                <c:pt idx="55748">
                  <c:v>4.9362065421078597E-3</c:v>
                </c:pt>
                <c:pt idx="55749">
                  <c:v>7.34004959409849E-4</c:v>
                </c:pt>
                <c:pt idx="55750">
                  <c:v>1.6601376276519301E-4</c:v>
                </c:pt>
                <c:pt idx="55751">
                  <c:v>3.3849556540993899E-3</c:v>
                </c:pt>
                <c:pt idx="55752">
                  <c:v>1.60351503144225E-2</c:v>
                </c:pt>
                <c:pt idx="55753">
                  <c:v>7.1513062127983597E-4</c:v>
                </c:pt>
                <c:pt idx="55754">
                  <c:v>8.6043690640143905E-4</c:v>
                </c:pt>
                <c:pt idx="55755">
                  <c:v>1.17813495557847E-3</c:v>
                </c:pt>
                <c:pt idx="55756">
                  <c:v>2.6745988805727699E-3</c:v>
                </c:pt>
                <c:pt idx="55757">
                  <c:v>9.1570882693842097E-5</c:v>
                </c:pt>
                <c:pt idx="55758">
                  <c:v>4.8444711449575697E-5</c:v>
                </c:pt>
                <c:pt idx="55759">
                  <c:v>1.6500830494542499E-4</c:v>
                </c:pt>
                <c:pt idx="55760">
                  <c:v>7.3632971464937297E-4</c:v>
                </c:pt>
                <c:pt idx="55761">
                  <c:v>1.12352967008033E-2</c:v>
                </c:pt>
                <c:pt idx="55762">
                  <c:v>4.5194199360318897E-2</c:v>
                </c:pt>
                <c:pt idx="55763">
                  <c:v>2.90420644743015E-4</c:v>
                </c:pt>
                <c:pt idx="55764">
                  <c:v>1.8625852668263201E-3</c:v>
                </c:pt>
                <c:pt idx="55765">
                  <c:v>3.80786674687972E-3</c:v>
                </c:pt>
                <c:pt idx="55766">
                  <c:v>2.26798955131081E-2</c:v>
                </c:pt>
                <c:pt idx="55767">
                  <c:v>1.97005059149329E-6</c:v>
                </c:pt>
                <c:pt idx="55768">
                  <c:v>5.1851827989420201E-7</c:v>
                </c:pt>
                <c:pt idx="55769">
                  <c:v>2.6493337021333599E-3</c:v>
                </c:pt>
                <c:pt idx="55770">
                  <c:v>2.6149138980446402E-4</c:v>
                </c:pt>
                <c:pt idx="55771">
                  <c:v>7.2963214125035996E-4</c:v>
                </c:pt>
                <c:pt idx="55772">
                  <c:v>3.5751036280143702E-3</c:v>
                </c:pt>
                <c:pt idx="55773">
                  <c:v>4.4022121283340501E-4</c:v>
                </c:pt>
                <c:pt idx="55774">
                  <c:v>5.1952030852216397E-4</c:v>
                </c:pt>
                <c:pt idx="55775">
                  <c:v>1.0842847159494701E-3</c:v>
                </c:pt>
                <c:pt idx="55776">
                  <c:v>1.50847761332331E-5</c:v>
                </c:pt>
                <c:pt idx="55777">
                  <c:v>4.9905444395689498E-4</c:v>
                </c:pt>
                <c:pt idx="55778">
                  <c:v>1.2114439294159301E-4</c:v>
                </c:pt>
                <c:pt idx="55779">
                  <c:v>2.92504452232706E-4</c:v>
                </c:pt>
                <c:pt idx="55780">
                  <c:v>6.5963458108942997E-5</c:v>
                </c:pt>
                <c:pt idx="55781">
                  <c:v>5.9248895792970296E-3</c:v>
                </c:pt>
                <c:pt idx="55782">
                  <c:v>5.6771796581430605E-4</c:v>
                </c:pt>
                <c:pt idx="55783">
                  <c:v>2.7453343875347602E-4</c:v>
                </c:pt>
                <c:pt idx="55784">
                  <c:v>4.0594358893145301E-6</c:v>
                </c:pt>
                <c:pt idx="55785">
                  <c:v>2.0082826787931598E-3</c:v>
                </c:pt>
                <c:pt idx="55786">
                  <c:v>2.8818875290579698E-7</c:v>
                </c:pt>
                <c:pt idx="55787">
                  <c:v>4.3671848399300898E-7</c:v>
                </c:pt>
                <c:pt idx="55788">
                  <c:v>1.50022614242454E-4</c:v>
                </c:pt>
                <c:pt idx="55789">
                  <c:v>2.6947508455994702E-4</c:v>
                </c:pt>
                <c:pt idx="55790">
                  <c:v>1.47926691556883E-2</c:v>
                </c:pt>
                <c:pt idx="55791">
                  <c:v>2.56543766805195E-3</c:v>
                </c:pt>
                <c:pt idx="55792">
                  <c:v>6.7552085061684097E-3</c:v>
                </c:pt>
                <c:pt idx="55793">
                  <c:v>4.8525338538202902E-4</c:v>
                </c:pt>
                <c:pt idx="55794">
                  <c:v>8.9790943122692399E-3</c:v>
                </c:pt>
                <c:pt idx="55795">
                  <c:v>1.6566801368405999E-2</c:v>
                </c:pt>
                <c:pt idx="55796">
                  <c:v>8.6960069253464898E-4</c:v>
                </c:pt>
                <c:pt idx="55797">
                  <c:v>6.4412202644711903E-4</c:v>
                </c:pt>
                <c:pt idx="55798">
                  <c:v>1.12995344548851E-3</c:v>
                </c:pt>
                <c:pt idx="55799">
                  <c:v>4.1090080367632001E-4</c:v>
                </c:pt>
                <c:pt idx="55800">
                  <c:v>7.8165175507584998E-3</c:v>
                </c:pt>
                <c:pt idx="55801">
                  <c:v>1.4367523170583599E-2</c:v>
                </c:pt>
                <c:pt idx="55802">
                  <c:v>5.6131686602342698E-4</c:v>
                </c:pt>
                <c:pt idx="55803">
                  <c:v>2.9397782929881501E-4</c:v>
                </c:pt>
                <c:pt idx="55804">
                  <c:v>2.8536625319265499E-2</c:v>
                </c:pt>
                <c:pt idx="55805">
                  <c:v>2.4609852368655499E-3</c:v>
                </c:pt>
                <c:pt idx="55806">
                  <c:v>2.7797967108043101E-3</c:v>
                </c:pt>
                <c:pt idx="55807">
                  <c:v>1.5603123638966499E-2</c:v>
                </c:pt>
                <c:pt idx="55808">
                  <c:v>2.7071087786676401E-3</c:v>
                </c:pt>
                <c:pt idx="55809">
                  <c:v>1.59884046425865E-4</c:v>
                </c:pt>
                <c:pt idx="55810">
                  <c:v>6.4956025478165496E-5</c:v>
                </c:pt>
                <c:pt idx="55811">
                  <c:v>1.2525556299544299E-2</c:v>
                </c:pt>
                <c:pt idx="55812">
                  <c:v>1.25620802979657E-4</c:v>
                </c:pt>
                <c:pt idx="55813">
                  <c:v>1.06514318205366E-4</c:v>
                </c:pt>
                <c:pt idx="55814">
                  <c:v>6.5833598124934503E-4</c:v>
                </c:pt>
                <c:pt idx="55815">
                  <c:v>1.4525872329239901E-4</c:v>
                </c:pt>
                <c:pt idx="55816">
                  <c:v>2.9437178855765702E-3</c:v>
                </c:pt>
                <c:pt idx="55817">
                  <c:v>2.85022164045901E-3</c:v>
                </c:pt>
                <c:pt idx="55818">
                  <c:v>5.2379216834722801E-3</c:v>
                </c:pt>
                <c:pt idx="55819">
                  <c:v>2.4694703148569499E-6</c:v>
                </c:pt>
                <c:pt idx="55820">
                  <c:v>5.5151863849454703E-2</c:v>
                </c:pt>
                <c:pt idx="55821">
                  <c:v>1.03923331198113E-4</c:v>
                </c:pt>
                <c:pt idx="55822">
                  <c:v>4.5521640207213396E-3</c:v>
                </c:pt>
                <c:pt idx="55823">
                  <c:v>6.54998383172687E-4</c:v>
                </c:pt>
                <c:pt idx="55824">
                  <c:v>1.1693917440634E-4</c:v>
                </c:pt>
                <c:pt idx="55825">
                  <c:v>2.2111056891780299E-6</c:v>
                </c:pt>
                <c:pt idx="55826">
                  <c:v>8.1182026065101595E-4</c:v>
                </c:pt>
                <c:pt idx="55827">
                  <c:v>1.1368707563298499E-4</c:v>
                </c:pt>
                <c:pt idx="55828">
                  <c:v>1.4140682358118599E-6</c:v>
                </c:pt>
                <c:pt idx="55829">
                  <c:v>2.3481345215474201E-4</c:v>
                </c:pt>
                <c:pt idx="55830">
                  <c:v>5.3636418851600301E-3</c:v>
                </c:pt>
                <c:pt idx="55831">
                  <c:v>4.5069232246883299E-3</c:v>
                </c:pt>
                <c:pt idx="55832">
                  <c:v>4.1435826801703996E-6</c:v>
                </c:pt>
                <c:pt idx="55833">
                  <c:v>3.4924430596336301E-4</c:v>
                </c:pt>
                <c:pt idx="55834">
                  <c:v>1.3823275873653E-2</c:v>
                </c:pt>
                <c:pt idx="55835">
                  <c:v>3.0011465426745801E-4</c:v>
                </c:pt>
                <c:pt idx="55836">
                  <c:v>4.08265790590424E-5</c:v>
                </c:pt>
                <c:pt idx="55837">
                  <c:v>2.5083326374726301E-3</c:v>
                </c:pt>
                <c:pt idx="55838">
                  <c:v>1.29609883981728E-3</c:v>
                </c:pt>
                <c:pt idx="55839">
                  <c:v>2.1990997515793699E-3</c:v>
                </c:pt>
                <c:pt idx="55840">
                  <c:v>1.6419349257323899E-3</c:v>
                </c:pt>
                <c:pt idx="55841">
                  <c:v>1.83802272067506E-4</c:v>
                </c:pt>
                <c:pt idx="55842">
                  <c:v>2.5109162055395902E-4</c:v>
                </c:pt>
                <c:pt idx="55843">
                  <c:v>4.1471288634243897E-4</c:v>
                </c:pt>
                <c:pt idx="55844">
                  <c:v>7.5440539198204804E-4</c:v>
                </c:pt>
                <c:pt idx="55845">
                  <c:v>9.7889581975798799E-3</c:v>
                </c:pt>
                <c:pt idx="55846">
                  <c:v>1.61911115988418E-6</c:v>
                </c:pt>
                <c:pt idx="55847">
                  <c:v>2.13427045128675E-4</c:v>
                </c:pt>
                <c:pt idx="55848">
                  <c:v>9.9027824120178606E-5</c:v>
                </c:pt>
                <c:pt idx="55849">
                  <c:v>2.4573661477670299E-4</c:v>
                </c:pt>
                <c:pt idx="55850">
                  <c:v>1.8509035641293999E-5</c:v>
                </c:pt>
                <c:pt idx="55851">
                  <c:v>4.1963543801904904E-3</c:v>
                </c:pt>
                <c:pt idx="55852">
                  <c:v>9.3577606781108207E-3</c:v>
                </c:pt>
                <c:pt idx="55853">
                  <c:v>1.03159649928445E-2</c:v>
                </c:pt>
                <c:pt idx="55854">
                  <c:v>7.8155277306813905E-4</c:v>
                </c:pt>
                <c:pt idx="55855">
                  <c:v>3.3320864716162698E-7</c:v>
                </c:pt>
                <c:pt idx="55856">
                  <c:v>1.78079062972064E-2</c:v>
                </c:pt>
                <c:pt idx="55857">
                  <c:v>5.4058109203173699E-4</c:v>
                </c:pt>
                <c:pt idx="55858">
                  <c:v>3.44674428221358E-3</c:v>
                </c:pt>
                <c:pt idx="55859">
                  <c:v>2.3666002140386601E-4</c:v>
                </c:pt>
                <c:pt idx="55860">
                  <c:v>5.3813292070566598E-4</c:v>
                </c:pt>
                <c:pt idx="55861">
                  <c:v>2.63855745543368E-4</c:v>
                </c:pt>
                <c:pt idx="55862">
                  <c:v>3.08799661458531E-5</c:v>
                </c:pt>
                <c:pt idx="55863">
                  <c:v>5.7049799680523102E-4</c:v>
                </c:pt>
                <c:pt idx="55864">
                  <c:v>2.6765698582254498E-4</c:v>
                </c:pt>
                <c:pt idx="55865">
                  <c:v>1.0757822274302001E-3</c:v>
                </c:pt>
                <c:pt idx="55866">
                  <c:v>6.7967876551845502E-4</c:v>
                </c:pt>
                <c:pt idx="55867">
                  <c:v>2.3787818909419699E-4</c:v>
                </c:pt>
                <c:pt idx="55868">
                  <c:v>2.4913949700172501E-2</c:v>
                </c:pt>
                <c:pt idx="55869">
                  <c:v>1.1784147460639299E-2</c:v>
                </c:pt>
                <c:pt idx="55870">
                  <c:v>5.92957422428953E-5</c:v>
                </c:pt>
                <c:pt idx="55871">
                  <c:v>7.8035727404124197E-3</c:v>
                </c:pt>
                <c:pt idx="55872">
                  <c:v>2.3126715311964001E-5</c:v>
                </c:pt>
                <c:pt idx="55873">
                  <c:v>2.7139745572477602E-3</c:v>
                </c:pt>
                <c:pt idx="55874">
                  <c:v>1.39692579196387E-3</c:v>
                </c:pt>
                <c:pt idx="55875">
                  <c:v>1.74951305539424E-3</c:v>
                </c:pt>
                <c:pt idx="55876">
                  <c:v>4.74629217632868E-3</c:v>
                </c:pt>
                <c:pt idx="55877">
                  <c:v>2.1341825440541199E-4</c:v>
                </c:pt>
                <c:pt idx="55878">
                  <c:v>2.7056903936364798E-2</c:v>
                </c:pt>
                <c:pt idx="55879">
                  <c:v>2.7537069292054E-3</c:v>
                </c:pt>
                <c:pt idx="55880">
                  <c:v>6.5447137978624599E-3</c:v>
                </c:pt>
                <c:pt idx="55881">
                  <c:v>0.32952651544036299</c:v>
                </c:pt>
                <c:pt idx="55882">
                  <c:v>1.25725401404622E-4</c:v>
                </c:pt>
                <c:pt idx="55883">
                  <c:v>6.8045930013799794E-5</c:v>
                </c:pt>
                <c:pt idx="55884">
                  <c:v>4.9692999165597805E-4</c:v>
                </c:pt>
                <c:pt idx="55885">
                  <c:v>1.7119595564447701E-4</c:v>
                </c:pt>
                <c:pt idx="55886">
                  <c:v>5.6599663617524696E-4</c:v>
                </c:pt>
                <c:pt idx="55887">
                  <c:v>2.2288525085925701E-4</c:v>
                </c:pt>
                <c:pt idx="55888">
                  <c:v>3.6052291223262799E-7</c:v>
                </c:pt>
                <c:pt idx="55889">
                  <c:v>9.4287254533873403E-5</c:v>
                </c:pt>
                <c:pt idx="55890">
                  <c:v>1.9798403343969199E-2</c:v>
                </c:pt>
                <c:pt idx="55891">
                  <c:v>2.78953894778366E-3</c:v>
                </c:pt>
                <c:pt idx="55892">
                  <c:v>1.8151436325154799E-2</c:v>
                </c:pt>
                <c:pt idx="55893">
                  <c:v>5.2182245443442403E-3</c:v>
                </c:pt>
                <c:pt idx="55894">
                  <c:v>5.1724860067285997E-4</c:v>
                </c:pt>
                <c:pt idx="55895">
                  <c:v>2.16958669380583E-4</c:v>
                </c:pt>
                <c:pt idx="55896">
                  <c:v>5.1999307071061603E-2</c:v>
                </c:pt>
                <c:pt idx="55897">
                  <c:v>7.5841145319155304E-5</c:v>
                </c:pt>
                <c:pt idx="55898">
                  <c:v>3.0530296706267102E-4</c:v>
                </c:pt>
                <c:pt idx="55899">
                  <c:v>7.7654312096508895E-4</c:v>
                </c:pt>
                <c:pt idx="55900">
                  <c:v>6.1293759490630906E-5</c:v>
                </c:pt>
                <c:pt idx="55901">
                  <c:v>8.0538224154707201E-7</c:v>
                </c:pt>
                <c:pt idx="55902">
                  <c:v>1.2645518596879601E-4</c:v>
                </c:pt>
                <c:pt idx="55903">
                  <c:v>2.21664625657245E-3</c:v>
                </c:pt>
                <c:pt idx="55904">
                  <c:v>6.6103152851113803E-4</c:v>
                </c:pt>
                <c:pt idx="55905">
                  <c:v>1.1375042857963401E-3</c:v>
                </c:pt>
                <c:pt idx="55906">
                  <c:v>4.7023325875408502E-3</c:v>
                </c:pt>
                <c:pt idx="55907">
                  <c:v>3.8389414803610099E-3</c:v>
                </c:pt>
                <c:pt idx="55908">
                  <c:v>7.8918461487398502E-4</c:v>
                </c:pt>
                <c:pt idx="55909">
                  <c:v>8.2129262666328501E-4</c:v>
                </c:pt>
                <c:pt idx="55910">
                  <c:v>1.06686184301465E-3</c:v>
                </c:pt>
                <c:pt idx="55911">
                  <c:v>5.6619542518389103E-3</c:v>
                </c:pt>
                <c:pt idx="55912">
                  <c:v>6.5009696842777099E-5</c:v>
                </c:pt>
                <c:pt idx="55913">
                  <c:v>1.7188117883421301E-4</c:v>
                </c:pt>
                <c:pt idx="55914">
                  <c:v>1.10835879815688E-3</c:v>
                </c:pt>
                <c:pt idx="55915">
                  <c:v>6.9681696320583405E-4</c:v>
                </c:pt>
                <c:pt idx="55916">
                  <c:v>5.6322171749271996E-3</c:v>
                </c:pt>
                <c:pt idx="55917">
                  <c:v>3.1802261180635702E-3</c:v>
                </c:pt>
                <c:pt idx="55918">
                  <c:v>2.10998055268431E-4</c:v>
                </c:pt>
                <c:pt idx="55919">
                  <c:v>1.22930565559667E-2</c:v>
                </c:pt>
                <c:pt idx="55920">
                  <c:v>6.7400856916108405E-7</c:v>
                </c:pt>
                <c:pt idx="55921">
                  <c:v>2.0044349346121001E-4</c:v>
                </c:pt>
                <c:pt idx="55922">
                  <c:v>5.9244063724754898E-3</c:v>
                </c:pt>
                <c:pt idx="55923">
                  <c:v>4.65031729522517E-3</c:v>
                </c:pt>
                <c:pt idx="55924">
                  <c:v>1.1453233530469201E-4</c:v>
                </c:pt>
                <c:pt idx="55925">
                  <c:v>2.3250531653002499E-4</c:v>
                </c:pt>
                <c:pt idx="55926">
                  <c:v>4.4249489232998599E-3</c:v>
                </c:pt>
                <c:pt idx="55927">
                  <c:v>1.5656199600984E-4</c:v>
                </c:pt>
                <c:pt idx="55928">
                  <c:v>1.04161910340919E-4</c:v>
                </c:pt>
                <c:pt idx="55929">
                  <c:v>1.6127925140824399E-2</c:v>
                </c:pt>
                <c:pt idx="55930">
                  <c:v>1.05987330800368E-4</c:v>
                </c:pt>
                <c:pt idx="55931">
                  <c:v>1.01866431478524E-6</c:v>
                </c:pt>
                <c:pt idx="55932">
                  <c:v>1.15945328932623E-3</c:v>
                </c:pt>
                <c:pt idx="55933">
                  <c:v>5.9680978234184605E-4</c:v>
                </c:pt>
                <c:pt idx="55934">
                  <c:v>1.20628792181465E-4</c:v>
                </c:pt>
                <c:pt idx="55935">
                  <c:v>3.1712936176934502E-3</c:v>
                </c:pt>
                <c:pt idx="55936">
                  <c:v>6.8456510008708103E-4</c:v>
                </c:pt>
                <c:pt idx="55937">
                  <c:v>1.25750293221261E-3</c:v>
                </c:pt>
                <c:pt idx="55938">
                  <c:v>8.4834385834503E-5</c:v>
                </c:pt>
                <c:pt idx="55939">
                  <c:v>3.09882194896526E-6</c:v>
                </c:pt>
                <c:pt idx="55940">
                  <c:v>5.0744007470562699E-3</c:v>
                </c:pt>
                <c:pt idx="55941">
                  <c:v>1.3495299037398399E-2</c:v>
                </c:pt>
                <c:pt idx="55942">
                  <c:v>2.0858053705083201E-4</c:v>
                </c:pt>
                <c:pt idx="55943">
                  <c:v>7.9794645558654603E-5</c:v>
                </c:pt>
                <c:pt idx="55944">
                  <c:v>3.1179505017471798E-5</c:v>
                </c:pt>
                <c:pt idx="55945">
                  <c:v>3.7243194672163799E-4</c:v>
                </c:pt>
                <c:pt idx="55946">
                  <c:v>7.06058184202668E-3</c:v>
                </c:pt>
                <c:pt idx="55947">
                  <c:v>1.1108224375469299E-3</c:v>
                </c:pt>
                <c:pt idx="55948">
                  <c:v>2.8313323302908701E-5</c:v>
                </c:pt>
                <c:pt idx="55949">
                  <c:v>2.42613003659628E-4</c:v>
                </c:pt>
                <c:pt idx="55950">
                  <c:v>3.2352528894119E-4</c:v>
                </c:pt>
                <c:pt idx="55951">
                  <c:v>1.6106343299219001E-4</c:v>
                </c:pt>
                <c:pt idx="55952">
                  <c:v>5.03370732481648E-5</c:v>
                </c:pt>
                <c:pt idx="55953">
                  <c:v>1.2637493929693901E-3</c:v>
                </c:pt>
                <c:pt idx="55954">
                  <c:v>9.1358472640819198E-5</c:v>
                </c:pt>
                <c:pt idx="55955">
                  <c:v>6.1033466514176902E-6</c:v>
                </c:pt>
                <c:pt idx="55956">
                  <c:v>1.50311869489003E-5</c:v>
                </c:pt>
                <c:pt idx="55957">
                  <c:v>2.6361085211871202E-4</c:v>
                </c:pt>
                <c:pt idx="55958">
                  <c:v>1.15973789355302E-4</c:v>
                </c:pt>
                <c:pt idx="55959">
                  <c:v>9.2442902531202596E-3</c:v>
                </c:pt>
                <c:pt idx="55960">
                  <c:v>7.50457263734845E-4</c:v>
                </c:pt>
                <c:pt idx="55961">
                  <c:v>1.5770802983576999E-6</c:v>
                </c:pt>
                <c:pt idx="55962">
                  <c:v>1.64026599354914E-3</c:v>
                </c:pt>
                <c:pt idx="55963">
                  <c:v>9.6488211445143107E-7</c:v>
                </c:pt>
                <c:pt idx="55964">
                  <c:v>2.8806726744905202E-3</c:v>
                </c:pt>
                <c:pt idx="55965">
                  <c:v>5.2700350097883899E-3</c:v>
                </c:pt>
                <c:pt idx="55966">
                  <c:v>5.6676645862499E-4</c:v>
                </c:pt>
                <c:pt idx="55967">
                  <c:v>2.1019906348183101E-3</c:v>
                </c:pt>
                <c:pt idx="55968">
                  <c:v>7.0983803824607502E-3</c:v>
                </c:pt>
                <c:pt idx="55969">
                  <c:v>7.2776131742623195E-4</c:v>
                </c:pt>
                <c:pt idx="55970">
                  <c:v>2.71368054447264E-5</c:v>
                </c:pt>
                <c:pt idx="55971">
                  <c:v>1.07967031877999E-4</c:v>
                </c:pt>
                <c:pt idx="55972">
                  <c:v>2.16064264645203E-5</c:v>
                </c:pt>
                <c:pt idx="55973">
                  <c:v>1.11475286553477E-2</c:v>
                </c:pt>
                <c:pt idx="55974">
                  <c:v>1.2317330472955499E-3</c:v>
                </c:pt>
                <c:pt idx="55975">
                  <c:v>1.142419070962E-4</c:v>
                </c:pt>
                <c:pt idx="55976">
                  <c:v>9.4796809475134903E-5</c:v>
                </c:pt>
                <c:pt idx="55977">
                  <c:v>1.33539360320035E-4</c:v>
                </c:pt>
                <c:pt idx="55978">
                  <c:v>1.28304348149448E-4</c:v>
                </c:pt>
                <c:pt idx="55979">
                  <c:v>1.1631832451707E-2</c:v>
                </c:pt>
                <c:pt idx="55980">
                  <c:v>1.2902827777135E-4</c:v>
                </c:pt>
                <c:pt idx="55981">
                  <c:v>1.0649134960632101E-4</c:v>
                </c:pt>
                <c:pt idx="55982">
                  <c:v>1.6467204877379499E-4</c:v>
                </c:pt>
                <c:pt idx="55983">
                  <c:v>4.3805369588727401E-4</c:v>
                </c:pt>
                <c:pt idx="55984">
                  <c:v>2.62858380873862E-4</c:v>
                </c:pt>
                <c:pt idx="55985">
                  <c:v>3.2599229362741799E-3</c:v>
                </c:pt>
                <c:pt idx="55986">
                  <c:v>5.0651248659754301E-3</c:v>
                </c:pt>
                <c:pt idx="55987">
                  <c:v>3.5083542747978498E-3</c:v>
                </c:pt>
                <c:pt idx="55988">
                  <c:v>8.5656463983192996E-7</c:v>
                </c:pt>
                <c:pt idx="55989">
                  <c:v>1.0743718026460901E-2</c:v>
                </c:pt>
                <c:pt idx="55990">
                  <c:v>8.0619330056463505E-5</c:v>
                </c:pt>
                <c:pt idx="55991">
                  <c:v>3.5931842898055998E-3</c:v>
                </c:pt>
                <c:pt idx="55992">
                  <c:v>5.8929841048409801E-5</c:v>
                </c:pt>
                <c:pt idx="55993">
                  <c:v>9.4613753535977008E-3</c:v>
                </c:pt>
                <c:pt idx="55994">
                  <c:v>4.4301780635175E-5</c:v>
                </c:pt>
                <c:pt idx="55995">
                  <c:v>1.6441993301436801E-6</c:v>
                </c:pt>
                <c:pt idx="55996">
                  <c:v>4.1769028147553902E-4</c:v>
                </c:pt>
                <c:pt idx="55997">
                  <c:v>9.0628655587728796E-4</c:v>
                </c:pt>
                <c:pt idx="55998">
                  <c:v>2.9120253401506502E-3</c:v>
                </c:pt>
                <c:pt idx="55999">
                  <c:v>1.1502737221290901E-3</c:v>
                </c:pt>
                <c:pt idx="56000">
                  <c:v>2.32757436257208E-6</c:v>
                </c:pt>
                <c:pt idx="56001">
                  <c:v>2.9476292814444398E-2</c:v>
                </c:pt>
                <c:pt idx="56002">
                  <c:v>2.51068296008487E-4</c:v>
                </c:pt>
                <c:pt idx="56003">
                  <c:v>3.5435906566839E-4</c:v>
                </c:pt>
                <c:pt idx="56004">
                  <c:v>2.70037717487852E-2</c:v>
                </c:pt>
                <c:pt idx="56005">
                  <c:v>8.3765693747049896E-3</c:v>
                </c:pt>
                <c:pt idx="56006">
                  <c:v>9.3003472437582606E-6</c:v>
                </c:pt>
                <c:pt idx="56007">
                  <c:v>1.76079078999861E-6</c:v>
                </c:pt>
                <c:pt idx="56008">
                  <c:v>4.81097990835019E-4</c:v>
                </c:pt>
                <c:pt idx="56009">
                  <c:v>5.4742473871407496E-4</c:v>
                </c:pt>
                <c:pt idx="56010">
                  <c:v>1.07721192158086E-6</c:v>
                </c:pt>
                <c:pt idx="56011">
                  <c:v>1.13972642316829E-4</c:v>
                </c:pt>
                <c:pt idx="56012">
                  <c:v>7.8576791891003296E-4</c:v>
                </c:pt>
                <c:pt idx="56013">
                  <c:v>7.6723036449030902E-3</c:v>
                </c:pt>
                <c:pt idx="56014">
                  <c:v>5.0545684364511199E-2</c:v>
                </c:pt>
                <c:pt idx="56015">
                  <c:v>7.3303248757417797E-4</c:v>
                </c:pt>
                <c:pt idx="56016">
                  <c:v>1.34087305278542E-6</c:v>
                </c:pt>
                <c:pt idx="56017">
                  <c:v>5.4771899411680904E-4</c:v>
                </c:pt>
                <c:pt idx="56018">
                  <c:v>6.8727735155056603E-5</c:v>
                </c:pt>
                <c:pt idx="56019">
                  <c:v>1.3040575594391099E-2</c:v>
                </c:pt>
                <c:pt idx="56020">
                  <c:v>5.3635518402754299E-7</c:v>
                </c:pt>
                <c:pt idx="56021">
                  <c:v>3.66033662409722E-4</c:v>
                </c:pt>
                <c:pt idx="56022">
                  <c:v>1.7932861506210699E-3</c:v>
                </c:pt>
                <c:pt idx="56023">
                  <c:v>2.1275784384323999E-2</c:v>
                </c:pt>
                <c:pt idx="56024">
                  <c:v>2.3443808132772399E-3</c:v>
                </c:pt>
                <c:pt idx="56025">
                  <c:v>1.14015287476241E-6</c:v>
                </c:pt>
                <c:pt idx="56026">
                  <c:v>4.8013739651072704E-3</c:v>
                </c:pt>
                <c:pt idx="56027">
                  <c:v>1.1495025399181E-3</c:v>
                </c:pt>
                <c:pt idx="56028">
                  <c:v>1.09803665179222E-4</c:v>
                </c:pt>
                <c:pt idx="56029">
                  <c:v>1.1622323307778799E-3</c:v>
                </c:pt>
                <c:pt idx="56030">
                  <c:v>7.6246127611374805E-4</c:v>
                </c:pt>
                <c:pt idx="56031">
                  <c:v>6.8111676925024199E-5</c:v>
                </c:pt>
                <c:pt idx="56032">
                  <c:v>5.8964782149474202E-4</c:v>
                </c:pt>
                <c:pt idx="56033">
                  <c:v>7.9710016292043103E-3</c:v>
                </c:pt>
                <c:pt idx="56034">
                  <c:v>1.4484332671803999E-4</c:v>
                </c:pt>
                <c:pt idx="56035">
                  <c:v>8.9466441756944103E-4</c:v>
                </c:pt>
                <c:pt idx="56036">
                  <c:v>1.9950465984465201E-3</c:v>
                </c:pt>
                <c:pt idx="56037">
                  <c:v>7.6068105606644199E-4</c:v>
                </c:pt>
                <c:pt idx="56038">
                  <c:v>7.6477853582531199E-4</c:v>
                </c:pt>
                <c:pt idx="56039">
                  <c:v>1.4307971693966101E-2</c:v>
                </c:pt>
                <c:pt idx="56040">
                  <c:v>9.4851147424203003E-5</c:v>
                </c:pt>
                <c:pt idx="56041">
                  <c:v>5.1249910927034802E-5</c:v>
                </c:pt>
                <c:pt idx="56042">
                  <c:v>1.8431608969874099E-4</c:v>
                </c:pt>
                <c:pt idx="56043">
                  <c:v>1.3217771533788501E-3</c:v>
                </c:pt>
                <c:pt idx="56044">
                  <c:v>1.28393343239846E-4</c:v>
                </c:pt>
                <c:pt idx="56045">
                  <c:v>6.8752626089462799E-4</c:v>
                </c:pt>
                <c:pt idx="56046">
                  <c:v>2.6430944470422802E-7</c:v>
                </c:pt>
                <c:pt idx="56047">
                  <c:v>4.4926430621312899E-3</c:v>
                </c:pt>
                <c:pt idx="56048">
                  <c:v>4.2465849207183599E-7</c:v>
                </c:pt>
                <c:pt idx="56049">
                  <c:v>5.1045150056982902E-2</c:v>
                </c:pt>
                <c:pt idx="56050">
                  <c:v>1.77902122317211E-2</c:v>
                </c:pt>
                <c:pt idx="56051">
                  <c:v>2.4108566379684601E-4</c:v>
                </c:pt>
                <c:pt idx="56052">
                  <c:v>8.4310614410205704E-4</c:v>
                </c:pt>
                <c:pt idx="56053">
                  <c:v>3.7442777067894801E-3</c:v>
                </c:pt>
                <c:pt idx="56054">
                  <c:v>9.0323542301768203E-4</c:v>
                </c:pt>
                <c:pt idx="56055">
                  <c:v>6.1024955071299599E-3</c:v>
                </c:pt>
                <c:pt idx="56056">
                  <c:v>8.3996130631744E-3</c:v>
                </c:pt>
                <c:pt idx="56057">
                  <c:v>7.5898892004268897E-7</c:v>
                </c:pt>
                <c:pt idx="56058">
                  <c:v>1.2177115388706901E-3</c:v>
                </c:pt>
                <c:pt idx="56059">
                  <c:v>3.1258256783672198E-5</c:v>
                </c:pt>
                <c:pt idx="56060">
                  <c:v>9.9343931359217099E-5</c:v>
                </c:pt>
                <c:pt idx="56061">
                  <c:v>5.53660197933352E-3</c:v>
                </c:pt>
                <c:pt idx="56062">
                  <c:v>2.05015478744227E-4</c:v>
                </c:pt>
                <c:pt idx="56063">
                  <c:v>3.38861059862854E-2</c:v>
                </c:pt>
                <c:pt idx="56064">
                  <c:v>9.6339368247720604E-4</c:v>
                </c:pt>
                <c:pt idx="56065">
                  <c:v>2.12207099618968E-3</c:v>
                </c:pt>
                <c:pt idx="56066">
                  <c:v>5.4586795500930803E-5</c:v>
                </c:pt>
                <c:pt idx="56067">
                  <c:v>2.1037959503872202E-3</c:v>
                </c:pt>
                <c:pt idx="56068">
                  <c:v>7.3911781492809201E-3</c:v>
                </c:pt>
                <c:pt idx="56069">
                  <c:v>1.2333505218832799E-3</c:v>
                </c:pt>
                <c:pt idx="56070">
                  <c:v>8.3439468566820604E-4</c:v>
                </c:pt>
                <c:pt idx="56071">
                  <c:v>3.1742547080988401E-6</c:v>
                </c:pt>
                <c:pt idx="56072">
                  <c:v>8.7519083317287097E-5</c:v>
                </c:pt>
                <c:pt idx="56073">
                  <c:v>1.0488904323922299E-3</c:v>
                </c:pt>
                <c:pt idx="56074">
                  <c:v>3.4675614982759801E-4</c:v>
                </c:pt>
                <c:pt idx="56075">
                  <c:v>2.5434556573451599E-4</c:v>
                </c:pt>
                <c:pt idx="56076">
                  <c:v>5.9547638262496597E-5</c:v>
                </c:pt>
                <c:pt idx="56077">
                  <c:v>1.8097570025239101E-4</c:v>
                </c:pt>
                <c:pt idx="56078">
                  <c:v>4.8620946314856597E-4</c:v>
                </c:pt>
                <c:pt idx="56079">
                  <c:v>2.5143908453553001E-3</c:v>
                </c:pt>
                <c:pt idx="56080">
                  <c:v>8.5364370871480693E-5</c:v>
                </c:pt>
                <c:pt idx="56081">
                  <c:v>2.8294549347207102E-5</c:v>
                </c:pt>
                <c:pt idx="56082">
                  <c:v>4.7239661628918498E-4</c:v>
                </c:pt>
                <c:pt idx="56083">
                  <c:v>4.14641542449928E-3</c:v>
                </c:pt>
                <c:pt idx="56084">
                  <c:v>1.4574888599787699E-4</c:v>
                </c:pt>
                <c:pt idx="56085">
                  <c:v>1.7439698383222201E-2</c:v>
                </c:pt>
                <c:pt idx="56086">
                  <c:v>1.6216221642084601E-3</c:v>
                </c:pt>
                <c:pt idx="56087">
                  <c:v>5.20886285027838E-5</c:v>
                </c:pt>
                <c:pt idx="56088">
                  <c:v>8.5113872386440603E-5</c:v>
                </c:pt>
                <c:pt idx="56089">
                  <c:v>8.8182328949122105E-7</c:v>
                </c:pt>
                <c:pt idx="56090">
                  <c:v>8.7643882389706903E-5</c:v>
                </c:pt>
                <c:pt idx="56091">
                  <c:v>2.5648847610521001E-2</c:v>
                </c:pt>
                <c:pt idx="56092">
                  <c:v>6.5217717000151199E-4</c:v>
                </c:pt>
                <c:pt idx="56093">
                  <c:v>3.78516478937828E-2</c:v>
                </c:pt>
                <c:pt idx="56094">
                  <c:v>1.1020459368697E-4</c:v>
                </c:pt>
                <c:pt idx="56095">
                  <c:v>6.2275798679522999E-5</c:v>
                </c:pt>
                <c:pt idx="56096">
                  <c:v>8.0074207569177903E-5</c:v>
                </c:pt>
                <c:pt idx="56097">
                  <c:v>1.4512427049989901E-2</c:v>
                </c:pt>
                <c:pt idx="56098">
                  <c:v>3.0023417810450301E-2</c:v>
                </c:pt>
                <c:pt idx="56099">
                  <c:v>1.6957589208859399E-6</c:v>
                </c:pt>
                <c:pt idx="56100">
                  <c:v>3.72415238282226E-4</c:v>
                </c:pt>
                <c:pt idx="56101">
                  <c:v>4.2251583068781996E-3</c:v>
                </c:pt>
                <c:pt idx="56102">
                  <c:v>1.3719768576283999E-4</c:v>
                </c:pt>
                <c:pt idx="56103">
                  <c:v>4.0387473399662302E-3</c:v>
                </c:pt>
                <c:pt idx="56104">
                  <c:v>7.6355748276044305E-4</c:v>
                </c:pt>
                <c:pt idx="56105">
                  <c:v>5.4125378006255503E-4</c:v>
                </c:pt>
                <c:pt idx="56106">
                  <c:v>9.9831320451108405E-6</c:v>
                </c:pt>
                <c:pt idx="56107">
                  <c:v>2.71626191224353E-3</c:v>
                </c:pt>
                <c:pt idx="56108">
                  <c:v>4.8078222049487704E-3</c:v>
                </c:pt>
                <c:pt idx="56109">
                  <c:v>5.626266803757E-4</c:v>
                </c:pt>
                <c:pt idx="56110">
                  <c:v>4.9624032554127699E-7</c:v>
                </c:pt>
                <c:pt idx="56111">
                  <c:v>1.0669288180254399E-3</c:v>
                </c:pt>
                <c:pt idx="56112">
                  <c:v>2.0995979392875299E-4</c:v>
                </c:pt>
                <c:pt idx="56113">
                  <c:v>4.9862868011657097E-3</c:v>
                </c:pt>
                <c:pt idx="56114">
                  <c:v>4.4227145063552E-7</c:v>
                </c:pt>
                <c:pt idx="56115">
                  <c:v>2.5590396840244301E-4</c:v>
                </c:pt>
                <c:pt idx="56116">
                  <c:v>5.1935636179847497E-4</c:v>
                </c:pt>
                <c:pt idx="56117">
                  <c:v>8.6474874994624197E-7</c:v>
                </c:pt>
                <c:pt idx="56118">
                  <c:v>1.16492240112265E-4</c:v>
                </c:pt>
                <c:pt idx="56119">
                  <c:v>3.3060735912773102E-3</c:v>
                </c:pt>
                <c:pt idx="56120">
                  <c:v>6.8877049438717704E-4</c:v>
                </c:pt>
                <c:pt idx="56121">
                  <c:v>3.22427315002823E-4</c:v>
                </c:pt>
                <c:pt idx="56122">
                  <c:v>4.5261425605565099E-5</c:v>
                </c:pt>
                <c:pt idx="56123">
                  <c:v>3.5113761183700602E-6</c:v>
                </c:pt>
                <c:pt idx="56124">
                  <c:v>2.0330158957879499E-2</c:v>
                </c:pt>
                <c:pt idx="56125">
                  <c:v>8.3318084949059504E-4</c:v>
                </c:pt>
                <c:pt idx="56126">
                  <c:v>7.05057662105695E-3</c:v>
                </c:pt>
                <c:pt idx="56127">
                  <c:v>4.8255447486279801E-4</c:v>
                </c:pt>
                <c:pt idx="56128">
                  <c:v>8.7262437150434097E-3</c:v>
                </c:pt>
                <c:pt idx="56129">
                  <c:v>2.7893595650614299E-3</c:v>
                </c:pt>
                <c:pt idx="56130">
                  <c:v>0.39606650621527401</c:v>
                </c:pt>
                <c:pt idx="56131">
                  <c:v>7.5672503575735801E-5</c:v>
                </c:pt>
                <c:pt idx="56132">
                  <c:v>2.93922076083234E-3</c:v>
                </c:pt>
                <c:pt idx="56133">
                  <c:v>1.9255464565569099E-4</c:v>
                </c:pt>
                <c:pt idx="56134">
                  <c:v>4.0756014923406999E-4</c:v>
                </c:pt>
                <c:pt idx="56135">
                  <c:v>8.9394017452578206E-5</c:v>
                </c:pt>
                <c:pt idx="56136">
                  <c:v>4.8322269955845404E-3</c:v>
                </c:pt>
                <c:pt idx="56137">
                  <c:v>1.6553145006849E-3</c:v>
                </c:pt>
                <c:pt idx="56138">
                  <c:v>5.5094937342949297E-7</c:v>
                </c:pt>
                <c:pt idx="56139">
                  <c:v>2.2674189105096601E-3</c:v>
                </c:pt>
                <c:pt idx="56140">
                  <c:v>3.0590820772139302E-2</c:v>
                </c:pt>
                <c:pt idx="56141">
                  <c:v>1.8014368911578801E-2</c:v>
                </c:pt>
                <c:pt idx="56142">
                  <c:v>6.7113470098684094E-5</c:v>
                </c:pt>
                <c:pt idx="56143">
                  <c:v>8.7556291140163098E-5</c:v>
                </c:pt>
                <c:pt idx="56144">
                  <c:v>1.08511362593587E-5</c:v>
                </c:pt>
                <c:pt idx="56145">
                  <c:v>5.1647728101060896E-3</c:v>
                </c:pt>
                <c:pt idx="56146">
                  <c:v>3.5766715334767098E-5</c:v>
                </c:pt>
                <c:pt idx="56147">
                  <c:v>1.6665043235194701E-4</c:v>
                </c:pt>
                <c:pt idx="56148">
                  <c:v>2.3629631927332901E-4</c:v>
                </c:pt>
                <c:pt idx="56149">
                  <c:v>3.1327694948508098E-6</c:v>
                </c:pt>
                <c:pt idx="56150">
                  <c:v>1.41283326022433E-4</c:v>
                </c:pt>
                <c:pt idx="56151">
                  <c:v>1.47822882195676E-2</c:v>
                </c:pt>
                <c:pt idx="56152">
                  <c:v>9.6209794792939606E-5</c:v>
                </c:pt>
                <c:pt idx="56153">
                  <c:v>2.4687153620628799E-4</c:v>
                </c:pt>
                <c:pt idx="56154">
                  <c:v>1.9653958932344901E-4</c:v>
                </c:pt>
                <c:pt idx="56155">
                  <c:v>1.58252137982608E-3</c:v>
                </c:pt>
                <c:pt idx="56156">
                  <c:v>8.6601868289698597E-2</c:v>
                </c:pt>
                <c:pt idx="56157">
                  <c:v>6.1774915924382202E-4</c:v>
                </c:pt>
                <c:pt idx="56158">
                  <c:v>5.4568694009993202E-3</c:v>
                </c:pt>
                <c:pt idx="56159">
                  <c:v>3.8702003931367899E-3</c:v>
                </c:pt>
                <c:pt idx="56160">
                  <c:v>8.8677813122078105E-4</c:v>
                </c:pt>
                <c:pt idx="56161">
                  <c:v>4.8429879092565199E-3</c:v>
                </c:pt>
                <c:pt idx="56162">
                  <c:v>1.17844275215229E-4</c:v>
                </c:pt>
                <c:pt idx="56163">
                  <c:v>5.8466652181961001E-3</c:v>
                </c:pt>
                <c:pt idx="56164">
                  <c:v>3.2346406896441898E-3</c:v>
                </c:pt>
                <c:pt idx="56165">
                  <c:v>1.72680938963056E-3</c:v>
                </c:pt>
                <c:pt idx="56166">
                  <c:v>7.75133893555228E-5</c:v>
                </c:pt>
                <c:pt idx="56167">
                  <c:v>2.3644024852299299E-4</c:v>
                </c:pt>
                <c:pt idx="56168">
                  <c:v>1.3878724655577699E-3</c:v>
                </c:pt>
                <c:pt idx="56169">
                  <c:v>1.74387985788593E-6</c:v>
                </c:pt>
                <c:pt idx="56170">
                  <c:v>1.22650036164485E-2</c:v>
                </c:pt>
                <c:pt idx="56171">
                  <c:v>7.8744576381906096E-4</c:v>
                </c:pt>
                <c:pt idx="56172">
                  <c:v>2.1790719557467802E-3</c:v>
                </c:pt>
                <c:pt idx="56173">
                  <c:v>3.1226879881004003E-5</c:v>
                </c:pt>
                <c:pt idx="56174">
                  <c:v>0.17494425674848499</c:v>
                </c:pt>
                <c:pt idx="56175">
                  <c:v>5.3323723209960198E-2</c:v>
                </c:pt>
                <c:pt idx="56176">
                  <c:v>3.6733992523613201E-3</c:v>
                </c:pt>
                <c:pt idx="56177">
                  <c:v>7.1950580103625794E-5</c:v>
                </c:pt>
                <c:pt idx="56178">
                  <c:v>8.1363763620112604E-5</c:v>
                </c:pt>
                <c:pt idx="56179">
                  <c:v>3.0386179715981602E-4</c:v>
                </c:pt>
                <c:pt idx="56180">
                  <c:v>4.4520106164596597E-2</c:v>
                </c:pt>
                <c:pt idx="56181">
                  <c:v>8.9895642621287096E-3</c:v>
                </c:pt>
                <c:pt idx="56182">
                  <c:v>2.8777447312832298E-5</c:v>
                </c:pt>
                <c:pt idx="56183">
                  <c:v>1.9453336253504798E-5</c:v>
                </c:pt>
                <c:pt idx="56184">
                  <c:v>1.4611336924429E-3</c:v>
                </c:pt>
                <c:pt idx="56185">
                  <c:v>6.3640527746058996E-3</c:v>
                </c:pt>
                <c:pt idx="56186">
                  <c:v>1.14347648963849E-4</c:v>
                </c:pt>
                <c:pt idx="56187">
                  <c:v>5.2031095130191597E-5</c:v>
                </c:pt>
                <c:pt idx="56188">
                  <c:v>1.11792328419627E-5</c:v>
                </c:pt>
                <c:pt idx="56189">
                  <c:v>5.1751738163785398E-6</c:v>
                </c:pt>
                <c:pt idx="56190">
                  <c:v>1.6222140987254799E-3</c:v>
                </c:pt>
                <c:pt idx="56191">
                  <c:v>2.87819295255314E-3</c:v>
                </c:pt>
                <c:pt idx="56192">
                  <c:v>2.23868508412661E-7</c:v>
                </c:pt>
                <c:pt idx="56193">
                  <c:v>1.2537513722240301E-2</c:v>
                </c:pt>
                <c:pt idx="56194">
                  <c:v>1.95770464753327E-4</c:v>
                </c:pt>
                <c:pt idx="56195">
                  <c:v>5.1395781562810802E-4</c:v>
                </c:pt>
                <c:pt idx="56196">
                  <c:v>1.54436520114929E-3</c:v>
                </c:pt>
                <c:pt idx="56197">
                  <c:v>1.7900800065943801E-3</c:v>
                </c:pt>
                <c:pt idx="56198">
                  <c:v>8.02810161550809E-3</c:v>
                </c:pt>
                <c:pt idx="56199">
                  <c:v>4.7664805857002701E-4</c:v>
                </c:pt>
                <c:pt idx="56200">
                  <c:v>6.3000286089623598E-4</c:v>
                </c:pt>
                <c:pt idx="56201">
                  <c:v>4.4094404579454402E-4</c:v>
                </c:pt>
                <c:pt idx="56202">
                  <c:v>6.2629087745943795E-4</c:v>
                </c:pt>
                <c:pt idx="56203">
                  <c:v>1.07971559631102E-4</c:v>
                </c:pt>
                <c:pt idx="56204">
                  <c:v>4.0082779409206098E-3</c:v>
                </c:pt>
                <c:pt idx="56205">
                  <c:v>5.7086317905160602E-4</c:v>
                </c:pt>
                <c:pt idx="56206">
                  <c:v>6.7115710458768804E-4</c:v>
                </c:pt>
                <c:pt idx="56207">
                  <c:v>1.2875642780224199E-3</c:v>
                </c:pt>
                <c:pt idx="56208">
                  <c:v>6.0090141150101002E-5</c:v>
                </c:pt>
                <c:pt idx="56209">
                  <c:v>1.9992569068688301E-4</c:v>
                </c:pt>
                <c:pt idx="56210">
                  <c:v>5.6303438124269203E-3</c:v>
                </c:pt>
                <c:pt idx="56211">
                  <c:v>7.8082657206752701E-4</c:v>
                </c:pt>
                <c:pt idx="56212">
                  <c:v>1.74316625343421E-4</c:v>
                </c:pt>
                <c:pt idx="56213">
                  <c:v>0.85422548690303701</c:v>
                </c:pt>
                <c:pt idx="56214">
                  <c:v>1.3698551863978999E-2</c:v>
                </c:pt>
                <c:pt idx="56215">
                  <c:v>8.5050949785616997E-4</c:v>
                </c:pt>
                <c:pt idx="56216">
                  <c:v>2.9134948267451997E-4</c:v>
                </c:pt>
                <c:pt idx="56217">
                  <c:v>5.0515932564508797E-3</c:v>
                </c:pt>
                <c:pt idx="56218">
                  <c:v>1.4509236352173299E-4</c:v>
                </c:pt>
                <c:pt idx="56219">
                  <c:v>0.21282716769723101</c:v>
                </c:pt>
                <c:pt idx="56220">
                  <c:v>1.0819889667574399E-2</c:v>
                </c:pt>
                <c:pt idx="56221">
                  <c:v>1.2243213353106499E-7</c:v>
                </c:pt>
                <c:pt idx="56222">
                  <c:v>2.5685278791284698E-3</c:v>
                </c:pt>
                <c:pt idx="56223">
                  <c:v>5.9530885698571602E-4</c:v>
                </c:pt>
                <c:pt idx="56224">
                  <c:v>4.1544244021893299E-3</c:v>
                </c:pt>
                <c:pt idx="56225">
                  <c:v>1.11495067809339E-3</c:v>
                </c:pt>
                <c:pt idx="56226">
                  <c:v>8.9469623948729202E-7</c:v>
                </c:pt>
                <c:pt idx="56227">
                  <c:v>2.16603180064955E-4</c:v>
                </c:pt>
                <c:pt idx="56228">
                  <c:v>1.9788298209239201E-3</c:v>
                </c:pt>
                <c:pt idx="56229">
                  <c:v>0.124095898071336</c:v>
                </c:pt>
                <c:pt idx="56230">
                  <c:v>4.5339044704137697E-5</c:v>
                </c:pt>
                <c:pt idx="56231">
                  <c:v>2.5662102044177301E-4</c:v>
                </c:pt>
                <c:pt idx="56232">
                  <c:v>1.4717741087775599E-4</c:v>
                </c:pt>
                <c:pt idx="56233">
                  <c:v>1.93479544539533E-3</c:v>
                </c:pt>
                <c:pt idx="56234">
                  <c:v>3.7407564432709398E-4</c:v>
                </c:pt>
                <c:pt idx="56235">
                  <c:v>7.54319698089725E-3</c:v>
                </c:pt>
                <c:pt idx="56236">
                  <c:v>1.18318460076265E-2</c:v>
                </c:pt>
                <c:pt idx="56237">
                  <c:v>4.7147144728346001E-5</c:v>
                </c:pt>
                <c:pt idx="56238">
                  <c:v>2.68240224285003E-4</c:v>
                </c:pt>
                <c:pt idx="56239">
                  <c:v>5.6315154238043598E-3</c:v>
                </c:pt>
                <c:pt idx="56240">
                  <c:v>2.08976063301186E-4</c:v>
                </c:pt>
                <c:pt idx="56241">
                  <c:v>5.5774441112468201E-7</c:v>
                </c:pt>
                <c:pt idx="56242">
                  <c:v>7.8213468639297499E-5</c:v>
                </c:pt>
                <c:pt idx="56243">
                  <c:v>3.55310970571612E-5</c:v>
                </c:pt>
                <c:pt idx="56244">
                  <c:v>1.4423007964104801E-4</c:v>
                </c:pt>
                <c:pt idx="56245">
                  <c:v>1.2689723109889301E-3</c:v>
                </c:pt>
                <c:pt idx="56246">
                  <c:v>4.0195875156554602E-4</c:v>
                </c:pt>
                <c:pt idx="56247">
                  <c:v>7.3200913615022005E-5</c:v>
                </c:pt>
                <c:pt idx="56248">
                  <c:v>3.86270717633308E-3</c:v>
                </c:pt>
                <c:pt idx="56249">
                  <c:v>7.5640358339678704E-4</c:v>
                </c:pt>
                <c:pt idx="56250">
                  <c:v>7.9800313609539996E-3</c:v>
                </c:pt>
                <c:pt idx="56251">
                  <c:v>3.6655093263053002E-5</c:v>
                </c:pt>
                <c:pt idx="56252">
                  <c:v>1.2554395538373999E-6</c:v>
                </c:pt>
                <c:pt idx="56253">
                  <c:v>1.5670917997742E-4</c:v>
                </c:pt>
                <c:pt idx="56254">
                  <c:v>4.4878050839492999E-3</c:v>
                </c:pt>
                <c:pt idx="56255">
                  <c:v>1.91655407806752E-2</c:v>
                </c:pt>
                <c:pt idx="56256">
                  <c:v>3.0310018915147298E-3</c:v>
                </c:pt>
                <c:pt idx="56257">
                  <c:v>1.74288601277148E-5</c:v>
                </c:pt>
                <c:pt idx="56258">
                  <c:v>3.1964551368813301E-4</c:v>
                </c:pt>
                <c:pt idx="56259">
                  <c:v>6.4680720382894697E-3</c:v>
                </c:pt>
                <c:pt idx="56260">
                  <c:v>1.07554874157522E-3</c:v>
                </c:pt>
                <c:pt idx="56261">
                  <c:v>3.93019510264664E-7</c:v>
                </c:pt>
                <c:pt idx="56262">
                  <c:v>9.47505107261661E-4</c:v>
                </c:pt>
                <c:pt idx="56263">
                  <c:v>2.2855071239689099E-5</c:v>
                </c:pt>
                <c:pt idx="56264">
                  <c:v>2.5381322240450501E-3</c:v>
                </c:pt>
                <c:pt idx="56265">
                  <c:v>1.67222856973083E-3</c:v>
                </c:pt>
                <c:pt idx="56266">
                  <c:v>4.4251038163940799E-5</c:v>
                </c:pt>
                <c:pt idx="56267">
                  <c:v>6.3066486110279697E-5</c:v>
                </c:pt>
                <c:pt idx="56268">
                  <c:v>1.2880126889829E-4</c:v>
                </c:pt>
                <c:pt idx="56269">
                  <c:v>5.5563605735143705E-4</c:v>
                </c:pt>
                <c:pt idx="56270">
                  <c:v>9.5083686076010798E-4</c:v>
                </c:pt>
                <c:pt idx="56271">
                  <c:v>1.03547026014584E-4</c:v>
                </c:pt>
                <c:pt idx="56272">
                  <c:v>6.3281405156191705E-4</c:v>
                </c:pt>
                <c:pt idx="56273">
                  <c:v>8.9741046160216495E-7</c:v>
                </c:pt>
                <c:pt idx="56274">
                  <c:v>1.80386884416655E-4</c:v>
                </c:pt>
                <c:pt idx="56275">
                  <c:v>2.2994705645673998E-3</c:v>
                </c:pt>
                <c:pt idx="56276">
                  <c:v>6.5958465867159094E-5</c:v>
                </c:pt>
                <c:pt idx="56277">
                  <c:v>5.6367382308302296E-4</c:v>
                </c:pt>
                <c:pt idx="56278">
                  <c:v>1.7985010638844499E-6</c:v>
                </c:pt>
                <c:pt idx="56279">
                  <c:v>1.2256435684243101E-4</c:v>
                </c:pt>
                <c:pt idx="56280">
                  <c:v>7.5520230919230605E-5</c:v>
                </c:pt>
                <c:pt idx="56281">
                  <c:v>1.6599586930864999E-4</c:v>
                </c:pt>
                <c:pt idx="56282">
                  <c:v>4.08964212007571E-4</c:v>
                </c:pt>
                <c:pt idx="56283">
                  <c:v>7.8421241938076597E-7</c:v>
                </c:pt>
                <c:pt idx="56284">
                  <c:v>1.70205074344058E-2</c:v>
                </c:pt>
                <c:pt idx="56285">
                  <c:v>5.2947524429241405E-4</c:v>
                </c:pt>
                <c:pt idx="56286">
                  <c:v>5.5951506785860304E-3</c:v>
                </c:pt>
                <c:pt idx="56287">
                  <c:v>4.3877084594719798E-4</c:v>
                </c:pt>
                <c:pt idx="56288">
                  <c:v>1.8695217791031601E-3</c:v>
                </c:pt>
                <c:pt idx="56289">
                  <c:v>6.67010687896233E-5</c:v>
                </c:pt>
                <c:pt idx="56290">
                  <c:v>3.0854370545960702E-3</c:v>
                </c:pt>
                <c:pt idx="56291">
                  <c:v>7.5795758434378004E-7</c:v>
                </c:pt>
                <c:pt idx="56292">
                  <c:v>6.1159200632342603E-6</c:v>
                </c:pt>
                <c:pt idx="56293">
                  <c:v>3.8871173923485299E-4</c:v>
                </c:pt>
                <c:pt idx="56294">
                  <c:v>3.3602447863336898E-4</c:v>
                </c:pt>
                <c:pt idx="56295">
                  <c:v>9.6956326577743099E-3</c:v>
                </c:pt>
                <c:pt idx="56296">
                  <c:v>2.2896795652865101E-3</c:v>
                </c:pt>
                <c:pt idx="56297">
                  <c:v>8.3882577951057801E-4</c:v>
                </c:pt>
                <c:pt idx="56298">
                  <c:v>3.3481497083211898E-3</c:v>
                </c:pt>
                <c:pt idx="56299">
                  <c:v>9.7554425141066995E-3</c:v>
                </c:pt>
                <c:pt idx="56300">
                  <c:v>1.5218069850015999E-3</c:v>
                </c:pt>
                <c:pt idx="56301">
                  <c:v>8.2526324241554696E-4</c:v>
                </c:pt>
                <c:pt idx="56302">
                  <c:v>2.07982620632553E-4</c:v>
                </c:pt>
                <c:pt idx="56303">
                  <c:v>6.7479361392969297E-5</c:v>
                </c:pt>
                <c:pt idx="56304">
                  <c:v>6.0772452242219002E-5</c:v>
                </c:pt>
                <c:pt idx="56305">
                  <c:v>1.43891568676806E-3</c:v>
                </c:pt>
                <c:pt idx="56306">
                  <c:v>4.9093627662058301E-3</c:v>
                </c:pt>
                <c:pt idx="56307">
                  <c:v>8.1956291746091599E-3</c:v>
                </c:pt>
                <c:pt idx="56308">
                  <c:v>4.3569472903476399E-7</c:v>
                </c:pt>
                <c:pt idx="56309">
                  <c:v>2.42306185905263E-3</c:v>
                </c:pt>
                <c:pt idx="56310">
                  <c:v>1.61170007149389E-3</c:v>
                </c:pt>
                <c:pt idx="56311">
                  <c:v>5.4862308117362798E-5</c:v>
                </c:pt>
                <c:pt idx="56312">
                  <c:v>7.0787389303258704E-4</c:v>
                </c:pt>
                <c:pt idx="56313">
                  <c:v>5.8066529701358699E-3</c:v>
                </c:pt>
                <c:pt idx="56314">
                  <c:v>4.3202048159501696E-3</c:v>
                </c:pt>
                <c:pt idx="56315">
                  <c:v>9.9989303006809693E-3</c:v>
                </c:pt>
                <c:pt idx="56316">
                  <c:v>8.4889078752047804E-5</c:v>
                </c:pt>
                <c:pt idx="56317">
                  <c:v>3.2738781454868497E-5</c:v>
                </c:pt>
                <c:pt idx="56318">
                  <c:v>6.6713880664545097E-3</c:v>
                </c:pt>
                <c:pt idx="56319">
                  <c:v>7.9993595611794197E-5</c:v>
                </c:pt>
                <c:pt idx="56320">
                  <c:v>7.9567718930021695E-6</c:v>
                </c:pt>
                <c:pt idx="56321">
                  <c:v>2.9258256747277901E-3</c:v>
                </c:pt>
                <c:pt idx="56322">
                  <c:v>2.1035299406595001E-2</c:v>
                </c:pt>
                <c:pt idx="56323">
                  <c:v>5.6953093159226205E-4</c:v>
                </c:pt>
                <c:pt idx="56324">
                  <c:v>2.62465916109289E-3</c:v>
                </c:pt>
                <c:pt idx="56325">
                  <c:v>1.0205225315611699E-3</c:v>
                </c:pt>
                <c:pt idx="56326">
                  <c:v>3.1283689977779401E-6</c:v>
                </c:pt>
                <c:pt idx="56327">
                  <c:v>2.03540021536014E-3</c:v>
                </c:pt>
                <c:pt idx="56328">
                  <c:v>1.40301529890022E-6</c:v>
                </c:pt>
                <c:pt idx="56329">
                  <c:v>4.5902717292720498E-4</c:v>
                </c:pt>
                <c:pt idx="56330">
                  <c:v>2.27108392733406E-4</c:v>
                </c:pt>
                <c:pt idx="56331">
                  <c:v>6.6127765238689905E-5</c:v>
                </c:pt>
                <c:pt idx="56332">
                  <c:v>1.67867547309462E-2</c:v>
                </c:pt>
                <c:pt idx="56333">
                  <c:v>1.0123448686231801E-6</c:v>
                </c:pt>
                <c:pt idx="56334">
                  <c:v>8.9161264447378897E-4</c:v>
                </c:pt>
                <c:pt idx="56335">
                  <c:v>2.6091966000618501E-5</c:v>
                </c:pt>
                <c:pt idx="56336">
                  <c:v>1.92643483384675E-6</c:v>
                </c:pt>
                <c:pt idx="56337">
                  <c:v>5.9160005177981304E-4</c:v>
                </c:pt>
                <c:pt idx="56338">
                  <c:v>4.8384816138467899E-7</c:v>
                </c:pt>
                <c:pt idx="56339">
                  <c:v>1.2876360329501501E-2</c:v>
                </c:pt>
                <c:pt idx="56340">
                  <c:v>2.1821118586837598E-5</c:v>
                </c:pt>
                <c:pt idx="56341">
                  <c:v>4.4843513224267402E-4</c:v>
                </c:pt>
                <c:pt idx="56342">
                  <c:v>1.55508531497389E-3</c:v>
                </c:pt>
                <c:pt idx="56343">
                  <c:v>2.4998001359420001E-6</c:v>
                </c:pt>
                <c:pt idx="56344">
                  <c:v>5.04736733698973E-3</c:v>
                </c:pt>
                <c:pt idx="56345">
                  <c:v>4.1456132019410301E-5</c:v>
                </c:pt>
                <c:pt idx="56346">
                  <c:v>0.133900262236964</c:v>
                </c:pt>
                <c:pt idx="56347">
                  <c:v>3.4380637947498599E-2</c:v>
                </c:pt>
                <c:pt idx="56348">
                  <c:v>2.5173655361899298E-3</c:v>
                </c:pt>
                <c:pt idx="56349">
                  <c:v>7.1286663938163301E-7</c:v>
                </c:pt>
                <c:pt idx="56350">
                  <c:v>5.2266198622258198E-5</c:v>
                </c:pt>
                <c:pt idx="56351">
                  <c:v>1.1420643617423501E-2</c:v>
                </c:pt>
                <c:pt idx="56352">
                  <c:v>0.113350041241794</c:v>
                </c:pt>
                <c:pt idx="56353">
                  <c:v>2.0834639028878901E-2</c:v>
                </c:pt>
                <c:pt idx="56354">
                  <c:v>1.11252729996886E-4</c:v>
                </c:pt>
                <c:pt idx="56355">
                  <c:v>1.07918522376824E-4</c:v>
                </c:pt>
                <c:pt idx="56356">
                  <c:v>1.1312851786187801E-4</c:v>
                </c:pt>
                <c:pt idx="56357">
                  <c:v>9.8708457130918005E-3</c:v>
                </c:pt>
                <c:pt idx="56358">
                  <c:v>1.7119915922328001E-4</c:v>
                </c:pt>
                <c:pt idx="56359">
                  <c:v>1.9164287989989099E-4</c:v>
                </c:pt>
                <c:pt idx="56360">
                  <c:v>1.49138647488909E-4</c:v>
                </c:pt>
                <c:pt idx="56361">
                  <c:v>4.2294314212702202E-4</c:v>
                </c:pt>
                <c:pt idx="56362">
                  <c:v>8.6693849350805804E-2</c:v>
                </c:pt>
                <c:pt idx="56363">
                  <c:v>7.5463915178184803E-3</c:v>
                </c:pt>
                <c:pt idx="56364">
                  <c:v>2.0073342961397201E-4</c:v>
                </c:pt>
                <c:pt idx="56365">
                  <c:v>3.4014910240586601E-7</c:v>
                </c:pt>
                <c:pt idx="56366">
                  <c:v>1.0951165058114499E-3</c:v>
                </c:pt>
                <c:pt idx="56367">
                  <c:v>7.6060696426392904E-7</c:v>
                </c:pt>
                <c:pt idx="56368">
                  <c:v>1.1795596921061E-3</c:v>
                </c:pt>
                <c:pt idx="56369">
                  <c:v>1.1711279485702501E-2</c:v>
                </c:pt>
                <c:pt idx="56370">
                  <c:v>2.55638238006676E-3</c:v>
                </c:pt>
                <c:pt idx="56371">
                  <c:v>6.4800366988081897E-4</c:v>
                </c:pt>
                <c:pt idx="56372">
                  <c:v>5.10634351811649E-3</c:v>
                </c:pt>
                <c:pt idx="56373">
                  <c:v>2.5607331237595299E-5</c:v>
                </c:pt>
                <c:pt idx="56374">
                  <c:v>1.9807504360440801E-7</c:v>
                </c:pt>
                <c:pt idx="56375">
                  <c:v>1.04180255433381E-4</c:v>
                </c:pt>
                <c:pt idx="56376">
                  <c:v>5.6842225806523798E-5</c:v>
                </c:pt>
                <c:pt idx="56377">
                  <c:v>1.0080899266786699E-2</c:v>
                </c:pt>
                <c:pt idx="56378">
                  <c:v>1.0984796929872399E-2</c:v>
                </c:pt>
                <c:pt idx="56379">
                  <c:v>2.07442568015774E-6</c:v>
                </c:pt>
                <c:pt idx="56380">
                  <c:v>8.0487857878171699E-7</c:v>
                </c:pt>
                <c:pt idx="56381">
                  <c:v>5.4370664318595602E-4</c:v>
                </c:pt>
                <c:pt idx="56382">
                  <c:v>2.8781863897726098E-4</c:v>
                </c:pt>
                <c:pt idx="56383">
                  <c:v>1.0725332251673601E-3</c:v>
                </c:pt>
                <c:pt idx="56384">
                  <c:v>2.1998335089932499E-7</c:v>
                </c:pt>
                <c:pt idx="56385">
                  <c:v>7.6114860541406603E-5</c:v>
                </c:pt>
                <c:pt idx="56386">
                  <c:v>2.6564135235519201E-2</c:v>
                </c:pt>
                <c:pt idx="56387">
                  <c:v>1.00313099943742E-2</c:v>
                </c:pt>
                <c:pt idx="56388">
                  <c:v>0.43896279239852198</c:v>
                </c:pt>
                <c:pt idx="56389">
                  <c:v>8.8711977685127508E-3</c:v>
                </c:pt>
                <c:pt idx="56390">
                  <c:v>1.7657194502158501E-3</c:v>
                </c:pt>
                <c:pt idx="56391">
                  <c:v>7.6381218827118803E-4</c:v>
                </c:pt>
                <c:pt idx="56392">
                  <c:v>1.91533762462271E-5</c:v>
                </c:pt>
                <c:pt idx="56393">
                  <c:v>2.2517549123953699E-4</c:v>
                </c:pt>
                <c:pt idx="56394">
                  <c:v>5.3128502305360802E-5</c:v>
                </c:pt>
                <c:pt idx="56395">
                  <c:v>1.9730541972983401E-5</c:v>
                </c:pt>
                <c:pt idx="56396">
                  <c:v>4.7155058398847899E-2</c:v>
                </c:pt>
                <c:pt idx="56397">
                  <c:v>0.98242138470489404</c:v>
                </c:pt>
                <c:pt idx="56398">
                  <c:v>8.5392822747653002E-4</c:v>
                </c:pt>
                <c:pt idx="56399">
                  <c:v>1.92829344707424E-3</c:v>
                </c:pt>
                <c:pt idx="56400">
                  <c:v>2.4164168702805899E-4</c:v>
                </c:pt>
                <c:pt idx="56401">
                  <c:v>5.7322723057615498E-3</c:v>
                </c:pt>
                <c:pt idx="56402">
                  <c:v>6.9045113637147297E-3</c:v>
                </c:pt>
                <c:pt idx="56403">
                  <c:v>3.7855917553993501E-5</c:v>
                </c:pt>
                <c:pt idx="56404">
                  <c:v>5.1807488463074796E-3</c:v>
                </c:pt>
                <c:pt idx="56405">
                  <c:v>3.26295089328343E-4</c:v>
                </c:pt>
                <c:pt idx="56406">
                  <c:v>2.38439044215291E-4</c:v>
                </c:pt>
                <c:pt idx="56407">
                  <c:v>6.5301540700474605E-4</c:v>
                </c:pt>
                <c:pt idx="56408">
                  <c:v>2.7508228255554098E-4</c:v>
                </c:pt>
                <c:pt idx="56409">
                  <c:v>4.9790205554109497E-3</c:v>
                </c:pt>
                <c:pt idx="56410">
                  <c:v>8.3591540415580096E-4</c:v>
                </c:pt>
                <c:pt idx="56411">
                  <c:v>6.9560390548314803E-5</c:v>
                </c:pt>
                <c:pt idx="56412">
                  <c:v>4.5503399214524203E-4</c:v>
                </c:pt>
                <c:pt idx="56413">
                  <c:v>2.4050593348363401E-5</c:v>
                </c:pt>
                <c:pt idx="56414">
                  <c:v>4.4005351407753801E-2</c:v>
                </c:pt>
                <c:pt idx="56415">
                  <c:v>5.9716975168737597E-3</c:v>
                </c:pt>
                <c:pt idx="56416">
                  <c:v>9.0489461578625505E-4</c:v>
                </c:pt>
                <c:pt idx="56417">
                  <c:v>2.6321338974352401E-4</c:v>
                </c:pt>
                <c:pt idx="56418">
                  <c:v>2.72497854718327E-4</c:v>
                </c:pt>
                <c:pt idx="56419">
                  <c:v>6.63235034078724E-3</c:v>
                </c:pt>
                <c:pt idx="56420">
                  <c:v>4.6855892666531999E-4</c:v>
                </c:pt>
                <c:pt idx="56421">
                  <c:v>9.61304616836587E-5</c:v>
                </c:pt>
                <c:pt idx="56422">
                  <c:v>1.96169653104077E-4</c:v>
                </c:pt>
                <c:pt idx="56423">
                  <c:v>1.03629726146311E-6</c:v>
                </c:pt>
                <c:pt idx="56424">
                  <c:v>4.7425854377520799E-3</c:v>
                </c:pt>
                <c:pt idx="56425">
                  <c:v>1.7891409835131799E-4</c:v>
                </c:pt>
                <c:pt idx="56426">
                  <c:v>1.52222900545342E-4</c:v>
                </c:pt>
                <c:pt idx="56427">
                  <c:v>6.0225789137499403E-4</c:v>
                </c:pt>
                <c:pt idx="56428">
                  <c:v>7.3135122639452297E-3</c:v>
                </c:pt>
                <c:pt idx="56429">
                  <c:v>6.6089862829893401E-3</c:v>
                </c:pt>
                <c:pt idx="56430">
                  <c:v>9.5264204372896705E-3</c:v>
                </c:pt>
                <c:pt idx="56431">
                  <c:v>8.5466166264723301E-5</c:v>
                </c:pt>
                <c:pt idx="56432">
                  <c:v>8.5913242014207694E-5</c:v>
                </c:pt>
                <c:pt idx="56433">
                  <c:v>6.2468282225492397E-4</c:v>
                </c:pt>
                <c:pt idx="56434">
                  <c:v>5.7198985178072697E-4</c:v>
                </c:pt>
                <c:pt idx="56435">
                  <c:v>5.9836381175293296E-7</c:v>
                </c:pt>
                <c:pt idx="56436">
                  <c:v>7.7010697659043396E-3</c:v>
                </c:pt>
                <c:pt idx="56437">
                  <c:v>1.2207033212721301E-3</c:v>
                </c:pt>
                <c:pt idx="56438">
                  <c:v>6.0268703570584002E-5</c:v>
                </c:pt>
                <c:pt idx="56439">
                  <c:v>2.2507943108275399E-3</c:v>
                </c:pt>
                <c:pt idx="56440">
                  <c:v>5.4074671258408998E-4</c:v>
                </c:pt>
                <c:pt idx="56441">
                  <c:v>5.11162637766191E-4</c:v>
                </c:pt>
                <c:pt idx="56442">
                  <c:v>1.8104162674993499E-4</c:v>
                </c:pt>
                <c:pt idx="56443">
                  <c:v>1.47294872772553E-5</c:v>
                </c:pt>
                <c:pt idx="56444">
                  <c:v>2.5499773085512899E-2</c:v>
                </c:pt>
                <c:pt idx="56445">
                  <c:v>1.15861567496188E-4</c:v>
                </c:pt>
                <c:pt idx="56446">
                  <c:v>4.7616530105140301E-4</c:v>
                </c:pt>
                <c:pt idx="56447">
                  <c:v>1.11242556997391E-2</c:v>
                </c:pt>
                <c:pt idx="56448">
                  <c:v>1.72313057610872E-3</c:v>
                </c:pt>
                <c:pt idx="56449">
                  <c:v>6.1014438234112899E-4</c:v>
                </c:pt>
                <c:pt idx="56450">
                  <c:v>2.7569622601944999E-2</c:v>
                </c:pt>
                <c:pt idx="56451">
                  <c:v>1.1967410929661099E-2</c:v>
                </c:pt>
                <c:pt idx="56452">
                  <c:v>3.38742767618951E-5</c:v>
                </c:pt>
                <c:pt idx="56453">
                  <c:v>1.9756206232215601E-4</c:v>
                </c:pt>
                <c:pt idx="56454">
                  <c:v>0.29367742896598098</c:v>
                </c:pt>
                <c:pt idx="56455">
                  <c:v>1.61493376474892E-4</c:v>
                </c:pt>
                <c:pt idx="56456">
                  <c:v>1.05992188803607E-6</c:v>
                </c:pt>
                <c:pt idx="56457">
                  <c:v>7.46040953684244E-4</c:v>
                </c:pt>
                <c:pt idx="56458">
                  <c:v>2.0254817558255201E-4</c:v>
                </c:pt>
                <c:pt idx="56459">
                  <c:v>2.7472376671025499E-2</c:v>
                </c:pt>
                <c:pt idx="56460">
                  <c:v>9.3864495260384002E-3</c:v>
                </c:pt>
                <c:pt idx="56461">
                  <c:v>7.1822491627693795E-4</c:v>
                </c:pt>
                <c:pt idx="56462">
                  <c:v>1.09296203491832E-3</c:v>
                </c:pt>
                <c:pt idx="56463">
                  <c:v>1.00936931163306E-4</c:v>
                </c:pt>
                <c:pt idx="56464">
                  <c:v>2.7184480667631499E-2</c:v>
                </c:pt>
                <c:pt idx="56465">
                  <c:v>7.3148850282411901E-4</c:v>
                </c:pt>
                <c:pt idx="56466">
                  <c:v>3.5502765903668998E-5</c:v>
                </c:pt>
                <c:pt idx="56467">
                  <c:v>1.9318913297008001E-4</c:v>
                </c:pt>
                <c:pt idx="56468">
                  <c:v>8.14670258130304E-4</c:v>
                </c:pt>
                <c:pt idx="56469">
                  <c:v>7.1453312469738099E-3</c:v>
                </c:pt>
                <c:pt idx="56470">
                  <c:v>8.5067600687304897E-6</c:v>
                </c:pt>
                <c:pt idx="56471">
                  <c:v>5.2491282960343696E-7</c:v>
                </c:pt>
                <c:pt idx="56472">
                  <c:v>3.3270789709677098E-5</c:v>
                </c:pt>
                <c:pt idx="56473">
                  <c:v>7.9999121457675405E-4</c:v>
                </c:pt>
                <c:pt idx="56474">
                  <c:v>5.5107945510871796E-3</c:v>
                </c:pt>
                <c:pt idx="56475">
                  <c:v>5.25460239400662E-4</c:v>
                </c:pt>
                <c:pt idx="56476">
                  <c:v>5.9665491937727598E-3</c:v>
                </c:pt>
                <c:pt idx="56477">
                  <c:v>3.97894795347022E-4</c:v>
                </c:pt>
                <c:pt idx="56478">
                  <c:v>5.3535724013460803E-4</c:v>
                </c:pt>
                <c:pt idx="56479">
                  <c:v>1.35914081437395E-3</c:v>
                </c:pt>
                <c:pt idx="56480">
                  <c:v>5.1239479968545098E-3</c:v>
                </c:pt>
                <c:pt idx="56481">
                  <c:v>1.8445318937622701E-3</c:v>
                </c:pt>
                <c:pt idx="56482">
                  <c:v>7.7784643375475597E-4</c:v>
                </c:pt>
                <c:pt idx="56483">
                  <c:v>9.57246538263486E-4</c:v>
                </c:pt>
                <c:pt idx="56484">
                  <c:v>1.5452098517214599E-4</c:v>
                </c:pt>
                <c:pt idx="56485">
                  <c:v>2.3302272831819001E-2</c:v>
                </c:pt>
                <c:pt idx="56486">
                  <c:v>7.5627421895033706E-5</c:v>
                </c:pt>
                <c:pt idx="56487">
                  <c:v>1.09311453361666E-4</c:v>
                </c:pt>
                <c:pt idx="56488">
                  <c:v>1.5127927816502699E-3</c:v>
                </c:pt>
                <c:pt idx="56489">
                  <c:v>4.8597135102974604E-3</c:v>
                </c:pt>
                <c:pt idx="56490">
                  <c:v>1.71717797133815E-6</c:v>
                </c:pt>
                <c:pt idx="56491">
                  <c:v>1.96914286932564E-6</c:v>
                </c:pt>
                <c:pt idx="56492">
                  <c:v>1.4525303152390699E-3</c:v>
                </c:pt>
                <c:pt idx="56493">
                  <c:v>1.4171649540379999E-3</c:v>
                </c:pt>
                <c:pt idx="56494">
                  <c:v>7.6676952649801407E-5</c:v>
                </c:pt>
                <c:pt idx="56495">
                  <c:v>5.4524918249191102E-5</c:v>
                </c:pt>
                <c:pt idx="56496">
                  <c:v>4.4318265552205301E-4</c:v>
                </c:pt>
                <c:pt idx="56497">
                  <c:v>1.16040668797464E-4</c:v>
                </c:pt>
                <c:pt idx="56498">
                  <c:v>9.9887036342340011E-4</c:v>
                </c:pt>
                <c:pt idx="56499">
                  <c:v>1.4804764443255901E-2</c:v>
                </c:pt>
                <c:pt idx="56500">
                  <c:v>8.84808820999482E-4</c:v>
                </c:pt>
                <c:pt idx="56501">
                  <c:v>1.36384546225419E-3</c:v>
                </c:pt>
                <c:pt idx="56502">
                  <c:v>1.6154620313905601E-2</c:v>
                </c:pt>
                <c:pt idx="56503">
                  <c:v>9.1490613071734794E-3</c:v>
                </c:pt>
                <c:pt idx="56504">
                  <c:v>2.65656596140278E-4</c:v>
                </c:pt>
                <c:pt idx="56505">
                  <c:v>7.2951928708641896E-3</c:v>
                </c:pt>
                <c:pt idx="56506">
                  <c:v>1.0196524480806901E-6</c:v>
                </c:pt>
                <c:pt idx="56507">
                  <c:v>4.2759785907392301E-5</c:v>
                </c:pt>
                <c:pt idx="56508">
                  <c:v>3.2984294336419801E-5</c:v>
                </c:pt>
                <c:pt idx="56509">
                  <c:v>1.2503332415897E-2</c:v>
                </c:pt>
                <c:pt idx="56510">
                  <c:v>7.8529023700159599E-5</c:v>
                </c:pt>
                <c:pt idx="56511">
                  <c:v>1.18854035192872E-6</c:v>
                </c:pt>
                <c:pt idx="56512">
                  <c:v>4.3909878300143496E-3</c:v>
                </c:pt>
                <c:pt idx="56513">
                  <c:v>3.7575571661027998E-3</c:v>
                </c:pt>
                <c:pt idx="56514">
                  <c:v>0.66131976179850704</c:v>
                </c:pt>
                <c:pt idx="56515">
                  <c:v>5.4367204233435795E-4</c:v>
                </c:pt>
                <c:pt idx="56516">
                  <c:v>2.43592740225669E-4</c:v>
                </c:pt>
                <c:pt idx="56517">
                  <c:v>7.2370962426795598E-3</c:v>
                </c:pt>
                <c:pt idx="56518">
                  <c:v>2.2795011830649501E-4</c:v>
                </c:pt>
                <c:pt idx="56519">
                  <c:v>3.7864689226113797E-4</c:v>
                </c:pt>
                <c:pt idx="56520">
                  <c:v>4.86341108497054E-5</c:v>
                </c:pt>
                <c:pt idx="56521">
                  <c:v>5.6365124163167103E-4</c:v>
                </c:pt>
                <c:pt idx="56522">
                  <c:v>4.3511670873379602E-3</c:v>
                </c:pt>
                <c:pt idx="56523">
                  <c:v>1.63257304821838E-2</c:v>
                </c:pt>
                <c:pt idx="56524">
                  <c:v>6.6890939148926405E-4</c:v>
                </c:pt>
                <c:pt idx="56525">
                  <c:v>7.2133292655191996E-3</c:v>
                </c:pt>
                <c:pt idx="56526">
                  <c:v>1.36781070137888E-3</c:v>
                </c:pt>
                <c:pt idx="56527">
                  <c:v>1.8148634919830198E-5</c:v>
                </c:pt>
                <c:pt idx="56528">
                  <c:v>7.7057342575429595E-4</c:v>
                </c:pt>
                <c:pt idx="56529">
                  <c:v>2.92123814233661E-3</c:v>
                </c:pt>
                <c:pt idx="56530">
                  <c:v>2.3316722473647199E-2</c:v>
                </c:pt>
                <c:pt idx="56531">
                  <c:v>7.2918542557167797E-4</c:v>
                </c:pt>
                <c:pt idx="56532">
                  <c:v>1.9869580527134901E-5</c:v>
                </c:pt>
                <c:pt idx="56533">
                  <c:v>7.0090953737271802E-3</c:v>
                </c:pt>
                <c:pt idx="56534">
                  <c:v>4.4188711928164101E-4</c:v>
                </c:pt>
                <c:pt idx="56535">
                  <c:v>5.2829219191049799E-4</c:v>
                </c:pt>
                <c:pt idx="56536">
                  <c:v>6.0431280423801602E-3</c:v>
                </c:pt>
                <c:pt idx="56537">
                  <c:v>3.7716080143295201E-7</c:v>
                </c:pt>
                <c:pt idx="56538">
                  <c:v>2.8442243055020399E-7</c:v>
                </c:pt>
                <c:pt idx="56539">
                  <c:v>6.7881400551292597E-5</c:v>
                </c:pt>
                <c:pt idx="56540">
                  <c:v>3.8158851895446098E-4</c:v>
                </c:pt>
                <c:pt idx="56541">
                  <c:v>4.0009491200376301E-7</c:v>
                </c:pt>
                <c:pt idx="56542">
                  <c:v>6.0246525067565195E-4</c:v>
                </c:pt>
                <c:pt idx="56543">
                  <c:v>1.01704666862428E-3</c:v>
                </c:pt>
                <c:pt idx="56544">
                  <c:v>4.3916065492978999E-3</c:v>
                </c:pt>
                <c:pt idx="56545">
                  <c:v>2.0656616655737099E-4</c:v>
                </c:pt>
                <c:pt idx="56546">
                  <c:v>1.04268644561889E-3</c:v>
                </c:pt>
                <c:pt idx="56547">
                  <c:v>3.02651306261147E-3</c:v>
                </c:pt>
                <c:pt idx="56548">
                  <c:v>1.7190438810039301E-4</c:v>
                </c:pt>
                <c:pt idx="56549">
                  <c:v>2.4081637580362599E-4</c:v>
                </c:pt>
                <c:pt idx="56550">
                  <c:v>6.0087419605194702E-5</c:v>
                </c:pt>
                <c:pt idx="56551">
                  <c:v>1.16583495782509E-3</c:v>
                </c:pt>
                <c:pt idx="56552">
                  <c:v>2.43223584757273E-4</c:v>
                </c:pt>
                <c:pt idx="56553">
                  <c:v>9.3495607156515795E-3</c:v>
                </c:pt>
                <c:pt idx="56554">
                  <c:v>7.1392300778629102E-4</c:v>
                </c:pt>
                <c:pt idx="56555">
                  <c:v>7.4552919957424496E-3</c:v>
                </c:pt>
                <c:pt idx="56556">
                  <c:v>2.2982018503823299E-2</c:v>
                </c:pt>
                <c:pt idx="56557">
                  <c:v>1.6763795623526902E-2</c:v>
                </c:pt>
                <c:pt idx="56558">
                  <c:v>5.9138922244516103E-4</c:v>
                </c:pt>
                <c:pt idx="56559">
                  <c:v>2.4388444492329102E-7</c:v>
                </c:pt>
                <c:pt idx="56560">
                  <c:v>4.9932364323180302E-3</c:v>
                </c:pt>
                <c:pt idx="56561">
                  <c:v>7.8926451896997704E-4</c:v>
                </c:pt>
                <c:pt idx="56562">
                  <c:v>1.55054992059515E-3</c:v>
                </c:pt>
                <c:pt idx="56563">
                  <c:v>2.5854506003505299E-4</c:v>
                </c:pt>
                <c:pt idx="56564">
                  <c:v>1.26162885027665E-3</c:v>
                </c:pt>
                <c:pt idx="56565">
                  <c:v>1.32517699384643E-3</c:v>
                </c:pt>
                <c:pt idx="56566">
                  <c:v>7.2288435560176396E-5</c:v>
                </c:pt>
                <c:pt idx="56567">
                  <c:v>2.32373042550692E-3</c:v>
                </c:pt>
                <c:pt idx="56568">
                  <c:v>8.3222957809948295E-5</c:v>
                </c:pt>
                <c:pt idx="56569">
                  <c:v>1.80290121452006E-4</c:v>
                </c:pt>
                <c:pt idx="56570">
                  <c:v>7.0122629176142502E-3</c:v>
                </c:pt>
                <c:pt idx="56571">
                  <c:v>2.40303449619434E-3</c:v>
                </c:pt>
                <c:pt idx="56572">
                  <c:v>1.09952596811345E-5</c:v>
                </c:pt>
                <c:pt idx="56573">
                  <c:v>2.6446620757230799E-2</c:v>
                </c:pt>
                <c:pt idx="56574">
                  <c:v>1.6841013699877101E-3</c:v>
                </c:pt>
                <c:pt idx="56575">
                  <c:v>3.1970642232296798E-7</c:v>
                </c:pt>
                <c:pt idx="56576">
                  <c:v>2.0578004852644201E-5</c:v>
                </c:pt>
                <c:pt idx="56577">
                  <c:v>2.84467806081572E-5</c:v>
                </c:pt>
                <c:pt idx="56578">
                  <c:v>4.69330450338337E-4</c:v>
                </c:pt>
                <c:pt idx="56579">
                  <c:v>2.2043951946696899E-4</c:v>
                </c:pt>
                <c:pt idx="56580">
                  <c:v>4.9282355735086103E-5</c:v>
                </c:pt>
                <c:pt idx="56581">
                  <c:v>4.01037127066694E-4</c:v>
                </c:pt>
                <c:pt idx="56582">
                  <c:v>8.22725314382511E-5</c:v>
                </c:pt>
                <c:pt idx="56583">
                  <c:v>7.2025537017492397E-4</c:v>
                </c:pt>
                <c:pt idx="56584">
                  <c:v>5.9283472944969596E-6</c:v>
                </c:pt>
                <c:pt idx="56585">
                  <c:v>1.12033769439371E-3</c:v>
                </c:pt>
                <c:pt idx="56586">
                  <c:v>2.3257489009315E-5</c:v>
                </c:pt>
                <c:pt idx="56587">
                  <c:v>6.6513891266523799E-4</c:v>
                </c:pt>
                <c:pt idx="56588">
                  <c:v>5.3693201256499695E-4</c:v>
                </c:pt>
                <c:pt idx="56589">
                  <c:v>3.0240033610414801E-3</c:v>
                </c:pt>
                <c:pt idx="56590">
                  <c:v>1.6639475585542401E-5</c:v>
                </c:pt>
                <c:pt idx="56591">
                  <c:v>6.9839170726021895E-4</c:v>
                </c:pt>
                <c:pt idx="56592">
                  <c:v>2.0998910837660801E-4</c:v>
                </c:pt>
                <c:pt idx="56593">
                  <c:v>1.8863827777482502E-2</c:v>
                </c:pt>
                <c:pt idx="56594">
                  <c:v>9.0673427950696897E-3</c:v>
                </c:pt>
                <c:pt idx="56595">
                  <c:v>3.7499645957783998E-4</c:v>
                </c:pt>
                <c:pt idx="56596">
                  <c:v>9.3991617477149695E-5</c:v>
                </c:pt>
                <c:pt idx="56597">
                  <c:v>4.4650010263860902E-5</c:v>
                </c:pt>
                <c:pt idx="56598">
                  <c:v>6.6894686121660195E-4</c:v>
                </c:pt>
                <c:pt idx="56599">
                  <c:v>1.1709044792654001E-5</c:v>
                </c:pt>
                <c:pt idx="56600">
                  <c:v>1.8014376884956901E-4</c:v>
                </c:pt>
                <c:pt idx="56601">
                  <c:v>2.5880091755023501E-3</c:v>
                </c:pt>
                <c:pt idx="56602">
                  <c:v>2.1717403032335799E-7</c:v>
                </c:pt>
                <c:pt idx="56603">
                  <c:v>5.103319276144E-7</c:v>
                </c:pt>
                <c:pt idx="56604">
                  <c:v>2.94231433439086E-4</c:v>
                </c:pt>
                <c:pt idx="56605">
                  <c:v>4.6655484922910501E-7</c:v>
                </c:pt>
                <c:pt idx="56606">
                  <c:v>6.0024896261258202E-3</c:v>
                </c:pt>
                <c:pt idx="56607">
                  <c:v>1.06117237268837E-5</c:v>
                </c:pt>
                <c:pt idx="56608">
                  <c:v>3.4956187679727698E-3</c:v>
                </c:pt>
                <c:pt idx="56609">
                  <c:v>6.9048908975724004E-3</c:v>
                </c:pt>
                <c:pt idx="56610">
                  <c:v>1.8557617438401201E-7</c:v>
                </c:pt>
                <c:pt idx="56611">
                  <c:v>8.03852888338328E-4</c:v>
                </c:pt>
                <c:pt idx="56612">
                  <c:v>9.8068290355839503E-3</c:v>
                </c:pt>
                <c:pt idx="56613">
                  <c:v>6.8278990859081496E-3</c:v>
                </c:pt>
                <c:pt idx="56614">
                  <c:v>0.68111404076587101</c:v>
                </c:pt>
                <c:pt idx="56615">
                  <c:v>1.0117757294306101E-4</c:v>
                </c:pt>
                <c:pt idx="56616">
                  <c:v>3.8851334659717002E-4</c:v>
                </c:pt>
                <c:pt idx="56617">
                  <c:v>8.0809034174607001E-3</c:v>
                </c:pt>
                <c:pt idx="56618">
                  <c:v>1.49684098996111E-4</c:v>
                </c:pt>
                <c:pt idx="56619">
                  <c:v>7.9735841571879196E-5</c:v>
                </c:pt>
                <c:pt idx="56620">
                  <c:v>2.2539655451243401E-4</c:v>
                </c:pt>
                <c:pt idx="56621">
                  <c:v>3.4563297918836799E-3</c:v>
                </c:pt>
                <c:pt idx="56622">
                  <c:v>3.8327827820763502E-4</c:v>
                </c:pt>
                <c:pt idx="56623">
                  <c:v>1.31197183569427E-2</c:v>
                </c:pt>
                <c:pt idx="56624">
                  <c:v>4.6832965235624202E-4</c:v>
                </c:pt>
                <c:pt idx="56625">
                  <c:v>6.1334857621452299E-3</c:v>
                </c:pt>
                <c:pt idx="56626">
                  <c:v>8.3427674423671699E-3</c:v>
                </c:pt>
                <c:pt idx="56627">
                  <c:v>7.0036415935908306E-5</c:v>
                </c:pt>
                <c:pt idx="56628">
                  <c:v>1.15148382081477E-2</c:v>
                </c:pt>
                <c:pt idx="56629">
                  <c:v>3.36849885585221E-4</c:v>
                </c:pt>
                <c:pt idx="56630">
                  <c:v>5.3775734003629299E-4</c:v>
                </c:pt>
                <c:pt idx="56631">
                  <c:v>2.6128848226891601E-3</c:v>
                </c:pt>
                <c:pt idx="56632">
                  <c:v>2.8970589888888999E-5</c:v>
                </c:pt>
                <c:pt idx="56633">
                  <c:v>6.9801334973018302E-7</c:v>
                </c:pt>
                <c:pt idx="56634">
                  <c:v>1.5831733918213E-4</c:v>
                </c:pt>
                <c:pt idx="56635">
                  <c:v>3.7696865565919301E-3</c:v>
                </c:pt>
                <c:pt idx="56636">
                  <c:v>6.0081759301762602E-4</c:v>
                </c:pt>
                <c:pt idx="56637">
                  <c:v>8.6522283631211103E-7</c:v>
                </c:pt>
                <c:pt idx="56638">
                  <c:v>2.02582111870937E-4</c:v>
                </c:pt>
                <c:pt idx="56639">
                  <c:v>1.45030354117637E-2</c:v>
                </c:pt>
                <c:pt idx="56640">
                  <c:v>3.8181901187505301E-4</c:v>
                </c:pt>
                <c:pt idx="56641">
                  <c:v>4.2935820992482E-4</c:v>
                </c:pt>
                <c:pt idx="56642">
                  <c:v>9.4101291875890196E-5</c:v>
                </c:pt>
                <c:pt idx="56643">
                  <c:v>4.9485908801759598E-4</c:v>
                </c:pt>
                <c:pt idx="56644">
                  <c:v>1.2786040687019899E-5</c:v>
                </c:pt>
                <c:pt idx="56645">
                  <c:v>3.5080073775242199E-4</c:v>
                </c:pt>
                <c:pt idx="56646">
                  <c:v>6.4824018299026803E-4</c:v>
                </c:pt>
                <c:pt idx="56647">
                  <c:v>1.0443114795678001E-2</c:v>
                </c:pt>
                <c:pt idx="56648">
                  <c:v>1.6800558047373799E-2</c:v>
                </c:pt>
                <c:pt idx="56649">
                  <c:v>3.1919107600203003E-5</c:v>
                </c:pt>
                <c:pt idx="56650">
                  <c:v>9.9621539972066694E-5</c:v>
                </c:pt>
                <c:pt idx="56651">
                  <c:v>4.56536928995577E-3</c:v>
                </c:pt>
                <c:pt idx="56652">
                  <c:v>6.69797100217177E-5</c:v>
                </c:pt>
                <c:pt idx="56653">
                  <c:v>1.7489802216333599E-3</c:v>
                </c:pt>
                <c:pt idx="56654">
                  <c:v>4.5087068854359697E-3</c:v>
                </c:pt>
                <c:pt idx="56655">
                  <c:v>2.30449702430744E-4</c:v>
                </c:pt>
                <c:pt idx="56656">
                  <c:v>4.34237266089513E-7</c:v>
                </c:pt>
                <c:pt idx="56657">
                  <c:v>6.0710038448783899E-4</c:v>
                </c:pt>
                <c:pt idx="56658">
                  <c:v>1.0254079924244E-4</c:v>
                </c:pt>
                <c:pt idx="56659">
                  <c:v>1.02877135252878E-4</c:v>
                </c:pt>
                <c:pt idx="56660">
                  <c:v>2.4502954726969901E-6</c:v>
                </c:pt>
                <c:pt idx="56661">
                  <c:v>7.1621030184882903E-4</c:v>
                </c:pt>
                <c:pt idx="56662">
                  <c:v>0.209198815102311</c:v>
                </c:pt>
                <c:pt idx="56663">
                  <c:v>4.5338220376069903E-3</c:v>
                </c:pt>
                <c:pt idx="56664">
                  <c:v>7.8241616191889097E-6</c:v>
                </c:pt>
                <c:pt idx="56665">
                  <c:v>6.9996959160053402E-4</c:v>
                </c:pt>
                <c:pt idx="56666">
                  <c:v>8.0285709439894201E-3</c:v>
                </c:pt>
                <c:pt idx="56667">
                  <c:v>1.37162978061453E-2</c:v>
                </c:pt>
                <c:pt idx="56668">
                  <c:v>7.6595947740508897E-7</c:v>
                </c:pt>
                <c:pt idx="56669">
                  <c:v>4.4678015295173401E-3</c:v>
                </c:pt>
                <c:pt idx="56670">
                  <c:v>5.7819303000340705E-4</c:v>
                </c:pt>
                <c:pt idx="56671">
                  <c:v>1.97636490063947E-4</c:v>
                </c:pt>
                <c:pt idx="56672">
                  <c:v>2.1762502920431201E-5</c:v>
                </c:pt>
                <c:pt idx="56673">
                  <c:v>1.1179075897196299E-3</c:v>
                </c:pt>
                <c:pt idx="56674">
                  <c:v>1.3788908934568699E-2</c:v>
                </c:pt>
                <c:pt idx="56675">
                  <c:v>1.5305403072978501E-3</c:v>
                </c:pt>
                <c:pt idx="56676">
                  <c:v>5.8886055217865502E-5</c:v>
                </c:pt>
                <c:pt idx="56677">
                  <c:v>4.7843326035157798E-4</c:v>
                </c:pt>
                <c:pt idx="56678">
                  <c:v>1.5956992761343E-4</c:v>
                </c:pt>
                <c:pt idx="56679">
                  <c:v>7.5246028752343804E-4</c:v>
                </c:pt>
                <c:pt idx="56680">
                  <c:v>2.31977248083806E-5</c:v>
                </c:pt>
                <c:pt idx="56681">
                  <c:v>1.80305748300622E-5</c:v>
                </c:pt>
                <c:pt idx="56682">
                  <c:v>2.5624516282841302E-4</c:v>
                </c:pt>
                <c:pt idx="56683">
                  <c:v>1.4016034338101999E-7</c:v>
                </c:pt>
                <c:pt idx="56684">
                  <c:v>4.9335839711796997E-4</c:v>
                </c:pt>
                <c:pt idx="56685">
                  <c:v>7.2034934092630098E-3</c:v>
                </c:pt>
                <c:pt idx="56686">
                  <c:v>3.7727247849261799E-3</c:v>
                </c:pt>
                <c:pt idx="56687">
                  <c:v>1.13637536745706E-2</c:v>
                </c:pt>
                <c:pt idx="56688">
                  <c:v>5.6616077755888599E-7</c:v>
                </c:pt>
                <c:pt idx="56689">
                  <c:v>3.6623026276313398E-7</c:v>
                </c:pt>
                <c:pt idx="56690">
                  <c:v>1.3468854579335899E-4</c:v>
                </c:pt>
                <c:pt idx="56691">
                  <c:v>1.87374344444667E-3</c:v>
                </c:pt>
                <c:pt idx="56692">
                  <c:v>8.2726130514491596E-5</c:v>
                </c:pt>
                <c:pt idx="56693">
                  <c:v>1.06086687317459E-4</c:v>
                </c:pt>
                <c:pt idx="56694">
                  <c:v>4.9935640416459801E-4</c:v>
                </c:pt>
                <c:pt idx="56695">
                  <c:v>1.89648299602534E-3</c:v>
                </c:pt>
                <c:pt idx="56696">
                  <c:v>4.1624520519183698E-7</c:v>
                </c:pt>
                <c:pt idx="56697">
                  <c:v>8.8755650968118296E-4</c:v>
                </c:pt>
                <c:pt idx="56698">
                  <c:v>2.6792059279065099E-3</c:v>
                </c:pt>
                <c:pt idx="56699">
                  <c:v>2.7554966687960301E-4</c:v>
                </c:pt>
                <c:pt idx="56700">
                  <c:v>3.1282509471501197E-5</c:v>
                </c:pt>
                <c:pt idx="56701">
                  <c:v>1.23774634069758E-3</c:v>
                </c:pt>
                <c:pt idx="56702">
                  <c:v>4.4799142296680701E-5</c:v>
                </c:pt>
                <c:pt idx="56703">
                  <c:v>2.3667036285679501E-5</c:v>
                </c:pt>
                <c:pt idx="56704">
                  <c:v>6.6418898377003099E-3</c:v>
                </c:pt>
                <c:pt idx="56705">
                  <c:v>1.18938484996322E-4</c:v>
                </c:pt>
                <c:pt idx="56706">
                  <c:v>1.4625160839806001E-4</c:v>
                </c:pt>
                <c:pt idx="56707">
                  <c:v>1.13685584708711E-2</c:v>
                </c:pt>
                <c:pt idx="56708">
                  <c:v>3.3694384937245901E-4</c:v>
                </c:pt>
                <c:pt idx="56709">
                  <c:v>0.10336734356267401</c:v>
                </c:pt>
                <c:pt idx="56710">
                  <c:v>7.9593286704942399E-3</c:v>
                </c:pt>
                <c:pt idx="56711">
                  <c:v>1.00466929345806E-2</c:v>
                </c:pt>
                <c:pt idx="56712">
                  <c:v>8.8311755405053906E-3</c:v>
                </c:pt>
                <c:pt idx="56713">
                  <c:v>1.07726502908528E-4</c:v>
                </c:pt>
                <c:pt idx="56714">
                  <c:v>4.7236355474902002E-7</c:v>
                </c:pt>
                <c:pt idx="56715">
                  <c:v>3.4273443948575899E-3</c:v>
                </c:pt>
                <c:pt idx="56716">
                  <c:v>1.4597205223269599E-2</c:v>
                </c:pt>
                <c:pt idx="56717">
                  <c:v>5.3152909747933001E-5</c:v>
                </c:pt>
                <c:pt idx="56718">
                  <c:v>3.9616413524158799E-5</c:v>
                </c:pt>
                <c:pt idx="56719">
                  <c:v>4.4771043787136903E-5</c:v>
                </c:pt>
                <c:pt idx="56720">
                  <c:v>4.00708063692272E-4</c:v>
                </c:pt>
                <c:pt idx="56721">
                  <c:v>3.1136564435742898E-4</c:v>
                </c:pt>
                <c:pt idx="56722">
                  <c:v>2.581133538242E-4</c:v>
                </c:pt>
                <c:pt idx="56723">
                  <c:v>4.5316775559769697E-6</c:v>
                </c:pt>
                <c:pt idx="56724">
                  <c:v>1.6838916022677598E-2</c:v>
                </c:pt>
                <c:pt idx="56725">
                  <c:v>5.9808860086223098E-3</c:v>
                </c:pt>
                <c:pt idx="56726">
                  <c:v>2.4492584657312098E-3</c:v>
                </c:pt>
                <c:pt idx="56727">
                  <c:v>1.01240672740667E-3</c:v>
                </c:pt>
                <c:pt idx="56728">
                  <c:v>4.9263860030020997E-7</c:v>
                </c:pt>
                <c:pt idx="56729">
                  <c:v>3.0098972023916002E-4</c:v>
                </c:pt>
                <c:pt idx="56730">
                  <c:v>7.0089265581064098E-4</c:v>
                </c:pt>
                <c:pt idx="56731">
                  <c:v>9.1258407486307508E-3</c:v>
                </c:pt>
                <c:pt idx="56732">
                  <c:v>6.3181556796709098E-4</c:v>
                </c:pt>
                <c:pt idx="56733">
                  <c:v>8.45527508962699E-5</c:v>
                </c:pt>
                <c:pt idx="56734">
                  <c:v>3.0539205271548099E-7</c:v>
                </c:pt>
                <c:pt idx="56735">
                  <c:v>1.93472369063672E-2</c:v>
                </c:pt>
                <c:pt idx="56736">
                  <c:v>1.9759103393202001E-4</c:v>
                </c:pt>
                <c:pt idx="56737">
                  <c:v>6.2587847998199098E-6</c:v>
                </c:pt>
                <c:pt idx="56738">
                  <c:v>5.2517691317784099E-4</c:v>
                </c:pt>
                <c:pt idx="56739">
                  <c:v>4.10960646475247E-5</c:v>
                </c:pt>
                <c:pt idx="56740">
                  <c:v>4.78912412611541E-5</c:v>
                </c:pt>
                <c:pt idx="56741">
                  <c:v>6.2095752068374005E-4</c:v>
                </c:pt>
                <c:pt idx="56742">
                  <c:v>7.2709441678481604E-4</c:v>
                </c:pt>
                <c:pt idx="56743">
                  <c:v>2.8996414055799601E-5</c:v>
                </c:pt>
                <c:pt idx="56744">
                  <c:v>1.3457326565904899E-6</c:v>
                </c:pt>
                <c:pt idx="56745">
                  <c:v>2.46288328099233E-4</c:v>
                </c:pt>
                <c:pt idx="56746">
                  <c:v>4.4259230623940602E-4</c:v>
                </c:pt>
                <c:pt idx="56747">
                  <c:v>4.0764340641275199E-4</c:v>
                </c:pt>
                <c:pt idx="56748">
                  <c:v>1.1129843623286699E-3</c:v>
                </c:pt>
                <c:pt idx="56749">
                  <c:v>9.6800147810325199E-5</c:v>
                </c:pt>
                <c:pt idx="56750">
                  <c:v>4.3134689655045896E-6</c:v>
                </c:pt>
                <c:pt idx="56751">
                  <c:v>5.8125050861489698E-3</c:v>
                </c:pt>
                <c:pt idx="56752">
                  <c:v>3.6663641550508698E-4</c:v>
                </c:pt>
                <c:pt idx="56753">
                  <c:v>1.6119661323072201E-4</c:v>
                </c:pt>
                <c:pt idx="56754">
                  <c:v>2.5905194616876498E-3</c:v>
                </c:pt>
                <c:pt idx="56755">
                  <c:v>3.0273297020259001E-3</c:v>
                </c:pt>
                <c:pt idx="56756">
                  <c:v>2.11364976760753E-5</c:v>
                </c:pt>
                <c:pt idx="56757">
                  <c:v>1.5328331117577099E-5</c:v>
                </c:pt>
                <c:pt idx="56758">
                  <c:v>8.9575259871321601E-5</c:v>
                </c:pt>
                <c:pt idx="56759">
                  <c:v>4.0303244283646802E-5</c:v>
                </c:pt>
                <c:pt idx="56760">
                  <c:v>4.62129239401406E-5</c:v>
                </c:pt>
                <c:pt idx="56761">
                  <c:v>4.65571905252327E-4</c:v>
                </c:pt>
                <c:pt idx="56762">
                  <c:v>7.3102654081177705E-4</c:v>
                </c:pt>
                <c:pt idx="56763">
                  <c:v>3.1827002553374903E-5</c:v>
                </c:pt>
                <c:pt idx="56764">
                  <c:v>6.6653698732502403E-7</c:v>
                </c:pt>
                <c:pt idx="56765">
                  <c:v>8.3893076040225199E-3</c:v>
                </c:pt>
                <c:pt idx="56766">
                  <c:v>1.2624620937043E-2</c:v>
                </c:pt>
                <c:pt idx="56767">
                  <c:v>3.8682359773027898E-5</c:v>
                </c:pt>
                <c:pt idx="56768">
                  <c:v>1.8759265238911501E-7</c:v>
                </c:pt>
                <c:pt idx="56769">
                  <c:v>1.8028893920902099E-4</c:v>
                </c:pt>
                <c:pt idx="56770">
                  <c:v>6.8804872628710001E-5</c:v>
                </c:pt>
                <c:pt idx="56771">
                  <c:v>5.8042759396949003E-3</c:v>
                </c:pt>
                <c:pt idx="56772">
                  <c:v>3.3903064857481001E-7</c:v>
                </c:pt>
                <c:pt idx="56773">
                  <c:v>2.05559441732347E-4</c:v>
                </c:pt>
                <c:pt idx="56774">
                  <c:v>3.0703557569403199E-5</c:v>
                </c:pt>
                <c:pt idx="56775">
                  <c:v>3.0262545815809699E-2</c:v>
                </c:pt>
                <c:pt idx="56776">
                  <c:v>2.70011478382351E-4</c:v>
                </c:pt>
                <c:pt idx="56777">
                  <c:v>2.53582939550306E-2</c:v>
                </c:pt>
                <c:pt idx="56778">
                  <c:v>6.9494254820657896E-3</c:v>
                </c:pt>
                <c:pt idx="56779">
                  <c:v>4.9188986188282895E-7</c:v>
                </c:pt>
                <c:pt idx="56780">
                  <c:v>3.93201692608016E-4</c:v>
                </c:pt>
                <c:pt idx="56781">
                  <c:v>3.2649988664756901E-3</c:v>
                </c:pt>
                <c:pt idx="56782">
                  <c:v>2.19428717953422E-3</c:v>
                </c:pt>
                <c:pt idx="56783">
                  <c:v>4.8105316296035999E-7</c:v>
                </c:pt>
                <c:pt idx="56784">
                  <c:v>6.7607559423971304E-5</c:v>
                </c:pt>
                <c:pt idx="56785">
                  <c:v>9.9875382317108101E-4</c:v>
                </c:pt>
                <c:pt idx="56786">
                  <c:v>8.94858287648536E-3</c:v>
                </c:pt>
                <c:pt idx="56787">
                  <c:v>1.6640498594450601E-4</c:v>
                </c:pt>
                <c:pt idx="56788">
                  <c:v>2.3544714645079001E-4</c:v>
                </c:pt>
                <c:pt idx="56789">
                  <c:v>4.0574328270690197E-3</c:v>
                </c:pt>
                <c:pt idx="56790">
                  <c:v>1.6426923771675501E-2</c:v>
                </c:pt>
                <c:pt idx="56791">
                  <c:v>5.1983070585011695E-4</c:v>
                </c:pt>
                <c:pt idx="56792">
                  <c:v>5.5048983232831796E-4</c:v>
                </c:pt>
                <c:pt idx="56793">
                  <c:v>4.5081136807839198E-5</c:v>
                </c:pt>
                <c:pt idx="56794">
                  <c:v>7.7319101839878001E-4</c:v>
                </c:pt>
                <c:pt idx="56795">
                  <c:v>1.2924296948253701E-4</c:v>
                </c:pt>
                <c:pt idx="56796">
                  <c:v>2.2137569239341501E-4</c:v>
                </c:pt>
                <c:pt idx="56797">
                  <c:v>2.9326600382322901E-5</c:v>
                </c:pt>
                <c:pt idx="56798">
                  <c:v>4.1897787922549202E-5</c:v>
                </c:pt>
                <c:pt idx="56799">
                  <c:v>4.9590532173282998E-5</c:v>
                </c:pt>
                <c:pt idx="56800">
                  <c:v>1.4136668858995199E-2</c:v>
                </c:pt>
                <c:pt idx="56801">
                  <c:v>3.81739494909605E-3</c:v>
                </c:pt>
                <c:pt idx="56802">
                  <c:v>1.3458475859994001E-3</c:v>
                </c:pt>
                <c:pt idx="56803">
                  <c:v>4.7643146953196798E-3</c:v>
                </c:pt>
                <c:pt idx="56804">
                  <c:v>7.87342616766986E-2</c:v>
                </c:pt>
                <c:pt idx="56805">
                  <c:v>3.12923951380636E-4</c:v>
                </c:pt>
                <c:pt idx="56806">
                  <c:v>9.2289650146000794E-5</c:v>
                </c:pt>
                <c:pt idx="56807">
                  <c:v>4.68342566980886E-5</c:v>
                </c:pt>
                <c:pt idx="56808">
                  <c:v>1.5220318847736401E-4</c:v>
                </c:pt>
                <c:pt idx="56809">
                  <c:v>8.1364788210699199E-5</c:v>
                </c:pt>
                <c:pt idx="56810">
                  <c:v>2.9519312878570501E-6</c:v>
                </c:pt>
                <c:pt idx="56811">
                  <c:v>8.7155198672187503E-4</c:v>
                </c:pt>
                <c:pt idx="56812">
                  <c:v>4.7080422409962299E-3</c:v>
                </c:pt>
                <c:pt idx="56813">
                  <c:v>6.9714938862233593E-5</c:v>
                </c:pt>
                <c:pt idx="56814">
                  <c:v>1.09068583141385E-4</c:v>
                </c:pt>
                <c:pt idx="56815">
                  <c:v>1.0733739102406299E-3</c:v>
                </c:pt>
                <c:pt idx="56816">
                  <c:v>7.8591467818598998E-4</c:v>
                </c:pt>
                <c:pt idx="56817">
                  <c:v>4.1102918575367702E-4</c:v>
                </c:pt>
                <c:pt idx="56818">
                  <c:v>9.2124221849780097E-5</c:v>
                </c:pt>
                <c:pt idx="56819">
                  <c:v>5.7368805878430797E-5</c:v>
                </c:pt>
                <c:pt idx="56820">
                  <c:v>2.4557579573993701E-3</c:v>
                </c:pt>
                <c:pt idx="56821">
                  <c:v>9.4925787846042995E-4</c:v>
                </c:pt>
                <c:pt idx="56822">
                  <c:v>1.4145301852074799E-4</c:v>
                </c:pt>
                <c:pt idx="56823">
                  <c:v>6.1743821470691901E-4</c:v>
                </c:pt>
                <c:pt idx="56824">
                  <c:v>7.0815376021083204E-3</c:v>
                </c:pt>
                <c:pt idx="56825">
                  <c:v>9.9902457686264695E-5</c:v>
                </c:pt>
                <c:pt idx="56826">
                  <c:v>2.5670926445864401E-5</c:v>
                </c:pt>
                <c:pt idx="56827">
                  <c:v>2.0633910859222499E-4</c:v>
                </c:pt>
                <c:pt idx="56828">
                  <c:v>5.3816818583259599E-3</c:v>
                </c:pt>
                <c:pt idx="56829">
                  <c:v>5.8840286849009497E-4</c:v>
                </c:pt>
                <c:pt idx="56830">
                  <c:v>4.7208299658238099E-4</c:v>
                </c:pt>
                <c:pt idx="56831">
                  <c:v>4.6526218696209402E-7</c:v>
                </c:pt>
                <c:pt idx="56832">
                  <c:v>6.4650005103603905E-4</c:v>
                </c:pt>
                <c:pt idx="56833">
                  <c:v>3.3387554827092201E-4</c:v>
                </c:pt>
                <c:pt idx="56834">
                  <c:v>4.5791749688156398E-7</c:v>
                </c:pt>
                <c:pt idx="56835">
                  <c:v>1.24630885334635E-2</c:v>
                </c:pt>
                <c:pt idx="56836">
                  <c:v>8.2881061796699802E-6</c:v>
                </c:pt>
                <c:pt idx="56837">
                  <c:v>3.45342516714185E-4</c:v>
                </c:pt>
                <c:pt idx="56838">
                  <c:v>4.0396488414090402E-2</c:v>
                </c:pt>
                <c:pt idx="56839">
                  <c:v>5.5943150078012196E-3</c:v>
                </c:pt>
                <c:pt idx="56840">
                  <c:v>2.98548754593844E-4</c:v>
                </c:pt>
                <c:pt idx="56841">
                  <c:v>1.3131327686255801E-4</c:v>
                </c:pt>
                <c:pt idx="56842">
                  <c:v>2.1340993881299701E-5</c:v>
                </c:pt>
                <c:pt idx="56843">
                  <c:v>5.1332382585986498E-2</c:v>
                </c:pt>
                <c:pt idx="56844">
                  <c:v>4.8633465493189899E-5</c:v>
                </c:pt>
                <c:pt idx="56845">
                  <c:v>3.3862152485129399E-4</c:v>
                </c:pt>
                <c:pt idx="56846">
                  <c:v>8.2150974506795698E-4</c:v>
                </c:pt>
                <c:pt idx="56847">
                  <c:v>7.1575496830274301E-5</c:v>
                </c:pt>
                <c:pt idx="56848">
                  <c:v>4.9012583268467601E-3</c:v>
                </c:pt>
                <c:pt idx="56849">
                  <c:v>4.4898531722365002E-4</c:v>
                </c:pt>
                <c:pt idx="56850">
                  <c:v>3.0021989906696299E-3</c:v>
                </c:pt>
                <c:pt idx="56851">
                  <c:v>2.35326639646325E-6</c:v>
                </c:pt>
                <c:pt idx="56852">
                  <c:v>5.8726276144340298E-3</c:v>
                </c:pt>
                <c:pt idx="56853">
                  <c:v>6.3908441334791695E-5</c:v>
                </c:pt>
                <c:pt idx="56854">
                  <c:v>1.10915698816108E-4</c:v>
                </c:pt>
                <c:pt idx="56855">
                  <c:v>1.14918859331446E-5</c:v>
                </c:pt>
                <c:pt idx="56856">
                  <c:v>5.1696942201402002E-4</c:v>
                </c:pt>
                <c:pt idx="56857">
                  <c:v>1.8881284111159299E-2</c:v>
                </c:pt>
                <c:pt idx="56858">
                  <c:v>1.8285165461005401E-3</c:v>
                </c:pt>
                <c:pt idx="56859">
                  <c:v>1.06153052080941E-4</c:v>
                </c:pt>
                <c:pt idx="56860">
                  <c:v>3.0482792500243199E-4</c:v>
                </c:pt>
                <c:pt idx="56861">
                  <c:v>7.26203000254966E-5</c:v>
                </c:pt>
                <c:pt idx="56862">
                  <c:v>4.4867068752934297E-5</c:v>
                </c:pt>
                <c:pt idx="56863">
                  <c:v>5.8454370653252597E-5</c:v>
                </c:pt>
                <c:pt idx="56864">
                  <c:v>1.7203471916322099E-5</c:v>
                </c:pt>
                <c:pt idx="56865">
                  <c:v>3.3461671241157903E-7</c:v>
                </c:pt>
                <c:pt idx="56866">
                  <c:v>1.25703362856862E-2</c:v>
                </c:pt>
                <c:pt idx="56867">
                  <c:v>8.3641827996503593E-3</c:v>
                </c:pt>
                <c:pt idx="56868">
                  <c:v>7.2925874537741499E-3</c:v>
                </c:pt>
                <c:pt idx="56869">
                  <c:v>6.9097381683273004E-4</c:v>
                </c:pt>
                <c:pt idx="56870">
                  <c:v>5.5197177375920597E-7</c:v>
                </c:pt>
                <c:pt idx="56871">
                  <c:v>1.5261700198310299E-4</c:v>
                </c:pt>
                <c:pt idx="56872">
                  <c:v>5.0286770241234702E-3</c:v>
                </c:pt>
                <c:pt idx="56873">
                  <c:v>3.1508066784106497E-4</c:v>
                </c:pt>
                <c:pt idx="56874">
                  <c:v>1.3136411077285999E-2</c:v>
                </c:pt>
                <c:pt idx="56875">
                  <c:v>3.4325557235304998E-4</c:v>
                </c:pt>
                <c:pt idx="56876">
                  <c:v>6.4654070654887006E-5</c:v>
                </c:pt>
                <c:pt idx="56877">
                  <c:v>2.6484167400387298E-4</c:v>
                </c:pt>
                <c:pt idx="56878">
                  <c:v>0.16833573363927501</c:v>
                </c:pt>
                <c:pt idx="56879">
                  <c:v>1.76405452526028E-2</c:v>
                </c:pt>
                <c:pt idx="56880">
                  <c:v>2.8788382893030098E-4</c:v>
                </c:pt>
                <c:pt idx="56881">
                  <c:v>7.2988751845246601E-3</c:v>
                </c:pt>
                <c:pt idx="56882">
                  <c:v>1.02781356006725E-5</c:v>
                </c:pt>
                <c:pt idx="56883">
                  <c:v>4.5280675755895701E-4</c:v>
                </c:pt>
                <c:pt idx="56884">
                  <c:v>8.7157853804484001E-5</c:v>
                </c:pt>
                <c:pt idx="56885">
                  <c:v>2.7852287199931501E-5</c:v>
                </c:pt>
                <c:pt idx="56886">
                  <c:v>1.13509701170979E-4</c:v>
                </c:pt>
                <c:pt idx="56887">
                  <c:v>9.1973055816256099E-3</c:v>
                </c:pt>
                <c:pt idx="56888">
                  <c:v>3.07575094934494E-4</c:v>
                </c:pt>
                <c:pt idx="56889">
                  <c:v>5.0231500598533303E-3</c:v>
                </c:pt>
                <c:pt idx="56890">
                  <c:v>1.40239484516586E-3</c:v>
                </c:pt>
                <c:pt idx="56891">
                  <c:v>1.5926683061190199E-2</c:v>
                </c:pt>
                <c:pt idx="56892">
                  <c:v>2.3495153152688101E-3</c:v>
                </c:pt>
                <c:pt idx="56893">
                  <c:v>2.8917678223805799E-5</c:v>
                </c:pt>
                <c:pt idx="56894">
                  <c:v>5.4790107109366996E-3</c:v>
                </c:pt>
                <c:pt idx="56895">
                  <c:v>7.4442867792307797E-5</c:v>
                </c:pt>
                <c:pt idx="56896">
                  <c:v>2.0568688776187501E-4</c:v>
                </c:pt>
                <c:pt idx="56897">
                  <c:v>3.8345782417291001E-4</c:v>
                </c:pt>
                <c:pt idx="56898">
                  <c:v>2.0360760943458401E-3</c:v>
                </c:pt>
                <c:pt idx="56899">
                  <c:v>2.5508918646392599E-5</c:v>
                </c:pt>
                <c:pt idx="56900">
                  <c:v>7.8026589473594705E-4</c:v>
                </c:pt>
                <c:pt idx="56901">
                  <c:v>7.10750968278835E-5</c:v>
                </c:pt>
                <c:pt idx="56902">
                  <c:v>9.2700199709523998E-7</c:v>
                </c:pt>
                <c:pt idx="56903">
                  <c:v>1.6910873201495499E-7</c:v>
                </c:pt>
                <c:pt idx="56904">
                  <c:v>1.0597946258896E-4</c:v>
                </c:pt>
                <c:pt idx="56905">
                  <c:v>1.0484791510364401E-4</c:v>
                </c:pt>
                <c:pt idx="56906">
                  <c:v>8.72945382358866E-5</c:v>
                </c:pt>
                <c:pt idx="56907">
                  <c:v>6.1290094481726296E-3</c:v>
                </c:pt>
                <c:pt idx="56908">
                  <c:v>1.93092583779703E-2</c:v>
                </c:pt>
                <c:pt idx="56909">
                  <c:v>2.20836345967873E-4</c:v>
                </c:pt>
                <c:pt idx="56910">
                  <c:v>8.1339709277153696E-7</c:v>
                </c:pt>
                <c:pt idx="56911">
                  <c:v>4.3372550711308702E-3</c:v>
                </c:pt>
                <c:pt idx="56912">
                  <c:v>3.9858165286923402E-7</c:v>
                </c:pt>
                <c:pt idx="56913">
                  <c:v>7.7426044146841996E-2</c:v>
                </c:pt>
                <c:pt idx="56914">
                  <c:v>0.95896063987873803</c:v>
                </c:pt>
                <c:pt idx="56915">
                  <c:v>1.5166324250018301E-4</c:v>
                </c:pt>
                <c:pt idx="56916">
                  <c:v>2.0926090095247902E-5</c:v>
                </c:pt>
                <c:pt idx="56917">
                  <c:v>2.3205861627000599E-4</c:v>
                </c:pt>
                <c:pt idx="56918">
                  <c:v>1.09492371081743E-4</c:v>
                </c:pt>
                <c:pt idx="56919">
                  <c:v>1.4406628474680401E-3</c:v>
                </c:pt>
                <c:pt idx="56920">
                  <c:v>1.14369681742826E-4</c:v>
                </c:pt>
                <c:pt idx="56921">
                  <c:v>4.2999453387145697E-4</c:v>
                </c:pt>
                <c:pt idx="56922">
                  <c:v>1.2336683936462799E-3</c:v>
                </c:pt>
                <c:pt idx="56923">
                  <c:v>4.4090701810179598E-5</c:v>
                </c:pt>
                <c:pt idx="56924">
                  <c:v>3.75059620755774E-4</c:v>
                </c:pt>
                <c:pt idx="56925">
                  <c:v>9.1964011683940501E-4</c:v>
                </c:pt>
                <c:pt idx="56926">
                  <c:v>8.1770917629479006E-5</c:v>
                </c:pt>
                <c:pt idx="56927">
                  <c:v>7.7240250256291896E-4</c:v>
                </c:pt>
                <c:pt idx="56928">
                  <c:v>7.60065952024814E-4</c:v>
                </c:pt>
                <c:pt idx="56929">
                  <c:v>7.5076750579393704E-3</c:v>
                </c:pt>
                <c:pt idx="56930">
                  <c:v>2.0380101792272099E-4</c:v>
                </c:pt>
                <c:pt idx="56931">
                  <c:v>1.5850813558782701E-4</c:v>
                </c:pt>
                <c:pt idx="56932">
                  <c:v>4.4806708052826098E-5</c:v>
                </c:pt>
                <c:pt idx="56933">
                  <c:v>1.7727191954360801E-4</c:v>
                </c:pt>
                <c:pt idx="56934">
                  <c:v>1.1179388691491801E-3</c:v>
                </c:pt>
                <c:pt idx="56935">
                  <c:v>4.9127216008172901E-3</c:v>
                </c:pt>
                <c:pt idx="56936">
                  <c:v>8.8874878493110007E-5</c:v>
                </c:pt>
                <c:pt idx="56937">
                  <c:v>3.8688211062654502E-5</c:v>
                </c:pt>
                <c:pt idx="56938">
                  <c:v>5.3705409389434603E-3</c:v>
                </c:pt>
                <c:pt idx="56939">
                  <c:v>2.8548595267721801E-5</c:v>
                </c:pt>
                <c:pt idx="56940">
                  <c:v>3.2424622456523403E-2</c:v>
                </c:pt>
                <c:pt idx="56941">
                  <c:v>9.5841279839437004E-3</c:v>
                </c:pt>
                <c:pt idx="56942">
                  <c:v>1.02728452355767E-2</c:v>
                </c:pt>
                <c:pt idx="56943">
                  <c:v>9.9566088951725392E-6</c:v>
                </c:pt>
                <c:pt idx="56944">
                  <c:v>6.3145094110760803E-5</c:v>
                </c:pt>
                <c:pt idx="56945">
                  <c:v>3.5034497228714299E-7</c:v>
                </c:pt>
                <c:pt idx="56946">
                  <c:v>9.9937696291987706E-5</c:v>
                </c:pt>
                <c:pt idx="56947">
                  <c:v>5.3517254693734497E-3</c:v>
                </c:pt>
                <c:pt idx="56948">
                  <c:v>7.2625841841501501E-5</c:v>
                </c:pt>
                <c:pt idx="56949">
                  <c:v>8.7725231500788096E-3</c:v>
                </c:pt>
                <c:pt idx="56950">
                  <c:v>1.12161068817244E-2</c:v>
                </c:pt>
                <c:pt idx="56951">
                  <c:v>6.7290765594785703E-5</c:v>
                </c:pt>
                <c:pt idx="56952">
                  <c:v>5.6103516779659997E-3</c:v>
                </c:pt>
                <c:pt idx="56953">
                  <c:v>4.9681989712072202E-7</c:v>
                </c:pt>
                <c:pt idx="56954">
                  <c:v>5.38847226747985E-3</c:v>
                </c:pt>
                <c:pt idx="56955">
                  <c:v>3.65174475174813E-7</c:v>
                </c:pt>
                <c:pt idx="56956">
                  <c:v>3.9894655682187899E-3</c:v>
                </c:pt>
                <c:pt idx="56957">
                  <c:v>7.0268964484283494E-5</c:v>
                </c:pt>
                <c:pt idx="56958">
                  <c:v>3.7006707447183501E-5</c:v>
                </c:pt>
                <c:pt idx="56959">
                  <c:v>5.1884663878271004E-3</c:v>
                </c:pt>
                <c:pt idx="56960">
                  <c:v>4.70085197474571E-7</c:v>
                </c:pt>
                <c:pt idx="56961">
                  <c:v>1.16041978311425E-4</c:v>
                </c:pt>
                <c:pt idx="56962">
                  <c:v>1.5792969379604401E-4</c:v>
                </c:pt>
                <c:pt idx="56963">
                  <c:v>6.73281152651738E-4</c:v>
                </c:pt>
                <c:pt idx="56964">
                  <c:v>2.8966970057204601E-5</c:v>
                </c:pt>
                <c:pt idx="56965">
                  <c:v>1.31515791474462E-6</c:v>
                </c:pt>
                <c:pt idx="56966">
                  <c:v>9.01138585455435E-4</c:v>
                </c:pt>
                <c:pt idx="56967">
                  <c:v>1.45014647435457E-3</c:v>
                </c:pt>
                <c:pt idx="56968">
                  <c:v>9.1595075212248505E-3</c:v>
                </c:pt>
                <c:pt idx="56969">
                  <c:v>1.4240125069837699E-2</c:v>
                </c:pt>
                <c:pt idx="56970">
                  <c:v>3.9719380652562202E-5</c:v>
                </c:pt>
                <c:pt idx="56971">
                  <c:v>1.9710203191857899E-6</c:v>
                </c:pt>
                <c:pt idx="56972">
                  <c:v>1.15736729317071E-4</c:v>
                </c:pt>
                <c:pt idx="56973">
                  <c:v>9.3103399205885298E-4</c:v>
                </c:pt>
                <c:pt idx="56974">
                  <c:v>5.2234900958368397E-4</c:v>
                </c:pt>
                <c:pt idx="56975">
                  <c:v>7.4560356194419404E-4</c:v>
                </c:pt>
                <c:pt idx="56976">
                  <c:v>2.88731879431606E-2</c:v>
                </c:pt>
                <c:pt idx="56977">
                  <c:v>6.7374782641652694E-5</c:v>
                </c:pt>
                <c:pt idx="56978">
                  <c:v>6.4148854879856904E-4</c:v>
                </c:pt>
                <c:pt idx="56979">
                  <c:v>2.0309454161021498E-3</c:v>
                </c:pt>
                <c:pt idx="56980">
                  <c:v>3.4064150451167499E-7</c:v>
                </c:pt>
                <c:pt idx="56981">
                  <c:v>3.2111798736203398E-4</c:v>
                </c:pt>
                <c:pt idx="56982">
                  <c:v>3.8523812811774101E-4</c:v>
                </c:pt>
                <c:pt idx="56983">
                  <c:v>9.0684725060797395E-4</c:v>
                </c:pt>
                <c:pt idx="56984">
                  <c:v>2.59766643252723E-3</c:v>
                </c:pt>
                <c:pt idx="56985">
                  <c:v>1.08733174052284E-2</c:v>
                </c:pt>
                <c:pt idx="56986">
                  <c:v>2.97147800850145E-7</c:v>
                </c:pt>
                <c:pt idx="56987">
                  <c:v>3.7178318703640501E-4</c:v>
                </c:pt>
                <c:pt idx="56988">
                  <c:v>4.0316581357321798E-5</c:v>
                </c:pt>
                <c:pt idx="56989">
                  <c:v>4.6646847119420397E-3</c:v>
                </c:pt>
                <c:pt idx="56990">
                  <c:v>8.7357321758639098E-3</c:v>
                </c:pt>
                <c:pt idx="56991">
                  <c:v>1.3986155563626101E-6</c:v>
                </c:pt>
                <c:pt idx="56992">
                  <c:v>3.41597611373476E-4</c:v>
                </c:pt>
                <c:pt idx="56993">
                  <c:v>4.9436506898847105E-4</c:v>
                </c:pt>
                <c:pt idx="56994">
                  <c:v>3.87772278711963E-4</c:v>
                </c:pt>
                <c:pt idx="56995">
                  <c:v>1.46001137053141E-3</c:v>
                </c:pt>
                <c:pt idx="56996">
                  <c:v>6.2331719272344901E-5</c:v>
                </c:pt>
                <c:pt idx="56997">
                  <c:v>1.40285636976583E-4</c:v>
                </c:pt>
                <c:pt idx="56998">
                  <c:v>1.1322472126235699E-4</c:v>
                </c:pt>
                <c:pt idx="56999">
                  <c:v>1.4556386365752599E-3</c:v>
                </c:pt>
                <c:pt idx="57000">
                  <c:v>2.7689636138767998E-3</c:v>
                </c:pt>
                <c:pt idx="57001">
                  <c:v>1.2199007389485501E-2</c:v>
                </c:pt>
                <c:pt idx="57002">
                  <c:v>4.4155641706657599E-5</c:v>
                </c:pt>
                <c:pt idx="57003">
                  <c:v>1.9844038269332901E-2</c:v>
                </c:pt>
                <c:pt idx="57004">
                  <c:v>1.18117246382151E-4</c:v>
                </c:pt>
                <c:pt idx="57005">
                  <c:v>6.9792927293419699E-7</c:v>
                </c:pt>
                <c:pt idx="57006">
                  <c:v>1.77070634458139E-4</c:v>
                </c:pt>
                <c:pt idx="57007">
                  <c:v>6.7487953185719704E-4</c:v>
                </c:pt>
                <c:pt idx="57008">
                  <c:v>1.46154133545753E-4</c:v>
                </c:pt>
                <c:pt idx="57009">
                  <c:v>9.5478378156014403E-4</c:v>
                </c:pt>
                <c:pt idx="57010">
                  <c:v>8.9693337863592704E-5</c:v>
                </c:pt>
                <c:pt idx="57011">
                  <c:v>1.77019893951021E-4</c:v>
                </c:pt>
                <c:pt idx="57012">
                  <c:v>3.8036717568927199E-4</c:v>
                </c:pt>
                <c:pt idx="57013">
                  <c:v>2.1604384454411399E-3</c:v>
                </c:pt>
                <c:pt idx="57014">
                  <c:v>7.3830597926635996E-7</c:v>
                </c:pt>
                <c:pt idx="57015">
                  <c:v>1.01814256026081E-4</c:v>
                </c:pt>
                <c:pt idx="57016">
                  <c:v>5.17571444075504E-4</c:v>
                </c:pt>
                <c:pt idx="57017">
                  <c:v>8.0445862921817797E-4</c:v>
                </c:pt>
                <c:pt idx="57018">
                  <c:v>1.8049066825258E-2</c:v>
                </c:pt>
                <c:pt idx="57019">
                  <c:v>1.28526105748726E-2</c:v>
                </c:pt>
                <c:pt idx="57020">
                  <c:v>0.62034867899754698</c:v>
                </c:pt>
                <c:pt idx="57021">
                  <c:v>1.3195883591237301E-4</c:v>
                </c:pt>
                <c:pt idx="57022">
                  <c:v>1.2992633943467601E-7</c:v>
                </c:pt>
                <c:pt idx="57023">
                  <c:v>2.84550192675146E-5</c:v>
                </c:pt>
                <c:pt idx="57024">
                  <c:v>1.5589144370738099E-4</c:v>
                </c:pt>
                <c:pt idx="57025">
                  <c:v>1.51124023983251E-4</c:v>
                </c:pt>
                <c:pt idx="57026">
                  <c:v>4.3843471544239399E-4</c:v>
                </c:pt>
                <c:pt idx="57027">
                  <c:v>3.7177610845382501E-3</c:v>
                </c:pt>
                <c:pt idx="57028">
                  <c:v>2.0216317123747099E-3</c:v>
                </c:pt>
                <c:pt idx="57029">
                  <c:v>8.3091507510312903E-5</c:v>
                </c:pt>
                <c:pt idx="57030">
                  <c:v>5.9882326049443997E-3</c:v>
                </c:pt>
                <c:pt idx="57031">
                  <c:v>5.0305308038106596E-3</c:v>
                </c:pt>
                <c:pt idx="57032">
                  <c:v>1.7973210618916401E-4</c:v>
                </c:pt>
                <c:pt idx="57033">
                  <c:v>8.4867449309887296E-5</c:v>
                </c:pt>
                <c:pt idx="57034">
                  <c:v>1.50584420158331E-2</c:v>
                </c:pt>
                <c:pt idx="57035">
                  <c:v>8.3641863111399607E-5</c:v>
                </c:pt>
                <c:pt idx="57036">
                  <c:v>1.2112789439311E-3</c:v>
                </c:pt>
                <c:pt idx="57037">
                  <c:v>1.3442711903403699E-6</c:v>
                </c:pt>
                <c:pt idx="57038">
                  <c:v>1.4272707321041E-3</c:v>
                </c:pt>
                <c:pt idx="57039">
                  <c:v>4.7303658545956297E-5</c:v>
                </c:pt>
                <c:pt idx="57040">
                  <c:v>5.6302365957011501E-3</c:v>
                </c:pt>
                <c:pt idx="57041">
                  <c:v>0.99891242305407901</c:v>
                </c:pt>
                <c:pt idx="57042">
                  <c:v>4.0890908119683701E-4</c:v>
                </c:pt>
                <c:pt idx="57043">
                  <c:v>4.1353456222848698E-4</c:v>
                </c:pt>
                <c:pt idx="57044">
                  <c:v>3.48704689501815E-3</c:v>
                </c:pt>
                <c:pt idx="57045">
                  <c:v>1.1637898210693101E-2</c:v>
                </c:pt>
                <c:pt idx="57046">
                  <c:v>9.44313551168531E-7</c:v>
                </c:pt>
                <c:pt idx="57047">
                  <c:v>1.20618072337413E-4</c:v>
                </c:pt>
                <c:pt idx="57048">
                  <c:v>1.8777365608849399E-2</c:v>
                </c:pt>
                <c:pt idx="57049">
                  <c:v>9.3462598616257595E-7</c:v>
                </c:pt>
                <c:pt idx="57050">
                  <c:v>2.80192603566523E-4</c:v>
                </c:pt>
                <c:pt idx="57051">
                  <c:v>8.0875480104155E-5</c:v>
                </c:pt>
                <c:pt idx="57052">
                  <c:v>1.2686601178043001E-4</c:v>
                </c:pt>
                <c:pt idx="57053">
                  <c:v>1.3997162899399E-2</c:v>
                </c:pt>
                <c:pt idx="57054">
                  <c:v>1.2488067394140901E-4</c:v>
                </c:pt>
                <c:pt idx="57055">
                  <c:v>6.0554063191909802E-3</c:v>
                </c:pt>
                <c:pt idx="57056">
                  <c:v>1.6857691675851499E-3</c:v>
                </c:pt>
                <c:pt idx="57057">
                  <c:v>1.7653373430086699E-6</c:v>
                </c:pt>
                <c:pt idx="57058">
                  <c:v>1.0799766597674E-5</c:v>
                </c:pt>
                <c:pt idx="57059">
                  <c:v>2.5756917028909001E-5</c:v>
                </c:pt>
                <c:pt idx="57060">
                  <c:v>6.9670608110943104E-3</c:v>
                </c:pt>
                <c:pt idx="57061">
                  <c:v>7.2153248867371502E-3</c:v>
                </c:pt>
                <c:pt idx="57062">
                  <c:v>1.0219525423864899E-3</c:v>
                </c:pt>
                <c:pt idx="57063">
                  <c:v>3.9361801199713997E-4</c:v>
                </c:pt>
                <c:pt idx="57064">
                  <c:v>6.35759205958675E-3</c:v>
                </c:pt>
                <c:pt idx="57065">
                  <c:v>1.7948055340220401E-4</c:v>
                </c:pt>
                <c:pt idx="57066">
                  <c:v>3.49277495711217E-3</c:v>
                </c:pt>
                <c:pt idx="57067">
                  <c:v>3.45617843116597E-3</c:v>
                </c:pt>
                <c:pt idx="57068">
                  <c:v>3.6144079703652699E-3</c:v>
                </c:pt>
                <c:pt idx="57069">
                  <c:v>9.6074299501250789E-7</c:v>
                </c:pt>
                <c:pt idx="57070">
                  <c:v>1.8831362680357001E-3</c:v>
                </c:pt>
                <c:pt idx="57071">
                  <c:v>6.7660468844468996E-4</c:v>
                </c:pt>
                <c:pt idx="57072">
                  <c:v>7.4688860265788401E-5</c:v>
                </c:pt>
                <c:pt idx="57073">
                  <c:v>7.58513602795208E-3</c:v>
                </c:pt>
                <c:pt idx="57074">
                  <c:v>8.1920498356489405E-4</c:v>
                </c:pt>
                <c:pt idx="57075">
                  <c:v>6.0005356877519905E-4</c:v>
                </c:pt>
                <c:pt idx="57076">
                  <c:v>6.5057876970191897E-7</c:v>
                </c:pt>
                <c:pt idx="57077">
                  <c:v>5.12316856727121E-3</c:v>
                </c:pt>
                <c:pt idx="57078">
                  <c:v>3.4411191590352198E-5</c:v>
                </c:pt>
                <c:pt idx="57079">
                  <c:v>1.06402028985383E-4</c:v>
                </c:pt>
                <c:pt idx="57080">
                  <c:v>7.3825741185123306E-2</c:v>
                </c:pt>
                <c:pt idx="57081">
                  <c:v>5.7639684220420499E-4</c:v>
                </c:pt>
                <c:pt idx="57082">
                  <c:v>2.2682358079364798E-5</c:v>
                </c:pt>
                <c:pt idx="57083">
                  <c:v>3.6211549466773298E-4</c:v>
                </c:pt>
                <c:pt idx="57084">
                  <c:v>1.31069832182909E-3</c:v>
                </c:pt>
                <c:pt idx="57085">
                  <c:v>3.5972539912288001E-4</c:v>
                </c:pt>
                <c:pt idx="57086">
                  <c:v>3.29704849709298E-3</c:v>
                </c:pt>
                <c:pt idx="57087">
                  <c:v>2.4682295523118802E-2</c:v>
                </c:pt>
                <c:pt idx="57088">
                  <c:v>1.31072202535177E-3</c:v>
                </c:pt>
                <c:pt idx="57089">
                  <c:v>4.4647524791910901E-4</c:v>
                </c:pt>
                <c:pt idx="57090">
                  <c:v>2.5593798307462699E-2</c:v>
                </c:pt>
                <c:pt idx="57091">
                  <c:v>1.32759959996476E-2</c:v>
                </c:pt>
                <c:pt idx="57092">
                  <c:v>6.5008664065784299E-3</c:v>
                </c:pt>
                <c:pt idx="57093">
                  <c:v>1.9162730866534299E-2</c:v>
                </c:pt>
                <c:pt idx="57094">
                  <c:v>9.6890704141695003E-7</c:v>
                </c:pt>
                <c:pt idx="57095">
                  <c:v>1.3827457732406E-6</c:v>
                </c:pt>
                <c:pt idx="57096">
                  <c:v>4.3485898421032198E-5</c:v>
                </c:pt>
                <c:pt idx="57097">
                  <c:v>1.2489801095034199E-2</c:v>
                </c:pt>
                <c:pt idx="57098">
                  <c:v>1.4068972945274801E-4</c:v>
                </c:pt>
                <c:pt idx="57099">
                  <c:v>1.0351789094839499E-4</c:v>
                </c:pt>
                <c:pt idx="57100">
                  <c:v>4.4843513252630499E-4</c:v>
                </c:pt>
                <c:pt idx="57101">
                  <c:v>5.6406128266337301E-6</c:v>
                </c:pt>
                <c:pt idx="57102">
                  <c:v>1.46373715208784E-4</c:v>
                </c:pt>
                <c:pt idx="57103">
                  <c:v>1.7319600831294901E-3</c:v>
                </c:pt>
                <c:pt idx="57104">
                  <c:v>8.2436670379014394E-5</c:v>
                </c:pt>
                <c:pt idx="57105">
                  <c:v>8.7166259789593897E-3</c:v>
                </c:pt>
                <c:pt idx="57106">
                  <c:v>6.0736154472778095E-4</c:v>
                </c:pt>
                <c:pt idx="57107">
                  <c:v>8.45602826812709E-4</c:v>
                </c:pt>
                <c:pt idx="57108">
                  <c:v>7.0526248063286501E-3</c:v>
                </c:pt>
                <c:pt idx="57109">
                  <c:v>1.3207242814901401E-6</c:v>
                </c:pt>
                <c:pt idx="57110">
                  <c:v>6.4209665806171405E-4</c:v>
                </c:pt>
                <c:pt idx="57111">
                  <c:v>5.3677775823860499E-5</c:v>
                </c:pt>
                <c:pt idx="57112">
                  <c:v>1.7999931285133E-3</c:v>
                </c:pt>
                <c:pt idx="57113">
                  <c:v>4.6945089081220102E-4</c:v>
                </c:pt>
                <c:pt idx="57114">
                  <c:v>9.3476966003429897E-6</c:v>
                </c:pt>
                <c:pt idx="57115">
                  <c:v>5.7753973886276498E-3</c:v>
                </c:pt>
                <c:pt idx="57116">
                  <c:v>7.20281902041724E-3</c:v>
                </c:pt>
                <c:pt idx="57117">
                  <c:v>3.7925592662180199E-3</c:v>
                </c:pt>
                <c:pt idx="57118">
                  <c:v>6.7160721225636797E-3</c:v>
                </c:pt>
                <c:pt idx="57119">
                  <c:v>2.9354743409219998E-3</c:v>
                </c:pt>
                <c:pt idx="57120">
                  <c:v>3.4666079604109799E-3</c:v>
                </c:pt>
                <c:pt idx="57121">
                  <c:v>1.3391702883488401E-2</c:v>
                </c:pt>
                <c:pt idx="57122">
                  <c:v>8.6702408215443894E-5</c:v>
                </c:pt>
                <c:pt idx="57123">
                  <c:v>5.3154772957192297E-5</c:v>
                </c:pt>
                <c:pt idx="57124">
                  <c:v>1.9708151393330701E-3</c:v>
                </c:pt>
                <c:pt idx="57125">
                  <c:v>4.2962333610809699E-4</c:v>
                </c:pt>
                <c:pt idx="57126">
                  <c:v>1.0084190460752E-4</c:v>
                </c:pt>
                <c:pt idx="57127">
                  <c:v>1.4120229327751501E-4</c:v>
                </c:pt>
                <c:pt idx="57128">
                  <c:v>1.60246341934306E-3</c:v>
                </c:pt>
                <c:pt idx="57129">
                  <c:v>3.04287534686076E-4</c:v>
                </c:pt>
                <c:pt idx="57130">
                  <c:v>1.8853348693814601E-4</c:v>
                </c:pt>
                <c:pt idx="57131">
                  <c:v>2.72461603120842E-3</c:v>
                </c:pt>
                <c:pt idx="57132">
                  <c:v>5.34243598515257E-4</c:v>
                </c:pt>
                <c:pt idx="57133">
                  <c:v>3.5491162131884503E-2</c:v>
                </c:pt>
                <c:pt idx="57134">
                  <c:v>2.2699385249634E-4</c:v>
                </c:pt>
                <c:pt idx="57135">
                  <c:v>7.1004624687384598E-5</c:v>
                </c:pt>
                <c:pt idx="57136">
                  <c:v>3.7189403589225601E-3</c:v>
                </c:pt>
                <c:pt idx="57137">
                  <c:v>8.6806920514943397E-4</c:v>
                </c:pt>
                <c:pt idx="57138">
                  <c:v>1.19865432173214E-4</c:v>
                </c:pt>
                <c:pt idx="57139">
                  <c:v>2.3494752723139699E-4</c:v>
                </c:pt>
                <c:pt idx="57140">
                  <c:v>1.7537210286879701E-5</c:v>
                </c:pt>
                <c:pt idx="57141">
                  <c:v>1.54996666125681E-3</c:v>
                </c:pt>
                <c:pt idx="57142">
                  <c:v>3.61654055951533E-4</c:v>
                </c:pt>
                <c:pt idx="57143">
                  <c:v>1.3013361569501599E-4</c:v>
                </c:pt>
                <c:pt idx="57144">
                  <c:v>9.4872981799910795E-4</c:v>
                </c:pt>
                <c:pt idx="57145">
                  <c:v>8.9339465342745206E-5</c:v>
                </c:pt>
                <c:pt idx="57146">
                  <c:v>7.1731845060649097E-5</c:v>
                </c:pt>
                <c:pt idx="57147">
                  <c:v>8.3635107047962706E-5</c:v>
                </c:pt>
                <c:pt idx="57148">
                  <c:v>4.1709222370249602E-4</c:v>
                </c:pt>
                <c:pt idx="57149">
                  <c:v>1.03784375441583E-3</c:v>
                </c:pt>
                <c:pt idx="57150">
                  <c:v>7.5229021446581796E-5</c:v>
                </c:pt>
                <c:pt idx="57151">
                  <c:v>4.2017271520718901E-4</c:v>
                </c:pt>
                <c:pt idx="57152">
                  <c:v>2.30194313809676E-4</c:v>
                </c:pt>
                <c:pt idx="57153">
                  <c:v>4.21609621798269E-4</c:v>
                </c:pt>
                <c:pt idx="57154">
                  <c:v>0.124014141258331</c:v>
                </c:pt>
                <c:pt idx="57155">
                  <c:v>5.5850955873460099E-5</c:v>
                </c:pt>
                <c:pt idx="57156">
                  <c:v>1.4763053918988101E-3</c:v>
                </c:pt>
                <c:pt idx="57157">
                  <c:v>9.4985166112981199E-5</c:v>
                </c:pt>
                <c:pt idx="57158">
                  <c:v>6.2199520504353301E-5</c:v>
                </c:pt>
                <c:pt idx="57159">
                  <c:v>4.5035537318873803E-2</c:v>
                </c:pt>
                <c:pt idx="57160">
                  <c:v>9.1504952462706103E-7</c:v>
                </c:pt>
                <c:pt idx="57161">
                  <c:v>1.4827305082662501E-2</c:v>
                </c:pt>
                <c:pt idx="57162">
                  <c:v>4.5827580736363897E-3</c:v>
                </c:pt>
                <c:pt idx="57163">
                  <c:v>6.1913049412486403E-4</c:v>
                </c:pt>
                <c:pt idx="57164">
                  <c:v>4.3920358079913404E-3</c:v>
                </c:pt>
                <c:pt idx="57165">
                  <c:v>6.7138324710244602E-3</c:v>
                </c:pt>
                <c:pt idx="57166">
                  <c:v>3.4110558538547801E-4</c:v>
                </c:pt>
                <c:pt idx="57167">
                  <c:v>1.7692056954877401E-4</c:v>
                </c:pt>
                <c:pt idx="57168">
                  <c:v>1.50411159312642E-2</c:v>
                </c:pt>
                <c:pt idx="57169">
                  <c:v>1.6227345797544699E-6</c:v>
                </c:pt>
                <c:pt idx="57170">
                  <c:v>6.34496673419079E-7</c:v>
                </c:pt>
                <c:pt idx="57171">
                  <c:v>3.1003437708468601E-4</c:v>
                </c:pt>
                <c:pt idx="57172">
                  <c:v>1.76727193959726E-3</c:v>
                </c:pt>
                <c:pt idx="57173">
                  <c:v>1.49784626564202E-3</c:v>
                </c:pt>
                <c:pt idx="57174">
                  <c:v>4.07609529553045E-3</c:v>
                </c:pt>
                <c:pt idx="57175">
                  <c:v>2.6227818960959898E-4</c:v>
                </c:pt>
                <c:pt idx="57176">
                  <c:v>2.37983882651727E-3</c:v>
                </c:pt>
                <c:pt idx="57177">
                  <c:v>3.2862456736673898E-3</c:v>
                </c:pt>
                <c:pt idx="57178">
                  <c:v>3.1335211505687497E-4</c:v>
                </c:pt>
                <c:pt idx="57179">
                  <c:v>8.6535669729211201E-3</c:v>
                </c:pt>
                <c:pt idx="57180">
                  <c:v>1.4723420055438999E-3</c:v>
                </c:pt>
                <c:pt idx="57181">
                  <c:v>5.8069346279461705E-4</c:v>
                </c:pt>
                <c:pt idx="57182">
                  <c:v>4.7321602926373102E-4</c:v>
                </c:pt>
                <c:pt idx="57183">
                  <c:v>3.9601836794022499E-4</c:v>
                </c:pt>
                <c:pt idx="57184">
                  <c:v>1.68674676795063E-4</c:v>
                </c:pt>
                <c:pt idx="57185">
                  <c:v>4.47170380499704E-4</c:v>
                </c:pt>
                <c:pt idx="57186">
                  <c:v>1.02332888597488E-2</c:v>
                </c:pt>
                <c:pt idx="57187">
                  <c:v>7.6623205996342002E-5</c:v>
                </c:pt>
                <c:pt idx="57188">
                  <c:v>2.8110939147672499E-5</c:v>
                </c:pt>
                <c:pt idx="57189">
                  <c:v>2.1930575034517001E-2</c:v>
                </c:pt>
                <c:pt idx="57190">
                  <c:v>3.4865062442829599E-7</c:v>
                </c:pt>
                <c:pt idx="57191">
                  <c:v>1.88407048564422E-3</c:v>
                </c:pt>
                <c:pt idx="57192">
                  <c:v>3.4953359235692098E-7</c:v>
                </c:pt>
                <c:pt idx="57193">
                  <c:v>4.9693626808577597E-7</c:v>
                </c:pt>
                <c:pt idx="57194">
                  <c:v>8.94678437984151E-4</c:v>
                </c:pt>
                <c:pt idx="57195">
                  <c:v>5.54333616825605E-3</c:v>
                </c:pt>
                <c:pt idx="57196">
                  <c:v>9.6282680511590503E-5</c:v>
                </c:pt>
                <c:pt idx="57197">
                  <c:v>3.2902013535370202E-6</c:v>
                </c:pt>
                <c:pt idx="57198">
                  <c:v>5.5802392629653898E-4</c:v>
                </c:pt>
                <c:pt idx="57199">
                  <c:v>3.6204154039486E-4</c:v>
                </c:pt>
                <c:pt idx="57200">
                  <c:v>7.2806515191503503E-3</c:v>
                </c:pt>
                <c:pt idx="57201">
                  <c:v>2.9512038493150201E-3</c:v>
                </c:pt>
                <c:pt idx="57202">
                  <c:v>1.4077442870062899E-2</c:v>
                </c:pt>
                <c:pt idx="57203">
                  <c:v>9.8305998513910501E-7</c:v>
                </c:pt>
                <c:pt idx="57204">
                  <c:v>3.54064697592677E-4</c:v>
                </c:pt>
                <c:pt idx="57205">
                  <c:v>8.3670837034536497E-4</c:v>
                </c:pt>
                <c:pt idx="57206">
                  <c:v>1.1614132268312899E-4</c:v>
                </c:pt>
                <c:pt idx="57207">
                  <c:v>2.09140969831443E-3</c:v>
                </c:pt>
                <c:pt idx="57208">
                  <c:v>4.0638410710614603E-6</c:v>
                </c:pt>
                <c:pt idx="57209">
                  <c:v>9.5853504008296597E-5</c:v>
                </c:pt>
                <c:pt idx="57210">
                  <c:v>3.36326678545784E-3</c:v>
                </c:pt>
                <c:pt idx="57211">
                  <c:v>3.6861097472198098E-3</c:v>
                </c:pt>
                <c:pt idx="57212">
                  <c:v>1.38490413252435E-2</c:v>
                </c:pt>
                <c:pt idx="57213">
                  <c:v>2.75995087451408E-4</c:v>
                </c:pt>
                <c:pt idx="57214">
                  <c:v>7.9320070363728696E-3</c:v>
                </c:pt>
                <c:pt idx="57215">
                  <c:v>0.45326858473435799</c:v>
                </c:pt>
                <c:pt idx="57216">
                  <c:v>1.3669927475508301E-3</c:v>
                </c:pt>
                <c:pt idx="57217">
                  <c:v>2.2121316067986199E-2</c:v>
                </c:pt>
                <c:pt idx="57218">
                  <c:v>1.4781516273297401E-3</c:v>
                </c:pt>
                <c:pt idx="57219">
                  <c:v>2.3131097086573799E-4</c:v>
                </c:pt>
                <c:pt idx="57220">
                  <c:v>7.5423156800040697E-7</c:v>
                </c:pt>
                <c:pt idx="57221">
                  <c:v>2.3186995078233702E-3</c:v>
                </c:pt>
                <c:pt idx="57222">
                  <c:v>7.8744498971306898E-7</c:v>
                </c:pt>
                <c:pt idx="57223">
                  <c:v>8.8538982615231597E-7</c:v>
                </c:pt>
                <c:pt idx="57224">
                  <c:v>4.4308496009913199E-5</c:v>
                </c:pt>
                <c:pt idx="57225">
                  <c:v>1.9937489605749499E-3</c:v>
                </c:pt>
                <c:pt idx="57226">
                  <c:v>7.4362410484014397E-3</c:v>
                </c:pt>
                <c:pt idx="57227">
                  <c:v>1.32777099583815E-3</c:v>
                </c:pt>
                <c:pt idx="57228">
                  <c:v>1.36970933909112E-5</c:v>
                </c:pt>
                <c:pt idx="57229">
                  <c:v>2.5102440847646302E-4</c:v>
                </c:pt>
                <c:pt idx="57230">
                  <c:v>7.0321770520666803E-4</c:v>
                </c:pt>
                <c:pt idx="57231">
                  <c:v>2.7322600256291999E-4</c:v>
                </c:pt>
                <c:pt idx="57232">
                  <c:v>8.3442723551583609E-3</c:v>
                </c:pt>
                <c:pt idx="57233">
                  <c:v>7.3087402390676205E-4</c:v>
                </c:pt>
                <c:pt idx="57234">
                  <c:v>4.1775998149610799E-4</c:v>
                </c:pt>
                <c:pt idx="57235">
                  <c:v>0.20301111716794901</c:v>
                </c:pt>
                <c:pt idx="57236">
                  <c:v>1.75610033860925E-3</c:v>
                </c:pt>
                <c:pt idx="57237">
                  <c:v>1.9400858141528698E-2</c:v>
                </c:pt>
                <c:pt idx="57238">
                  <c:v>8.7127375830552793E-3</c:v>
                </c:pt>
                <c:pt idx="57239">
                  <c:v>4.9870237091553803E-5</c:v>
                </c:pt>
                <c:pt idx="57240">
                  <c:v>1.2743165966643199E-3</c:v>
                </c:pt>
                <c:pt idx="57241">
                  <c:v>2.88550735159443E-3</c:v>
                </c:pt>
                <c:pt idx="57242">
                  <c:v>3.9748860370181903E-2</c:v>
                </c:pt>
                <c:pt idx="57243">
                  <c:v>1.12146641571501E-6</c:v>
                </c:pt>
                <c:pt idx="57244">
                  <c:v>2.04377331678401E-4</c:v>
                </c:pt>
                <c:pt idx="57245">
                  <c:v>1.31177360624908E-2</c:v>
                </c:pt>
                <c:pt idx="57246">
                  <c:v>2.3003723897018299E-4</c:v>
                </c:pt>
                <c:pt idx="57247">
                  <c:v>1.7287485764223001E-3</c:v>
                </c:pt>
                <c:pt idx="57248">
                  <c:v>4.6961356408777201E-4</c:v>
                </c:pt>
                <c:pt idx="57249">
                  <c:v>2.04278092396839E-4</c:v>
                </c:pt>
                <c:pt idx="57250">
                  <c:v>7.83591667108446E-7</c:v>
                </c:pt>
                <c:pt idx="57251">
                  <c:v>1.6666285390346301E-4</c:v>
                </c:pt>
                <c:pt idx="57252">
                  <c:v>1.96687945350121E-2</c:v>
                </c:pt>
                <c:pt idx="57253">
                  <c:v>5.0969312065714798E-4</c:v>
                </c:pt>
                <c:pt idx="57254">
                  <c:v>1.9528999473345901E-4</c:v>
                </c:pt>
                <c:pt idx="57255">
                  <c:v>7.7095162748424206E-2</c:v>
                </c:pt>
                <c:pt idx="57256">
                  <c:v>3.4977966673081302E-4</c:v>
                </c:pt>
                <c:pt idx="57257">
                  <c:v>2.1933254911891201E-2</c:v>
                </c:pt>
                <c:pt idx="57258">
                  <c:v>4.8029281412562602E-4</c:v>
                </c:pt>
                <c:pt idx="57259">
                  <c:v>2.8032003565618203E-4</c:v>
                </c:pt>
                <c:pt idx="57260">
                  <c:v>5.22552011307132E-5</c:v>
                </c:pt>
                <c:pt idx="57261">
                  <c:v>8.2890336112874108E-3</c:v>
                </c:pt>
                <c:pt idx="57262">
                  <c:v>3.5360502285438402E-4</c:v>
                </c:pt>
                <c:pt idx="57263">
                  <c:v>7.3339167010240403E-3</c:v>
                </c:pt>
                <c:pt idx="57264">
                  <c:v>4.1505523483170698E-4</c:v>
                </c:pt>
                <c:pt idx="57265">
                  <c:v>9.98663537884955E-4</c:v>
                </c:pt>
                <c:pt idx="57266">
                  <c:v>4.0201397275729001E-7</c:v>
                </c:pt>
                <c:pt idx="57267">
                  <c:v>1.2804940300732199E-4</c:v>
                </c:pt>
                <c:pt idx="57268">
                  <c:v>3.8763707646897703E-7</c:v>
                </c:pt>
                <c:pt idx="57269">
                  <c:v>4.2960447694746399E-4</c:v>
                </c:pt>
                <c:pt idx="57270">
                  <c:v>8.9058248549491102E-5</c:v>
                </c:pt>
                <c:pt idx="57271">
                  <c:v>3.18351406451148E-2</c:v>
                </c:pt>
                <c:pt idx="57272">
                  <c:v>4.5603475288354602E-7</c:v>
                </c:pt>
                <c:pt idx="57273">
                  <c:v>9.9650317771265602E-3</c:v>
                </c:pt>
                <c:pt idx="57274">
                  <c:v>7.65679297151516E-5</c:v>
                </c:pt>
                <c:pt idx="57275">
                  <c:v>2.9966000243555799E-3</c:v>
                </c:pt>
                <c:pt idx="57276">
                  <c:v>1.0936125899759801E-3</c:v>
                </c:pt>
                <c:pt idx="57277">
                  <c:v>1.29275513202731E-2</c:v>
                </c:pt>
                <c:pt idx="57278">
                  <c:v>1.1990414234784299E-3</c:v>
                </c:pt>
                <c:pt idx="57279">
                  <c:v>1.6612466901610201E-4</c:v>
                </c:pt>
                <c:pt idx="57280">
                  <c:v>5.4750976005144503E-2</c:v>
                </c:pt>
                <c:pt idx="57281">
                  <c:v>2.4718231787714901E-4</c:v>
                </c:pt>
                <c:pt idx="57282">
                  <c:v>1.33434293829942E-4</c:v>
                </c:pt>
                <c:pt idx="57283">
                  <c:v>1.3764736491432399E-6</c:v>
                </c:pt>
                <c:pt idx="57284">
                  <c:v>2.8909968308721002E-4</c:v>
                </c:pt>
                <c:pt idx="57285">
                  <c:v>3.6991998408908801E-2</c:v>
                </c:pt>
                <c:pt idx="57286">
                  <c:v>2.0682358693293502E-5</c:v>
                </c:pt>
                <c:pt idx="57287">
                  <c:v>4.0607774218976198E-6</c:v>
                </c:pt>
                <c:pt idx="57288">
                  <c:v>1.19859498741107E-2</c:v>
                </c:pt>
                <c:pt idx="57289">
                  <c:v>8.1016106608669796E-3</c:v>
                </c:pt>
                <c:pt idx="57290">
                  <c:v>3.96449969585679E-4</c:v>
                </c:pt>
                <c:pt idx="57291">
                  <c:v>5.5324707276112502E-4</c:v>
                </c:pt>
                <c:pt idx="57292">
                  <c:v>7.1038935673925301E-4</c:v>
                </c:pt>
                <c:pt idx="57293">
                  <c:v>2.8067285575690301E-3</c:v>
                </c:pt>
                <c:pt idx="57294">
                  <c:v>1.4665548108261801E-4</c:v>
                </c:pt>
                <c:pt idx="57295">
                  <c:v>3.3494457195355301E-3</c:v>
                </c:pt>
                <c:pt idx="57296">
                  <c:v>5.9528700952955302E-2</c:v>
                </c:pt>
                <c:pt idx="57297">
                  <c:v>2.6560512271795499E-3</c:v>
                </c:pt>
                <c:pt idx="57298">
                  <c:v>6.7315301405000997E-3</c:v>
                </c:pt>
                <c:pt idx="57299">
                  <c:v>5.66835135918601E-5</c:v>
                </c:pt>
                <c:pt idx="57300">
                  <c:v>1.50536105665195E-3</c:v>
                </c:pt>
                <c:pt idx="57301">
                  <c:v>7.1014131109794901E-6</c:v>
                </c:pt>
                <c:pt idx="57302">
                  <c:v>2.26952141660691E-3</c:v>
                </c:pt>
                <c:pt idx="57303">
                  <c:v>2.4694429564858901E-5</c:v>
                </c:pt>
                <c:pt idx="57304">
                  <c:v>5.5784843366409502E-3</c:v>
                </c:pt>
                <c:pt idx="57305">
                  <c:v>9.5333582070664698E-6</c:v>
                </c:pt>
                <c:pt idx="57306">
                  <c:v>1.0350178858387299E-3</c:v>
                </c:pt>
                <c:pt idx="57307">
                  <c:v>0.27904004296968499</c:v>
                </c:pt>
                <c:pt idx="57308">
                  <c:v>7.3787144503644096E-3</c:v>
                </c:pt>
                <c:pt idx="57309">
                  <c:v>3.53760391286914E-4</c:v>
                </c:pt>
                <c:pt idx="57310">
                  <c:v>1.7291445931590399E-7</c:v>
                </c:pt>
                <c:pt idx="57311">
                  <c:v>7.4964264710500501E-4</c:v>
                </c:pt>
                <c:pt idx="57312">
                  <c:v>7.1107206479573604E-4</c:v>
                </c:pt>
                <c:pt idx="57313">
                  <c:v>9.1730152015304291E-3</c:v>
                </c:pt>
                <c:pt idx="57314">
                  <c:v>4.3456694541701697E-5</c:v>
                </c:pt>
                <c:pt idx="57315">
                  <c:v>1.7674751655608001E-2</c:v>
                </c:pt>
                <c:pt idx="57316">
                  <c:v>1.22008204469056E-2</c:v>
                </c:pt>
                <c:pt idx="57317">
                  <c:v>1.3472887324450201E-6</c:v>
                </c:pt>
                <c:pt idx="57318">
                  <c:v>5.86949801625581E-3</c:v>
                </c:pt>
                <c:pt idx="57319">
                  <c:v>1.2138428279752499E-3</c:v>
                </c:pt>
                <c:pt idx="57320">
                  <c:v>3.5543476280434699E-4</c:v>
                </c:pt>
                <c:pt idx="57321">
                  <c:v>2.69184428815361E-3</c:v>
                </c:pt>
                <c:pt idx="57322">
                  <c:v>3.22984070488683E-7</c:v>
                </c:pt>
                <c:pt idx="57323">
                  <c:v>6.4409181505491797E-2</c:v>
                </c:pt>
                <c:pt idx="57324">
                  <c:v>1.51631155101334E-2</c:v>
                </c:pt>
                <c:pt idx="57325">
                  <c:v>7.8494532942205205E-3</c:v>
                </c:pt>
                <c:pt idx="57326">
                  <c:v>2.6149611518188301E-2</c:v>
                </c:pt>
                <c:pt idx="57327">
                  <c:v>4.4736087824440401E-4</c:v>
                </c:pt>
                <c:pt idx="57328">
                  <c:v>1.21450375269613E-4</c:v>
                </c:pt>
                <c:pt idx="57329">
                  <c:v>4.3539104055757699E-2</c:v>
                </c:pt>
                <c:pt idx="57330">
                  <c:v>4.1110397973901801E-4</c:v>
                </c:pt>
                <c:pt idx="57331">
                  <c:v>7.9014582455185205E-3</c:v>
                </c:pt>
                <c:pt idx="57332">
                  <c:v>1.34025867217236E-2</c:v>
                </c:pt>
                <c:pt idx="57333">
                  <c:v>4.9758723386003503E-4</c:v>
                </c:pt>
                <c:pt idx="57334">
                  <c:v>1.8430602786782099E-5</c:v>
                </c:pt>
                <c:pt idx="57335">
                  <c:v>1.6360187715096099E-2</c:v>
                </c:pt>
                <c:pt idx="57336">
                  <c:v>1.4546982987063999E-4</c:v>
                </c:pt>
                <c:pt idx="57337">
                  <c:v>1.41461432284022E-2</c:v>
                </c:pt>
                <c:pt idx="57338">
                  <c:v>1.78728838791201E-3</c:v>
                </c:pt>
                <c:pt idx="57339">
                  <c:v>9.9973552970868701E-7</c:v>
                </c:pt>
                <c:pt idx="57340">
                  <c:v>4.1549857069107399E-7</c:v>
                </c:pt>
                <c:pt idx="57341">
                  <c:v>3.6815454603837103E-4</c:v>
                </c:pt>
                <c:pt idx="57342">
                  <c:v>0.115570177384744</c:v>
                </c:pt>
                <c:pt idx="57343">
                  <c:v>7.7319074336398605E-5</c:v>
                </c:pt>
                <c:pt idx="57344">
                  <c:v>1.80284028445759E-4</c:v>
                </c:pt>
                <c:pt idx="57345">
                  <c:v>4.86067978572873E-3</c:v>
                </c:pt>
                <c:pt idx="57346">
                  <c:v>2.62782660659095E-3</c:v>
                </c:pt>
                <c:pt idx="57347">
                  <c:v>7.2163722551533505E-4</c:v>
                </c:pt>
                <c:pt idx="57348">
                  <c:v>9.5386097192239896E-4</c:v>
                </c:pt>
                <c:pt idx="57349">
                  <c:v>5.6111569963658301E-3</c:v>
                </c:pt>
                <c:pt idx="57350">
                  <c:v>1.8065136115542901E-3</c:v>
                </c:pt>
                <c:pt idx="57351">
                  <c:v>9.2434334438421699E-4</c:v>
                </c:pt>
                <c:pt idx="57352">
                  <c:v>6.35484130471696E-3</c:v>
                </c:pt>
                <c:pt idx="57353">
                  <c:v>1.2160326480225401E-3</c:v>
                </c:pt>
                <c:pt idx="57354">
                  <c:v>1.3425222858786499E-4</c:v>
                </c:pt>
                <c:pt idx="57355">
                  <c:v>6.46127993871368E-3</c:v>
                </c:pt>
                <c:pt idx="57356">
                  <c:v>2.6765643057903299E-3</c:v>
                </c:pt>
                <c:pt idx="57357">
                  <c:v>0.19817484555456999</c:v>
                </c:pt>
                <c:pt idx="57358">
                  <c:v>1.16977293318077E-3</c:v>
                </c:pt>
                <c:pt idx="57359">
                  <c:v>6.2260996737088002E-3</c:v>
                </c:pt>
                <c:pt idx="57360">
                  <c:v>2.15240424520575E-5</c:v>
                </c:pt>
                <c:pt idx="57361">
                  <c:v>9.2791422816268705E-5</c:v>
                </c:pt>
                <c:pt idx="57362">
                  <c:v>5.8888146706301501E-7</c:v>
                </c:pt>
                <c:pt idx="57363">
                  <c:v>2.4983960854489699E-3</c:v>
                </c:pt>
                <c:pt idx="57364">
                  <c:v>1.09144770017576E-2</c:v>
                </c:pt>
                <c:pt idx="57365">
                  <c:v>1.3352628151933499E-4</c:v>
                </c:pt>
                <c:pt idx="57366">
                  <c:v>6.6201876430017404E-4</c:v>
                </c:pt>
                <c:pt idx="57367">
                  <c:v>9.8525900161556806E-3</c:v>
                </c:pt>
                <c:pt idx="57368">
                  <c:v>3.21515768522311E-6</c:v>
                </c:pt>
                <c:pt idx="57369">
                  <c:v>2.5632246106604799E-5</c:v>
                </c:pt>
                <c:pt idx="57370">
                  <c:v>1.8806020235122899E-4</c:v>
                </c:pt>
                <c:pt idx="57371">
                  <c:v>1.68729365241923E-4</c:v>
                </c:pt>
                <c:pt idx="57372">
                  <c:v>2.90390899429199E-4</c:v>
                </c:pt>
                <c:pt idx="57373">
                  <c:v>5.7522285183556803E-4</c:v>
                </c:pt>
                <c:pt idx="57374">
                  <c:v>1.0464222785953801E-4</c:v>
                </c:pt>
                <c:pt idx="57375">
                  <c:v>8.20976769606045E-5</c:v>
                </c:pt>
                <c:pt idx="57376">
                  <c:v>2.8909887024228598E-5</c:v>
                </c:pt>
                <c:pt idx="57377">
                  <c:v>6.2494581526709499E-3</c:v>
                </c:pt>
                <c:pt idx="57378">
                  <c:v>3.1561864122451103E-5</c:v>
                </c:pt>
                <c:pt idx="57379">
                  <c:v>7.4382336850762803E-3</c:v>
                </c:pt>
                <c:pt idx="57380">
                  <c:v>9.2471592876237603E-4</c:v>
                </c:pt>
                <c:pt idx="57381">
                  <c:v>4.1562447615820902E-7</c:v>
                </c:pt>
                <c:pt idx="57382">
                  <c:v>4.00539614272473E-4</c:v>
                </c:pt>
                <c:pt idx="57383">
                  <c:v>1.39631260618357E-3</c:v>
                </c:pt>
                <c:pt idx="57384">
                  <c:v>4.5504922798620404E-3</c:v>
                </c:pt>
                <c:pt idx="57385">
                  <c:v>1.7362222086886701E-6</c:v>
                </c:pt>
                <c:pt idx="57386">
                  <c:v>1.4878265246670999E-3</c:v>
                </c:pt>
                <c:pt idx="57387">
                  <c:v>2.5899215464868499E-5</c:v>
                </c:pt>
                <c:pt idx="57388">
                  <c:v>7.2848992315940103E-5</c:v>
                </c:pt>
                <c:pt idx="57389">
                  <c:v>9.3012241385359898E-5</c:v>
                </c:pt>
                <c:pt idx="57390">
                  <c:v>7.3293885621459297E-3</c:v>
                </c:pt>
                <c:pt idx="57391">
                  <c:v>2.0321105269678502E-3</c:v>
                </c:pt>
                <c:pt idx="57392">
                  <c:v>5.5600091344692303E-3</c:v>
                </c:pt>
                <c:pt idx="57393">
                  <c:v>2.3863484252196802E-3</c:v>
                </c:pt>
                <c:pt idx="57394">
                  <c:v>1.49571920980947E-4</c:v>
                </c:pt>
                <c:pt idx="57395">
                  <c:v>4.21909393291953E-3</c:v>
                </c:pt>
                <c:pt idx="57396">
                  <c:v>9.6540233212058404E-4</c:v>
                </c:pt>
                <c:pt idx="57397">
                  <c:v>6.7419443355111203E-3</c:v>
                </c:pt>
                <c:pt idx="57398">
                  <c:v>3.0620433628407502E-5</c:v>
                </c:pt>
                <c:pt idx="57399">
                  <c:v>5.9132800925261605E-4</c:v>
                </c:pt>
                <c:pt idx="57400">
                  <c:v>2.4475979638259499E-6</c:v>
                </c:pt>
                <c:pt idx="57401">
                  <c:v>1.31808504711247E-3</c:v>
                </c:pt>
                <c:pt idx="57402">
                  <c:v>1.1768392463149E-3</c:v>
                </c:pt>
                <c:pt idx="57403">
                  <c:v>7.1541577539488204E-4</c:v>
                </c:pt>
                <c:pt idx="57404">
                  <c:v>3.0749675152247299E-2</c:v>
                </c:pt>
                <c:pt idx="57405">
                  <c:v>7.71848399052939E-5</c:v>
                </c:pt>
                <c:pt idx="57406">
                  <c:v>6.1622929770228897E-4</c:v>
                </c:pt>
                <c:pt idx="57407">
                  <c:v>1.23587558070917E-2</c:v>
                </c:pt>
                <c:pt idx="57408">
                  <c:v>1.38263907025183E-2</c:v>
                </c:pt>
                <c:pt idx="57409">
                  <c:v>0.12959640427267399</c:v>
                </c:pt>
                <c:pt idx="57410">
                  <c:v>1.24669685270413E-7</c:v>
                </c:pt>
                <c:pt idx="57411">
                  <c:v>1.52859930994416E-3</c:v>
                </c:pt>
                <c:pt idx="57412">
                  <c:v>1.57414215055292E-7</c:v>
                </c:pt>
                <c:pt idx="57413">
                  <c:v>6.4723164854571199E-4</c:v>
                </c:pt>
                <c:pt idx="57414">
                  <c:v>1.3334373600608601E-4</c:v>
                </c:pt>
                <c:pt idx="57415">
                  <c:v>5.6288281556772198E-4</c:v>
                </c:pt>
                <c:pt idx="57416">
                  <c:v>3.1484617887085998E-5</c:v>
                </c:pt>
                <c:pt idx="57417">
                  <c:v>4.04158641444604E-5</c:v>
                </c:pt>
                <c:pt idx="57418">
                  <c:v>1.76585813447341E-6</c:v>
                </c:pt>
                <c:pt idx="57419">
                  <c:v>5.3185686025209399E-4</c:v>
                </c:pt>
                <c:pt idx="57420">
                  <c:v>2.1250350952847899E-2</c:v>
                </c:pt>
                <c:pt idx="57421">
                  <c:v>7.5029720975293806E-5</c:v>
                </c:pt>
                <c:pt idx="57422">
                  <c:v>3.5580927809724497E-5</c:v>
                </c:pt>
                <c:pt idx="57423">
                  <c:v>6.9572852221266E-5</c:v>
                </c:pt>
                <c:pt idx="57424">
                  <c:v>5.5492788051318296E-4</c:v>
                </c:pt>
                <c:pt idx="57425">
                  <c:v>7.6328261989089497E-3</c:v>
                </c:pt>
                <c:pt idx="57426">
                  <c:v>9.1160696776490101E-4</c:v>
                </c:pt>
                <c:pt idx="57427">
                  <c:v>6.23157216205062E-2</c:v>
                </c:pt>
                <c:pt idx="57428">
                  <c:v>3.0310781813447399E-5</c:v>
                </c:pt>
                <c:pt idx="57429">
                  <c:v>2.67622768979144E-4</c:v>
                </c:pt>
                <c:pt idx="57430">
                  <c:v>2.03860285159874E-7</c:v>
                </c:pt>
                <c:pt idx="57431">
                  <c:v>2.7665893580382399E-2</c:v>
                </c:pt>
                <c:pt idx="57432">
                  <c:v>8.9923585342911605E-5</c:v>
                </c:pt>
                <c:pt idx="57433">
                  <c:v>4.9803777280161901E-7</c:v>
                </c:pt>
                <c:pt idx="57434">
                  <c:v>4.4510646647742897E-3</c:v>
                </c:pt>
                <c:pt idx="57435">
                  <c:v>6.16692216828263E-3</c:v>
                </c:pt>
                <c:pt idx="57436">
                  <c:v>7.0125465114970195E-7</c:v>
                </c:pt>
                <c:pt idx="57437">
                  <c:v>1.3694256559704299E-6</c:v>
                </c:pt>
                <c:pt idx="57438">
                  <c:v>1.46275013475938E-5</c:v>
                </c:pt>
                <c:pt idx="57439">
                  <c:v>1.12199272949153E-4</c:v>
                </c:pt>
                <c:pt idx="57440">
                  <c:v>1.11017073860558E-6</c:v>
                </c:pt>
                <c:pt idx="57441">
                  <c:v>3.2371226022667801E-3</c:v>
                </c:pt>
                <c:pt idx="57442">
                  <c:v>3.4818955830841599E-4</c:v>
                </c:pt>
                <c:pt idx="57443">
                  <c:v>1.9564127156145001E-4</c:v>
                </c:pt>
                <c:pt idx="57444">
                  <c:v>1.6008701703178701E-4</c:v>
                </c:pt>
                <c:pt idx="57445">
                  <c:v>1.85936095656747E-3</c:v>
                </c:pt>
                <c:pt idx="57446">
                  <c:v>2.22296177052957E-5</c:v>
                </c:pt>
                <c:pt idx="57447">
                  <c:v>2.4965725098340202E-2</c:v>
                </c:pt>
                <c:pt idx="57448">
                  <c:v>3.8816978162832798E-4</c:v>
                </c:pt>
                <c:pt idx="57449">
                  <c:v>1.9623372349450999E-4</c:v>
                </c:pt>
                <c:pt idx="57450">
                  <c:v>1.63916847114777E-3</c:v>
                </c:pt>
                <c:pt idx="57451">
                  <c:v>6.8296518482297E-3</c:v>
                </c:pt>
                <c:pt idx="57452">
                  <c:v>2.9046141005269497E-4</c:v>
                </c:pt>
                <c:pt idx="57453">
                  <c:v>4.99664030177244E-7</c:v>
                </c:pt>
                <c:pt idx="57454">
                  <c:v>1.34194274171208E-7</c:v>
                </c:pt>
                <c:pt idx="57455">
                  <c:v>0.27478061842449297</c:v>
                </c:pt>
                <c:pt idx="57456">
                  <c:v>4.2180420484670601E-5</c:v>
                </c:pt>
                <c:pt idx="57457">
                  <c:v>9.6226456821425707E-3</c:v>
                </c:pt>
                <c:pt idx="57458">
                  <c:v>2.9920447820472001E-5</c:v>
                </c:pt>
                <c:pt idx="57459">
                  <c:v>7.2879137482352997E-4</c:v>
                </c:pt>
                <c:pt idx="57460">
                  <c:v>1.8145581231508301E-7</c:v>
                </c:pt>
                <c:pt idx="57461">
                  <c:v>2.2274800333667001E-4</c:v>
                </c:pt>
                <c:pt idx="57462">
                  <c:v>0.139012102764864</c:v>
                </c:pt>
                <c:pt idx="57463">
                  <c:v>9.4263943524671209E-3</c:v>
                </c:pt>
                <c:pt idx="57464">
                  <c:v>3.5348277294934702E-7</c:v>
                </c:pt>
                <c:pt idx="57465">
                  <c:v>4.5174808192092498E-3</c:v>
                </c:pt>
                <c:pt idx="57466">
                  <c:v>7.5092394192286701E-5</c:v>
                </c:pt>
                <c:pt idx="57467">
                  <c:v>1.5684407354892901E-2</c:v>
                </c:pt>
                <c:pt idx="57468">
                  <c:v>4.53181755038754E-4</c:v>
                </c:pt>
                <c:pt idx="57469">
                  <c:v>1.4740315244455901E-4</c:v>
                </c:pt>
                <c:pt idx="57470">
                  <c:v>8.5990329562826999E-4</c:v>
                </c:pt>
                <c:pt idx="57471">
                  <c:v>7.9560386280865796E-3</c:v>
                </c:pt>
                <c:pt idx="57472">
                  <c:v>3.3128406933851301E-4</c:v>
                </c:pt>
                <c:pt idx="57473">
                  <c:v>1.39935363251587E-6</c:v>
                </c:pt>
                <c:pt idx="57474">
                  <c:v>5.9073752529662E-5</c:v>
                </c:pt>
                <c:pt idx="57475">
                  <c:v>9.3576883976015303E-4</c:v>
                </c:pt>
                <c:pt idx="57476">
                  <c:v>1.20752212109937E-5</c:v>
                </c:pt>
                <c:pt idx="57477">
                  <c:v>1.8953727813516799E-2</c:v>
                </c:pt>
                <c:pt idx="57478">
                  <c:v>2.6993593210883501E-4</c:v>
                </c:pt>
                <c:pt idx="57479">
                  <c:v>6.0084777109624997E-3</c:v>
                </c:pt>
                <c:pt idx="57480">
                  <c:v>1.4421386652486201E-4</c:v>
                </c:pt>
                <c:pt idx="57481">
                  <c:v>2.0052280045646399E-2</c:v>
                </c:pt>
                <c:pt idx="57482">
                  <c:v>3.2306348898053998E-4</c:v>
                </c:pt>
                <c:pt idx="57483">
                  <c:v>2.5693222371020599E-4</c:v>
                </c:pt>
                <c:pt idx="57484">
                  <c:v>2.2102264835413199E-3</c:v>
                </c:pt>
                <c:pt idx="57485">
                  <c:v>6.8700014217931303E-4</c:v>
                </c:pt>
                <c:pt idx="57486">
                  <c:v>0.93273169979037396</c:v>
                </c:pt>
                <c:pt idx="57487">
                  <c:v>2.12803404223201E-3</c:v>
                </c:pt>
                <c:pt idx="57488">
                  <c:v>6.5943781022121198E-4</c:v>
                </c:pt>
                <c:pt idx="57489">
                  <c:v>3.8089838700718E-4</c:v>
                </c:pt>
                <c:pt idx="57490">
                  <c:v>2.2673816396134999E-4</c:v>
                </c:pt>
                <c:pt idx="57491">
                  <c:v>5.5849949619503096E-3</c:v>
                </c:pt>
                <c:pt idx="57492">
                  <c:v>4.4554911558539401E-4</c:v>
                </c:pt>
                <c:pt idx="57493">
                  <c:v>4.0629089571344998E-3</c:v>
                </c:pt>
                <c:pt idx="57494">
                  <c:v>1.5439122279883E-2</c:v>
                </c:pt>
                <c:pt idx="57495">
                  <c:v>3.3314080545310898E-3</c:v>
                </c:pt>
                <c:pt idx="57496">
                  <c:v>1.8090376307384299E-3</c:v>
                </c:pt>
                <c:pt idx="57497">
                  <c:v>1.2073180994521199E-4</c:v>
                </c:pt>
                <c:pt idx="57498">
                  <c:v>3.7106689445649902E-4</c:v>
                </c:pt>
                <c:pt idx="57499">
                  <c:v>5.9592628367677195E-4</c:v>
                </c:pt>
                <c:pt idx="57500">
                  <c:v>6.4333168813724697E-4</c:v>
                </c:pt>
                <c:pt idx="57501">
                  <c:v>2.8047885221581501E-2</c:v>
                </c:pt>
                <c:pt idx="57502">
                  <c:v>9.5639204913077104E-5</c:v>
                </c:pt>
                <c:pt idx="57503">
                  <c:v>1.1760332583661401E-5</c:v>
                </c:pt>
                <c:pt idx="57504">
                  <c:v>1.16247658572442E-4</c:v>
                </c:pt>
                <c:pt idx="57505">
                  <c:v>2.0432295815397102E-6</c:v>
                </c:pt>
                <c:pt idx="57506">
                  <c:v>3.5558155238308098E-3</c:v>
                </c:pt>
                <c:pt idx="57507">
                  <c:v>0.97775579127549395</c:v>
                </c:pt>
                <c:pt idx="57508">
                  <c:v>7.5318685820834503E-5</c:v>
                </c:pt>
                <c:pt idx="57509">
                  <c:v>1.2053672844065601E-3</c:v>
                </c:pt>
                <c:pt idx="57510">
                  <c:v>5.2560965626337905E-4</c:v>
                </c:pt>
                <c:pt idx="57511">
                  <c:v>4.9222380681356699E-4</c:v>
                </c:pt>
                <c:pt idx="57512">
                  <c:v>5.2699733571857398E-5</c:v>
                </c:pt>
                <c:pt idx="57513">
                  <c:v>1.0097193026125001E-2</c:v>
                </c:pt>
                <c:pt idx="57514">
                  <c:v>7.5778293237846297E-3</c:v>
                </c:pt>
                <c:pt idx="57515">
                  <c:v>9.2287218204291296E-3</c:v>
                </c:pt>
                <c:pt idx="57516">
                  <c:v>1.22449031010174E-6</c:v>
                </c:pt>
                <c:pt idx="57517">
                  <c:v>1.30175542559866E-6</c:v>
                </c:pt>
                <c:pt idx="57518">
                  <c:v>0.137600977302718</c:v>
                </c:pt>
                <c:pt idx="57519">
                  <c:v>2.9708572482108297E-4</c:v>
                </c:pt>
                <c:pt idx="57520">
                  <c:v>4.3695999892459999E-4</c:v>
                </c:pt>
                <c:pt idx="57521">
                  <c:v>6.5060084061537403E-7</c:v>
                </c:pt>
                <c:pt idx="57522">
                  <c:v>3.1752091948646202E-4</c:v>
                </c:pt>
                <c:pt idx="57523">
                  <c:v>5.0952965027185301E-5</c:v>
                </c:pt>
                <c:pt idx="57524">
                  <c:v>7.9996626250368095E-4</c:v>
                </c:pt>
                <c:pt idx="57525">
                  <c:v>2.7519841553154101E-3</c:v>
                </c:pt>
                <c:pt idx="57526">
                  <c:v>1.03337289047437E-4</c:v>
                </c:pt>
                <c:pt idx="57527">
                  <c:v>3.7186353974499002E-4</c:v>
                </c:pt>
                <c:pt idx="57528">
                  <c:v>7.0605976194469601E-4</c:v>
                </c:pt>
                <c:pt idx="57529">
                  <c:v>4.01066443456206E-4</c:v>
                </c:pt>
                <c:pt idx="57530">
                  <c:v>2.6038701279180401E-5</c:v>
                </c:pt>
                <c:pt idx="57531">
                  <c:v>1.8467382038580001E-4</c:v>
                </c:pt>
                <c:pt idx="57532">
                  <c:v>2.4339412482949199E-2</c:v>
                </c:pt>
                <c:pt idx="57533">
                  <c:v>6.9573277330727303E-3</c:v>
                </c:pt>
                <c:pt idx="57534">
                  <c:v>4.8846204397266595E-4</c:v>
                </c:pt>
                <c:pt idx="57535">
                  <c:v>1.2502775209766201E-3</c:v>
                </c:pt>
                <c:pt idx="57536">
                  <c:v>1.29871754869298E-2</c:v>
                </c:pt>
                <c:pt idx="57537">
                  <c:v>2.2223258551437201E-4</c:v>
                </c:pt>
                <c:pt idx="57538">
                  <c:v>9.6093544859471495E-5</c:v>
                </c:pt>
                <c:pt idx="57539">
                  <c:v>4.5609886304266597E-4</c:v>
                </c:pt>
                <c:pt idx="57540">
                  <c:v>2.36926265179723E-4</c:v>
                </c:pt>
                <c:pt idx="57541">
                  <c:v>2.3886013256973999E-4</c:v>
                </c:pt>
                <c:pt idx="57542">
                  <c:v>6.7888415316702394E-2</c:v>
                </c:pt>
                <c:pt idx="57543">
                  <c:v>5.8923016698287896E-3</c:v>
                </c:pt>
                <c:pt idx="57544">
                  <c:v>4.51011701290915E-5</c:v>
                </c:pt>
                <c:pt idx="57545">
                  <c:v>3.1959066728133102E-4</c:v>
                </c:pt>
                <c:pt idx="57546">
                  <c:v>3.5442261846657398E-4</c:v>
                </c:pt>
                <c:pt idx="57547">
                  <c:v>5.5285283874311596E-3</c:v>
                </c:pt>
                <c:pt idx="57548">
                  <c:v>2.4513332335055601E-5</c:v>
                </c:pt>
                <c:pt idx="57549">
                  <c:v>1.71962635529873E-3</c:v>
                </c:pt>
                <c:pt idx="57550">
                  <c:v>1.6681539249751399E-4</c:v>
                </c:pt>
                <c:pt idx="57551">
                  <c:v>4.3186571770401999E-4</c:v>
                </c:pt>
                <c:pt idx="57552">
                  <c:v>1.37832475070505E-7</c:v>
                </c:pt>
                <c:pt idx="57553">
                  <c:v>3.5602905864180398E-4</c:v>
                </c:pt>
                <c:pt idx="57554">
                  <c:v>8.5444731114171898E-4</c:v>
                </c:pt>
                <c:pt idx="57555">
                  <c:v>2.1620075717442302E-3</c:v>
                </c:pt>
                <c:pt idx="57556">
                  <c:v>1.46460667828389E-3</c:v>
                </c:pt>
                <c:pt idx="57557">
                  <c:v>8.0363232373871305E-3</c:v>
                </c:pt>
                <c:pt idx="57558">
                  <c:v>1.14129263766781E-2</c:v>
                </c:pt>
                <c:pt idx="57559">
                  <c:v>1.67678531837969E-4</c:v>
                </c:pt>
                <c:pt idx="57560">
                  <c:v>1.0085883891435001E-2</c:v>
                </c:pt>
                <c:pt idx="57561">
                  <c:v>1.73114239276566E-2</c:v>
                </c:pt>
                <c:pt idx="57562">
                  <c:v>6.94661902545223E-3</c:v>
                </c:pt>
                <c:pt idx="57563">
                  <c:v>4.6928882644892503E-4</c:v>
                </c:pt>
                <c:pt idx="57564">
                  <c:v>3.7797882232625798E-5</c:v>
                </c:pt>
                <c:pt idx="57565">
                  <c:v>6.0054727702272799E-4</c:v>
                </c:pt>
                <c:pt idx="57566">
                  <c:v>7.3444968389261497E-3</c:v>
                </c:pt>
                <c:pt idx="57567">
                  <c:v>2.9481758327226198E-4</c:v>
                </c:pt>
                <c:pt idx="57568">
                  <c:v>1.09022863819654E-3</c:v>
                </c:pt>
                <c:pt idx="57569">
                  <c:v>1.2392719147244499E-4</c:v>
                </c:pt>
                <c:pt idx="57570">
                  <c:v>3.1594675864223502E-4</c:v>
                </c:pt>
                <c:pt idx="57571">
                  <c:v>6.0582317749611699E-6</c:v>
                </c:pt>
                <c:pt idx="57572">
                  <c:v>4.67967051366907E-5</c:v>
                </c:pt>
                <c:pt idx="57573">
                  <c:v>9.9312985318372911E-4</c:v>
                </c:pt>
                <c:pt idx="57574">
                  <c:v>5.3736070616708601E-3</c:v>
                </c:pt>
                <c:pt idx="57575">
                  <c:v>0.83063031047274904</c:v>
                </c:pt>
                <c:pt idx="57576">
                  <c:v>2.8125616428311897E-4</c:v>
                </c:pt>
                <c:pt idx="57577">
                  <c:v>6.8937948181522699E-4</c:v>
                </c:pt>
                <c:pt idx="57578">
                  <c:v>7.4989876402515795E-5</c:v>
                </c:pt>
                <c:pt idx="57579">
                  <c:v>7.2861017733901103E-7</c:v>
                </c:pt>
                <c:pt idx="57580">
                  <c:v>1.83533209223031E-3</c:v>
                </c:pt>
                <c:pt idx="57581">
                  <c:v>6.1070122937344597E-4</c:v>
                </c:pt>
                <c:pt idx="57582">
                  <c:v>9.9480736140974204E-5</c:v>
                </c:pt>
                <c:pt idx="57583">
                  <c:v>1.5152043544650299E-2</c:v>
                </c:pt>
                <c:pt idx="57584">
                  <c:v>9.8633512757633499E-4</c:v>
                </c:pt>
                <c:pt idx="57585">
                  <c:v>1.1030545178192199E-4</c:v>
                </c:pt>
                <c:pt idx="57586">
                  <c:v>4.2064665114680197E-2</c:v>
                </c:pt>
                <c:pt idx="57587">
                  <c:v>4.2522975904575096E-3</c:v>
                </c:pt>
                <c:pt idx="57588">
                  <c:v>6.0043379646327396E-4</c:v>
                </c:pt>
                <c:pt idx="57589">
                  <c:v>1.77136416689601E-4</c:v>
                </c:pt>
                <c:pt idx="57590">
                  <c:v>7.7893468246003502E-5</c:v>
                </c:pt>
                <c:pt idx="57591">
                  <c:v>3.8354106733972E-4</c:v>
                </c:pt>
                <c:pt idx="57592">
                  <c:v>3.5235965320591401E-4</c:v>
                </c:pt>
                <c:pt idx="57593">
                  <c:v>2.64305073265972E-2</c:v>
                </c:pt>
                <c:pt idx="57594">
                  <c:v>2.7904748489880099E-3</c:v>
                </c:pt>
                <c:pt idx="57595">
                  <c:v>7.0238243021724101E-3</c:v>
                </c:pt>
                <c:pt idx="57596">
                  <c:v>4.6857842459725003E-3</c:v>
                </c:pt>
                <c:pt idx="57597">
                  <c:v>1.70273820189344E-3</c:v>
                </c:pt>
                <c:pt idx="57598">
                  <c:v>2.46279671452622E-3</c:v>
                </c:pt>
                <c:pt idx="57599">
                  <c:v>1.1493048373563599E-6</c:v>
                </c:pt>
                <c:pt idx="57600">
                  <c:v>1.07181682872403E-4</c:v>
                </c:pt>
                <c:pt idx="57601">
                  <c:v>2.6539536515587801E-2</c:v>
                </c:pt>
                <c:pt idx="57602">
                  <c:v>2.6733107368975901E-2</c:v>
                </c:pt>
                <c:pt idx="57603">
                  <c:v>1.87269291169436E-6</c:v>
                </c:pt>
                <c:pt idx="57604">
                  <c:v>3.2534802103856503E-5</c:v>
                </c:pt>
                <c:pt idx="57605">
                  <c:v>2.5828434130403398E-3</c:v>
                </c:pt>
                <c:pt idx="57606">
                  <c:v>3.0384120278137102E-4</c:v>
                </c:pt>
                <c:pt idx="57607">
                  <c:v>3.6320595903230902E-6</c:v>
                </c:pt>
                <c:pt idx="57608">
                  <c:v>2.1861122164041199E-3</c:v>
                </c:pt>
                <c:pt idx="57609">
                  <c:v>1.8975702698443501E-3</c:v>
                </c:pt>
                <c:pt idx="57610">
                  <c:v>3.3476419881907598E-4</c:v>
                </c:pt>
                <c:pt idx="57611">
                  <c:v>1.77233199591527E-2</c:v>
                </c:pt>
                <c:pt idx="57612">
                  <c:v>5.7156631029890595E-4</c:v>
                </c:pt>
                <c:pt idx="57613">
                  <c:v>1.6190223072109099E-6</c:v>
                </c:pt>
                <c:pt idx="57614">
                  <c:v>8.2265268271010897E-7</c:v>
                </c:pt>
                <c:pt idx="57615">
                  <c:v>1.3946962808953601E-3</c:v>
                </c:pt>
                <c:pt idx="57616">
                  <c:v>7.0717447004588398E-3</c:v>
                </c:pt>
                <c:pt idx="57617">
                  <c:v>3.2393707581593002E-3</c:v>
                </c:pt>
                <c:pt idx="57618">
                  <c:v>1.2714958300716801E-2</c:v>
                </c:pt>
                <c:pt idx="57619">
                  <c:v>6.6667434937606601E-3</c:v>
                </c:pt>
                <c:pt idx="57620">
                  <c:v>1.8117169576685601E-4</c:v>
                </c:pt>
                <c:pt idx="57621">
                  <c:v>7.2407735655759904E-4</c:v>
                </c:pt>
                <c:pt idx="57622">
                  <c:v>4.0066853586561899E-5</c:v>
                </c:pt>
                <c:pt idx="57623">
                  <c:v>3.79155786063186E-4</c:v>
                </c:pt>
                <c:pt idx="57624">
                  <c:v>0.363837386502321</c:v>
                </c:pt>
                <c:pt idx="57625">
                  <c:v>1.06796129442516E-2</c:v>
                </c:pt>
                <c:pt idx="57626">
                  <c:v>2.1412038546443301E-4</c:v>
                </c:pt>
                <c:pt idx="57627">
                  <c:v>9.5149095002552801E-4</c:v>
                </c:pt>
                <c:pt idx="57628">
                  <c:v>2.9256873700344001E-2</c:v>
                </c:pt>
                <c:pt idx="57629">
                  <c:v>5.4134277813446801E-3</c:v>
                </c:pt>
                <c:pt idx="57630">
                  <c:v>3.2118254839141999E-4</c:v>
                </c:pt>
                <c:pt idx="57631">
                  <c:v>7.4373083388282603E-7</c:v>
                </c:pt>
                <c:pt idx="57632">
                  <c:v>4.0697417357276203E-3</c:v>
                </c:pt>
                <c:pt idx="57633">
                  <c:v>2.912944133248E-5</c:v>
                </c:pt>
                <c:pt idx="57634">
                  <c:v>4.5224260078994298E-3</c:v>
                </c:pt>
                <c:pt idx="57635">
                  <c:v>3.7320205237161301E-4</c:v>
                </c:pt>
                <c:pt idx="57636">
                  <c:v>1.9186939340587499E-4</c:v>
                </c:pt>
                <c:pt idx="57637">
                  <c:v>6.3485496554055895E-5</c:v>
                </c:pt>
                <c:pt idx="57638">
                  <c:v>4.7749371980947001E-4</c:v>
                </c:pt>
                <c:pt idx="57639">
                  <c:v>1.5371460903900301E-4</c:v>
                </c:pt>
                <c:pt idx="57640">
                  <c:v>1.5709701070714101E-2</c:v>
                </c:pt>
                <c:pt idx="57641">
                  <c:v>4.39139111394505E-5</c:v>
                </c:pt>
                <c:pt idx="57642">
                  <c:v>3.4780000040439803E-2</c:v>
                </c:pt>
                <c:pt idx="57643">
                  <c:v>1.93585505582305E-4</c:v>
                </c:pt>
                <c:pt idx="57644">
                  <c:v>5.63191911999059E-7</c:v>
                </c:pt>
                <c:pt idx="57645">
                  <c:v>6.2977143737540401E-3</c:v>
                </c:pt>
                <c:pt idx="57646">
                  <c:v>1.06722857819543E-4</c:v>
                </c:pt>
                <c:pt idx="57647">
                  <c:v>1.20842654557917E-6</c:v>
                </c:pt>
                <c:pt idx="57648">
                  <c:v>7.9035809439777699E-2</c:v>
                </c:pt>
                <c:pt idx="57649">
                  <c:v>2.9783406468264601E-5</c:v>
                </c:pt>
                <c:pt idx="57650">
                  <c:v>1.24781300682514E-2</c:v>
                </c:pt>
                <c:pt idx="57651">
                  <c:v>3.4140578573349199E-3</c:v>
                </c:pt>
                <c:pt idx="57652">
                  <c:v>3.63953801880776E-5</c:v>
                </c:pt>
                <c:pt idx="57653">
                  <c:v>8.7001338051177996E-4</c:v>
                </c:pt>
                <c:pt idx="57654">
                  <c:v>7.2963503243339306E-5</c:v>
                </c:pt>
                <c:pt idx="57655">
                  <c:v>7.7303930883054397E-3</c:v>
                </c:pt>
                <c:pt idx="57656">
                  <c:v>2.0258385241772101E-4</c:v>
                </c:pt>
                <c:pt idx="57657">
                  <c:v>3.2276835847214202E-4</c:v>
                </c:pt>
                <c:pt idx="57658">
                  <c:v>1.99639857055595E-4</c:v>
                </c:pt>
                <c:pt idx="57659">
                  <c:v>0.11707827853632199</c:v>
                </c:pt>
                <c:pt idx="57660">
                  <c:v>9.1552321431600798E-4</c:v>
                </c:pt>
                <c:pt idx="57661">
                  <c:v>5.6626771090929797E-7</c:v>
                </c:pt>
                <c:pt idx="57662">
                  <c:v>6.1798091738445095E-5</c:v>
                </c:pt>
                <c:pt idx="57663">
                  <c:v>9.5443523871047598E-4</c:v>
                </c:pt>
                <c:pt idx="57664">
                  <c:v>5.5648168516014701E-3</c:v>
                </c:pt>
                <c:pt idx="57665">
                  <c:v>7.6927455663853401E-4</c:v>
                </c:pt>
                <c:pt idx="57666">
                  <c:v>4.1240529680668997E-3</c:v>
                </c:pt>
                <c:pt idx="57667">
                  <c:v>3.6882176096513398E-4</c:v>
                </c:pt>
                <c:pt idx="57668">
                  <c:v>6.8379434302964399E-3</c:v>
                </c:pt>
                <c:pt idx="57669">
                  <c:v>3.6394897496939099E-3</c:v>
                </c:pt>
                <c:pt idx="57670">
                  <c:v>3.7575699838302598E-4</c:v>
                </c:pt>
                <c:pt idx="57671">
                  <c:v>6.9383234320044302E-4</c:v>
                </c:pt>
                <c:pt idx="57672">
                  <c:v>0.11227055597639</c:v>
                </c:pt>
                <c:pt idx="57673">
                  <c:v>1.57192777741097E-6</c:v>
                </c:pt>
                <c:pt idx="57674">
                  <c:v>3.8003663594526397E-5</c:v>
                </c:pt>
                <c:pt idx="57675">
                  <c:v>5.3125089865397103E-5</c:v>
                </c:pt>
                <c:pt idx="57676">
                  <c:v>2.06787243220661E-4</c:v>
                </c:pt>
                <c:pt idx="57677">
                  <c:v>6.3414462852860504E-5</c:v>
                </c:pt>
                <c:pt idx="57678">
                  <c:v>4.1830826993116098E-3</c:v>
                </c:pt>
                <c:pt idx="57679">
                  <c:v>1.6980306651563401E-3</c:v>
                </c:pt>
                <c:pt idx="57680">
                  <c:v>1.2949445537465E-3</c:v>
                </c:pt>
                <c:pt idx="57681">
                  <c:v>1.1780853631373799E-3</c:v>
                </c:pt>
                <c:pt idx="57682">
                  <c:v>2.8724467390242002E-3</c:v>
                </c:pt>
                <c:pt idx="57683">
                  <c:v>1.36564440811409E-2</c:v>
                </c:pt>
                <c:pt idx="57684">
                  <c:v>4.6935290725609599E-6</c:v>
                </c:pt>
                <c:pt idx="57685">
                  <c:v>9.5211752684673003E-3</c:v>
                </c:pt>
                <c:pt idx="57686">
                  <c:v>0.12087384710782299</c:v>
                </c:pt>
                <c:pt idx="57687">
                  <c:v>1.33175335477957E-5</c:v>
                </c:pt>
                <c:pt idx="57688">
                  <c:v>1.4562001223443499E-4</c:v>
                </c:pt>
                <c:pt idx="57689">
                  <c:v>8.9638208733781302E-4</c:v>
                </c:pt>
                <c:pt idx="57690">
                  <c:v>1.19350876261858E-4</c:v>
                </c:pt>
                <c:pt idx="57691">
                  <c:v>7.7940784374823206E-5</c:v>
                </c:pt>
                <c:pt idx="57692">
                  <c:v>1.6946136957113201E-4</c:v>
                </c:pt>
                <c:pt idx="57693">
                  <c:v>4.0793624371733301E-3</c:v>
                </c:pt>
                <c:pt idx="57694">
                  <c:v>9.1196593302415293E-5</c:v>
                </c:pt>
                <c:pt idx="57695">
                  <c:v>5.3618575714192297E-2</c:v>
                </c:pt>
                <c:pt idx="57696">
                  <c:v>3.8887440144831698E-3</c:v>
                </c:pt>
                <c:pt idx="57697">
                  <c:v>4.0335088609760499E-3</c:v>
                </c:pt>
                <c:pt idx="57698">
                  <c:v>5.9068345826192195E-4</c:v>
                </c:pt>
                <c:pt idx="57699">
                  <c:v>4.4050343978059E-4</c:v>
                </c:pt>
                <c:pt idx="57700">
                  <c:v>5.8452144214179998E-2</c:v>
                </c:pt>
                <c:pt idx="57701">
                  <c:v>3.10881769219003E-3</c:v>
                </c:pt>
                <c:pt idx="57702">
                  <c:v>1.9790341015550801E-4</c:v>
                </c:pt>
                <c:pt idx="57703">
                  <c:v>1.21813756745247E-3</c:v>
                </c:pt>
                <c:pt idx="57704">
                  <c:v>2.5102540209109001E-4</c:v>
                </c:pt>
                <c:pt idx="57705">
                  <c:v>8.8140546659811695E-3</c:v>
                </c:pt>
                <c:pt idx="57706">
                  <c:v>3.0026558710823299E-4</c:v>
                </c:pt>
                <c:pt idx="57707">
                  <c:v>4.5770329364713796E-3</c:v>
                </c:pt>
                <c:pt idx="57708">
                  <c:v>6.0614404263567203E-6</c:v>
                </c:pt>
                <c:pt idx="57709">
                  <c:v>1.7590074692860701E-4</c:v>
                </c:pt>
                <c:pt idx="57710">
                  <c:v>4.0767605175965902E-3</c:v>
                </c:pt>
                <c:pt idx="57711">
                  <c:v>1.0302830048148999E-5</c:v>
                </c:pt>
                <c:pt idx="57712">
                  <c:v>4.4520822610359002E-5</c:v>
                </c:pt>
                <c:pt idx="57713">
                  <c:v>1.42486790050031E-3</c:v>
                </c:pt>
                <c:pt idx="57714">
                  <c:v>8.0829613803507297E-6</c:v>
                </c:pt>
                <c:pt idx="57715">
                  <c:v>2.0782774333729701E-6</c:v>
                </c:pt>
                <c:pt idx="57716">
                  <c:v>2.4455306603521399E-5</c:v>
                </c:pt>
                <c:pt idx="57717">
                  <c:v>4.5033773386001701E-4</c:v>
                </c:pt>
                <c:pt idx="57718">
                  <c:v>8.6474291232038498E-6</c:v>
                </c:pt>
                <c:pt idx="57719">
                  <c:v>1.45728898994073E-4</c:v>
                </c:pt>
                <c:pt idx="57720">
                  <c:v>7.4751443991711602E-2</c:v>
                </c:pt>
                <c:pt idx="57721">
                  <c:v>6.2956625326102502E-5</c:v>
                </c:pt>
                <c:pt idx="57722">
                  <c:v>1.7551345056556701E-7</c:v>
                </c:pt>
                <c:pt idx="57723">
                  <c:v>6.0192723516131299E-4</c:v>
                </c:pt>
                <c:pt idx="57724">
                  <c:v>2.3521327811436999E-5</c:v>
                </c:pt>
                <c:pt idx="57725">
                  <c:v>1.1706697936844901E-2</c:v>
                </c:pt>
                <c:pt idx="57726">
                  <c:v>1.0465965372380001E-5</c:v>
                </c:pt>
                <c:pt idx="57727">
                  <c:v>2.9594907305296798E-2</c:v>
                </c:pt>
                <c:pt idx="57728">
                  <c:v>0.13360291642882699</c:v>
                </c:pt>
                <c:pt idx="57729">
                  <c:v>5.7852139842412499E-4</c:v>
                </c:pt>
                <c:pt idx="57730">
                  <c:v>6.1735359575346899E-2</c:v>
                </c:pt>
                <c:pt idx="57731">
                  <c:v>1.43054400645587E-2</c:v>
                </c:pt>
                <c:pt idx="57732">
                  <c:v>1.3529314594533199E-3</c:v>
                </c:pt>
                <c:pt idx="57733">
                  <c:v>1.07185010322022E-4</c:v>
                </c:pt>
                <c:pt idx="57734">
                  <c:v>1.3577846547280701E-3</c:v>
                </c:pt>
                <c:pt idx="57735">
                  <c:v>2.0927356745207601E-3</c:v>
                </c:pt>
                <c:pt idx="57736">
                  <c:v>4.4448712042888299E-4</c:v>
                </c:pt>
                <c:pt idx="57737">
                  <c:v>2.14281293388385E-3</c:v>
                </c:pt>
                <c:pt idx="57738">
                  <c:v>1.7063324225488301E-7</c:v>
                </c:pt>
                <c:pt idx="57739">
                  <c:v>2.3921437156579702E-3</c:v>
                </c:pt>
                <c:pt idx="57740">
                  <c:v>2.4756949804346498E-7</c:v>
                </c:pt>
                <c:pt idx="57741">
                  <c:v>1.3726873232500899E-3</c:v>
                </c:pt>
                <c:pt idx="57742">
                  <c:v>7.3960354934183E-5</c:v>
                </c:pt>
                <c:pt idx="57743">
                  <c:v>1.0250146242039E-3</c:v>
                </c:pt>
                <c:pt idx="57744">
                  <c:v>1.0347480972263101E-4</c:v>
                </c:pt>
                <c:pt idx="57745">
                  <c:v>1.1204774344443801E-2</c:v>
                </c:pt>
                <c:pt idx="57746">
                  <c:v>5.1758162769562901E-3</c:v>
                </c:pt>
                <c:pt idx="57747">
                  <c:v>2.34761812590622E-5</c:v>
                </c:pt>
                <c:pt idx="57748">
                  <c:v>5.7586603023255002E-5</c:v>
                </c:pt>
                <c:pt idx="57749">
                  <c:v>1.2448768802297599E-6</c:v>
                </c:pt>
                <c:pt idx="57750">
                  <c:v>1.74178270412311E-3</c:v>
                </c:pt>
                <c:pt idx="57751">
                  <c:v>3.7049408939499203E-4</c:v>
                </c:pt>
                <c:pt idx="57752">
                  <c:v>9.4803810645256996E-5</c:v>
                </c:pt>
                <c:pt idx="57753">
                  <c:v>2.1963033100058101E-5</c:v>
                </c:pt>
                <c:pt idx="57754">
                  <c:v>5.1645347309400695E-4</c:v>
                </c:pt>
                <c:pt idx="57755">
                  <c:v>9.5776455368126804E-5</c:v>
                </c:pt>
                <c:pt idx="57756">
                  <c:v>2.85351334257163E-4</c:v>
                </c:pt>
                <c:pt idx="57757">
                  <c:v>6.09994521610058E-3</c:v>
                </c:pt>
                <c:pt idx="57758">
                  <c:v>6.4511943947713498E-5</c:v>
                </c:pt>
                <c:pt idx="57759">
                  <c:v>8.2938306616809699E-4</c:v>
                </c:pt>
                <c:pt idx="57760">
                  <c:v>4.6421247038441697E-3</c:v>
                </c:pt>
                <c:pt idx="57761">
                  <c:v>7.0925992461065202E-7</c:v>
                </c:pt>
                <c:pt idx="57762">
                  <c:v>3.69712998474837E-4</c:v>
                </c:pt>
                <c:pt idx="57763">
                  <c:v>3.5255598875601001E-2</c:v>
                </c:pt>
                <c:pt idx="57764">
                  <c:v>8.0181338488918008E-3</c:v>
                </c:pt>
                <c:pt idx="57765">
                  <c:v>2.7205402602584602E-3</c:v>
                </c:pt>
                <c:pt idx="57766">
                  <c:v>6.7244912296289105E-4</c:v>
                </c:pt>
                <c:pt idx="57767">
                  <c:v>5.9751680122203102E-3</c:v>
                </c:pt>
                <c:pt idx="57768">
                  <c:v>7.1019213094988903E-2</c:v>
                </c:pt>
                <c:pt idx="57769">
                  <c:v>4.3090698115608702E-3</c:v>
                </c:pt>
                <c:pt idx="57770">
                  <c:v>3.2706619006436701E-4</c:v>
                </c:pt>
                <c:pt idx="57771">
                  <c:v>4.4270709491163601E-3</c:v>
                </c:pt>
                <c:pt idx="57772">
                  <c:v>1.2724574179948401E-2</c:v>
                </c:pt>
                <c:pt idx="57773">
                  <c:v>3.1178999546942702E-3</c:v>
                </c:pt>
                <c:pt idx="57774">
                  <c:v>5.8600189990147802E-5</c:v>
                </c:pt>
                <c:pt idx="57775">
                  <c:v>7.5746946607645503E-7</c:v>
                </c:pt>
                <c:pt idx="57776">
                  <c:v>1.14741982092921E-4</c:v>
                </c:pt>
                <c:pt idx="57777">
                  <c:v>1.0992001583421101E-3</c:v>
                </c:pt>
                <c:pt idx="57778">
                  <c:v>9.2196034335775395E-7</c:v>
                </c:pt>
                <c:pt idx="57779">
                  <c:v>1.49853953523625E-4</c:v>
                </c:pt>
                <c:pt idx="57780">
                  <c:v>4.5226967465472698E-7</c:v>
                </c:pt>
                <c:pt idx="57781">
                  <c:v>2.8919754049862301E-2</c:v>
                </c:pt>
                <c:pt idx="57782">
                  <c:v>1.13283351876561E-4</c:v>
                </c:pt>
                <c:pt idx="57783">
                  <c:v>1.15502335352785E-4</c:v>
                </c:pt>
                <c:pt idx="57784">
                  <c:v>5.1949391201857598E-3</c:v>
                </c:pt>
                <c:pt idx="57785">
                  <c:v>8.3232967810197402E-7</c:v>
                </c:pt>
                <c:pt idx="57786">
                  <c:v>1.3679761084295301E-4</c:v>
                </c:pt>
                <c:pt idx="57787">
                  <c:v>3.4263037692238698E-4</c:v>
                </c:pt>
                <c:pt idx="57788">
                  <c:v>3.9642797221101003E-4</c:v>
                </c:pt>
                <c:pt idx="57789">
                  <c:v>8.8762817239233902E-5</c:v>
                </c:pt>
                <c:pt idx="57790">
                  <c:v>1.4141372718226599E-4</c:v>
                </c:pt>
                <c:pt idx="57791">
                  <c:v>9.77195637413443E-5</c:v>
                </c:pt>
                <c:pt idx="57792">
                  <c:v>1.84302404096039E-4</c:v>
                </c:pt>
                <c:pt idx="57793">
                  <c:v>9.6671769352554993E-3</c:v>
                </c:pt>
                <c:pt idx="57794">
                  <c:v>1.2645440929567899E-4</c:v>
                </c:pt>
                <c:pt idx="57795">
                  <c:v>3.0519918809177499E-2</c:v>
                </c:pt>
                <c:pt idx="57796">
                  <c:v>1.9576211952441499E-5</c:v>
                </c:pt>
                <c:pt idx="57797">
                  <c:v>2.26704726691836E-7</c:v>
                </c:pt>
                <c:pt idx="57798">
                  <c:v>3.6765302902214102E-3</c:v>
                </c:pt>
                <c:pt idx="57799">
                  <c:v>1.7406617667637501E-4</c:v>
                </c:pt>
                <c:pt idx="57800">
                  <c:v>4.1071468012310701E-3</c:v>
                </c:pt>
                <c:pt idx="57801">
                  <c:v>1.3636258010798099E-3</c:v>
                </c:pt>
                <c:pt idx="57802">
                  <c:v>1.6440397475110999E-4</c:v>
                </c:pt>
                <c:pt idx="57803">
                  <c:v>2.9225376950903101E-4</c:v>
                </c:pt>
                <c:pt idx="57804">
                  <c:v>1.47820955967131E-3</c:v>
                </c:pt>
                <c:pt idx="57805">
                  <c:v>1.7054636901382501E-3</c:v>
                </c:pt>
                <c:pt idx="57806">
                  <c:v>4.9017842530718299E-4</c:v>
                </c:pt>
                <c:pt idx="57807">
                  <c:v>7.1726023920559105E-4</c:v>
                </c:pt>
                <c:pt idx="57808">
                  <c:v>1.0589910183414401E-4</c:v>
                </c:pt>
                <c:pt idx="57809">
                  <c:v>1.30620280040405E-4</c:v>
                </c:pt>
                <c:pt idx="57810">
                  <c:v>1.1276795017798E-2</c:v>
                </c:pt>
                <c:pt idx="57811">
                  <c:v>1.54275168051083E-2</c:v>
                </c:pt>
                <c:pt idx="57812">
                  <c:v>8.1882374086820094E-3</c:v>
                </c:pt>
                <c:pt idx="57813">
                  <c:v>2.1138082148779901E-7</c:v>
                </c:pt>
                <c:pt idx="57814">
                  <c:v>5.5181986221201104E-4</c:v>
                </c:pt>
                <c:pt idx="57815">
                  <c:v>1.4764519680973301E-3</c:v>
                </c:pt>
                <c:pt idx="57816">
                  <c:v>6.1874743418789299E-7</c:v>
                </c:pt>
                <c:pt idx="57817">
                  <c:v>1.9580973242512198E-3</c:v>
                </c:pt>
                <c:pt idx="57818">
                  <c:v>4.7075400667758398E-4</c:v>
                </c:pt>
                <c:pt idx="57819">
                  <c:v>3.4544216847781802E-4</c:v>
                </c:pt>
                <c:pt idx="57820">
                  <c:v>2.1397113322230701E-3</c:v>
                </c:pt>
                <c:pt idx="57821">
                  <c:v>2.4658412216461202E-3</c:v>
                </c:pt>
                <c:pt idx="57822">
                  <c:v>0.57375286177542795</c:v>
                </c:pt>
                <c:pt idx="57823">
                  <c:v>8.6851645454716299E-5</c:v>
                </c:pt>
                <c:pt idx="57824">
                  <c:v>6.4804628303312796E-4</c:v>
                </c:pt>
                <c:pt idx="57825">
                  <c:v>1.40182574383774E-4</c:v>
                </c:pt>
                <c:pt idx="57826">
                  <c:v>2.8255376931883699E-3</c:v>
                </c:pt>
                <c:pt idx="57827">
                  <c:v>7.5752179676614696E-3</c:v>
                </c:pt>
                <c:pt idx="57828">
                  <c:v>1.51671583472565E-3</c:v>
                </c:pt>
                <c:pt idx="57829">
                  <c:v>3.6831767479149801E-7</c:v>
                </c:pt>
                <c:pt idx="57830">
                  <c:v>1.99269621488643E-7</c:v>
                </c:pt>
                <c:pt idx="57831">
                  <c:v>2.9599855436300798E-4</c:v>
                </c:pt>
                <c:pt idx="57832">
                  <c:v>1.1263268023589399E-2</c:v>
                </c:pt>
                <c:pt idx="57833">
                  <c:v>3.5215577061763399E-4</c:v>
                </c:pt>
                <c:pt idx="57834">
                  <c:v>5.1132123992770304E-7</c:v>
                </c:pt>
                <c:pt idx="57835">
                  <c:v>1.44644894264109E-4</c:v>
                </c:pt>
                <c:pt idx="57836">
                  <c:v>1.2097567350576599E-3</c:v>
                </c:pt>
                <c:pt idx="57837">
                  <c:v>0.123480502012234</c:v>
                </c:pt>
                <c:pt idx="57838">
                  <c:v>1.06538554794379E-3</c:v>
                </c:pt>
                <c:pt idx="57839">
                  <c:v>6.94869222031627E-4</c:v>
                </c:pt>
                <c:pt idx="57840">
                  <c:v>6.4174074180892697E-5</c:v>
                </c:pt>
                <c:pt idx="57841">
                  <c:v>2.4784490068592802E-4</c:v>
                </c:pt>
                <c:pt idx="57842">
                  <c:v>3.7732506328061601E-5</c:v>
                </c:pt>
                <c:pt idx="57843">
                  <c:v>1.49181186277507E-2</c:v>
                </c:pt>
                <c:pt idx="57844">
                  <c:v>9.9733059561574194E-5</c:v>
                </c:pt>
                <c:pt idx="57845">
                  <c:v>1.0186726510582901E-4</c:v>
                </c:pt>
                <c:pt idx="57846">
                  <c:v>1.3156118468175601E-4</c:v>
                </c:pt>
                <c:pt idx="57847">
                  <c:v>8.0272254478880294E-3</c:v>
                </c:pt>
                <c:pt idx="57848">
                  <c:v>2.0805083713772501E-3</c:v>
                </c:pt>
                <c:pt idx="57849">
                  <c:v>2.0526569885904199E-7</c:v>
                </c:pt>
                <c:pt idx="57850">
                  <c:v>4.3804094913481702E-4</c:v>
                </c:pt>
                <c:pt idx="57851">
                  <c:v>9.3988452523448301E-5</c:v>
                </c:pt>
                <c:pt idx="57852">
                  <c:v>1.3817890803712E-3</c:v>
                </c:pt>
                <c:pt idx="57853">
                  <c:v>9.8505159037994895E-4</c:v>
                </c:pt>
                <c:pt idx="57854">
                  <c:v>1.5519454852451999E-4</c:v>
                </c:pt>
                <c:pt idx="57855">
                  <c:v>3.1475999656710299E-7</c:v>
                </c:pt>
                <c:pt idx="57856">
                  <c:v>1.36434069674642E-3</c:v>
                </c:pt>
                <c:pt idx="57857">
                  <c:v>2.2418339225653899E-5</c:v>
                </c:pt>
                <c:pt idx="57858">
                  <c:v>4.3366683266979502E-4</c:v>
                </c:pt>
                <c:pt idx="57859">
                  <c:v>5.7312177642185303E-4</c:v>
                </c:pt>
                <c:pt idx="57860">
                  <c:v>1.1285688186203E-3</c:v>
                </c:pt>
                <c:pt idx="57861">
                  <c:v>4.5944518217278401E-5</c:v>
                </c:pt>
                <c:pt idx="57862">
                  <c:v>9.6690997802492606E-5</c:v>
                </c:pt>
                <c:pt idx="57863">
                  <c:v>2.2277554386689398E-3</c:v>
                </c:pt>
                <c:pt idx="57864">
                  <c:v>3.7857724508276902E-4</c:v>
                </c:pt>
                <c:pt idx="57865">
                  <c:v>2.24972123448991E-7</c:v>
                </c:pt>
                <c:pt idx="57866">
                  <c:v>2.46009228825746E-4</c:v>
                </c:pt>
                <c:pt idx="57867">
                  <c:v>2.5757838728695902E-4</c:v>
                </c:pt>
                <c:pt idx="57868">
                  <c:v>8.3979574955239298E-4</c:v>
                </c:pt>
                <c:pt idx="57869">
                  <c:v>2.2492752774784401E-2</c:v>
                </c:pt>
                <c:pt idx="57870">
                  <c:v>9.3465833080632992E-3</c:v>
                </c:pt>
                <c:pt idx="57871">
                  <c:v>3.4365800384240003E-4</c:v>
                </c:pt>
                <c:pt idx="57872">
                  <c:v>1.57728758591716E-3</c:v>
                </c:pt>
                <c:pt idx="57873">
                  <c:v>3.3102491025829899E-4</c:v>
                </c:pt>
                <c:pt idx="57874">
                  <c:v>5.6453872033485595E-4</c:v>
                </c:pt>
                <c:pt idx="57875">
                  <c:v>3.1542822056781898E-4</c:v>
                </c:pt>
                <c:pt idx="57876">
                  <c:v>3.6987370405407302E-3</c:v>
                </c:pt>
                <c:pt idx="57877">
                  <c:v>3.5214301329580198E-4</c:v>
                </c:pt>
                <c:pt idx="57878">
                  <c:v>2.7559080849763498E-4</c:v>
                </c:pt>
                <c:pt idx="57879">
                  <c:v>7.4108513908232503E-4</c:v>
                </c:pt>
                <c:pt idx="57880">
                  <c:v>1.6181468525374499E-3</c:v>
                </c:pt>
                <c:pt idx="57881">
                  <c:v>2.2042294352533901E-4</c:v>
                </c:pt>
                <c:pt idx="57882">
                  <c:v>0.36881210915329199</c:v>
                </c:pt>
                <c:pt idx="57883">
                  <c:v>2.2725470841519101E-5</c:v>
                </c:pt>
                <c:pt idx="57884">
                  <c:v>1.10319052412073E-4</c:v>
                </c:pt>
                <c:pt idx="57885">
                  <c:v>4.6964966830406198E-4</c:v>
                </c:pt>
                <c:pt idx="57886">
                  <c:v>9.07523112538291E-4</c:v>
                </c:pt>
                <c:pt idx="57887">
                  <c:v>1.0896104105703E-2</c:v>
                </c:pt>
                <c:pt idx="57888">
                  <c:v>9.9165948792460901E-5</c:v>
                </c:pt>
                <c:pt idx="57889">
                  <c:v>3.8387374459240102E-5</c:v>
                </c:pt>
                <c:pt idx="57890">
                  <c:v>2.5940912541025599E-3</c:v>
                </c:pt>
                <c:pt idx="57891">
                  <c:v>1.5946232854804101E-4</c:v>
                </c:pt>
                <c:pt idx="57892">
                  <c:v>1.19016447672151E-4</c:v>
                </c:pt>
                <c:pt idx="57893">
                  <c:v>1.49947539042266E-3</c:v>
                </c:pt>
                <c:pt idx="57894">
                  <c:v>1.3160176913520601E-3</c:v>
                </c:pt>
                <c:pt idx="57895">
                  <c:v>1.3247510300249199E-3</c:v>
                </c:pt>
                <c:pt idx="57896">
                  <c:v>2.8306986297168299E-4</c:v>
                </c:pt>
                <c:pt idx="57897">
                  <c:v>6.8395612771115295E-4</c:v>
                </c:pt>
                <c:pt idx="57898">
                  <c:v>4.1272254003867602E-3</c:v>
                </c:pt>
                <c:pt idx="57899">
                  <c:v>7.3882570400749699E-5</c:v>
                </c:pt>
                <c:pt idx="57900">
                  <c:v>4.5319077205121299E-3</c:v>
                </c:pt>
                <c:pt idx="57901">
                  <c:v>3.0732747212222399E-3</c:v>
                </c:pt>
                <c:pt idx="57902">
                  <c:v>4.4015750633671002E-4</c:v>
                </c:pt>
                <c:pt idx="57903">
                  <c:v>3.8860916429169302E-7</c:v>
                </c:pt>
                <c:pt idx="57904">
                  <c:v>1.7969800310382901E-3</c:v>
                </c:pt>
                <c:pt idx="57905">
                  <c:v>5.37945211780988E-4</c:v>
                </c:pt>
                <c:pt idx="57906">
                  <c:v>2.6185572705407302E-6</c:v>
                </c:pt>
                <c:pt idx="57907">
                  <c:v>0.17692227483359199</c:v>
                </c:pt>
                <c:pt idx="57908">
                  <c:v>2.39905599432979E-4</c:v>
                </c:pt>
                <c:pt idx="57909">
                  <c:v>3.5102190228918401E-3</c:v>
                </c:pt>
                <c:pt idx="57910">
                  <c:v>5.6370772546921804E-3</c:v>
                </c:pt>
                <c:pt idx="57911">
                  <c:v>1.9230878127617399E-4</c:v>
                </c:pt>
                <c:pt idx="57912">
                  <c:v>3.63651679664867E-3</c:v>
                </c:pt>
                <c:pt idx="57913">
                  <c:v>8.2071947900056504E-4</c:v>
                </c:pt>
                <c:pt idx="57914">
                  <c:v>2.8996895722458702E-4</c:v>
                </c:pt>
                <c:pt idx="57915">
                  <c:v>7.9046486376478306E-5</c:v>
                </c:pt>
                <c:pt idx="57916">
                  <c:v>0.45873452822015398</c:v>
                </c:pt>
                <c:pt idx="57917">
                  <c:v>3.3033072345368701E-3</c:v>
                </c:pt>
                <c:pt idx="57918">
                  <c:v>1.82517549480266E-2</c:v>
                </c:pt>
                <c:pt idx="57919">
                  <c:v>5.4148604989238101E-4</c:v>
                </c:pt>
                <c:pt idx="57920">
                  <c:v>1.3031747301807501E-3</c:v>
                </c:pt>
                <c:pt idx="57921">
                  <c:v>1.2734046508877301E-4</c:v>
                </c:pt>
                <c:pt idx="57922">
                  <c:v>2.0878044320395799E-2</c:v>
                </c:pt>
                <c:pt idx="57923">
                  <c:v>7.6976207159487598E-4</c:v>
                </c:pt>
                <c:pt idx="57924">
                  <c:v>3.1653818323876801E-3</c:v>
                </c:pt>
                <c:pt idx="57925">
                  <c:v>1.05714325535994E-3</c:v>
                </c:pt>
                <c:pt idx="57926">
                  <c:v>4.8234171608202301E-4</c:v>
                </c:pt>
                <c:pt idx="57927">
                  <c:v>5.5335049781063395E-4</c:v>
                </c:pt>
                <c:pt idx="57928">
                  <c:v>4.9097525967164404E-4</c:v>
                </c:pt>
                <c:pt idx="57929">
                  <c:v>1.3848072805874099E-7</c:v>
                </c:pt>
                <c:pt idx="57930">
                  <c:v>1.3007729725408E-4</c:v>
                </c:pt>
                <c:pt idx="57931">
                  <c:v>3.55335905676764E-6</c:v>
                </c:pt>
                <c:pt idx="57932">
                  <c:v>3.8624537104081901E-4</c:v>
                </c:pt>
                <c:pt idx="57933">
                  <c:v>1.4832078121278199E-3</c:v>
                </c:pt>
                <c:pt idx="57934">
                  <c:v>7.0291215137090497E-5</c:v>
                </c:pt>
                <c:pt idx="57935">
                  <c:v>5.7024799177206801E-5</c:v>
                </c:pt>
                <c:pt idx="57936">
                  <c:v>1.78457835892072E-3</c:v>
                </c:pt>
                <c:pt idx="57937">
                  <c:v>1.3809586480295299E-4</c:v>
                </c:pt>
                <c:pt idx="57938">
                  <c:v>7.2539022567793803E-3</c:v>
                </c:pt>
                <c:pt idx="57939">
                  <c:v>7.6555258881157101E-3</c:v>
                </c:pt>
                <c:pt idx="57940">
                  <c:v>6.5479495710988602E-5</c:v>
                </c:pt>
                <c:pt idx="57941">
                  <c:v>9.6548097793630605E-4</c:v>
                </c:pt>
                <c:pt idx="57942">
                  <c:v>8.7246214151405195E-4</c:v>
                </c:pt>
                <c:pt idx="57943">
                  <c:v>5.2876753296552E-4</c:v>
                </c:pt>
                <c:pt idx="57944">
                  <c:v>1.5678995377283501E-2</c:v>
                </c:pt>
                <c:pt idx="57945">
                  <c:v>2.1702114717896099E-4</c:v>
                </c:pt>
                <c:pt idx="57946">
                  <c:v>1.65674304739799E-4</c:v>
                </c:pt>
                <c:pt idx="57947">
                  <c:v>1.80698211132063E-3</c:v>
                </c:pt>
                <c:pt idx="57948">
                  <c:v>1.96243893544261E-7</c:v>
                </c:pt>
                <c:pt idx="57949">
                  <c:v>6.2516742743371704E-4</c:v>
                </c:pt>
                <c:pt idx="57950">
                  <c:v>8.13799412019572E-5</c:v>
                </c:pt>
                <c:pt idx="57951">
                  <c:v>6.9338956173896002E-4</c:v>
                </c:pt>
                <c:pt idx="57952">
                  <c:v>1.03136595048465E-3</c:v>
                </c:pt>
                <c:pt idx="57953">
                  <c:v>2.0791290223516602E-2</c:v>
                </c:pt>
                <c:pt idx="57954">
                  <c:v>6.6234223314317604E-6</c:v>
                </c:pt>
                <c:pt idx="57955">
                  <c:v>2.45485596280734E-2</c:v>
                </c:pt>
                <c:pt idx="57956">
                  <c:v>1.0913016514353E-4</c:v>
                </c:pt>
                <c:pt idx="57957">
                  <c:v>4.5565578598329202E-7</c:v>
                </c:pt>
                <c:pt idx="57958">
                  <c:v>2.22120770428066E-5</c:v>
                </c:pt>
                <c:pt idx="57959">
                  <c:v>9.4578743799300907E-5</c:v>
                </c:pt>
                <c:pt idx="57960">
                  <c:v>3.8506989421916203E-7</c:v>
                </c:pt>
                <c:pt idx="57961">
                  <c:v>2.5267158355406598E-7</c:v>
                </c:pt>
                <c:pt idx="57962">
                  <c:v>7.8154271917109108E-3</c:v>
                </c:pt>
                <c:pt idx="57963">
                  <c:v>2.4488915837319598E-3</c:v>
                </c:pt>
                <c:pt idx="57964">
                  <c:v>1.18615887968646E-4</c:v>
                </c:pt>
                <c:pt idx="57965">
                  <c:v>3.3015994662701799E-4</c:v>
                </c:pt>
                <c:pt idx="57966">
                  <c:v>3.7797932354279499E-5</c:v>
                </c:pt>
                <c:pt idx="57967">
                  <c:v>9.0138739191845398E-4</c:v>
                </c:pt>
                <c:pt idx="57968">
                  <c:v>4.6362212117824203E-7</c:v>
                </c:pt>
                <c:pt idx="57969">
                  <c:v>2.2572752566348101E-7</c:v>
                </c:pt>
                <c:pt idx="57970">
                  <c:v>1.03223462180086E-4</c:v>
                </c:pt>
                <c:pt idx="57971">
                  <c:v>3.7537248694973798E-4</c:v>
                </c:pt>
                <c:pt idx="57972">
                  <c:v>1.07914634922992E-4</c:v>
                </c:pt>
                <c:pt idx="57973">
                  <c:v>2.7990521007690298E-7</c:v>
                </c:pt>
                <c:pt idx="57974">
                  <c:v>1.25041636915766E-3</c:v>
                </c:pt>
                <c:pt idx="57975">
                  <c:v>3.7962941283227301E-4</c:v>
                </c:pt>
                <c:pt idx="57976">
                  <c:v>6.0241009303098796E-3</c:v>
                </c:pt>
                <c:pt idx="57977">
                  <c:v>1.4387323388622499E-2</c:v>
                </c:pt>
                <c:pt idx="57978">
                  <c:v>1.4552095330361501E-4</c:v>
                </c:pt>
                <c:pt idx="57979">
                  <c:v>1.6888106803117101E-6</c:v>
                </c:pt>
                <c:pt idx="57980">
                  <c:v>7.2960098791743596E-4</c:v>
                </c:pt>
                <c:pt idx="57981">
                  <c:v>2.70879785247579E-4</c:v>
                </c:pt>
                <c:pt idx="57982">
                  <c:v>1.5844334386749401E-2</c:v>
                </c:pt>
                <c:pt idx="57983">
                  <c:v>7.6082835244955399E-4</c:v>
                </c:pt>
                <c:pt idx="57984">
                  <c:v>8.1935456456078398E-3</c:v>
                </c:pt>
                <c:pt idx="57985">
                  <c:v>2.24257510908444E-3</c:v>
                </c:pt>
                <c:pt idx="57986">
                  <c:v>6.56727468145172E-5</c:v>
                </c:pt>
                <c:pt idx="57987">
                  <c:v>1.80923494853318E-2</c:v>
                </c:pt>
                <c:pt idx="57988">
                  <c:v>8.4775384499154501E-3</c:v>
                </c:pt>
                <c:pt idx="57989">
                  <c:v>1.2450723431994801E-4</c:v>
                </c:pt>
                <c:pt idx="57990">
                  <c:v>5.3006345107752999E-3</c:v>
                </c:pt>
                <c:pt idx="57991">
                  <c:v>3.6316956962805999E-4</c:v>
                </c:pt>
                <c:pt idx="57992">
                  <c:v>2.03801399263355E-4</c:v>
                </c:pt>
                <c:pt idx="57993">
                  <c:v>6.8339974861578697E-3</c:v>
                </c:pt>
                <c:pt idx="57994">
                  <c:v>4.1918079353571398E-2</c:v>
                </c:pt>
                <c:pt idx="57995">
                  <c:v>1.81624057966989E-3</c:v>
                </c:pt>
                <c:pt idx="57996">
                  <c:v>3.46534382507013E-4</c:v>
                </c:pt>
                <c:pt idx="57997">
                  <c:v>3.2507774030521901E-6</c:v>
                </c:pt>
                <c:pt idx="57998">
                  <c:v>2.7472195950613001E-7</c:v>
                </c:pt>
                <c:pt idx="57999">
                  <c:v>3.3864305395133799E-4</c:v>
                </c:pt>
                <c:pt idx="58000">
                  <c:v>3.2607079283595002E-4</c:v>
                </c:pt>
                <c:pt idx="58001">
                  <c:v>5.2886194643128701E-4</c:v>
                </c:pt>
                <c:pt idx="58002">
                  <c:v>9.7296712648226001E-3</c:v>
                </c:pt>
                <c:pt idx="58003">
                  <c:v>8.1131462941718495E-5</c:v>
                </c:pt>
                <c:pt idx="58004">
                  <c:v>6.8117782221438703E-5</c:v>
                </c:pt>
                <c:pt idx="58005">
                  <c:v>9.9185083093850709E-4</c:v>
                </c:pt>
                <c:pt idx="58006">
                  <c:v>1.19058975468827E-5</c:v>
                </c:pt>
                <c:pt idx="58007">
                  <c:v>3.16749835946794E-4</c:v>
                </c:pt>
                <c:pt idx="58008">
                  <c:v>3.9969847663256102E-7</c:v>
                </c:pt>
                <c:pt idx="58009">
                  <c:v>5.0058357688205404E-4</c:v>
                </c:pt>
                <c:pt idx="58010">
                  <c:v>1.04848672619421E-4</c:v>
                </c:pt>
                <c:pt idx="58011">
                  <c:v>6.3817771625059097E-3</c:v>
                </c:pt>
                <c:pt idx="58012">
                  <c:v>9.6358102883031798E-3</c:v>
                </c:pt>
                <c:pt idx="58013">
                  <c:v>4.46270688266909E-5</c:v>
                </c:pt>
                <c:pt idx="58014">
                  <c:v>3.6388360679303497E-2</c:v>
                </c:pt>
                <c:pt idx="58015">
                  <c:v>4.2975855871576502E-3</c:v>
                </c:pt>
                <c:pt idx="58016">
                  <c:v>3.1123936939072801E-4</c:v>
                </c:pt>
                <c:pt idx="58017">
                  <c:v>7.85366052023419E-7</c:v>
                </c:pt>
                <c:pt idx="58018">
                  <c:v>3.8617085068765E-5</c:v>
                </c:pt>
                <c:pt idx="58019">
                  <c:v>1.3400319915008699E-4</c:v>
                </c:pt>
                <c:pt idx="58020">
                  <c:v>3.6381328177308601E-3</c:v>
                </c:pt>
                <c:pt idx="58021">
                  <c:v>2.84779598943544E-3</c:v>
                </c:pt>
                <c:pt idx="58022">
                  <c:v>1.14913010691738E-4</c:v>
                </c:pt>
                <c:pt idx="58023">
                  <c:v>2.6125534609535198E-4</c:v>
                </c:pt>
                <c:pt idx="58024">
                  <c:v>2.3360264266667201E-2</c:v>
                </c:pt>
                <c:pt idx="58025">
                  <c:v>3.84100870171492E-3</c:v>
                </c:pt>
                <c:pt idx="58026">
                  <c:v>2.8036545474376499E-3</c:v>
                </c:pt>
                <c:pt idx="58027">
                  <c:v>1.8325477048806901E-4</c:v>
                </c:pt>
                <c:pt idx="58028">
                  <c:v>9.5182602801381008E-3</c:v>
                </c:pt>
                <c:pt idx="58029">
                  <c:v>1.80727661892789E-4</c:v>
                </c:pt>
                <c:pt idx="58030">
                  <c:v>7.0822820255647895E-4</c:v>
                </c:pt>
                <c:pt idx="58031">
                  <c:v>1.06221887506687E-2</c:v>
                </c:pt>
                <c:pt idx="58032">
                  <c:v>8.4359169658267997E-4</c:v>
                </c:pt>
                <c:pt idx="58033">
                  <c:v>8.3978770840472195E-7</c:v>
                </c:pt>
                <c:pt idx="58034">
                  <c:v>2.0193880790181199E-5</c:v>
                </c:pt>
                <c:pt idx="58035">
                  <c:v>3.6694448031213702E-3</c:v>
                </c:pt>
                <c:pt idx="58036">
                  <c:v>0.11512448761784699</c:v>
                </c:pt>
                <c:pt idx="58037">
                  <c:v>3.7491989740165898E-4</c:v>
                </c:pt>
                <c:pt idx="58038">
                  <c:v>7.5599318478866097E-3</c:v>
                </c:pt>
                <c:pt idx="58039">
                  <c:v>7.0699541508032603E-3</c:v>
                </c:pt>
                <c:pt idx="58040">
                  <c:v>9.4767555470516704E-4</c:v>
                </c:pt>
                <c:pt idx="58041">
                  <c:v>1.4499367049752499E-4</c:v>
                </c:pt>
                <c:pt idx="58042">
                  <c:v>1.1376913078931999E-4</c:v>
                </c:pt>
                <c:pt idx="58043">
                  <c:v>5.3573943602730999E-4</c:v>
                </c:pt>
                <c:pt idx="58044">
                  <c:v>1.1246922647757699E-3</c:v>
                </c:pt>
                <c:pt idx="58045">
                  <c:v>6.1194876804708304E-4</c:v>
                </c:pt>
                <c:pt idx="58046">
                  <c:v>0.15233546126970199</c:v>
                </c:pt>
                <c:pt idx="58047">
                  <c:v>1.2631039712157399E-4</c:v>
                </c:pt>
                <c:pt idx="58048">
                  <c:v>4.04612576666258E-3</c:v>
                </c:pt>
                <c:pt idx="58049">
                  <c:v>5.20346829276091E-5</c:v>
                </c:pt>
                <c:pt idx="58050">
                  <c:v>1.4048049891778E-2</c:v>
                </c:pt>
                <c:pt idx="58051">
                  <c:v>1.35067020760664E-6</c:v>
                </c:pt>
                <c:pt idx="58052">
                  <c:v>2.2769603358833499E-7</c:v>
                </c:pt>
                <c:pt idx="58053">
                  <c:v>4.0335129809697702E-3</c:v>
                </c:pt>
                <c:pt idx="58054">
                  <c:v>3.1953107200617101E-4</c:v>
                </c:pt>
                <c:pt idx="58055">
                  <c:v>1.1105420480636499E-4</c:v>
                </c:pt>
                <c:pt idx="58056">
                  <c:v>1.18330806770298E-7</c:v>
                </c:pt>
                <c:pt idx="58057">
                  <c:v>1.9941082977537202E-3</c:v>
                </c:pt>
                <c:pt idx="58058">
                  <c:v>4.6071456640527997E-3</c:v>
                </c:pt>
                <c:pt idx="58059">
                  <c:v>6.9024715456933507E-5</c:v>
                </c:pt>
                <c:pt idx="58060">
                  <c:v>2.0594787648228901E-4</c:v>
                </c:pt>
                <c:pt idx="58061">
                  <c:v>8.6018246175889693E-5</c:v>
                </c:pt>
                <c:pt idx="58062">
                  <c:v>5.9958592539879297E-3</c:v>
                </c:pt>
                <c:pt idx="58063">
                  <c:v>2.13443280089585E-4</c:v>
                </c:pt>
                <c:pt idx="58064">
                  <c:v>2.3801991934009198E-3</c:v>
                </c:pt>
                <c:pt idx="58065">
                  <c:v>1.13220587976792E-3</c:v>
                </c:pt>
                <c:pt idx="58066">
                  <c:v>1.8352819381368501E-4</c:v>
                </c:pt>
                <c:pt idx="58067">
                  <c:v>1.0798486198969699E-3</c:v>
                </c:pt>
                <c:pt idx="58068">
                  <c:v>9.2217189480627303E-5</c:v>
                </c:pt>
                <c:pt idx="58069">
                  <c:v>4.4731602277208299E-5</c:v>
                </c:pt>
                <c:pt idx="58070">
                  <c:v>1.28460769670329E-2</c:v>
                </c:pt>
                <c:pt idx="58071">
                  <c:v>1.7489772834077699E-4</c:v>
                </c:pt>
                <c:pt idx="58072">
                  <c:v>2.4424313862400098E-5</c:v>
                </c:pt>
                <c:pt idx="58073">
                  <c:v>2.5714494474925201E-2</c:v>
                </c:pt>
                <c:pt idx="58074">
                  <c:v>1.32917764843072E-2</c:v>
                </c:pt>
                <c:pt idx="58075">
                  <c:v>1.5447466268655799E-5</c:v>
                </c:pt>
                <c:pt idx="58076">
                  <c:v>5.3816159950953305E-4</c:v>
                </c:pt>
                <c:pt idx="58077">
                  <c:v>1.4302694088176801E-3</c:v>
                </c:pt>
                <c:pt idx="58078">
                  <c:v>9.1191657608431895E-4</c:v>
                </c:pt>
                <c:pt idx="58079">
                  <c:v>1.7419242819549899E-3</c:v>
                </c:pt>
                <c:pt idx="58080">
                  <c:v>1.6196081583494198E-2</c:v>
                </c:pt>
                <c:pt idx="58081">
                  <c:v>7.6118166656376096E-5</c:v>
                </c:pt>
                <c:pt idx="58082">
                  <c:v>1.71029728041424E-6</c:v>
                </c:pt>
                <c:pt idx="58083">
                  <c:v>2.6235008855312498E-6</c:v>
                </c:pt>
                <c:pt idx="58084">
                  <c:v>1.1953353354755801E-3</c:v>
                </c:pt>
                <c:pt idx="58085">
                  <c:v>1.69292164715115E-3</c:v>
                </c:pt>
                <c:pt idx="58086">
                  <c:v>9.7105058037031896E-4</c:v>
                </c:pt>
                <c:pt idx="58087">
                  <c:v>9.9171971675338197E-4</c:v>
                </c:pt>
                <c:pt idx="58088">
                  <c:v>1.4385450015489499E-4</c:v>
                </c:pt>
                <c:pt idx="58089">
                  <c:v>8.3946175089015605E-4</c:v>
                </c:pt>
                <c:pt idx="58090">
                  <c:v>1.15614963418871E-4</c:v>
                </c:pt>
                <c:pt idx="58091">
                  <c:v>7.8392293403892E-7</c:v>
                </c:pt>
                <c:pt idx="58092">
                  <c:v>2.6965534270859799E-5</c:v>
                </c:pt>
                <c:pt idx="58093">
                  <c:v>2.02821737909866E-4</c:v>
                </c:pt>
                <c:pt idx="58094">
                  <c:v>3.07859782163607E-4</c:v>
                </c:pt>
                <c:pt idx="58095">
                  <c:v>3.09008060150485E-5</c:v>
                </c:pt>
                <c:pt idx="58096">
                  <c:v>1.27525936585719E-4</c:v>
                </c:pt>
                <c:pt idx="58097">
                  <c:v>1.37177727227579E-3</c:v>
                </c:pt>
                <c:pt idx="58098">
                  <c:v>4.3136610350519598E-4</c:v>
                </c:pt>
                <c:pt idx="58099">
                  <c:v>1.3591944176373499E-4</c:v>
                </c:pt>
                <c:pt idx="58100">
                  <c:v>9.0287419265442995E-3</c:v>
                </c:pt>
                <c:pt idx="58101">
                  <c:v>2.9322180984167799E-6</c:v>
                </c:pt>
                <c:pt idx="58102">
                  <c:v>1.03280040405032E-2</c:v>
                </c:pt>
                <c:pt idx="58103">
                  <c:v>2.8514171538090798E-4</c:v>
                </c:pt>
                <c:pt idx="58104">
                  <c:v>9.7550419974497507E-5</c:v>
                </c:pt>
                <c:pt idx="58105">
                  <c:v>2.2020214953223299E-6</c:v>
                </c:pt>
                <c:pt idx="58106">
                  <c:v>1.29560455400162E-4</c:v>
                </c:pt>
                <c:pt idx="58107">
                  <c:v>1.24738551328747E-2</c:v>
                </c:pt>
                <c:pt idx="58108">
                  <c:v>1.5816164872354498E-2</c:v>
                </c:pt>
                <c:pt idx="58109">
                  <c:v>1.76881129737285E-4</c:v>
                </c:pt>
                <c:pt idx="58110">
                  <c:v>1.7725046063885601E-3</c:v>
                </c:pt>
                <c:pt idx="58111">
                  <c:v>5.9842482268269897E-3</c:v>
                </c:pt>
                <c:pt idx="58112">
                  <c:v>1.06566764061997E-4</c:v>
                </c:pt>
                <c:pt idx="58113">
                  <c:v>1.9017984844679899E-3</c:v>
                </c:pt>
                <c:pt idx="58114">
                  <c:v>2.74449954019745E-4</c:v>
                </c:pt>
                <c:pt idx="58115">
                  <c:v>1.8427802700250799E-4</c:v>
                </c:pt>
                <c:pt idx="58116">
                  <c:v>2.2072847197948199E-2</c:v>
                </c:pt>
                <c:pt idx="58117">
                  <c:v>1.6787110351887101E-3</c:v>
                </c:pt>
                <c:pt idx="58118">
                  <c:v>6.3551752163895701E-4</c:v>
                </c:pt>
                <c:pt idx="58119">
                  <c:v>2.6608651427566601E-2</c:v>
                </c:pt>
                <c:pt idx="58120">
                  <c:v>5.6860021072180504E-6</c:v>
                </c:pt>
                <c:pt idx="58121">
                  <c:v>2.86359149670501E-3</c:v>
                </c:pt>
                <c:pt idx="58122">
                  <c:v>4.5313132727284504E-3</c:v>
                </c:pt>
                <c:pt idx="58123">
                  <c:v>1.3515705958569799E-6</c:v>
                </c:pt>
                <c:pt idx="58124">
                  <c:v>9.4951091570196907E-5</c:v>
                </c:pt>
                <c:pt idx="58125">
                  <c:v>3.6363210334995502E-4</c:v>
                </c:pt>
                <c:pt idx="58126">
                  <c:v>1.93354768080598E-4</c:v>
                </c:pt>
                <c:pt idx="58127">
                  <c:v>2.7363054843953702E-4</c:v>
                </c:pt>
                <c:pt idx="58128">
                  <c:v>4.3546261252941501E-5</c:v>
                </c:pt>
                <c:pt idx="58129">
                  <c:v>8.6005452389618199E-5</c:v>
                </c:pt>
                <c:pt idx="58130">
                  <c:v>5.7946443990236803E-3</c:v>
                </c:pt>
                <c:pt idx="58131">
                  <c:v>2.8048332348967202E-3</c:v>
                </c:pt>
                <c:pt idx="58132">
                  <c:v>1.5260508435691999E-4</c:v>
                </c:pt>
                <c:pt idx="58133">
                  <c:v>1.5687103631496001E-3</c:v>
                </c:pt>
                <c:pt idx="58134">
                  <c:v>6.1243095192917596E-4</c:v>
                </c:pt>
                <c:pt idx="58135">
                  <c:v>5.0309059512091099E-5</c:v>
                </c:pt>
                <c:pt idx="58136">
                  <c:v>5.4404680808857898E-4</c:v>
                </c:pt>
                <c:pt idx="58137">
                  <c:v>4.40621770528681E-5</c:v>
                </c:pt>
                <c:pt idx="58138">
                  <c:v>1.6205972179111599E-3</c:v>
                </c:pt>
                <c:pt idx="58139">
                  <c:v>1.9220154522771502E-6</c:v>
                </c:pt>
                <c:pt idx="58140">
                  <c:v>9.9333861037696801E-4</c:v>
                </c:pt>
                <c:pt idx="58141">
                  <c:v>1.85181802294575E-3</c:v>
                </c:pt>
                <c:pt idx="58142">
                  <c:v>3.5105911708874698E-4</c:v>
                </c:pt>
                <c:pt idx="58143">
                  <c:v>1.4444517700976E-4</c:v>
                </c:pt>
                <c:pt idx="58144">
                  <c:v>9.9102493646904496E-4</c:v>
                </c:pt>
                <c:pt idx="58145">
                  <c:v>1.2985521124248001E-3</c:v>
                </c:pt>
                <c:pt idx="58146">
                  <c:v>1.78522882898802E-3</c:v>
                </c:pt>
                <c:pt idx="58147">
                  <c:v>4.5353456287785998E-6</c:v>
                </c:pt>
                <c:pt idx="58148">
                  <c:v>3.1857653916403899E-6</c:v>
                </c:pt>
                <c:pt idx="58149">
                  <c:v>1.5861427277181601E-3</c:v>
                </c:pt>
                <c:pt idx="58150">
                  <c:v>2.6361920296954899E-3</c:v>
                </c:pt>
                <c:pt idx="58151">
                  <c:v>2.3557031617035199E-4</c:v>
                </c:pt>
                <c:pt idx="58152">
                  <c:v>1.38463593994004E-5</c:v>
                </c:pt>
                <c:pt idx="58153">
                  <c:v>1.0735272167465399E-4</c:v>
                </c:pt>
                <c:pt idx="58154">
                  <c:v>4.96268524640067E-2</c:v>
                </c:pt>
                <c:pt idx="58155">
                  <c:v>1.2297524759338099E-6</c:v>
                </c:pt>
                <c:pt idx="58156">
                  <c:v>1.4241495091483499E-2</c:v>
                </c:pt>
                <c:pt idx="58157">
                  <c:v>9.0166964771901104E-4</c:v>
                </c:pt>
                <c:pt idx="58158">
                  <c:v>1.9978603893739701E-2</c:v>
                </c:pt>
                <c:pt idx="58159">
                  <c:v>7.2208030813019397E-5</c:v>
                </c:pt>
                <c:pt idx="58160">
                  <c:v>3.6603014471853199E-3</c:v>
                </c:pt>
                <c:pt idx="58161">
                  <c:v>7.38089997344645E-7</c:v>
                </c:pt>
                <c:pt idx="58162">
                  <c:v>2.5740313205819501E-2</c:v>
                </c:pt>
                <c:pt idx="58163">
                  <c:v>9.9433158261367106E-4</c:v>
                </c:pt>
                <c:pt idx="58164">
                  <c:v>2.2796046469462101E-5</c:v>
                </c:pt>
                <c:pt idx="58165">
                  <c:v>6.8637802196436302E-4</c:v>
                </c:pt>
                <c:pt idx="58166">
                  <c:v>1.4518547366434301E-3</c:v>
                </c:pt>
                <c:pt idx="58167">
                  <c:v>1.7571949782530801E-4</c:v>
                </c:pt>
                <c:pt idx="58168">
                  <c:v>1.4312172503663101E-2</c:v>
                </c:pt>
                <c:pt idx="58169">
                  <c:v>1.0945230273625099E-4</c:v>
                </c:pt>
                <c:pt idx="58170">
                  <c:v>1.0757631682404499E-2</c:v>
                </c:pt>
                <c:pt idx="58171">
                  <c:v>7.2733942786786899E-7</c:v>
                </c:pt>
                <c:pt idx="58172">
                  <c:v>1.00502042431127E-2</c:v>
                </c:pt>
                <c:pt idx="58173">
                  <c:v>1.2188801916685999E-3</c:v>
                </c:pt>
                <c:pt idx="58174">
                  <c:v>1.3658464368274001E-4</c:v>
                </c:pt>
                <c:pt idx="58175">
                  <c:v>1.8999163839901499E-2</c:v>
                </c:pt>
                <c:pt idx="58176">
                  <c:v>1.90097021482588E-4</c:v>
                </c:pt>
                <c:pt idx="58177">
                  <c:v>2.5656129183848099E-4</c:v>
                </c:pt>
                <c:pt idx="58178">
                  <c:v>2.1087130581140201E-2</c:v>
                </c:pt>
                <c:pt idx="58179">
                  <c:v>1.94532439717775E-4</c:v>
                </c:pt>
                <c:pt idx="58180">
                  <c:v>2.1457395742534601E-3</c:v>
                </c:pt>
                <c:pt idx="58181">
                  <c:v>5.7274309727306901E-7</c:v>
                </c:pt>
                <c:pt idx="58182">
                  <c:v>3.0354531977258602E-4</c:v>
                </c:pt>
                <c:pt idx="58183">
                  <c:v>8.8793182699880896E-4</c:v>
                </c:pt>
                <c:pt idx="58184">
                  <c:v>9.6067134909219498E-5</c:v>
                </c:pt>
                <c:pt idx="58185">
                  <c:v>2.7320722396095598E-4</c:v>
                </c:pt>
                <c:pt idx="58186">
                  <c:v>1.6796184461750699E-2</c:v>
                </c:pt>
                <c:pt idx="58187">
                  <c:v>1.4778095168474999E-4</c:v>
                </c:pt>
                <c:pt idx="58188">
                  <c:v>1.09633304999201E-3</c:v>
                </c:pt>
                <c:pt idx="58189">
                  <c:v>5.1514901069786204E-7</c:v>
                </c:pt>
                <c:pt idx="58190">
                  <c:v>1.9805898406254699E-3</c:v>
                </c:pt>
                <c:pt idx="58191">
                  <c:v>6.6006584331592096E-3</c:v>
                </c:pt>
                <c:pt idx="58192">
                  <c:v>6.8536831709585201E-3</c:v>
                </c:pt>
                <c:pt idx="58193">
                  <c:v>7.1954862519030196E-4</c:v>
                </c:pt>
                <c:pt idx="58194">
                  <c:v>2.4135415449913901E-4</c:v>
                </c:pt>
                <c:pt idx="58195">
                  <c:v>9.2891607898230102E-3</c:v>
                </c:pt>
                <c:pt idx="58196">
                  <c:v>5.7298488260305301E-7</c:v>
                </c:pt>
                <c:pt idx="58197">
                  <c:v>1.61818637854278E-3</c:v>
                </c:pt>
                <c:pt idx="58198">
                  <c:v>3.87808640107945E-7</c:v>
                </c:pt>
                <c:pt idx="58199">
                  <c:v>5.20875581057882E-3</c:v>
                </c:pt>
                <c:pt idx="58200">
                  <c:v>8.2252712775301496E-4</c:v>
                </c:pt>
                <c:pt idx="58201">
                  <c:v>1.09280693858625E-2</c:v>
                </c:pt>
                <c:pt idx="58202">
                  <c:v>2.40278919625986E-4</c:v>
                </c:pt>
                <c:pt idx="58203">
                  <c:v>6.5172015912845404E-7</c:v>
                </c:pt>
                <c:pt idx="58204">
                  <c:v>3.1475850880063801E-4</c:v>
                </c:pt>
                <c:pt idx="58205">
                  <c:v>4.7062829530207002E-4</c:v>
                </c:pt>
                <c:pt idx="58206">
                  <c:v>3.4489396143888599E-3</c:v>
                </c:pt>
                <c:pt idx="58207">
                  <c:v>3.5920953431642101E-6</c:v>
                </c:pt>
                <c:pt idx="58208">
                  <c:v>8.0154389533461197E-5</c:v>
                </c:pt>
                <c:pt idx="58209">
                  <c:v>1.9962070388932399E-4</c:v>
                </c:pt>
                <c:pt idx="58210">
                  <c:v>3.2034718952255798E-4</c:v>
                </c:pt>
                <c:pt idx="58211">
                  <c:v>7.8863018283098201E-5</c:v>
                </c:pt>
                <c:pt idx="58212">
                  <c:v>3.1849135438069201E-4</c:v>
                </c:pt>
                <c:pt idx="58213">
                  <c:v>4.4406214141277098E-4</c:v>
                </c:pt>
                <c:pt idx="58214">
                  <c:v>1.1288591030337399E-4</c:v>
                </c:pt>
                <c:pt idx="58215">
                  <c:v>0.112812714670845</c:v>
                </c:pt>
                <c:pt idx="58216">
                  <c:v>1.6018081110533401E-3</c:v>
                </c:pt>
                <c:pt idx="58217">
                  <c:v>6.5885553677964203E-3</c:v>
                </c:pt>
                <c:pt idx="58218">
                  <c:v>1.4100783188148599E-4</c:v>
                </c:pt>
                <c:pt idx="58219">
                  <c:v>1.3776484309776999E-3</c:v>
                </c:pt>
                <c:pt idx="58220">
                  <c:v>5.7386589124931997E-3</c:v>
                </c:pt>
                <c:pt idx="58221">
                  <c:v>1.2955977107829799E-3</c:v>
                </c:pt>
                <c:pt idx="58222">
                  <c:v>1.89354406965131E-4</c:v>
                </c:pt>
                <c:pt idx="58223">
                  <c:v>4.4568537081558501E-3</c:v>
                </c:pt>
                <c:pt idx="58224">
                  <c:v>1.41388349468451E-3</c:v>
                </c:pt>
                <c:pt idx="58225">
                  <c:v>6.5297014861044099E-5</c:v>
                </c:pt>
                <c:pt idx="58226">
                  <c:v>1.2893458776465801E-3</c:v>
                </c:pt>
                <c:pt idx="58227">
                  <c:v>1.7230506753467801E-3</c:v>
                </c:pt>
                <c:pt idx="58228">
                  <c:v>1.7103144926528999E-4</c:v>
                </c:pt>
                <c:pt idx="58229">
                  <c:v>3.8928021122140097E-2</c:v>
                </c:pt>
                <c:pt idx="58230">
                  <c:v>1.0110853579057801E-6</c:v>
                </c:pt>
                <c:pt idx="58231">
                  <c:v>3.8931287029994301E-4</c:v>
                </c:pt>
                <c:pt idx="58232">
                  <c:v>4.5433040175972397E-2</c:v>
                </c:pt>
                <c:pt idx="58233">
                  <c:v>2.5677799170018601E-2</c:v>
                </c:pt>
                <c:pt idx="58234">
                  <c:v>9.7288693877982796E-7</c:v>
                </c:pt>
                <c:pt idx="58235">
                  <c:v>7.6159353584576003E-3</c:v>
                </c:pt>
                <c:pt idx="58236">
                  <c:v>2.6203051706573399E-4</c:v>
                </c:pt>
                <c:pt idx="58237">
                  <c:v>0.105097206510387</c:v>
                </c:pt>
                <c:pt idx="58238">
                  <c:v>7.7117801952050398E-7</c:v>
                </c:pt>
                <c:pt idx="58239">
                  <c:v>2.3600345530650001E-2</c:v>
                </c:pt>
                <c:pt idx="58240">
                  <c:v>4.5817584759091402E-4</c:v>
                </c:pt>
                <c:pt idx="58241">
                  <c:v>1.09253583521857E-3</c:v>
                </c:pt>
                <c:pt idx="58242">
                  <c:v>5.6126237021490505E-4</c:v>
                </c:pt>
                <c:pt idx="58243">
                  <c:v>2.1422363237147499E-4</c:v>
                </c:pt>
                <c:pt idx="58244">
                  <c:v>6.4826434825372798E-3</c:v>
                </c:pt>
                <c:pt idx="58245">
                  <c:v>2.8366250885273697E-4</c:v>
                </c:pt>
                <c:pt idx="58246">
                  <c:v>7.1225514220073394E-2</c:v>
                </c:pt>
                <c:pt idx="58247">
                  <c:v>2.7644997048612602E-3</c:v>
                </c:pt>
                <c:pt idx="58248">
                  <c:v>4.7947676610417598E-4</c:v>
                </c:pt>
                <c:pt idx="58249">
                  <c:v>5.3128596064011303E-3</c:v>
                </c:pt>
                <c:pt idx="58250">
                  <c:v>9.1823863880068904E-4</c:v>
                </c:pt>
                <c:pt idx="58251">
                  <c:v>2.1795383832086701E-3</c:v>
                </c:pt>
                <c:pt idx="58252">
                  <c:v>5.8126772564268299E-4</c:v>
                </c:pt>
                <c:pt idx="58253">
                  <c:v>6.7028486781375304E-7</c:v>
                </c:pt>
                <c:pt idx="58254">
                  <c:v>1.5471193082565401E-3</c:v>
                </c:pt>
                <c:pt idx="58255">
                  <c:v>9.1741786666657596E-2</c:v>
                </c:pt>
                <c:pt idx="58256">
                  <c:v>2.45618262462177E-3</c:v>
                </c:pt>
                <c:pt idx="58257">
                  <c:v>1.7691716312475099E-3</c:v>
                </c:pt>
                <c:pt idx="58258">
                  <c:v>3.09083205432799E-3</c:v>
                </c:pt>
                <c:pt idx="58259">
                  <c:v>5.6675910131408699E-2</c:v>
                </c:pt>
                <c:pt idx="58260">
                  <c:v>8.0801038061791095E-7</c:v>
                </c:pt>
                <c:pt idx="58261">
                  <c:v>8.0927706824770497E-3</c:v>
                </c:pt>
                <c:pt idx="58262">
                  <c:v>9.3467171375286398E-4</c:v>
                </c:pt>
                <c:pt idx="58263">
                  <c:v>1.7004629733826701E-3</c:v>
                </c:pt>
                <c:pt idx="58264">
                  <c:v>5.8688362148890701E-5</c:v>
                </c:pt>
                <c:pt idx="58265">
                  <c:v>6.8697413983449503E-3</c:v>
                </c:pt>
                <c:pt idx="58266">
                  <c:v>1.58627942992776E-6</c:v>
                </c:pt>
                <c:pt idx="58267">
                  <c:v>2.7991801761896799E-2</c:v>
                </c:pt>
                <c:pt idx="58268">
                  <c:v>1.4514366457826799E-3</c:v>
                </c:pt>
                <c:pt idx="58269">
                  <c:v>1.15696788985988E-4</c:v>
                </c:pt>
                <c:pt idx="58270">
                  <c:v>7.8563896953739803E-4</c:v>
                </c:pt>
                <c:pt idx="58271">
                  <c:v>7.7684309014291401E-4</c:v>
                </c:pt>
                <c:pt idx="58272">
                  <c:v>2.5181278685496299E-4</c:v>
                </c:pt>
                <c:pt idx="58273">
                  <c:v>1.2629393819069299E-2</c:v>
                </c:pt>
                <c:pt idx="58274">
                  <c:v>9.0819073290691603E-5</c:v>
                </c:pt>
                <c:pt idx="58275">
                  <c:v>0.22929789203951401</c:v>
                </c:pt>
                <c:pt idx="58276">
                  <c:v>5.0442138326319797E-7</c:v>
                </c:pt>
                <c:pt idx="58277">
                  <c:v>1.09273901510287E-2</c:v>
                </c:pt>
                <c:pt idx="58278">
                  <c:v>6.8358136036402797E-2</c:v>
                </c:pt>
                <c:pt idx="58279">
                  <c:v>1.22516412890404E-4</c:v>
                </c:pt>
                <c:pt idx="58280">
                  <c:v>1.20260938251972E-3</c:v>
                </c:pt>
                <c:pt idx="58281">
                  <c:v>7.0179090468275199E-4</c:v>
                </c:pt>
                <c:pt idx="58282">
                  <c:v>2.94564386958847E-4</c:v>
                </c:pt>
                <c:pt idx="58283">
                  <c:v>7.1370940190582698E-3</c:v>
                </c:pt>
                <c:pt idx="58284">
                  <c:v>7.3390085082121497E-5</c:v>
                </c:pt>
                <c:pt idx="58285">
                  <c:v>1.18774821943557E-2</c:v>
                </c:pt>
                <c:pt idx="58286">
                  <c:v>8.9570677780345001E-7</c:v>
                </c:pt>
                <c:pt idx="58287">
                  <c:v>4.7620063505097497E-3</c:v>
                </c:pt>
                <c:pt idx="58288">
                  <c:v>2.5081181362467501E-3</c:v>
                </c:pt>
                <c:pt idx="58289">
                  <c:v>1.6407732817160799E-4</c:v>
                </c:pt>
                <c:pt idx="58290">
                  <c:v>3.7616887332896299E-4</c:v>
                </c:pt>
                <c:pt idx="58291">
                  <c:v>5.1337909643522602E-4</c:v>
                </c:pt>
                <c:pt idx="58292">
                  <c:v>8.7822164737833995E-4</c:v>
                </c:pt>
                <c:pt idx="58293">
                  <c:v>8.1946286093136107E-3</c:v>
                </c:pt>
                <c:pt idx="58294">
                  <c:v>3.01487674313087E-4</c:v>
                </c:pt>
                <c:pt idx="58295">
                  <c:v>3.7720265741273198E-4</c:v>
                </c:pt>
                <c:pt idx="58296">
                  <c:v>7.3304163192864603E-3</c:v>
                </c:pt>
                <c:pt idx="58297">
                  <c:v>1.7688493284564202E-2</c:v>
                </c:pt>
                <c:pt idx="58298">
                  <c:v>2.6770395313921499E-3</c:v>
                </c:pt>
                <c:pt idx="58299">
                  <c:v>1.52650026605219E-4</c:v>
                </c:pt>
                <c:pt idx="58300">
                  <c:v>4.8108340548597801E-4</c:v>
                </c:pt>
                <c:pt idx="58301">
                  <c:v>2.4548748162292499E-4</c:v>
                </c:pt>
                <c:pt idx="58302">
                  <c:v>7.0719608415850304E-3</c:v>
                </c:pt>
                <c:pt idx="58303">
                  <c:v>2.2162279862251601E-5</c:v>
                </c:pt>
                <c:pt idx="58304">
                  <c:v>8.3981723452436496E-4</c:v>
                </c:pt>
                <c:pt idx="58305">
                  <c:v>1.3061515338152399E-2</c:v>
                </c:pt>
                <c:pt idx="58306">
                  <c:v>4.0195583634310399E-3</c:v>
                </c:pt>
                <c:pt idx="58307">
                  <c:v>2.2456990994878302E-6</c:v>
                </c:pt>
                <c:pt idx="58308">
                  <c:v>2.9871146196198798E-4</c:v>
                </c:pt>
                <c:pt idx="58309">
                  <c:v>8.6644714463150202E-7</c:v>
                </c:pt>
                <c:pt idx="58310">
                  <c:v>1.45964827182617E-4</c:v>
                </c:pt>
                <c:pt idx="58311">
                  <c:v>3.04134226211076E-3</c:v>
                </c:pt>
                <c:pt idx="58312">
                  <c:v>7.5086754680517304E-3</c:v>
                </c:pt>
                <c:pt idx="58313">
                  <c:v>0.121410318451943</c:v>
                </c:pt>
                <c:pt idx="58314">
                  <c:v>1.1611700633755999E-3</c:v>
                </c:pt>
                <c:pt idx="58315">
                  <c:v>3.92020067710267E-4</c:v>
                </c:pt>
                <c:pt idx="58316">
                  <c:v>0.48638237046749999</c:v>
                </c:pt>
                <c:pt idx="58317">
                  <c:v>3.3862204988184801E-4</c:v>
                </c:pt>
                <c:pt idx="58318">
                  <c:v>9.0963491462091003E-4</c:v>
                </c:pt>
                <c:pt idx="58319">
                  <c:v>2.9889932095602802E-4</c:v>
                </c:pt>
                <c:pt idx="58320">
                  <c:v>1.8504535737604801E-6</c:v>
                </c:pt>
                <c:pt idx="58321">
                  <c:v>1.83688397715004E-2</c:v>
                </c:pt>
                <c:pt idx="58322">
                  <c:v>5.8139684971593601E-6</c:v>
                </c:pt>
                <c:pt idx="58323">
                  <c:v>1.1762938112859899E-3</c:v>
                </c:pt>
                <c:pt idx="58324">
                  <c:v>3.17152399678279E-2</c:v>
                </c:pt>
                <c:pt idx="58325">
                  <c:v>1.2363820195990599E-4</c:v>
                </c:pt>
                <c:pt idx="58326">
                  <c:v>1.3254649544264301E-2</c:v>
                </c:pt>
                <c:pt idx="58327">
                  <c:v>1.94756610026075E-3</c:v>
                </c:pt>
                <c:pt idx="58328">
                  <c:v>1.8366670233500599E-3</c:v>
                </c:pt>
                <c:pt idx="58329">
                  <c:v>1.6669391788900001E-4</c:v>
                </c:pt>
                <c:pt idx="58330">
                  <c:v>6.3847167540743901E-3</c:v>
                </c:pt>
                <c:pt idx="58331">
                  <c:v>2.98801156478272E-5</c:v>
                </c:pt>
                <c:pt idx="58332">
                  <c:v>4.0938353684610902E-5</c:v>
                </c:pt>
                <c:pt idx="58333">
                  <c:v>3.15308306910724E-3</c:v>
                </c:pt>
                <c:pt idx="58334">
                  <c:v>1.8226698226803499E-2</c:v>
                </c:pt>
                <c:pt idx="58335">
                  <c:v>1.3641064898349701E-6</c:v>
                </c:pt>
                <c:pt idx="58336">
                  <c:v>1.67304935873904E-3</c:v>
                </c:pt>
                <c:pt idx="58337">
                  <c:v>2.5642064600695202E-4</c:v>
                </c:pt>
                <c:pt idx="58338">
                  <c:v>6.8412469303069098E-5</c:v>
                </c:pt>
                <c:pt idx="58339">
                  <c:v>9.8260476476152102E-4</c:v>
                </c:pt>
                <c:pt idx="58340">
                  <c:v>1.3473462962908001E-4</c:v>
                </c:pt>
                <c:pt idx="58341">
                  <c:v>1.5594249620058E-6</c:v>
                </c:pt>
                <c:pt idx="58342">
                  <c:v>1.64494913077303E-4</c:v>
                </c:pt>
                <c:pt idx="58343">
                  <c:v>3.5937703006986401E-3</c:v>
                </c:pt>
                <c:pt idx="58344">
                  <c:v>3.6124712746384501E-6</c:v>
                </c:pt>
                <c:pt idx="58345">
                  <c:v>7.8481485672970695E-5</c:v>
                </c:pt>
                <c:pt idx="58346">
                  <c:v>1.07657394363659E-3</c:v>
                </c:pt>
                <c:pt idx="58347">
                  <c:v>6.1295206087540904E-4</c:v>
                </c:pt>
                <c:pt idx="58348">
                  <c:v>1.2867916350885601E-4</c:v>
                </c:pt>
                <c:pt idx="58349">
                  <c:v>5.3907476502277599E-4</c:v>
                </c:pt>
                <c:pt idx="58350">
                  <c:v>2.56683154131332E-3</c:v>
                </c:pt>
                <c:pt idx="58351">
                  <c:v>1.0458724940888E-4</c:v>
                </c:pt>
                <c:pt idx="58352">
                  <c:v>4.2656720084422801E-4</c:v>
                </c:pt>
                <c:pt idx="58353">
                  <c:v>1.1957462620788601E-3</c:v>
                </c:pt>
                <c:pt idx="58354">
                  <c:v>2.0675205882614402E-3</c:v>
                </c:pt>
                <c:pt idx="58355">
                  <c:v>4.8898842269803302E-6</c:v>
                </c:pt>
                <c:pt idx="58356">
                  <c:v>1.85850823892475E-3</c:v>
                </c:pt>
                <c:pt idx="58357">
                  <c:v>1.95092629897564E-3</c:v>
                </c:pt>
                <c:pt idx="58358">
                  <c:v>1.5223397396871801E-2</c:v>
                </c:pt>
                <c:pt idx="58359">
                  <c:v>1.41075722520421E-3</c:v>
                </c:pt>
                <c:pt idx="58360">
                  <c:v>4.1812565737072696E-3</c:v>
                </c:pt>
                <c:pt idx="58361">
                  <c:v>1.0786845128778599E-5</c:v>
                </c:pt>
                <c:pt idx="58362">
                  <c:v>8.2335316093353796E-3</c:v>
                </c:pt>
                <c:pt idx="58363">
                  <c:v>2.5729182411697002E-4</c:v>
                </c:pt>
                <c:pt idx="58364">
                  <c:v>3.3958193974121999E-4</c:v>
                </c:pt>
                <c:pt idx="58365">
                  <c:v>1.9761836614198101E-5</c:v>
                </c:pt>
                <c:pt idx="58366">
                  <c:v>6.1801953315143704E-5</c:v>
                </c:pt>
                <c:pt idx="58367">
                  <c:v>1.5812568727433299E-4</c:v>
                </c:pt>
                <c:pt idx="58368">
                  <c:v>6.2013485919991897E-6</c:v>
                </c:pt>
                <c:pt idx="58369">
                  <c:v>8.6794704831160704E-5</c:v>
                </c:pt>
                <c:pt idx="58370">
                  <c:v>3.3151454312097098E-4</c:v>
                </c:pt>
                <c:pt idx="58371">
                  <c:v>2.52341668991461E-2</c:v>
                </c:pt>
                <c:pt idx="58372">
                  <c:v>1.5496280270301401E-5</c:v>
                </c:pt>
                <c:pt idx="58373">
                  <c:v>1.6817145482756401E-4</c:v>
                </c:pt>
                <c:pt idx="58374">
                  <c:v>1.6398721913516601E-2</c:v>
                </c:pt>
                <c:pt idx="58375">
                  <c:v>7.9583665403895598E-4</c:v>
                </c:pt>
                <c:pt idx="58376">
                  <c:v>5.9920496009126002E-3</c:v>
                </c:pt>
                <c:pt idx="58377">
                  <c:v>4.0641754409307399E-7</c:v>
                </c:pt>
                <c:pt idx="58378">
                  <c:v>2.5240681464607402E-3</c:v>
                </c:pt>
                <c:pt idx="58379">
                  <c:v>3.5661695622476101E-3</c:v>
                </c:pt>
                <c:pt idx="58380">
                  <c:v>4.9600931262137903E-4</c:v>
                </c:pt>
                <c:pt idx="58381">
                  <c:v>5.4098274191996098E-3</c:v>
                </c:pt>
                <c:pt idx="58382">
                  <c:v>6.7586449376657502E-4</c:v>
                </c:pt>
                <c:pt idx="58383">
                  <c:v>2.2452074691073202E-3</c:v>
                </c:pt>
                <c:pt idx="58384">
                  <c:v>0.383357349554169</c:v>
                </c:pt>
                <c:pt idx="58385">
                  <c:v>9.3028439521280896E-4</c:v>
                </c:pt>
                <c:pt idx="58386">
                  <c:v>2.4274271206178302E-3</c:v>
                </c:pt>
                <c:pt idx="58387">
                  <c:v>1.15082803103776E-3</c:v>
                </c:pt>
                <c:pt idx="58388">
                  <c:v>1.12900738332904E-3</c:v>
                </c:pt>
                <c:pt idx="58389">
                  <c:v>1.08014641164019E-3</c:v>
                </c:pt>
                <c:pt idx="58390">
                  <c:v>8.9363268166939694E-2</c:v>
                </c:pt>
                <c:pt idx="58391">
                  <c:v>8.0371131346861392E-3</c:v>
                </c:pt>
                <c:pt idx="58392">
                  <c:v>2.1966532387796799E-3</c:v>
                </c:pt>
                <c:pt idx="58393">
                  <c:v>1.06493139735212E-3</c:v>
                </c:pt>
                <c:pt idx="58394">
                  <c:v>1.6461148248815501E-2</c:v>
                </c:pt>
                <c:pt idx="58395">
                  <c:v>6.0602639611393805E-4</c:v>
                </c:pt>
                <c:pt idx="58396">
                  <c:v>5.4636152721289103E-3</c:v>
                </c:pt>
                <c:pt idx="58397">
                  <c:v>4.9225797244019198E-5</c:v>
                </c:pt>
                <c:pt idx="58398">
                  <c:v>1.64781494613205E-2</c:v>
                </c:pt>
                <c:pt idx="58399">
                  <c:v>1.33286463956824E-3</c:v>
                </c:pt>
                <c:pt idx="58400">
                  <c:v>3.4940019988480801E-5</c:v>
                </c:pt>
                <c:pt idx="58401">
                  <c:v>3.6151274699907998E-3</c:v>
                </c:pt>
                <c:pt idx="58402">
                  <c:v>1.08218551394553E-2</c:v>
                </c:pt>
                <c:pt idx="58403">
                  <c:v>2.17458769356776E-3</c:v>
                </c:pt>
                <c:pt idx="58404">
                  <c:v>7.2829477233486305E-4</c:v>
                </c:pt>
                <c:pt idx="58405">
                  <c:v>1.7023070723826601E-2</c:v>
                </c:pt>
                <c:pt idx="58406">
                  <c:v>1.62218720988686E-3</c:v>
                </c:pt>
                <c:pt idx="58407">
                  <c:v>5.0875590554017901E-3</c:v>
                </c:pt>
                <c:pt idx="58408">
                  <c:v>5.6956992943804101E-3</c:v>
                </c:pt>
                <c:pt idx="58409">
                  <c:v>2.1565198477243299E-3</c:v>
                </c:pt>
                <c:pt idx="58410">
                  <c:v>1.01771797141086E-3</c:v>
                </c:pt>
                <c:pt idx="58411">
                  <c:v>1.16736010856121E-3</c:v>
                </c:pt>
                <c:pt idx="58412">
                  <c:v>8.7874474760469201E-4</c:v>
                </c:pt>
                <c:pt idx="58413">
                  <c:v>1.72308229572096E-2</c:v>
                </c:pt>
                <c:pt idx="58414">
                  <c:v>1.7649305152991901E-3</c:v>
                </c:pt>
                <c:pt idx="58415">
                  <c:v>3.48155926421666E-4</c:v>
                </c:pt>
                <c:pt idx="58416">
                  <c:v>1.91690953473096E-4</c:v>
                </c:pt>
                <c:pt idx="58417">
                  <c:v>1.9208179712118401E-4</c:v>
                </c:pt>
                <c:pt idx="58418">
                  <c:v>1.39263603059865E-3</c:v>
                </c:pt>
                <c:pt idx="58419">
                  <c:v>5.1857876381251596E-4</c:v>
                </c:pt>
                <c:pt idx="58420">
                  <c:v>1.07794363683576E-4</c:v>
                </c:pt>
                <c:pt idx="58421">
                  <c:v>9.2795411977712402E-4</c:v>
                </c:pt>
                <c:pt idx="58422">
                  <c:v>5.6419045768327301E-4</c:v>
                </c:pt>
                <c:pt idx="58423">
                  <c:v>1.3574162403711201E-2</c:v>
                </c:pt>
                <c:pt idx="58424">
                  <c:v>2.1061988205029102E-2</c:v>
                </c:pt>
                <c:pt idx="58425">
                  <c:v>1.5683929618870099E-4</c:v>
                </c:pt>
                <c:pt idx="58426">
                  <c:v>8.9377104951183204E-4</c:v>
                </c:pt>
                <c:pt idx="58427">
                  <c:v>1.6751184525660301E-6</c:v>
                </c:pt>
                <c:pt idx="58428">
                  <c:v>1.30908796070064E-2</c:v>
                </c:pt>
                <c:pt idx="58429">
                  <c:v>7.3795748434586097E-4</c:v>
                </c:pt>
                <c:pt idx="58430">
                  <c:v>0.52649945530737496</c:v>
                </c:pt>
                <c:pt idx="58431">
                  <c:v>1.74334339308739E-3</c:v>
                </c:pt>
                <c:pt idx="58432">
                  <c:v>9.8351759566827696E-5</c:v>
                </c:pt>
                <c:pt idx="58433">
                  <c:v>8.77722002909115E-5</c:v>
                </c:pt>
                <c:pt idx="58434">
                  <c:v>1.9849440633522201E-6</c:v>
                </c:pt>
                <c:pt idx="58435">
                  <c:v>1.19279798875414E-2</c:v>
                </c:pt>
                <c:pt idx="58436">
                  <c:v>6.4086121064310198E-5</c:v>
                </c:pt>
                <c:pt idx="58437">
                  <c:v>0.18843172764097299</c:v>
                </c:pt>
                <c:pt idx="58438">
                  <c:v>6.0842225604243398E-2</c:v>
                </c:pt>
                <c:pt idx="58439">
                  <c:v>6.5975522238460298E-3</c:v>
                </c:pt>
                <c:pt idx="58440">
                  <c:v>7.3657902515109199E-5</c:v>
                </c:pt>
                <c:pt idx="58441">
                  <c:v>1.22450299987167E-3</c:v>
                </c:pt>
                <c:pt idx="58442">
                  <c:v>1.50833857922704E-4</c:v>
                </c:pt>
                <c:pt idx="58443">
                  <c:v>1.8185258941265999E-4</c:v>
                </c:pt>
                <c:pt idx="58444">
                  <c:v>1.50694445075907E-4</c:v>
                </c:pt>
                <c:pt idx="58445">
                  <c:v>5.0472566044347501E-2</c:v>
                </c:pt>
                <c:pt idx="58446">
                  <c:v>1.87151754236826E-2</c:v>
                </c:pt>
                <c:pt idx="58447">
                  <c:v>6.9451445296887503E-7</c:v>
                </c:pt>
                <c:pt idx="58448">
                  <c:v>7.3327671548006398E-3</c:v>
                </c:pt>
                <c:pt idx="58449">
                  <c:v>2.2992206417876602E-3</c:v>
                </c:pt>
                <c:pt idx="58450">
                  <c:v>1.2918419487375999E-4</c:v>
                </c:pt>
                <c:pt idx="58451">
                  <c:v>1.2017690648855099E-6</c:v>
                </c:pt>
                <c:pt idx="58452">
                  <c:v>9.3621097487305103E-3</c:v>
                </c:pt>
                <c:pt idx="58453">
                  <c:v>2.1669145620110901E-4</c:v>
                </c:pt>
                <c:pt idx="58454">
                  <c:v>4.7935714147251396E-3</c:v>
                </c:pt>
                <c:pt idx="58455">
                  <c:v>1.4408989961407301E-4</c:v>
                </c:pt>
                <c:pt idx="58456">
                  <c:v>1.25217864040977E-3</c:v>
                </c:pt>
                <c:pt idx="58457">
                  <c:v>4.1053269258981596E-3</c:v>
                </c:pt>
                <c:pt idx="58458">
                  <c:v>4.2416332305866798E-3</c:v>
                </c:pt>
                <c:pt idx="58459">
                  <c:v>5.8294310983771596E-6</c:v>
                </c:pt>
                <c:pt idx="58460">
                  <c:v>5.4559201290594597E-4</c:v>
                </c:pt>
                <c:pt idx="58461">
                  <c:v>5.91349613958658E-3</c:v>
                </c:pt>
                <c:pt idx="58462">
                  <c:v>3.2086957662720299E-3</c:v>
                </c:pt>
                <c:pt idx="58463">
                  <c:v>2.4421116857789002E-4</c:v>
                </c:pt>
                <c:pt idx="58464">
                  <c:v>9.8848087357412406E-3</c:v>
                </c:pt>
                <c:pt idx="58465">
                  <c:v>1.1309035270341799E-3</c:v>
                </c:pt>
                <c:pt idx="58466">
                  <c:v>1.0861740919660599E-6</c:v>
                </c:pt>
                <c:pt idx="58467">
                  <c:v>1.82745909748681E-2</c:v>
                </c:pt>
                <c:pt idx="58468">
                  <c:v>9.3330055788256698E-3</c:v>
                </c:pt>
                <c:pt idx="58469">
                  <c:v>3.2246094785078297E-2</c:v>
                </c:pt>
                <c:pt idx="58470">
                  <c:v>2.6692980372696799E-2</c:v>
                </c:pt>
                <c:pt idx="58471">
                  <c:v>1.9721397257845899E-2</c:v>
                </c:pt>
                <c:pt idx="58472">
                  <c:v>2.3918946094848501E-3</c:v>
                </c:pt>
                <c:pt idx="58473">
                  <c:v>2.0383256578873298E-3</c:v>
                </c:pt>
                <c:pt idx="58474">
                  <c:v>2.8158289985277899E-4</c:v>
                </c:pt>
                <c:pt idx="58475">
                  <c:v>5.1743111430192397E-3</c:v>
                </c:pt>
                <c:pt idx="58476">
                  <c:v>1.8099378779242901E-3</c:v>
                </c:pt>
                <c:pt idx="58477">
                  <c:v>2.3145481281928401E-3</c:v>
                </c:pt>
                <c:pt idx="58478">
                  <c:v>9.6804933385695601E-5</c:v>
                </c:pt>
                <c:pt idx="58479">
                  <c:v>1.14185098420797E-6</c:v>
                </c:pt>
                <c:pt idx="58480">
                  <c:v>2.3890807798762601E-4</c:v>
                </c:pt>
                <c:pt idx="58481">
                  <c:v>1.14847957808333E-6</c:v>
                </c:pt>
                <c:pt idx="58482">
                  <c:v>2.85239382389158E-4</c:v>
                </c:pt>
                <c:pt idx="58483">
                  <c:v>7.4379397143742602E-4</c:v>
                </c:pt>
                <c:pt idx="58484">
                  <c:v>2.0826562802211202E-3</c:v>
                </c:pt>
                <c:pt idx="58485">
                  <c:v>1.6290153542596601E-4</c:v>
                </c:pt>
                <c:pt idx="58486">
                  <c:v>5.4785332869409699E-7</c:v>
                </c:pt>
                <c:pt idx="58487">
                  <c:v>2.29674044019142E-3</c:v>
                </c:pt>
                <c:pt idx="58488">
                  <c:v>7.18208004626766E-4</c:v>
                </c:pt>
                <c:pt idx="58489">
                  <c:v>3.3391812653089702E-3</c:v>
                </c:pt>
                <c:pt idx="58490">
                  <c:v>5.3886437775570802E-4</c:v>
                </c:pt>
                <c:pt idx="58491">
                  <c:v>5.02355127280525E-4</c:v>
                </c:pt>
                <c:pt idx="58492">
                  <c:v>1.5031945237565601E-2</c:v>
                </c:pt>
                <c:pt idx="58493">
                  <c:v>6.0697401551137999E-7</c:v>
                </c:pt>
                <c:pt idx="58494">
                  <c:v>1.2510026253696701E-3</c:v>
                </c:pt>
                <c:pt idx="58495">
                  <c:v>2.5494902456610099E-3</c:v>
                </c:pt>
                <c:pt idx="58496">
                  <c:v>4.9403342948364304E-4</c:v>
                </c:pt>
                <c:pt idx="58497">
                  <c:v>8.3514668460663195E-4</c:v>
                </c:pt>
                <c:pt idx="58498">
                  <c:v>4.9240646958690704E-3</c:v>
                </c:pt>
                <c:pt idx="58499">
                  <c:v>1.13061133901818E-4</c:v>
                </c:pt>
                <c:pt idx="58500">
                  <c:v>1.80497035041104E-2</c:v>
                </c:pt>
                <c:pt idx="58501">
                  <c:v>8.48236226774269E-7</c:v>
                </c:pt>
                <c:pt idx="58502">
                  <c:v>4.0105337271973398E-3</c:v>
                </c:pt>
                <c:pt idx="58503">
                  <c:v>9.0874949199576198E-4</c:v>
                </c:pt>
                <c:pt idx="58504">
                  <c:v>1.36113349768363E-4</c:v>
                </c:pt>
                <c:pt idx="58505">
                  <c:v>1.53099455186321E-4</c:v>
                </c:pt>
                <c:pt idx="58506">
                  <c:v>3.05443391790266E-4</c:v>
                </c:pt>
                <c:pt idx="58507">
                  <c:v>4.4513106863040998E-4</c:v>
                </c:pt>
                <c:pt idx="58508">
                  <c:v>4.3744711550247001E-3</c:v>
                </c:pt>
                <c:pt idx="58509">
                  <c:v>2.5261501780125698E-4</c:v>
                </c:pt>
                <c:pt idx="58510">
                  <c:v>1.6701420008281301E-2</c:v>
                </c:pt>
                <c:pt idx="58511">
                  <c:v>1.63940973988311E-6</c:v>
                </c:pt>
                <c:pt idx="58512">
                  <c:v>8.9555305622103E-4</c:v>
                </c:pt>
                <c:pt idx="58513">
                  <c:v>7.2333388269210598E-4</c:v>
                </c:pt>
                <c:pt idx="58514">
                  <c:v>2.1980989856219E-4</c:v>
                </c:pt>
                <c:pt idx="58515">
                  <c:v>3.6087948218475001E-4</c:v>
                </c:pt>
                <c:pt idx="58516">
                  <c:v>5.4033996536097602E-5</c:v>
                </c:pt>
                <c:pt idx="58517">
                  <c:v>4.4523956751858101E-4</c:v>
                </c:pt>
                <c:pt idx="58518">
                  <c:v>1.6980531704235899E-2</c:v>
                </c:pt>
                <c:pt idx="58519">
                  <c:v>7.9557432869603996E-4</c:v>
                </c:pt>
                <c:pt idx="58520">
                  <c:v>1.7485811452028501E-3</c:v>
                </c:pt>
                <c:pt idx="58521">
                  <c:v>1.5693208405342499E-2</c:v>
                </c:pt>
                <c:pt idx="58522">
                  <c:v>9.4704412925297897E-5</c:v>
                </c:pt>
                <c:pt idx="58523">
                  <c:v>9.0947750142517103E-3</c:v>
                </c:pt>
                <c:pt idx="58524">
                  <c:v>5.2699096457957803E-5</c:v>
                </c:pt>
                <c:pt idx="58525">
                  <c:v>1.2097882602062199E-3</c:v>
                </c:pt>
                <c:pt idx="58526">
                  <c:v>5.4865731571738499E-4</c:v>
                </c:pt>
                <c:pt idx="58527">
                  <c:v>5.4266955841458797E-4</c:v>
                </c:pt>
                <c:pt idx="58528">
                  <c:v>6.6766762076074396E-4</c:v>
                </c:pt>
                <c:pt idx="58529">
                  <c:v>2.3415499346848601E-4</c:v>
                </c:pt>
                <c:pt idx="58530">
                  <c:v>5.4020515904881798E-5</c:v>
                </c:pt>
                <c:pt idx="58531">
                  <c:v>1.74283312938099E-4</c:v>
                </c:pt>
                <c:pt idx="58532">
                  <c:v>7.3828282242060003E-3</c:v>
                </c:pt>
                <c:pt idx="58533">
                  <c:v>1.1677225159838101E-3</c:v>
                </c:pt>
                <c:pt idx="58534">
                  <c:v>1.2988253707071901E-4</c:v>
                </c:pt>
                <c:pt idx="58535">
                  <c:v>4.0989780215947598E-5</c:v>
                </c:pt>
                <c:pt idx="58536">
                  <c:v>1.4168878156475401E-3</c:v>
                </c:pt>
                <c:pt idx="58537">
                  <c:v>1.2257941051908701E-4</c:v>
                </c:pt>
                <c:pt idx="58538">
                  <c:v>1.4432277172330801E-3</c:v>
                </c:pt>
                <c:pt idx="58539">
                  <c:v>1.4564379529400799E-4</c:v>
                </c:pt>
                <c:pt idx="58540">
                  <c:v>3.5180052660454999E-4</c:v>
                </c:pt>
                <c:pt idx="58541">
                  <c:v>7.55095553815047E-4</c:v>
                </c:pt>
                <c:pt idx="58542">
                  <c:v>2.1980057153214399E-4</c:v>
                </c:pt>
                <c:pt idx="58543">
                  <c:v>6.6898301970630498E-3</c:v>
                </c:pt>
                <c:pt idx="58544">
                  <c:v>7.5853463266846097E-4</c:v>
                </c:pt>
                <c:pt idx="58545">
                  <c:v>3.4328315737238601E-4</c:v>
                </c:pt>
                <c:pt idx="58546">
                  <c:v>3.6294798540675902E-3</c:v>
                </c:pt>
                <c:pt idx="58547">
                  <c:v>3.49031704643533E-4</c:v>
                </c:pt>
                <c:pt idx="58548">
                  <c:v>1.57820950852798E-4</c:v>
                </c:pt>
                <c:pt idx="58549">
                  <c:v>2.4168640707161598E-3</c:v>
                </c:pt>
                <c:pt idx="58550">
                  <c:v>9.6004430535651401E-4</c:v>
                </c:pt>
                <c:pt idx="58551">
                  <c:v>4.6151875580233202E-4</c:v>
                </c:pt>
                <c:pt idx="58552">
                  <c:v>3.9953092235992804E-3</c:v>
                </c:pt>
                <c:pt idx="58553">
                  <c:v>5.9879289883740796E-3</c:v>
                </c:pt>
                <c:pt idx="58554">
                  <c:v>1.1792082851558301E-3</c:v>
                </c:pt>
                <c:pt idx="58555">
                  <c:v>5.2656611032304704E-4</c:v>
                </c:pt>
                <c:pt idx="58556">
                  <c:v>4.0426380291440399E-3</c:v>
                </c:pt>
                <c:pt idx="58557">
                  <c:v>5.6115725477871304E-7</c:v>
                </c:pt>
                <c:pt idx="58558">
                  <c:v>5.3772698633154702E-4</c:v>
                </c:pt>
                <c:pt idx="58559">
                  <c:v>1.18189132670646E-4</c:v>
                </c:pt>
                <c:pt idx="58560">
                  <c:v>0.93600336066327205</c:v>
                </c:pt>
                <c:pt idx="58561">
                  <c:v>3.6406127609301701E-6</c:v>
                </c:pt>
                <c:pt idx="58562">
                  <c:v>1.5747098115498801E-4</c:v>
                </c:pt>
                <c:pt idx="58563">
                  <c:v>5.5058481709208801E-4</c:v>
                </c:pt>
                <c:pt idx="58564">
                  <c:v>4.6464128242309599E-4</c:v>
                </c:pt>
                <c:pt idx="58565">
                  <c:v>9.4957997767902702E-4</c:v>
                </c:pt>
                <c:pt idx="58566">
                  <c:v>3.3411534092658097E-4</c:v>
                </c:pt>
                <c:pt idx="58567">
                  <c:v>3.54260080264841E-6</c:v>
                </c:pt>
                <c:pt idx="58568">
                  <c:v>9.2319865318418596E-4</c:v>
                </c:pt>
                <c:pt idx="58569">
                  <c:v>3.86129341817245E-4</c:v>
                </c:pt>
                <c:pt idx="58570">
                  <c:v>5.5619487273605098E-7</c:v>
                </c:pt>
                <c:pt idx="58571">
                  <c:v>7.5575024094880899E-4</c:v>
                </c:pt>
                <c:pt idx="58572">
                  <c:v>1.6809590012835501E-4</c:v>
                </c:pt>
                <c:pt idx="58573">
                  <c:v>6.3823971833634301E-3</c:v>
                </c:pt>
                <c:pt idx="58574">
                  <c:v>6.8997274650617097E-4</c:v>
                </c:pt>
                <c:pt idx="58575">
                  <c:v>9.0557588247595095E-3</c:v>
                </c:pt>
                <c:pt idx="58576">
                  <c:v>1.0567338466115101E-6</c:v>
                </c:pt>
                <c:pt idx="58577">
                  <c:v>1.64624517599698E-3</c:v>
                </c:pt>
                <c:pt idx="58578">
                  <c:v>5.9914734541105996E-4</c:v>
                </c:pt>
                <c:pt idx="58579">
                  <c:v>4.0605977005372598E-4</c:v>
                </c:pt>
                <c:pt idx="58580">
                  <c:v>2.37595439917922E-6</c:v>
                </c:pt>
                <c:pt idx="58581">
                  <c:v>1.4357494151235101E-3</c:v>
                </c:pt>
                <c:pt idx="58582">
                  <c:v>7.3535273675115703E-4</c:v>
                </c:pt>
                <c:pt idx="58583">
                  <c:v>6.3509647828006704E-3</c:v>
                </c:pt>
                <c:pt idx="58584">
                  <c:v>2.43571540482704E-2</c:v>
                </c:pt>
                <c:pt idx="58585">
                  <c:v>2.1268923959747799E-4</c:v>
                </c:pt>
                <c:pt idx="58586">
                  <c:v>6.40300733645802E-7</c:v>
                </c:pt>
                <c:pt idx="58587">
                  <c:v>2.0666091256084798E-3</c:v>
                </c:pt>
                <c:pt idx="58588">
                  <c:v>6.1419249724458402E-7</c:v>
                </c:pt>
                <c:pt idx="58589">
                  <c:v>1.03306269048342E-4</c:v>
                </c:pt>
                <c:pt idx="58590">
                  <c:v>6.2463730237435097E-4</c:v>
                </c:pt>
                <c:pt idx="58591">
                  <c:v>1.26192595581827E-6</c:v>
                </c:pt>
                <c:pt idx="58592">
                  <c:v>1.3368327752537399E-4</c:v>
                </c:pt>
                <c:pt idx="58593">
                  <c:v>1.3069938350996301E-3</c:v>
                </c:pt>
                <c:pt idx="58594">
                  <c:v>2.07501115879896E-2</c:v>
                </c:pt>
                <c:pt idx="58595">
                  <c:v>6.0430414985748098E-4</c:v>
                </c:pt>
                <c:pt idx="58596">
                  <c:v>8.7662562203478095E-3</c:v>
                </c:pt>
                <c:pt idx="58597">
                  <c:v>1.34074683277418E-6</c:v>
                </c:pt>
                <c:pt idx="58598">
                  <c:v>5.8504429894013502E-5</c:v>
                </c:pt>
                <c:pt idx="58599">
                  <c:v>0.84930055323728404</c:v>
                </c:pt>
                <c:pt idx="58600">
                  <c:v>8.0210444062914402E-7</c:v>
                </c:pt>
                <c:pt idx="58601">
                  <c:v>1.03292155715296E-4</c:v>
                </c:pt>
                <c:pt idx="58602">
                  <c:v>1.6124515448475E-3</c:v>
                </c:pt>
                <c:pt idx="58603">
                  <c:v>4.9931569654268796E-4</c:v>
                </c:pt>
                <c:pt idx="58604">
                  <c:v>8.0654197986006497E-4</c:v>
                </c:pt>
                <c:pt idx="58605">
                  <c:v>7.2322745206263196E-5</c:v>
                </c:pt>
                <c:pt idx="58606">
                  <c:v>2.6312550256839799E-4</c:v>
                </c:pt>
                <c:pt idx="58607">
                  <c:v>9.0928785071005998E-3</c:v>
                </c:pt>
                <c:pt idx="58608">
                  <c:v>8.4779470669908805E-5</c:v>
                </c:pt>
                <c:pt idx="58609">
                  <c:v>9.5790120782498506E-3</c:v>
                </c:pt>
                <c:pt idx="58610">
                  <c:v>1.67911453264112E-6</c:v>
                </c:pt>
                <c:pt idx="58611">
                  <c:v>4.26916089934308E-4</c:v>
                </c:pt>
                <c:pt idx="58612">
                  <c:v>1.2891831537433601E-2</c:v>
                </c:pt>
                <c:pt idx="58613">
                  <c:v>2.1243319528197E-4</c:v>
                </c:pt>
                <c:pt idx="58614">
                  <c:v>9.7238084299920905E-5</c:v>
                </c:pt>
                <c:pt idx="58615">
                  <c:v>2.5577495328102998E-2</c:v>
                </c:pt>
                <c:pt idx="58616">
                  <c:v>6.28198612862328E-5</c:v>
                </c:pt>
                <c:pt idx="58617">
                  <c:v>4.0962835065392299E-3</c:v>
                </c:pt>
                <c:pt idx="58618">
                  <c:v>1.27750535762756E-6</c:v>
                </c:pt>
                <c:pt idx="58619">
                  <c:v>3.4215737580273599E-4</c:v>
                </c:pt>
                <c:pt idx="58620">
                  <c:v>2.0153939960584999E-3</c:v>
                </c:pt>
                <c:pt idx="58621">
                  <c:v>2.4768496040358199E-4</c:v>
                </c:pt>
                <c:pt idx="58622">
                  <c:v>6.1490955166026004E-3</c:v>
                </c:pt>
                <c:pt idx="58623">
                  <c:v>9.1891635137395604E-5</c:v>
                </c:pt>
                <c:pt idx="58624">
                  <c:v>2.5235314252562398E-3</c:v>
                </c:pt>
                <c:pt idx="58625">
                  <c:v>4.3256115644357898E-3</c:v>
                </c:pt>
                <c:pt idx="58626">
                  <c:v>1.5947199622304701E-3</c:v>
                </c:pt>
                <c:pt idx="58627">
                  <c:v>7.9825072331385905E-5</c:v>
                </c:pt>
                <c:pt idx="58628">
                  <c:v>9.4372945286835296E-5</c:v>
                </c:pt>
                <c:pt idx="58629">
                  <c:v>6.8660478907626199E-5</c:v>
                </c:pt>
                <c:pt idx="58630">
                  <c:v>2.3824344283867899E-4</c:v>
                </c:pt>
                <c:pt idx="58631">
                  <c:v>1.15887736184576E-4</c:v>
                </c:pt>
                <c:pt idx="58632">
                  <c:v>3.8060528497398701E-4</c:v>
                </c:pt>
                <c:pt idx="58633">
                  <c:v>4.7149484370378802E-4</c:v>
                </c:pt>
                <c:pt idx="58634">
                  <c:v>1.8993220040853501E-4</c:v>
                </c:pt>
                <c:pt idx="58635">
                  <c:v>7.3381598404731699E-5</c:v>
                </c:pt>
                <c:pt idx="58636">
                  <c:v>2.5426724651375701E-3</c:v>
                </c:pt>
                <c:pt idx="58637">
                  <c:v>1.4278481511493301E-4</c:v>
                </c:pt>
                <c:pt idx="58638">
                  <c:v>2.8488239632923302E-4</c:v>
                </c:pt>
                <c:pt idx="58639">
                  <c:v>8.0127129664858996E-5</c:v>
                </c:pt>
                <c:pt idx="58640">
                  <c:v>7.5265303224470695E-4</c:v>
                </c:pt>
                <c:pt idx="58641">
                  <c:v>4.5048495513659901E-4</c:v>
                </c:pt>
                <c:pt idx="58642">
                  <c:v>5.5689325562017795E-4</c:v>
                </c:pt>
                <c:pt idx="58643">
                  <c:v>1.06091017949292E-2</c:v>
                </c:pt>
                <c:pt idx="58644">
                  <c:v>1.3501682395365301E-4</c:v>
                </c:pt>
                <c:pt idx="58645">
                  <c:v>5.59908618626503E-3</c:v>
                </c:pt>
                <c:pt idx="58646">
                  <c:v>2.1057723879012798E-3</c:v>
                </c:pt>
                <c:pt idx="58647">
                  <c:v>6.8872828493968799E-3</c:v>
                </c:pt>
                <c:pt idx="58648">
                  <c:v>1.5620046951472999E-5</c:v>
                </c:pt>
                <c:pt idx="58649">
                  <c:v>0.95953501570062305</c:v>
                </c:pt>
                <c:pt idx="58650">
                  <c:v>1.3390101704340799E-4</c:v>
                </c:pt>
                <c:pt idx="58651">
                  <c:v>6.2022813124416496E-5</c:v>
                </c:pt>
                <c:pt idx="58652">
                  <c:v>9.8443846858833404E-5</c:v>
                </c:pt>
                <c:pt idx="58653">
                  <c:v>3.3703608972610703E-2</c:v>
                </c:pt>
                <c:pt idx="58654">
                  <c:v>2.99090528909687E-3</c:v>
                </c:pt>
                <c:pt idx="58655">
                  <c:v>8.8314241372846394E-3</c:v>
                </c:pt>
                <c:pt idx="58656">
                  <c:v>2.0153191181718801E-3</c:v>
                </c:pt>
                <c:pt idx="58657">
                  <c:v>3.5507926273457202E-3</c:v>
                </c:pt>
                <c:pt idx="58658">
                  <c:v>2.8055518285179399E-3</c:v>
                </c:pt>
                <c:pt idx="58659">
                  <c:v>2.6320098429085999E-2</c:v>
                </c:pt>
                <c:pt idx="58660">
                  <c:v>3.3769130139506098E-3</c:v>
                </c:pt>
                <c:pt idx="58661">
                  <c:v>1.2438509584503199E-4</c:v>
                </c:pt>
                <c:pt idx="58662">
                  <c:v>1.5640369945614599E-6</c:v>
                </c:pt>
                <c:pt idx="58663">
                  <c:v>2.33731445281241E-3</c:v>
                </c:pt>
                <c:pt idx="58664">
                  <c:v>1.37410053734497E-3</c:v>
                </c:pt>
                <c:pt idx="58665">
                  <c:v>4.5589957431315699E-3</c:v>
                </c:pt>
                <c:pt idx="58666">
                  <c:v>1.0522406079517601E-2</c:v>
                </c:pt>
                <c:pt idx="58667">
                  <c:v>5.7666221147266103E-4</c:v>
                </c:pt>
                <c:pt idx="58668">
                  <c:v>1.8006633678507099E-2</c:v>
                </c:pt>
                <c:pt idx="58669">
                  <c:v>2.2913473292414301E-4</c:v>
                </c:pt>
                <c:pt idx="58670">
                  <c:v>9.25354612544953E-5</c:v>
                </c:pt>
                <c:pt idx="58671">
                  <c:v>1.9891631861613701E-3</c:v>
                </c:pt>
                <c:pt idx="58672">
                  <c:v>5.4037604947377103E-7</c:v>
                </c:pt>
                <c:pt idx="58673">
                  <c:v>8.3407514960068003E-7</c:v>
                </c:pt>
                <c:pt idx="58674">
                  <c:v>1.71947554364375E-2</c:v>
                </c:pt>
                <c:pt idx="58675">
                  <c:v>1.57753665496102E-6</c:v>
                </c:pt>
                <c:pt idx="58676">
                  <c:v>6.2044156836592304E-3</c:v>
                </c:pt>
                <c:pt idx="58677">
                  <c:v>1.04267599138689E-6</c:v>
                </c:pt>
                <c:pt idx="58678">
                  <c:v>2.8549368325396498E-3</c:v>
                </c:pt>
                <c:pt idx="58679">
                  <c:v>1.0044715649125501E-2</c:v>
                </c:pt>
                <c:pt idx="58680">
                  <c:v>1.6412946001565E-4</c:v>
                </c:pt>
                <c:pt idx="58681">
                  <c:v>1.2929384356409401E-4</c:v>
                </c:pt>
                <c:pt idx="58682">
                  <c:v>1.86332021419015E-5</c:v>
                </c:pt>
                <c:pt idx="58683">
                  <c:v>6.3554872505034896E-4</c:v>
                </c:pt>
                <c:pt idx="58684">
                  <c:v>9.2846943978043396E-5</c:v>
                </c:pt>
                <c:pt idx="58685">
                  <c:v>1.5380761723529799E-6</c:v>
                </c:pt>
                <c:pt idx="58686">
                  <c:v>1.6160663997237201E-4</c:v>
                </c:pt>
                <c:pt idx="58687">
                  <c:v>3.4062320688487199E-4</c:v>
                </c:pt>
                <c:pt idx="58688">
                  <c:v>2.2216495389924401E-3</c:v>
                </c:pt>
                <c:pt idx="58689">
                  <c:v>5.25195517058456E-6</c:v>
                </c:pt>
                <c:pt idx="58690">
                  <c:v>9.3383344682376605E-4</c:v>
                </c:pt>
                <c:pt idx="58691">
                  <c:v>8.7149269268884605E-7</c:v>
                </c:pt>
                <c:pt idx="58692">
                  <c:v>4.6342748297975502E-4</c:v>
                </c:pt>
                <c:pt idx="58693">
                  <c:v>4.12561860924128E-3</c:v>
                </c:pt>
                <c:pt idx="58694">
                  <c:v>5.2667350601279797E-3</c:v>
                </c:pt>
                <c:pt idx="58695">
                  <c:v>8.1154167790277905E-3</c:v>
                </c:pt>
                <c:pt idx="58696">
                  <c:v>4.8140926028468597E-4</c:v>
                </c:pt>
                <c:pt idx="58697">
                  <c:v>2.39608883963752E-5</c:v>
                </c:pt>
                <c:pt idx="58698">
                  <c:v>1.10224101067327E-4</c:v>
                </c:pt>
                <c:pt idx="58699">
                  <c:v>2.1252904505496501E-4</c:v>
                </c:pt>
                <c:pt idx="58700">
                  <c:v>4.06558336041198E-3</c:v>
                </c:pt>
                <c:pt idx="58701">
                  <c:v>2.1064076787401199E-3</c:v>
                </c:pt>
                <c:pt idx="58702">
                  <c:v>1.64156856825001E-6</c:v>
                </c:pt>
                <c:pt idx="58703">
                  <c:v>3.8016571356491301E-4</c:v>
                </c:pt>
                <c:pt idx="58704">
                  <c:v>8.6988575715117494E-5</c:v>
                </c:pt>
                <c:pt idx="58705">
                  <c:v>1.45854341717735E-4</c:v>
                </c:pt>
                <c:pt idx="58706">
                  <c:v>1.0457878587706599E-3</c:v>
                </c:pt>
                <c:pt idx="58707">
                  <c:v>3.9706156549321903E-3</c:v>
                </c:pt>
                <c:pt idx="58708">
                  <c:v>4.2625156624322797E-4</c:v>
                </c:pt>
                <c:pt idx="58709">
                  <c:v>1.8574465474583299E-4</c:v>
                </c:pt>
                <c:pt idx="58710">
                  <c:v>4.5148860949724499E-2</c:v>
                </c:pt>
                <c:pt idx="58711">
                  <c:v>1.05956462491781E-3</c:v>
                </c:pt>
                <c:pt idx="58712">
                  <c:v>8.6299403876285302E-5</c:v>
                </c:pt>
                <c:pt idx="58713">
                  <c:v>1.4460587243171001E-3</c:v>
                </c:pt>
                <c:pt idx="58714">
                  <c:v>1.07732027288375E-4</c:v>
                </c:pt>
                <c:pt idx="58715">
                  <c:v>1.19078317418242E-3</c:v>
                </c:pt>
                <c:pt idx="58716">
                  <c:v>1.26662768795628E-2</c:v>
                </c:pt>
                <c:pt idx="58717">
                  <c:v>9.9642542606580604E-5</c:v>
                </c:pt>
                <c:pt idx="58718">
                  <c:v>3.7199650037027499E-3</c:v>
                </c:pt>
                <c:pt idx="58719">
                  <c:v>3.6283271958510899E-6</c:v>
                </c:pt>
                <c:pt idx="58720">
                  <c:v>4.9033302539149698E-3</c:v>
                </c:pt>
                <c:pt idx="58721">
                  <c:v>1.1422013360958901E-3</c:v>
                </c:pt>
                <c:pt idx="58722">
                  <c:v>1.2422799269406099E-4</c:v>
                </c:pt>
                <c:pt idx="58723">
                  <c:v>2.9888872200630601E-4</c:v>
                </c:pt>
                <c:pt idx="58724">
                  <c:v>3.8431563862183199E-4</c:v>
                </c:pt>
                <c:pt idx="58725">
                  <c:v>1.9095718627892301E-4</c:v>
                </c:pt>
                <c:pt idx="58726">
                  <c:v>3.1260887495784301E-3</c:v>
                </c:pt>
                <c:pt idx="58727">
                  <c:v>4.2713984500821304E-6</c:v>
                </c:pt>
                <c:pt idx="58728">
                  <c:v>1.31099372242485E-2</c:v>
                </c:pt>
                <c:pt idx="58729">
                  <c:v>2.1546264214085098E-3</c:v>
                </c:pt>
                <c:pt idx="58730">
                  <c:v>7.1504586242998101E-5</c:v>
                </c:pt>
                <c:pt idx="58731">
                  <c:v>6.6654084082712697E-4</c:v>
                </c:pt>
                <c:pt idx="58732">
                  <c:v>7.9222116281455392E-3</c:v>
                </c:pt>
                <c:pt idx="58733">
                  <c:v>7.1124537079260398E-5</c:v>
                </c:pt>
                <c:pt idx="58734">
                  <c:v>1.2371224852252101E-3</c:v>
                </c:pt>
                <c:pt idx="58735">
                  <c:v>1.51211127251821E-4</c:v>
                </c:pt>
                <c:pt idx="58736">
                  <c:v>9.4999875860380598E-3</c:v>
                </c:pt>
                <c:pt idx="58737">
                  <c:v>1.7477782437098699E-6</c:v>
                </c:pt>
                <c:pt idx="58738">
                  <c:v>4.81750939414904E-3</c:v>
                </c:pt>
                <c:pt idx="58739">
                  <c:v>1.4651930362076799E-3</c:v>
                </c:pt>
                <c:pt idx="58740">
                  <c:v>3.28965935502678E-4</c:v>
                </c:pt>
                <c:pt idx="58741">
                  <c:v>1.1708214729193601E-6</c:v>
                </c:pt>
                <c:pt idx="58742">
                  <c:v>1.03599106460197E-4</c:v>
                </c:pt>
                <c:pt idx="58743">
                  <c:v>3.5440157950315E-3</c:v>
                </c:pt>
                <c:pt idx="58744">
                  <c:v>1.3097286128934801E-4</c:v>
                </c:pt>
                <c:pt idx="58745">
                  <c:v>9.2394901514987495E-7</c:v>
                </c:pt>
                <c:pt idx="58746">
                  <c:v>9.1077306390992404E-4</c:v>
                </c:pt>
                <c:pt idx="58747">
                  <c:v>2.4856721116172402E-3</c:v>
                </c:pt>
                <c:pt idx="58748">
                  <c:v>2.6107903748961701E-3</c:v>
                </c:pt>
                <c:pt idx="58749">
                  <c:v>2.6878683779521197E-4</c:v>
                </c:pt>
                <c:pt idx="58750">
                  <c:v>5.0805399987487101E-4</c:v>
                </c:pt>
                <c:pt idx="58751">
                  <c:v>5.1583326700801698E-4</c:v>
                </c:pt>
                <c:pt idx="58752">
                  <c:v>5.6559456148281197E-3</c:v>
                </c:pt>
                <c:pt idx="58753">
                  <c:v>3.26736291427474E-2</c:v>
                </c:pt>
                <c:pt idx="58754">
                  <c:v>7.19297885956294E-3</c:v>
                </c:pt>
                <c:pt idx="58755">
                  <c:v>1.19122329381223E-4</c:v>
                </c:pt>
                <c:pt idx="58756">
                  <c:v>2.9184332397441202E-3</c:v>
                </c:pt>
                <c:pt idx="58757">
                  <c:v>2.3645401930507599E-3</c:v>
                </c:pt>
                <c:pt idx="58758">
                  <c:v>1.5777536669144901E-3</c:v>
                </c:pt>
                <c:pt idx="58759">
                  <c:v>2.1151010724230201E-3</c:v>
                </c:pt>
                <c:pt idx="58760">
                  <c:v>2.07198993565716E-3</c:v>
                </c:pt>
                <c:pt idx="58761">
                  <c:v>3.6838182080027598E-4</c:v>
                </c:pt>
                <c:pt idx="58762">
                  <c:v>5.5782696022944897E-3</c:v>
                </c:pt>
                <c:pt idx="58763">
                  <c:v>2.4160724689797398E-6</c:v>
                </c:pt>
                <c:pt idx="58764">
                  <c:v>6.3110012215123102E-5</c:v>
                </c:pt>
                <c:pt idx="58765">
                  <c:v>2.4922552809998298E-3</c:v>
                </c:pt>
                <c:pt idx="58766">
                  <c:v>1.84562459282946E-4</c:v>
                </c:pt>
                <c:pt idx="58767">
                  <c:v>1.07612434971796E-6</c:v>
                </c:pt>
                <c:pt idx="58768">
                  <c:v>3.9336152171471897E-3</c:v>
                </c:pt>
                <c:pt idx="58769">
                  <c:v>5.1565818199439404E-3</c:v>
                </c:pt>
                <c:pt idx="58770">
                  <c:v>1.8075671618826301E-3</c:v>
                </c:pt>
                <c:pt idx="58771">
                  <c:v>2.4268796708378799E-3</c:v>
                </c:pt>
                <c:pt idx="58772">
                  <c:v>2.4069874898123798E-6</c:v>
                </c:pt>
                <c:pt idx="58773">
                  <c:v>9.0312073220671597E-7</c:v>
                </c:pt>
                <c:pt idx="58774">
                  <c:v>1.32900999302606E-3</c:v>
                </c:pt>
                <c:pt idx="58775">
                  <c:v>3.8865171702557101E-3</c:v>
                </c:pt>
                <c:pt idx="58776">
                  <c:v>2.5859724229131801E-2</c:v>
                </c:pt>
                <c:pt idx="58777">
                  <c:v>1.42726726366924E-2</c:v>
                </c:pt>
                <c:pt idx="58778">
                  <c:v>2.5323706025985002E-4</c:v>
                </c:pt>
                <c:pt idx="58779">
                  <c:v>4.4250623335348998E-3</c:v>
                </c:pt>
                <c:pt idx="58780">
                  <c:v>1.15236215082661E-4</c:v>
                </c:pt>
                <c:pt idx="58781">
                  <c:v>1.0652327223552299E-4</c:v>
                </c:pt>
                <c:pt idx="58782">
                  <c:v>5.48145079243334E-3</c:v>
                </c:pt>
                <c:pt idx="58783">
                  <c:v>5.1117736193324204E-3</c:v>
                </c:pt>
                <c:pt idx="58784">
                  <c:v>2.59350263848457E-3</c:v>
                </c:pt>
                <c:pt idx="58785">
                  <c:v>3.2454753825610799E-3</c:v>
                </c:pt>
                <c:pt idx="58786">
                  <c:v>2.6970961134113503E-4</c:v>
                </c:pt>
                <c:pt idx="58787">
                  <c:v>3.7296262847421801E-3</c:v>
                </c:pt>
                <c:pt idx="58788">
                  <c:v>1.37150468154716E-3</c:v>
                </c:pt>
                <c:pt idx="58789">
                  <c:v>1.17940581906177E-6</c:v>
                </c:pt>
                <c:pt idx="58790">
                  <c:v>3.0765142591123599E-3</c:v>
                </c:pt>
                <c:pt idx="58791">
                  <c:v>2.2532799979203101E-3</c:v>
                </c:pt>
                <c:pt idx="58792">
                  <c:v>2.8026970417017099E-4</c:v>
                </c:pt>
                <c:pt idx="58793">
                  <c:v>1.5708926978795601E-3</c:v>
                </c:pt>
                <c:pt idx="58794">
                  <c:v>8.5797129748024295E-3</c:v>
                </c:pt>
                <c:pt idx="58795">
                  <c:v>5.1303170044415803E-4</c:v>
                </c:pt>
                <c:pt idx="58796">
                  <c:v>1.7052800494065301E-4</c:v>
                </c:pt>
                <c:pt idx="58797">
                  <c:v>1.7433435045638399E-4</c:v>
                </c:pt>
                <c:pt idx="58798">
                  <c:v>1.1885974953979601E-3</c:v>
                </c:pt>
                <c:pt idx="58799">
                  <c:v>5.8836997767726497E-3</c:v>
                </c:pt>
                <c:pt idx="58800">
                  <c:v>6.5171771598462999E-4</c:v>
                </c:pt>
                <c:pt idx="58801">
                  <c:v>5.45753760055859E-3</c:v>
                </c:pt>
                <c:pt idx="58802">
                  <c:v>9.3626902866759208E-3</c:v>
                </c:pt>
                <c:pt idx="58803">
                  <c:v>1.3469670128446699E-3</c:v>
                </c:pt>
                <c:pt idx="58804">
                  <c:v>2.8877795771815201E-4</c:v>
                </c:pt>
                <c:pt idx="58805">
                  <c:v>1.4402029182616601E-4</c:v>
                </c:pt>
                <c:pt idx="58806">
                  <c:v>9.1629834999582303E-7</c:v>
                </c:pt>
                <c:pt idx="58807">
                  <c:v>2.9089130083066999E-4</c:v>
                </c:pt>
                <c:pt idx="58808">
                  <c:v>7.09739987102102E-3</c:v>
                </c:pt>
                <c:pt idx="58809">
                  <c:v>5.8707362993135597E-3</c:v>
                </c:pt>
                <c:pt idx="58810">
                  <c:v>3.9697123343745902E-7</c:v>
                </c:pt>
                <c:pt idx="58811">
                  <c:v>6.0855185214901602E-5</c:v>
                </c:pt>
                <c:pt idx="58812">
                  <c:v>2.2248880420301201E-4</c:v>
                </c:pt>
                <c:pt idx="58813">
                  <c:v>8.1660681695055895E-4</c:v>
                </c:pt>
                <c:pt idx="58814">
                  <c:v>1.23634930118216E-3</c:v>
                </c:pt>
                <c:pt idx="58815">
                  <c:v>9.62667181447222E-5</c:v>
                </c:pt>
                <c:pt idx="58816">
                  <c:v>7.37045952488699E-4</c:v>
                </c:pt>
                <c:pt idx="58817">
                  <c:v>2.8038398704716E-2</c:v>
                </c:pt>
                <c:pt idx="58818">
                  <c:v>8.1758284282108199E-4</c:v>
                </c:pt>
                <c:pt idx="58819">
                  <c:v>3.3605299208848702E-3</c:v>
                </c:pt>
                <c:pt idx="58820">
                  <c:v>3.61006494979388E-7</c:v>
                </c:pt>
                <c:pt idx="58821">
                  <c:v>2.8609864214917399E-4</c:v>
                </c:pt>
                <c:pt idx="58822">
                  <c:v>2.2075851413644498E-3</c:v>
                </c:pt>
                <c:pt idx="58823">
                  <c:v>2.4666736190922498E-4</c:v>
                </c:pt>
                <c:pt idx="58824">
                  <c:v>8.1175130275061604E-3</c:v>
                </c:pt>
                <c:pt idx="58825">
                  <c:v>3.1069560191115801E-4</c:v>
                </c:pt>
                <c:pt idx="58826">
                  <c:v>2.3156435078230302E-3</c:v>
                </c:pt>
                <c:pt idx="58827">
                  <c:v>2.3683114569059201E-2</c:v>
                </c:pt>
                <c:pt idx="58828">
                  <c:v>4.6958885647986598E-4</c:v>
                </c:pt>
                <c:pt idx="58829">
                  <c:v>0.89437892913747796</c:v>
                </c:pt>
                <c:pt idx="58830">
                  <c:v>5.0584768948238704E-7</c:v>
                </c:pt>
                <c:pt idx="58831">
                  <c:v>5.9097332363964699E-5</c:v>
                </c:pt>
                <c:pt idx="58832">
                  <c:v>1.6654311700622E-3</c:v>
                </c:pt>
                <c:pt idx="58833">
                  <c:v>4.8027481959068199E-4</c:v>
                </c:pt>
                <c:pt idx="58834">
                  <c:v>3.87481345558733E-3</c:v>
                </c:pt>
                <c:pt idx="58835">
                  <c:v>2.2173858247744301E-4</c:v>
                </c:pt>
                <c:pt idx="58836">
                  <c:v>4.8188479114286602E-3</c:v>
                </c:pt>
                <c:pt idx="58837">
                  <c:v>1.2841967882329599E-2</c:v>
                </c:pt>
                <c:pt idx="58838">
                  <c:v>4.7555170323323201E-4</c:v>
                </c:pt>
                <c:pt idx="58839">
                  <c:v>1.78073852208432E-4</c:v>
                </c:pt>
                <c:pt idx="58840">
                  <c:v>9.70055430138178E-5</c:v>
                </c:pt>
                <c:pt idx="58841">
                  <c:v>2.9875570568809601E-3</c:v>
                </c:pt>
                <c:pt idx="58842">
                  <c:v>2.43898516443768E-4</c:v>
                </c:pt>
                <c:pt idx="58843">
                  <c:v>2.7931213956132299E-4</c:v>
                </c:pt>
                <c:pt idx="58844">
                  <c:v>1.4540733619138699E-3</c:v>
                </c:pt>
                <c:pt idx="58845">
                  <c:v>3.1583799088098102E-3</c:v>
                </c:pt>
                <c:pt idx="58846">
                  <c:v>2.08683723981438E-3</c:v>
                </c:pt>
                <c:pt idx="58847">
                  <c:v>9.5542401961486005E-4</c:v>
                </c:pt>
                <c:pt idx="58848">
                  <c:v>2.3226239159517101E-3</c:v>
                </c:pt>
                <c:pt idx="58849">
                  <c:v>1.01407628064658E-2</c:v>
                </c:pt>
                <c:pt idx="58850">
                  <c:v>7.2098327138943701E-3</c:v>
                </c:pt>
                <c:pt idx="58851">
                  <c:v>7.7959466525607103E-5</c:v>
                </c:pt>
                <c:pt idx="58852">
                  <c:v>3.7414545703465002E-4</c:v>
                </c:pt>
                <c:pt idx="58853">
                  <c:v>6.7774431563292299E-4</c:v>
                </c:pt>
                <c:pt idx="58854">
                  <c:v>1.44410324318158E-4</c:v>
                </c:pt>
                <c:pt idx="58855">
                  <c:v>1.51377326284049E-3</c:v>
                </c:pt>
                <c:pt idx="58856">
                  <c:v>5.8226567657649504E-3</c:v>
                </c:pt>
                <c:pt idx="58857">
                  <c:v>1.15938882496316E-3</c:v>
                </c:pt>
                <c:pt idx="58858">
                  <c:v>4.028767166953E-3</c:v>
                </c:pt>
                <c:pt idx="58859">
                  <c:v>1.5381775590591399E-5</c:v>
                </c:pt>
                <c:pt idx="58860">
                  <c:v>5.7498491041329701E-3</c:v>
                </c:pt>
                <c:pt idx="58861">
                  <c:v>4.1939554491858804E-3</c:v>
                </c:pt>
                <c:pt idx="58862">
                  <c:v>4.87066451358508E-4</c:v>
                </c:pt>
                <c:pt idx="58863">
                  <c:v>4.4949466195209301E-5</c:v>
                </c:pt>
                <c:pt idx="58864">
                  <c:v>2.3749214451761502E-3</c:v>
                </c:pt>
                <c:pt idx="58865">
                  <c:v>6.5502436753208604E-7</c:v>
                </c:pt>
                <c:pt idx="58866">
                  <c:v>1.8602224870745299E-2</c:v>
                </c:pt>
                <c:pt idx="58867">
                  <c:v>1.1851083713300199E-3</c:v>
                </c:pt>
                <c:pt idx="58868">
                  <c:v>2.7148301961536499E-4</c:v>
                </c:pt>
                <c:pt idx="58869">
                  <c:v>1.6326713354021099E-4</c:v>
                </c:pt>
                <c:pt idx="58870">
                  <c:v>3.7636564601717902E-3</c:v>
                </c:pt>
                <c:pt idx="58871">
                  <c:v>4.2179911017060999E-4</c:v>
                </c:pt>
                <c:pt idx="58872">
                  <c:v>2.5589188957355498E-3</c:v>
                </c:pt>
                <c:pt idx="58873">
                  <c:v>3.6133830984808201E-5</c:v>
                </c:pt>
                <c:pt idx="58874">
                  <c:v>1.8519056803168701E-2</c:v>
                </c:pt>
                <c:pt idx="58875">
                  <c:v>1.86499337590966E-4</c:v>
                </c:pt>
                <c:pt idx="58876">
                  <c:v>4.4429435041998003E-7</c:v>
                </c:pt>
                <c:pt idx="58877">
                  <c:v>9.9845301184260204E-4</c:v>
                </c:pt>
                <c:pt idx="58878">
                  <c:v>1.64783874072833E-3</c:v>
                </c:pt>
                <c:pt idx="58879">
                  <c:v>3.04381047695135E-3</c:v>
                </c:pt>
                <c:pt idx="58880">
                  <c:v>2.9987214762222398E-3</c:v>
                </c:pt>
                <c:pt idx="58881">
                  <c:v>9.8056242387421495E-4</c:v>
                </c:pt>
                <c:pt idx="58882">
                  <c:v>3.0464691203689899E-3</c:v>
                </c:pt>
                <c:pt idx="58883">
                  <c:v>2.2371195727820801E-4</c:v>
                </c:pt>
                <c:pt idx="58884">
                  <c:v>1.1799084198634E-3</c:v>
                </c:pt>
                <c:pt idx="58885">
                  <c:v>2.7153375930600199E-3</c:v>
                </c:pt>
                <c:pt idx="58886">
                  <c:v>5.9213716492491703E-7</c:v>
                </c:pt>
                <c:pt idx="58887">
                  <c:v>5.6442950000652503E-7</c:v>
                </c:pt>
                <c:pt idx="58888">
                  <c:v>1.8924237152851901E-3</c:v>
                </c:pt>
                <c:pt idx="58889">
                  <c:v>5.8417180580484505E-7</c:v>
                </c:pt>
                <c:pt idx="58890">
                  <c:v>3.1118784902281601E-4</c:v>
                </c:pt>
                <c:pt idx="58891">
                  <c:v>1.0544325669818101E-6</c:v>
                </c:pt>
                <c:pt idx="58892">
                  <c:v>2.0331939278494901E-2</c:v>
                </c:pt>
                <c:pt idx="58893">
                  <c:v>8.1403105955691994E-3</c:v>
                </c:pt>
                <c:pt idx="58894">
                  <c:v>2.5883761793933798E-3</c:v>
                </c:pt>
                <c:pt idx="58895">
                  <c:v>1.50888493183843E-3</c:v>
                </c:pt>
                <c:pt idx="58896">
                  <c:v>3.73911927931071E-4</c:v>
                </c:pt>
                <c:pt idx="58897">
                  <c:v>6.2722524111854501E-3</c:v>
                </c:pt>
                <c:pt idx="58898">
                  <c:v>2.29332224481211E-4</c:v>
                </c:pt>
                <c:pt idx="58899">
                  <c:v>1.0499091895427299E-3</c:v>
                </c:pt>
                <c:pt idx="58900">
                  <c:v>0.474176452925409</c:v>
                </c:pt>
                <c:pt idx="58901">
                  <c:v>3.8463625473027598E-4</c:v>
                </c:pt>
                <c:pt idx="58902">
                  <c:v>5.3422502178747497E-4</c:v>
                </c:pt>
                <c:pt idx="58903">
                  <c:v>6.9163319654058204E-7</c:v>
                </c:pt>
                <c:pt idx="58904">
                  <c:v>4.16028857699856E-4</c:v>
                </c:pt>
                <c:pt idx="58905">
                  <c:v>1.52078869509794E-2</c:v>
                </c:pt>
                <c:pt idx="58906">
                  <c:v>1.69708922168433E-4</c:v>
                </c:pt>
                <c:pt idx="58907">
                  <c:v>9.6253429263637501E-4</c:v>
                </c:pt>
                <c:pt idx="58908">
                  <c:v>2.40353434286176E-3</c:v>
                </c:pt>
                <c:pt idx="58909">
                  <c:v>7.5555916296540199E-7</c:v>
                </c:pt>
                <c:pt idx="58910">
                  <c:v>4.9898136745505197E-3</c:v>
                </c:pt>
                <c:pt idx="58911">
                  <c:v>2.1208574070009001E-4</c:v>
                </c:pt>
                <c:pt idx="58912">
                  <c:v>4.1057592441326403E-4</c:v>
                </c:pt>
                <c:pt idx="58913">
                  <c:v>1.0103635838799599E-6</c:v>
                </c:pt>
                <c:pt idx="58914">
                  <c:v>5.4152917149207599E-5</c:v>
                </c:pt>
                <c:pt idx="58915">
                  <c:v>2.2786436348844901E-2</c:v>
                </c:pt>
                <c:pt idx="58916">
                  <c:v>3.8222032536020501E-3</c:v>
                </c:pt>
                <c:pt idx="58917">
                  <c:v>6.39266722663222E-4</c:v>
                </c:pt>
                <c:pt idx="58918">
                  <c:v>5.5685633590333802E-4</c:v>
                </c:pt>
                <c:pt idx="58919">
                  <c:v>2.5909168827580801E-4</c:v>
                </c:pt>
                <c:pt idx="58920">
                  <c:v>2.3966483147194199E-5</c:v>
                </c:pt>
                <c:pt idx="58921">
                  <c:v>4.5596630011209497E-5</c:v>
                </c:pt>
                <c:pt idx="58922">
                  <c:v>8.9271239426891302E-3</c:v>
                </c:pt>
                <c:pt idx="58923">
                  <c:v>3.9424178832700598E-4</c:v>
                </c:pt>
                <c:pt idx="58924">
                  <c:v>1.15391765753627E-3</c:v>
                </c:pt>
                <c:pt idx="58925">
                  <c:v>1.17596280671181E-3</c:v>
                </c:pt>
                <c:pt idx="58926">
                  <c:v>2.3602346922606599E-6</c:v>
                </c:pt>
                <c:pt idx="58927">
                  <c:v>7.1022226640466996E-4</c:v>
                </c:pt>
                <c:pt idx="58928">
                  <c:v>1.5549101342919499E-4</c:v>
                </c:pt>
                <c:pt idx="58929">
                  <c:v>3.37169852050363E-3</c:v>
                </c:pt>
                <c:pt idx="58930">
                  <c:v>3.0472378941796201E-3</c:v>
                </c:pt>
                <c:pt idx="58931">
                  <c:v>1.9568243383221899E-3</c:v>
                </c:pt>
                <c:pt idx="58932">
                  <c:v>4.69306377655461E-4</c:v>
                </c:pt>
                <c:pt idx="58933">
                  <c:v>6.9106401986732896E-3</c:v>
                </c:pt>
                <c:pt idx="58934">
                  <c:v>2.6925789897629402E-3</c:v>
                </c:pt>
                <c:pt idx="58935">
                  <c:v>9.6039126505562309E-7</c:v>
                </c:pt>
                <c:pt idx="58936">
                  <c:v>4.97883071828795E-3</c:v>
                </c:pt>
                <c:pt idx="58937">
                  <c:v>2.05684827063332E-3</c:v>
                </c:pt>
                <c:pt idx="58938">
                  <c:v>1.07732914713087E-4</c:v>
                </c:pt>
                <c:pt idx="58939">
                  <c:v>5.8208083995795498E-4</c:v>
                </c:pt>
                <c:pt idx="58940">
                  <c:v>9.0015471294036401E-5</c:v>
                </c:pt>
                <c:pt idx="58941">
                  <c:v>5.5820916447796396E-4</c:v>
                </c:pt>
                <c:pt idx="58942">
                  <c:v>5.14253307313404E-3</c:v>
                </c:pt>
                <c:pt idx="58943">
                  <c:v>2.9882779289789299E-3</c:v>
                </c:pt>
                <c:pt idx="58944">
                  <c:v>6.9752916675567898E-7</c:v>
                </c:pt>
                <c:pt idx="58945">
                  <c:v>3.4736535206388101E-4</c:v>
                </c:pt>
                <c:pt idx="58946">
                  <c:v>1.24722449321235E-3</c:v>
                </c:pt>
                <c:pt idx="58947">
                  <c:v>4.5172264441516402E-4</c:v>
                </c:pt>
                <c:pt idx="58948">
                  <c:v>8.0530516640754397E-4</c:v>
                </c:pt>
                <c:pt idx="58949">
                  <c:v>2.20329655540664E-4</c:v>
                </c:pt>
                <c:pt idx="58950">
                  <c:v>6.6016026249963297E-3</c:v>
                </c:pt>
                <c:pt idx="58951">
                  <c:v>2.2902922662524298E-2</c:v>
                </c:pt>
                <c:pt idx="58952">
                  <c:v>2.7016878630579098E-3</c:v>
                </c:pt>
                <c:pt idx="58953">
                  <c:v>9.7343896959901903E-7</c:v>
                </c:pt>
                <c:pt idx="58954">
                  <c:v>2.0658883924213299E-3</c:v>
                </c:pt>
                <c:pt idx="58955">
                  <c:v>1.46708762155539E-3</c:v>
                </c:pt>
                <c:pt idx="58956">
                  <c:v>2.4451982784409097E-4</c:v>
                </c:pt>
                <c:pt idx="58957">
                  <c:v>1.1946422071270901E-3</c:v>
                </c:pt>
                <c:pt idx="58958">
                  <c:v>2.23042907518933E-4</c:v>
                </c:pt>
                <c:pt idx="58959">
                  <c:v>8.1966155278923199E-4</c:v>
                </c:pt>
                <c:pt idx="58960">
                  <c:v>2.0765170127197599E-2</c:v>
                </c:pt>
                <c:pt idx="58961">
                  <c:v>1.74689807592204E-4</c:v>
                </c:pt>
                <c:pt idx="58962">
                  <c:v>8.6886189763225397E-4</c:v>
                </c:pt>
                <c:pt idx="58963">
                  <c:v>1.0331929933697699E-6</c:v>
                </c:pt>
                <c:pt idx="58964">
                  <c:v>3.09097064451507E-4</c:v>
                </c:pt>
                <c:pt idx="58965">
                  <c:v>6.94772695011001E-7</c:v>
                </c:pt>
                <c:pt idx="58966">
                  <c:v>3.1179962892171E-3</c:v>
                </c:pt>
                <c:pt idx="58967">
                  <c:v>3.0090046499778197E-4</c:v>
                </c:pt>
                <c:pt idx="58968">
                  <c:v>5.5768514283957799E-4</c:v>
                </c:pt>
                <c:pt idx="58969">
                  <c:v>4.2683305175716099E-2</c:v>
                </c:pt>
                <c:pt idx="58970">
                  <c:v>2.5790821789055999E-3</c:v>
                </c:pt>
                <c:pt idx="58971">
                  <c:v>3.7859647603271001E-3</c:v>
                </c:pt>
                <c:pt idx="58972">
                  <c:v>5.6104491076346E-4</c:v>
                </c:pt>
                <c:pt idx="58973">
                  <c:v>5.7147650351168098E-3</c:v>
                </c:pt>
                <c:pt idx="58974">
                  <c:v>7.2250330168071805E-4</c:v>
                </c:pt>
                <c:pt idx="58975">
                  <c:v>2.3660311843173301E-4</c:v>
                </c:pt>
                <c:pt idx="58976">
                  <c:v>1.0520658729621201E-2</c:v>
                </c:pt>
                <c:pt idx="58977">
                  <c:v>3.33698877427944E-3</c:v>
                </c:pt>
                <c:pt idx="58978">
                  <c:v>7.41309955568987E-4</c:v>
                </c:pt>
                <c:pt idx="58979">
                  <c:v>3.5530157016596E-4</c:v>
                </c:pt>
                <c:pt idx="58980">
                  <c:v>9.31962392565366E-4</c:v>
                </c:pt>
                <c:pt idx="58981">
                  <c:v>2.7910237401079302E-4</c:v>
                </c:pt>
                <c:pt idx="58982">
                  <c:v>5.2121496578906301E-3</c:v>
                </c:pt>
                <c:pt idx="58983">
                  <c:v>9.5066711610095002E-4</c:v>
                </c:pt>
                <c:pt idx="58984">
                  <c:v>8.4146504987441298E-5</c:v>
                </c:pt>
                <c:pt idx="58985">
                  <c:v>9.8221521231067497E-7</c:v>
                </c:pt>
                <c:pt idx="58986">
                  <c:v>1.4083691467536001E-4</c:v>
                </c:pt>
                <c:pt idx="58987">
                  <c:v>7.8557921570098302E-4</c:v>
                </c:pt>
                <c:pt idx="58988">
                  <c:v>6.1141358806792801E-4</c:v>
                </c:pt>
                <c:pt idx="58989">
                  <c:v>8.0537524683328698E-4</c:v>
                </c:pt>
                <c:pt idx="58990">
                  <c:v>2.4833493039575199E-3</c:v>
                </c:pt>
                <c:pt idx="58991">
                  <c:v>7.8285714590628801E-7</c:v>
                </c:pt>
                <c:pt idx="58992">
                  <c:v>9.5168726066720101E-5</c:v>
                </c:pt>
                <c:pt idx="58993">
                  <c:v>2.1764958275237001E-2</c:v>
                </c:pt>
                <c:pt idx="58994">
                  <c:v>3.0175935337079E-5</c:v>
                </c:pt>
                <c:pt idx="58995">
                  <c:v>1.8654882465543499E-6</c:v>
                </c:pt>
                <c:pt idx="58996">
                  <c:v>2.7549863716841198E-2</c:v>
                </c:pt>
                <c:pt idx="58997">
                  <c:v>8.9841313153881104E-5</c:v>
                </c:pt>
                <c:pt idx="58998">
                  <c:v>3.9694187684930301E-4</c:v>
                </c:pt>
                <c:pt idx="58999">
                  <c:v>5.2792792951832502E-4</c:v>
                </c:pt>
                <c:pt idx="59000">
                  <c:v>8.1562855652508404E-4</c:v>
                </c:pt>
                <c:pt idx="59001">
                  <c:v>4.4964015775252096E-3</c:v>
                </c:pt>
                <c:pt idx="59002">
                  <c:v>5.1721037672061698E-4</c:v>
                </c:pt>
                <c:pt idx="59003">
                  <c:v>1.9603033118478302E-3</c:v>
                </c:pt>
                <c:pt idx="59004">
                  <c:v>9.0618991867382902E-4</c:v>
                </c:pt>
                <c:pt idx="59005">
                  <c:v>1.02680135228853E-2</c:v>
                </c:pt>
                <c:pt idx="59006">
                  <c:v>2.7610109332542498E-4</c:v>
                </c:pt>
                <c:pt idx="59007">
                  <c:v>6.8353283138663395E-4</c:v>
                </c:pt>
                <c:pt idx="59008">
                  <c:v>1.22418520636062E-3</c:v>
                </c:pt>
                <c:pt idx="59009">
                  <c:v>2.1880981049851101E-4</c:v>
                </c:pt>
                <c:pt idx="59010">
                  <c:v>3.1691324037503702E-6</c:v>
                </c:pt>
                <c:pt idx="59011">
                  <c:v>8.0710014588120202E-4</c:v>
                </c:pt>
                <c:pt idx="59012">
                  <c:v>4.6250093970362496E-3</c:v>
                </c:pt>
                <c:pt idx="59013">
                  <c:v>4.5557843257330699E-2</c:v>
                </c:pt>
                <c:pt idx="59014">
                  <c:v>5.8626854971151397E-4</c:v>
                </c:pt>
                <c:pt idx="59015">
                  <c:v>4.4422182065718303E-2</c:v>
                </c:pt>
                <c:pt idx="59016">
                  <c:v>7.78727641379015E-4</c:v>
                </c:pt>
                <c:pt idx="59017">
                  <c:v>2.3499648938809501E-3</c:v>
                </c:pt>
                <c:pt idx="59018">
                  <c:v>5.2148195876837E-2</c:v>
                </c:pt>
                <c:pt idx="59019">
                  <c:v>3.44911199044892E-4</c:v>
                </c:pt>
                <c:pt idx="59020">
                  <c:v>4.6046006348185899E-5</c:v>
                </c:pt>
                <c:pt idx="59021">
                  <c:v>1.60675859047009E-4</c:v>
                </c:pt>
                <c:pt idx="59022">
                  <c:v>1.39493756874691E-3</c:v>
                </c:pt>
                <c:pt idx="59023">
                  <c:v>4.5699897507731598E-3</c:v>
                </c:pt>
                <c:pt idx="59024">
                  <c:v>2.7916549318559799E-4</c:v>
                </c:pt>
                <c:pt idx="59025">
                  <c:v>4.0833434627970299E-4</c:v>
                </c:pt>
                <c:pt idx="59026">
                  <c:v>2.3517836437729101E-4</c:v>
                </c:pt>
                <c:pt idx="59027">
                  <c:v>5.15530100220801E-4</c:v>
                </c:pt>
                <c:pt idx="59028">
                  <c:v>5.3491622499095204E-7</c:v>
                </c:pt>
                <c:pt idx="59029">
                  <c:v>3.35050856233606E-3</c:v>
                </c:pt>
                <c:pt idx="59030">
                  <c:v>4.2258042442476799E-4</c:v>
                </c:pt>
                <c:pt idx="59031">
                  <c:v>3.3363872521043401E-3</c:v>
                </c:pt>
                <c:pt idx="59032">
                  <c:v>3.6618397713394099E-3</c:v>
                </c:pt>
                <c:pt idx="59033">
                  <c:v>1.09202411847542E-6</c:v>
                </c:pt>
                <c:pt idx="59034">
                  <c:v>1.29526563073565E-2</c:v>
                </c:pt>
                <c:pt idx="59035">
                  <c:v>5.6140771845578303E-4</c:v>
                </c:pt>
                <c:pt idx="59036">
                  <c:v>3.8965839701525799E-7</c:v>
                </c:pt>
                <c:pt idx="59037">
                  <c:v>3.7391430728577202E-3</c:v>
                </c:pt>
                <c:pt idx="59038">
                  <c:v>1.6669903741400799E-3</c:v>
                </c:pt>
                <c:pt idx="59039">
                  <c:v>1.2474360112082599E-4</c:v>
                </c:pt>
                <c:pt idx="59040">
                  <c:v>1.11701146515528E-3</c:v>
                </c:pt>
                <c:pt idx="59041">
                  <c:v>2.9956650916206701E-7</c:v>
                </c:pt>
                <c:pt idx="59042">
                  <c:v>1.4947744847664001E-4</c:v>
                </c:pt>
                <c:pt idx="59043">
                  <c:v>2.52759229682065E-3</c:v>
                </c:pt>
                <c:pt idx="59044">
                  <c:v>8.7045280686077699E-7</c:v>
                </c:pt>
                <c:pt idx="59045">
                  <c:v>2.4607695274720099E-3</c:v>
                </c:pt>
                <c:pt idx="59046">
                  <c:v>9.3356464892145902E-3</c:v>
                </c:pt>
                <c:pt idx="59047">
                  <c:v>4.3696800432548498E-2</c:v>
                </c:pt>
                <c:pt idx="59048">
                  <c:v>3.05097251458154E-3</c:v>
                </c:pt>
                <c:pt idx="59049">
                  <c:v>4.0142236343605796E-3</c:v>
                </c:pt>
                <c:pt idx="59050">
                  <c:v>1.16965989834486E-4</c:v>
                </c:pt>
                <c:pt idx="59051">
                  <c:v>2.9122587898871002E-3</c:v>
                </c:pt>
                <c:pt idx="59052">
                  <c:v>1.7178668250350599E-6</c:v>
                </c:pt>
                <c:pt idx="59053">
                  <c:v>5.33913837140144E-4</c:v>
                </c:pt>
                <c:pt idx="59054">
                  <c:v>1.03840090465633E-3</c:v>
                </c:pt>
                <c:pt idx="59055">
                  <c:v>3.0628286690208401E-3</c:v>
                </c:pt>
                <c:pt idx="59056">
                  <c:v>1.4537068438887001E-4</c:v>
                </c:pt>
                <c:pt idx="59057">
                  <c:v>4.7774628756669796E-3</c:v>
                </c:pt>
                <c:pt idx="59058">
                  <c:v>5.2482347205904398E-4</c:v>
                </c:pt>
                <c:pt idx="59059">
                  <c:v>9.2812118650283902E-3</c:v>
                </c:pt>
                <c:pt idx="59060">
                  <c:v>4.3396359026267598E-7</c:v>
                </c:pt>
                <c:pt idx="59061">
                  <c:v>5.9632313295237204E-4</c:v>
                </c:pt>
                <c:pt idx="59062">
                  <c:v>7.5755857337103903E-3</c:v>
                </c:pt>
                <c:pt idx="59063">
                  <c:v>5.8769063787449402E-3</c:v>
                </c:pt>
                <c:pt idx="59064">
                  <c:v>2.46590500214854E-3</c:v>
                </c:pt>
                <c:pt idx="59065">
                  <c:v>5.65953195348002E-4</c:v>
                </c:pt>
                <c:pt idx="59066">
                  <c:v>2.1936060558328999E-4</c:v>
                </c:pt>
                <c:pt idx="59067">
                  <c:v>6.0479713078927201E-3</c:v>
                </c:pt>
                <c:pt idx="59068">
                  <c:v>1.5290799280760401E-4</c:v>
                </c:pt>
                <c:pt idx="59069">
                  <c:v>4.1259231400886997E-5</c:v>
                </c:pt>
                <c:pt idx="59070">
                  <c:v>5.4892970276074699E-3</c:v>
                </c:pt>
                <c:pt idx="59071">
                  <c:v>7.92027874901451E-7</c:v>
                </c:pt>
                <c:pt idx="59072">
                  <c:v>8.0152479444235702E-3</c:v>
                </c:pt>
                <c:pt idx="59073">
                  <c:v>1.19644445318855E-4</c:v>
                </c:pt>
                <c:pt idx="59074">
                  <c:v>8.2210646001405499E-7</c:v>
                </c:pt>
                <c:pt idx="59075">
                  <c:v>7.8196274584817796E-5</c:v>
                </c:pt>
                <c:pt idx="59076">
                  <c:v>3.1594498653212701E-4</c:v>
                </c:pt>
                <c:pt idx="59077">
                  <c:v>3.9837880566571298E-4</c:v>
                </c:pt>
                <c:pt idx="59078">
                  <c:v>5.32415651542484E-3</c:v>
                </c:pt>
                <c:pt idx="59079">
                  <c:v>5.92648685008213E-4</c:v>
                </c:pt>
                <c:pt idx="59080">
                  <c:v>3.6837332980777399E-4</c:v>
                </c:pt>
                <c:pt idx="59081">
                  <c:v>1.5079396050051401E-2</c:v>
                </c:pt>
                <c:pt idx="59082">
                  <c:v>1.3385842957326301E-3</c:v>
                </c:pt>
                <c:pt idx="59083">
                  <c:v>4.2070727879404502E-4</c:v>
                </c:pt>
                <c:pt idx="59084">
                  <c:v>4.4804664001421399E-5</c:v>
                </c:pt>
                <c:pt idx="59085">
                  <c:v>1.1054491046884401E-6</c:v>
                </c:pt>
                <c:pt idx="59086">
                  <c:v>2.1638662661004799E-2</c:v>
                </c:pt>
                <c:pt idx="59087">
                  <c:v>6.1787664879114097E-3</c:v>
                </c:pt>
                <c:pt idx="59088">
                  <c:v>1.01846753141305E-3</c:v>
                </c:pt>
                <c:pt idx="59089">
                  <c:v>1.93585599517557E-3</c:v>
                </c:pt>
                <c:pt idx="59090">
                  <c:v>1.8615370764218601E-2</c:v>
                </c:pt>
                <c:pt idx="59091">
                  <c:v>6.8511118010835596E-5</c:v>
                </c:pt>
                <c:pt idx="59092">
                  <c:v>4.6070003259204503E-3</c:v>
                </c:pt>
                <c:pt idx="59093">
                  <c:v>6.2560157786605399E-4</c:v>
                </c:pt>
                <c:pt idx="59094">
                  <c:v>4.8457213863662899E-4</c:v>
                </c:pt>
                <c:pt idx="59095">
                  <c:v>4.2639039509769798E-3</c:v>
                </c:pt>
                <c:pt idx="59096">
                  <c:v>7.8546451853629803E-4</c:v>
                </c:pt>
                <c:pt idx="59097">
                  <c:v>4.0804335074193197E-3</c:v>
                </c:pt>
                <c:pt idx="59098">
                  <c:v>3.0743128930231902E-4</c:v>
                </c:pt>
                <c:pt idx="59099">
                  <c:v>3.0361702688814799E-3</c:v>
                </c:pt>
                <c:pt idx="59100">
                  <c:v>1.32262481845184E-3</c:v>
                </c:pt>
                <c:pt idx="59101">
                  <c:v>4.6248824410351497E-2</c:v>
                </c:pt>
                <c:pt idx="59102">
                  <c:v>3.2490105538017E-6</c:v>
                </c:pt>
                <c:pt idx="59103">
                  <c:v>1.38464816686182E-2</c:v>
                </c:pt>
                <c:pt idx="59104">
                  <c:v>1.12512457386797E-3</c:v>
                </c:pt>
                <c:pt idx="59105">
                  <c:v>5.6769747965927904E-3</c:v>
                </c:pt>
                <c:pt idx="59106">
                  <c:v>5.1609320504603204E-4</c:v>
                </c:pt>
                <c:pt idx="59107">
                  <c:v>1.1636828931556E-4</c:v>
                </c:pt>
                <c:pt idx="59108">
                  <c:v>1.8858353405653099E-4</c:v>
                </c:pt>
                <c:pt idx="59109">
                  <c:v>4.80580376845775E-4</c:v>
                </c:pt>
                <c:pt idx="59110">
                  <c:v>7.4022372460962201E-4</c:v>
                </c:pt>
                <c:pt idx="59111">
                  <c:v>1.7501012415187099E-4</c:v>
                </c:pt>
                <c:pt idx="59112">
                  <c:v>1.2881205001715799E-6</c:v>
                </c:pt>
                <c:pt idx="59113">
                  <c:v>8.7431044488271601E-6</c:v>
                </c:pt>
                <c:pt idx="59114">
                  <c:v>7.4105037991427803E-7</c:v>
                </c:pt>
                <c:pt idx="59115">
                  <c:v>1.5702587840293799E-4</c:v>
                </c:pt>
                <c:pt idx="59116">
                  <c:v>3.9430176783269298E-7</c:v>
                </c:pt>
                <c:pt idx="59117">
                  <c:v>1.5629734617237799E-4</c:v>
                </c:pt>
                <c:pt idx="59118">
                  <c:v>2.3266462672010799E-4</c:v>
                </c:pt>
                <c:pt idx="59119">
                  <c:v>2.5049033278768799E-3</c:v>
                </c:pt>
                <c:pt idx="59120">
                  <c:v>7.3709926928525998E-3</c:v>
                </c:pt>
                <c:pt idx="59121">
                  <c:v>6.13431344083095E-5</c:v>
                </c:pt>
                <c:pt idx="59122">
                  <c:v>3.62669526250808E-3</c:v>
                </c:pt>
                <c:pt idx="59123">
                  <c:v>1.55261762639811E-2</c:v>
                </c:pt>
                <c:pt idx="59124">
                  <c:v>7.1336110741286295E-5</c:v>
                </c:pt>
                <c:pt idx="59125">
                  <c:v>1.6319255510692101E-4</c:v>
                </c:pt>
                <c:pt idx="59126">
                  <c:v>1.3140664835691601E-2</c:v>
                </c:pt>
                <c:pt idx="59127">
                  <c:v>2.6125752018759502E-4</c:v>
                </c:pt>
                <c:pt idx="59128">
                  <c:v>1.00036485263335E-2</c:v>
                </c:pt>
                <c:pt idx="59129">
                  <c:v>1.3644898267299701E-2</c:v>
                </c:pt>
                <c:pt idx="59130">
                  <c:v>3.71070638724094E-4</c:v>
                </c:pt>
                <c:pt idx="59131">
                  <c:v>3.2306903665714303E-4</c:v>
                </c:pt>
                <c:pt idx="59132">
                  <c:v>8.8678564272477695E-5</c:v>
                </c:pt>
                <c:pt idx="59133">
                  <c:v>1.4611058545798601E-3</c:v>
                </c:pt>
                <c:pt idx="59134">
                  <c:v>4.3369438592047498E-2</c:v>
                </c:pt>
                <c:pt idx="59135">
                  <c:v>7.9922397925772802E-4</c:v>
                </c:pt>
                <c:pt idx="59136">
                  <c:v>2.1777782853844899E-3</c:v>
                </c:pt>
                <c:pt idx="59137">
                  <c:v>2.1443176327337402E-3</c:v>
                </c:pt>
                <c:pt idx="59138">
                  <c:v>1.1345925602311399E-3</c:v>
                </c:pt>
                <c:pt idx="59139">
                  <c:v>6.0352701400829395E-4</c:v>
                </c:pt>
                <c:pt idx="59140">
                  <c:v>1.7780957712678399E-3</c:v>
                </c:pt>
                <c:pt idx="59141">
                  <c:v>2.5452814249837601E-4</c:v>
                </c:pt>
                <c:pt idx="59142">
                  <c:v>5.7388788774284097E-3</c:v>
                </c:pt>
                <c:pt idx="59143">
                  <c:v>2.2350272336528801E-3</c:v>
                </c:pt>
                <c:pt idx="59144">
                  <c:v>2.6718398589886702E-3</c:v>
                </c:pt>
                <c:pt idx="59145">
                  <c:v>7.1032110251865001E-4</c:v>
                </c:pt>
                <c:pt idx="59146">
                  <c:v>4.3477997954798899E-4</c:v>
                </c:pt>
                <c:pt idx="59147">
                  <c:v>7.0008887458278005E-5</c:v>
                </c:pt>
                <c:pt idx="59148">
                  <c:v>4.3397526663989704E-3</c:v>
                </c:pt>
                <c:pt idx="59149">
                  <c:v>2.6235690666344501E-6</c:v>
                </c:pt>
                <c:pt idx="59150">
                  <c:v>7.8813815938602897E-7</c:v>
                </c:pt>
                <c:pt idx="59151">
                  <c:v>2.1274716496384799E-3</c:v>
                </c:pt>
                <c:pt idx="59152">
                  <c:v>4.2263896026593098E-4</c:v>
                </c:pt>
                <c:pt idx="59153">
                  <c:v>1.11187597124363E-6</c:v>
                </c:pt>
                <c:pt idx="59154">
                  <c:v>2.1577932454474799E-2</c:v>
                </c:pt>
                <c:pt idx="59155">
                  <c:v>3.6919825089851699E-3</c:v>
                </c:pt>
                <c:pt idx="59156">
                  <c:v>1.47480500143897E-6</c:v>
                </c:pt>
                <c:pt idx="59157">
                  <c:v>3.2582208737275402E-4</c:v>
                </c:pt>
                <c:pt idx="59158">
                  <c:v>2.6477914769539798E-3</c:v>
                </c:pt>
                <c:pt idx="59159">
                  <c:v>1.21151436772225E-4</c:v>
                </c:pt>
                <c:pt idx="59160">
                  <c:v>5.9439991266796603E-2</c:v>
                </c:pt>
                <c:pt idx="59161">
                  <c:v>1.3626216073303E-4</c:v>
                </c:pt>
                <c:pt idx="59162">
                  <c:v>5.74679909588864E-4</c:v>
                </c:pt>
                <c:pt idx="59163">
                  <c:v>2.7396816293696599E-2</c:v>
                </c:pt>
                <c:pt idx="59164">
                  <c:v>2.2843955005475501E-4</c:v>
                </c:pt>
                <c:pt idx="59165">
                  <c:v>4.8195365701123602E-3</c:v>
                </c:pt>
                <c:pt idx="59166">
                  <c:v>6.8288882009783395E-7</c:v>
                </c:pt>
                <c:pt idx="59167">
                  <c:v>3.9248961898815504E-3</c:v>
                </c:pt>
                <c:pt idx="59168">
                  <c:v>2.2233834200790698E-3</c:v>
                </c:pt>
                <c:pt idx="59169">
                  <c:v>1.6481300883601E-4</c:v>
                </c:pt>
                <c:pt idx="59170">
                  <c:v>2.6513798555832498E-3</c:v>
                </c:pt>
                <c:pt idx="59171">
                  <c:v>2.7296116057476697E-4</c:v>
                </c:pt>
                <c:pt idx="59172">
                  <c:v>9.4537047349674904E-4</c:v>
                </c:pt>
                <c:pt idx="59173">
                  <c:v>2.0047484035161E-2</c:v>
                </c:pt>
                <c:pt idx="59174">
                  <c:v>8.11133454734447E-5</c:v>
                </c:pt>
                <c:pt idx="59175">
                  <c:v>2.3168518850819199E-2</c:v>
                </c:pt>
                <c:pt idx="59176">
                  <c:v>1.1998282672417799E-6</c:v>
                </c:pt>
                <c:pt idx="59177">
                  <c:v>1.07419397403652E-3</c:v>
                </c:pt>
                <c:pt idx="59178">
                  <c:v>2.8996413886945801E-3</c:v>
                </c:pt>
                <c:pt idx="59179">
                  <c:v>1.99571057722504E-4</c:v>
                </c:pt>
                <c:pt idx="59180">
                  <c:v>5.0997271673767696E-3</c:v>
                </c:pt>
                <c:pt idx="59181">
                  <c:v>4.6967977493695301E-4</c:v>
                </c:pt>
                <c:pt idx="59182">
                  <c:v>6.3633728736661298E-4</c:v>
                </c:pt>
                <c:pt idx="59183">
                  <c:v>5.9623757287164798E-2</c:v>
                </c:pt>
                <c:pt idx="59184">
                  <c:v>5.0172758600533099E-5</c:v>
                </c:pt>
                <c:pt idx="59185">
                  <c:v>1.5504548878490199E-4</c:v>
                </c:pt>
                <c:pt idx="59186">
                  <c:v>3.6517603526584302E-4</c:v>
                </c:pt>
                <c:pt idx="59187">
                  <c:v>3.5095529325130902E-3</c:v>
                </c:pt>
                <c:pt idx="59188">
                  <c:v>3.6124756505617598E-4</c:v>
                </c:pt>
                <c:pt idx="59189">
                  <c:v>1.32689588497147E-6</c:v>
                </c:pt>
                <c:pt idx="59190">
                  <c:v>4.6847771885538599E-4</c:v>
                </c:pt>
                <c:pt idx="59191">
                  <c:v>8.3012644881250502E-5</c:v>
                </c:pt>
                <c:pt idx="59192">
                  <c:v>2.6804310908154998E-4</c:v>
                </c:pt>
                <c:pt idx="59193">
                  <c:v>2.0208831755155199E-3</c:v>
                </c:pt>
                <c:pt idx="59194">
                  <c:v>2.39350845162517E-4</c:v>
                </c:pt>
                <c:pt idx="59195">
                  <c:v>1.4986918509718001E-3</c:v>
                </c:pt>
                <c:pt idx="59196">
                  <c:v>0.51498175040064398</c:v>
                </c:pt>
                <c:pt idx="59197">
                  <c:v>0.18201306260324299</c:v>
                </c:pt>
                <c:pt idx="59198">
                  <c:v>9.3492377096610304E-5</c:v>
                </c:pt>
                <c:pt idx="59199">
                  <c:v>6.6214202348055605E-7</c:v>
                </c:pt>
                <c:pt idx="59200">
                  <c:v>8.4984075391527302E-7</c:v>
                </c:pt>
                <c:pt idx="59201">
                  <c:v>5.6521024306162302E-3</c:v>
                </c:pt>
                <c:pt idx="59202">
                  <c:v>3.7407920623047002E-3</c:v>
                </c:pt>
                <c:pt idx="59203">
                  <c:v>3.8496679046379698E-2</c:v>
                </c:pt>
                <c:pt idx="59204">
                  <c:v>1.4411731143712799E-4</c:v>
                </c:pt>
                <c:pt idx="59205">
                  <c:v>6.9176718943111305E-5</c:v>
                </c:pt>
                <c:pt idx="59206">
                  <c:v>6.1946455027236502E-4</c:v>
                </c:pt>
                <c:pt idx="59207">
                  <c:v>3.64489918624139E-7</c:v>
                </c:pt>
                <c:pt idx="59208">
                  <c:v>2.13413747886034E-4</c:v>
                </c:pt>
                <c:pt idx="59209">
                  <c:v>8.0583968456262502E-5</c:v>
                </c:pt>
                <c:pt idx="59210">
                  <c:v>5.5407864967866903E-5</c:v>
                </c:pt>
                <c:pt idx="59211">
                  <c:v>8.3763333400393506E-5</c:v>
                </c:pt>
                <c:pt idx="59212">
                  <c:v>7.2245560840941301E-4</c:v>
                </c:pt>
                <c:pt idx="59213">
                  <c:v>1.0571229452587499E-3</c:v>
                </c:pt>
                <c:pt idx="59214">
                  <c:v>7.13851637323459E-5</c:v>
                </c:pt>
                <c:pt idx="59215">
                  <c:v>4.8647993076502E-3</c:v>
                </c:pt>
                <c:pt idx="59216">
                  <c:v>1.3040563299606201E-3</c:v>
                </c:pt>
                <c:pt idx="59217">
                  <c:v>5.9831867770997898E-4</c:v>
                </c:pt>
                <c:pt idx="59218">
                  <c:v>1.2024703799519199E-3</c:v>
                </c:pt>
                <c:pt idx="59219">
                  <c:v>5.8401582954445701E-5</c:v>
                </c:pt>
                <c:pt idx="59220">
                  <c:v>5.0317248692786096E-3</c:v>
                </c:pt>
                <c:pt idx="59221">
                  <c:v>2.4599779044937198E-3</c:v>
                </c:pt>
                <c:pt idx="59222">
                  <c:v>1.53486611743262E-3</c:v>
                </c:pt>
                <c:pt idx="59223">
                  <c:v>5.7543365592375604E-3</c:v>
                </c:pt>
                <c:pt idx="59224">
                  <c:v>3.4489239870435298E-2</c:v>
                </c:pt>
                <c:pt idx="59225">
                  <c:v>7.5475665654331503E-2</c:v>
                </c:pt>
                <c:pt idx="59226">
                  <c:v>1.1237930314668101E-4</c:v>
                </c:pt>
                <c:pt idx="59227">
                  <c:v>1.17500050721611E-4</c:v>
                </c:pt>
                <c:pt idx="59228">
                  <c:v>1.90268471476441E-3</c:v>
                </c:pt>
                <c:pt idx="59229">
                  <c:v>1.67350448635911E-3</c:v>
                </c:pt>
                <c:pt idx="59230">
                  <c:v>9.771088147590721E-7</c:v>
                </c:pt>
                <c:pt idx="59231">
                  <c:v>8.0403957743365102E-4</c:v>
                </c:pt>
                <c:pt idx="59232">
                  <c:v>6.2285428389312106E-5</c:v>
                </c:pt>
                <c:pt idx="59233">
                  <c:v>1.0602563807333501E-6</c:v>
                </c:pt>
                <c:pt idx="59234">
                  <c:v>3.56448188451647E-3</c:v>
                </c:pt>
                <c:pt idx="59235">
                  <c:v>2.3963584498897499E-2</c:v>
                </c:pt>
                <c:pt idx="59236">
                  <c:v>3.0428465723638499E-4</c:v>
                </c:pt>
                <c:pt idx="59237">
                  <c:v>4.7588065625355001E-4</c:v>
                </c:pt>
                <c:pt idx="59238">
                  <c:v>1.12318333452625E-4</c:v>
                </c:pt>
                <c:pt idx="59239">
                  <c:v>1.1930385358683E-3</c:v>
                </c:pt>
                <c:pt idx="59240">
                  <c:v>1.13631256916724E-4</c:v>
                </c:pt>
                <c:pt idx="59241">
                  <c:v>4.0112913345048398E-3</c:v>
                </c:pt>
                <c:pt idx="59242">
                  <c:v>4.5175476773806596E-3</c:v>
                </c:pt>
                <c:pt idx="59243">
                  <c:v>1.0303236295736401E-4</c:v>
                </c:pt>
                <c:pt idx="59244">
                  <c:v>4.1435348211966696E-3</c:v>
                </c:pt>
                <c:pt idx="59245">
                  <c:v>4.2538199809676898E-4</c:v>
                </c:pt>
                <c:pt idx="59246">
                  <c:v>5.2178085487011698E-4</c:v>
                </c:pt>
                <c:pt idx="59247">
                  <c:v>6.1990994841060999E-7</c:v>
                </c:pt>
                <c:pt idx="59248">
                  <c:v>9.6400438006830199E-7</c:v>
                </c:pt>
                <c:pt idx="59249">
                  <c:v>5.7105780123893899E-3</c:v>
                </c:pt>
                <c:pt idx="59250">
                  <c:v>5.6858276056618001E-4</c:v>
                </c:pt>
                <c:pt idx="59251">
                  <c:v>6.4908612113362602E-4</c:v>
                </c:pt>
                <c:pt idx="59252">
                  <c:v>3.19509675884789E-3</c:v>
                </c:pt>
                <c:pt idx="59253">
                  <c:v>4.3218211285788899E-2</c:v>
                </c:pt>
                <c:pt idx="59254">
                  <c:v>1.32142061430892E-4</c:v>
                </c:pt>
                <c:pt idx="59255">
                  <c:v>3.1889194595057402E-2</c:v>
                </c:pt>
                <c:pt idx="59256">
                  <c:v>0.156791774336351</c:v>
                </c:pt>
                <c:pt idx="59257">
                  <c:v>3.3211550023222403E-2</c:v>
                </c:pt>
                <c:pt idx="59258">
                  <c:v>3.6546970397019703E-5</c:v>
                </c:pt>
                <c:pt idx="59259">
                  <c:v>7.9999284047630798E-5</c:v>
                </c:pt>
                <c:pt idx="59260">
                  <c:v>1.9564930528099898E-2</c:v>
                </c:pt>
                <c:pt idx="59261">
                  <c:v>1.0466725645941601E-4</c:v>
                </c:pt>
                <c:pt idx="59262">
                  <c:v>1.2468859957893001E-3</c:v>
                </c:pt>
                <c:pt idx="59263">
                  <c:v>1.0874119818516301E-3</c:v>
                </c:pt>
                <c:pt idx="59264">
                  <c:v>5.1252988714813204E-4</c:v>
                </c:pt>
                <c:pt idx="59265">
                  <c:v>2.62911210224346E-2</c:v>
                </c:pt>
                <c:pt idx="59266">
                  <c:v>1.3744369439249E-6</c:v>
                </c:pt>
                <c:pt idx="59267">
                  <c:v>7.9584862703232506E-3</c:v>
                </c:pt>
                <c:pt idx="59268">
                  <c:v>1.3695662793291E-4</c:v>
                </c:pt>
                <c:pt idx="59269">
                  <c:v>2.4197966910122302E-3</c:v>
                </c:pt>
                <c:pt idx="59270">
                  <c:v>1.6685477293114401E-2</c:v>
                </c:pt>
                <c:pt idx="59271">
                  <c:v>6.4319935793790599E-4</c:v>
                </c:pt>
                <c:pt idx="59272">
                  <c:v>6.7363025773341497E-3</c:v>
                </c:pt>
                <c:pt idx="59273">
                  <c:v>6.8656060121632804E-4</c:v>
                </c:pt>
                <c:pt idx="59274">
                  <c:v>1.9743277379883899E-2</c:v>
                </c:pt>
                <c:pt idx="59275">
                  <c:v>5.8676048112189197E-4</c:v>
                </c:pt>
                <c:pt idx="59276">
                  <c:v>1.5375816642292499E-4</c:v>
                </c:pt>
                <c:pt idx="59277">
                  <c:v>2.3146787845426401E-2</c:v>
                </c:pt>
                <c:pt idx="59278">
                  <c:v>1.1671595830086399E-3</c:v>
                </c:pt>
                <c:pt idx="59279">
                  <c:v>1.6581310909609599E-4</c:v>
                </c:pt>
                <c:pt idx="59280">
                  <c:v>6.8978253575603998E-2</c:v>
                </c:pt>
                <c:pt idx="59281">
                  <c:v>5.7963067168062402E-4</c:v>
                </c:pt>
                <c:pt idx="59282">
                  <c:v>2.4494529274430399E-3</c:v>
                </c:pt>
                <c:pt idx="59283">
                  <c:v>8.3624979334721905E-2</c:v>
                </c:pt>
                <c:pt idx="59284">
                  <c:v>1.7590288888147499E-4</c:v>
                </c:pt>
                <c:pt idx="59285">
                  <c:v>1.3664259928036101E-4</c:v>
                </c:pt>
                <c:pt idx="59286">
                  <c:v>2.0934475740336102E-3</c:v>
                </c:pt>
                <c:pt idx="59287">
                  <c:v>6.7813027512331203E-3</c:v>
                </c:pt>
                <c:pt idx="59288">
                  <c:v>2.4529258211271102E-3</c:v>
                </c:pt>
                <c:pt idx="59289">
                  <c:v>8.1992806828298996E-6</c:v>
                </c:pt>
                <c:pt idx="59290">
                  <c:v>4.3341928114303799E-4</c:v>
                </c:pt>
                <c:pt idx="59291">
                  <c:v>1.8268117316087599E-3</c:v>
                </c:pt>
                <c:pt idx="59292">
                  <c:v>3.5735978836315098E-4</c:v>
                </c:pt>
                <c:pt idx="59293">
                  <c:v>1.5082132200931601E-4</c:v>
                </c:pt>
                <c:pt idx="59294">
                  <c:v>1.29512669637416E-2</c:v>
                </c:pt>
                <c:pt idx="59295">
                  <c:v>9.7803852594870199E-4</c:v>
                </c:pt>
                <c:pt idx="59296">
                  <c:v>4.0047574917668697E-3</c:v>
                </c:pt>
                <c:pt idx="59297">
                  <c:v>9.6648365882759993E-6</c:v>
                </c:pt>
                <c:pt idx="59298">
                  <c:v>5.82913517124089E-4</c:v>
                </c:pt>
                <c:pt idx="59299">
                  <c:v>2.82313229326373E-3</c:v>
                </c:pt>
                <c:pt idx="59300">
                  <c:v>1.02581645443002E-3</c:v>
                </c:pt>
                <c:pt idx="59301">
                  <c:v>8.6866337667567295E-4</c:v>
                </c:pt>
                <c:pt idx="59302">
                  <c:v>3.7275931903747901E-4</c:v>
                </c:pt>
                <c:pt idx="59303">
                  <c:v>6.6041967442012697E-2</c:v>
                </c:pt>
                <c:pt idx="59304">
                  <c:v>2.0516845619098501E-4</c:v>
                </c:pt>
                <c:pt idx="59305">
                  <c:v>2.2776197852263E-3</c:v>
                </c:pt>
                <c:pt idx="59306">
                  <c:v>1.1578898580049899E-4</c:v>
                </c:pt>
                <c:pt idx="59307">
                  <c:v>2.96058625111849E-3</c:v>
                </c:pt>
                <c:pt idx="59308">
                  <c:v>2.43782787887883E-3</c:v>
                </c:pt>
                <c:pt idx="59309">
                  <c:v>0.14434806293282099</c:v>
                </c:pt>
                <c:pt idx="59310">
                  <c:v>1.79242872407092E-3</c:v>
                </c:pt>
                <c:pt idx="59311">
                  <c:v>1.00539098205721E-3</c:v>
                </c:pt>
                <c:pt idx="59312">
                  <c:v>1.05805068679483E-3</c:v>
                </c:pt>
                <c:pt idx="59313">
                  <c:v>7.4094352371942796E-3</c:v>
                </c:pt>
                <c:pt idx="59314">
                  <c:v>0.657667319226243</c:v>
                </c:pt>
                <c:pt idx="59315">
                  <c:v>2.4747076534737799E-3</c:v>
                </c:pt>
                <c:pt idx="59316">
                  <c:v>1.62500031719636E-4</c:v>
                </c:pt>
                <c:pt idx="59317">
                  <c:v>5.3485139540419401E-4</c:v>
                </c:pt>
                <c:pt idx="59318">
                  <c:v>1.34814660315357E-3</c:v>
                </c:pt>
                <c:pt idx="59319">
                  <c:v>6.0372350577587702E-3</c:v>
                </c:pt>
                <c:pt idx="59320">
                  <c:v>5.7984428459993199E-4</c:v>
                </c:pt>
                <c:pt idx="59321">
                  <c:v>4.2486629052255998E-4</c:v>
                </c:pt>
                <c:pt idx="59322">
                  <c:v>1.4698059757947499E-3</c:v>
                </c:pt>
                <c:pt idx="59323">
                  <c:v>4.3779659963253198E-5</c:v>
                </c:pt>
                <c:pt idx="59324">
                  <c:v>3.7690234547607198E-3</c:v>
                </c:pt>
                <c:pt idx="59325">
                  <c:v>1.16309676415251E-4</c:v>
                </c:pt>
                <c:pt idx="59326">
                  <c:v>2.8647034092067899E-4</c:v>
                </c:pt>
                <c:pt idx="59327">
                  <c:v>3.7685144209867699E-4</c:v>
                </c:pt>
                <c:pt idx="59328">
                  <c:v>2.7822046191274801E-3</c:v>
                </c:pt>
                <c:pt idx="59329">
                  <c:v>3.1963987954668302E-4</c:v>
                </c:pt>
                <c:pt idx="59330">
                  <c:v>7.0819793162085797E-4</c:v>
                </c:pt>
                <c:pt idx="59331">
                  <c:v>2.8330789418979899E-3</c:v>
                </c:pt>
                <c:pt idx="59332">
                  <c:v>4.3543172254364899E-5</c:v>
                </c:pt>
                <c:pt idx="59333">
                  <c:v>7.9960085386338302E-4</c:v>
                </c:pt>
                <c:pt idx="59334">
                  <c:v>1.16194353055526E-3</c:v>
                </c:pt>
                <c:pt idx="59335">
                  <c:v>3.0020855292800599E-2</c:v>
                </c:pt>
                <c:pt idx="59336">
                  <c:v>3.3676027971536499E-3</c:v>
                </c:pt>
                <c:pt idx="59337">
                  <c:v>3.6916448558951299E-3</c:v>
                </c:pt>
                <c:pt idx="59338">
                  <c:v>1.38351687705108E-3</c:v>
                </c:pt>
                <c:pt idx="59339">
                  <c:v>3.2184974312509702E-5</c:v>
                </c:pt>
                <c:pt idx="59340">
                  <c:v>3.3202630107921302E-3</c:v>
                </c:pt>
                <c:pt idx="59341">
                  <c:v>1.9459771498891499E-3</c:v>
                </c:pt>
                <c:pt idx="59342">
                  <c:v>3.09481754722851E-3</c:v>
                </c:pt>
                <c:pt idx="59343">
                  <c:v>3.8764070074771401E-3</c:v>
                </c:pt>
                <c:pt idx="59344">
                  <c:v>8.7816968168889595E-3</c:v>
                </c:pt>
                <c:pt idx="59345">
                  <c:v>1.9596268990082101E-4</c:v>
                </c:pt>
                <c:pt idx="59346">
                  <c:v>3.2664377746201702E-4</c:v>
                </c:pt>
                <c:pt idx="59347">
                  <c:v>3.7879337285447499E-4</c:v>
                </c:pt>
                <c:pt idx="59348">
                  <c:v>7.0523287254979801E-5</c:v>
                </c:pt>
                <c:pt idx="59349">
                  <c:v>4.04895495274698E-4</c:v>
                </c:pt>
                <c:pt idx="59350">
                  <c:v>2.0692361713684302E-3</c:v>
                </c:pt>
                <c:pt idx="59351">
                  <c:v>8.2336273080167699E-4</c:v>
                </c:pt>
                <c:pt idx="59352">
                  <c:v>1.1873675303564501E-3</c:v>
                </c:pt>
                <c:pt idx="59353">
                  <c:v>1.21055838636808E-2</c:v>
                </c:pt>
                <c:pt idx="59354">
                  <c:v>4.49035303600039E-5</c:v>
                </c:pt>
                <c:pt idx="59355">
                  <c:v>1.056177938664E-3</c:v>
                </c:pt>
                <c:pt idx="59356">
                  <c:v>1.23337052171666E-3</c:v>
                </c:pt>
                <c:pt idx="59357">
                  <c:v>2.3560313840522501E-5</c:v>
                </c:pt>
                <c:pt idx="59358">
                  <c:v>1.8918867201355399E-3</c:v>
                </c:pt>
                <c:pt idx="59359">
                  <c:v>3.2969879514164601E-4</c:v>
                </c:pt>
                <c:pt idx="59360">
                  <c:v>5.7398772722271204E-4</c:v>
                </c:pt>
                <c:pt idx="59361">
                  <c:v>1.0654428670880899E-3</c:v>
                </c:pt>
                <c:pt idx="59362">
                  <c:v>7.5864626319797096E-5</c:v>
                </c:pt>
                <c:pt idx="59363">
                  <c:v>1.17555994964961E-2</c:v>
                </c:pt>
                <c:pt idx="59364">
                  <c:v>6.4616779425442499E-7</c:v>
                </c:pt>
                <c:pt idx="59365">
                  <c:v>1.1326157700392999E-3</c:v>
                </c:pt>
                <c:pt idx="59366">
                  <c:v>1.04244558651326E-3</c:v>
                </c:pt>
                <c:pt idx="59367">
                  <c:v>1.8769594983001801E-5</c:v>
                </c:pt>
                <c:pt idx="59368">
                  <c:v>2.6659834249989499E-3</c:v>
                </c:pt>
                <c:pt idx="59369">
                  <c:v>7.42686036326257E-4</c:v>
                </c:pt>
                <c:pt idx="59370">
                  <c:v>9.91294964258664E-4</c:v>
                </c:pt>
                <c:pt idx="59371">
                  <c:v>2.6963513970099498E-5</c:v>
                </c:pt>
                <c:pt idx="59372">
                  <c:v>6.3154031247873998E-3</c:v>
                </c:pt>
                <c:pt idx="59373">
                  <c:v>3.8707462513351201E-7</c:v>
                </c:pt>
                <c:pt idx="59374">
                  <c:v>1.50929325811927E-3</c:v>
                </c:pt>
                <c:pt idx="59375">
                  <c:v>5.3134609370048501E-4</c:v>
                </c:pt>
                <c:pt idx="59376">
                  <c:v>2.63843723946227E-5</c:v>
                </c:pt>
                <c:pt idx="59377">
                  <c:v>1.5054529310321999E-3</c:v>
                </c:pt>
                <c:pt idx="59378">
                  <c:v>9.3384590817941805E-4</c:v>
                </c:pt>
                <c:pt idx="59379">
                  <c:v>4.4164137415818203E-4</c:v>
                </c:pt>
                <c:pt idx="59380">
                  <c:v>6.3802376641455402E-3</c:v>
                </c:pt>
                <c:pt idx="59381">
                  <c:v>3.0411867286277E-5</c:v>
                </c:pt>
                <c:pt idx="59382">
                  <c:v>3.9457721008697E-6</c:v>
                </c:pt>
                <c:pt idx="59383">
                  <c:v>1.3821513273508199E-3</c:v>
                </c:pt>
                <c:pt idx="59384">
                  <c:v>9.0471229255971002E-3</c:v>
                </c:pt>
                <c:pt idx="59385">
                  <c:v>1.06851163110187E-4</c:v>
                </c:pt>
                <c:pt idx="59386">
                  <c:v>1.29407372428743E-6</c:v>
                </c:pt>
                <c:pt idx="59387">
                  <c:v>2.1903696539972399E-7</c:v>
                </c:pt>
                <c:pt idx="59388">
                  <c:v>8.7376305640594605E-4</c:v>
                </c:pt>
                <c:pt idx="59389">
                  <c:v>5.5800116021828604E-4</c:v>
                </c:pt>
                <c:pt idx="59390">
                  <c:v>4.72071085694316E-5</c:v>
                </c:pt>
                <c:pt idx="59391">
                  <c:v>7.1437403363177099E-7</c:v>
                </c:pt>
                <c:pt idx="59392">
                  <c:v>1.5238759681629501E-4</c:v>
                </c:pt>
                <c:pt idx="59393">
                  <c:v>1.46614742912138E-2</c:v>
                </c:pt>
                <c:pt idx="59394">
                  <c:v>7.17670327455209E-4</c:v>
                </c:pt>
                <c:pt idx="59395">
                  <c:v>2.78782740220117E-2</c:v>
                </c:pt>
                <c:pt idx="59396">
                  <c:v>2.5809238121225601E-4</c:v>
                </c:pt>
                <c:pt idx="59397">
                  <c:v>1.01656778920484E-4</c:v>
                </c:pt>
                <c:pt idx="59398">
                  <c:v>6.14935799141844E-4</c:v>
                </c:pt>
                <c:pt idx="59399">
                  <c:v>8.3969399208651402E-3</c:v>
                </c:pt>
                <c:pt idx="59400">
                  <c:v>2.45374651352608E-2</c:v>
                </c:pt>
                <c:pt idx="59401">
                  <c:v>3.3643732581412598E-6</c:v>
                </c:pt>
                <c:pt idx="59402">
                  <c:v>2.5363677666356201E-2</c:v>
                </c:pt>
                <c:pt idx="59403">
                  <c:v>4.6128947632560697E-3</c:v>
                </c:pt>
                <c:pt idx="59404">
                  <c:v>7.24332452881234E-6</c:v>
                </c:pt>
                <c:pt idx="59405">
                  <c:v>1.9703800045467299E-4</c:v>
                </c:pt>
                <c:pt idx="59406">
                  <c:v>7.3411761570422302E-4</c:v>
                </c:pt>
                <c:pt idx="59407">
                  <c:v>6.3073022866214697E-5</c:v>
                </c:pt>
                <c:pt idx="59408">
                  <c:v>9.6725239200929497E-4</c:v>
                </c:pt>
                <c:pt idx="59409">
                  <c:v>1.9670141214007901E-4</c:v>
                </c:pt>
                <c:pt idx="59410">
                  <c:v>2.9730749590585102E-4</c:v>
                </c:pt>
                <c:pt idx="59411">
                  <c:v>8.6815187514940602E-4</c:v>
                </c:pt>
                <c:pt idx="59412">
                  <c:v>1.5824615328075399E-4</c:v>
                </c:pt>
                <c:pt idx="59413">
                  <c:v>1.3336521415357501E-5</c:v>
                </c:pt>
                <c:pt idx="59414">
                  <c:v>6.5432183903635799E-7</c:v>
                </c:pt>
                <c:pt idx="59415">
                  <c:v>1.23342312136456E-4</c:v>
                </c:pt>
                <c:pt idx="59416">
                  <c:v>8.4343511321443795E-4</c:v>
                </c:pt>
                <c:pt idx="59417">
                  <c:v>3.1916128027444302E-4</c:v>
                </c:pt>
                <c:pt idx="59418">
                  <c:v>0.54766531048640499</c:v>
                </c:pt>
                <c:pt idx="59419">
                  <c:v>1.28831706015292E-6</c:v>
                </c:pt>
                <c:pt idx="59420">
                  <c:v>8.3264272179214796E-2</c:v>
                </c:pt>
                <c:pt idx="59421">
                  <c:v>0.56305562091121097</c:v>
                </c:pt>
                <c:pt idx="59422">
                  <c:v>6.4370802600930495E-5</c:v>
                </c:pt>
                <c:pt idx="59423">
                  <c:v>4.4881700163500703E-2</c:v>
                </c:pt>
                <c:pt idx="59424">
                  <c:v>1.0965281347197E-4</c:v>
                </c:pt>
                <c:pt idx="59425">
                  <c:v>2.0436350269936301E-4</c:v>
                </c:pt>
                <c:pt idx="59426">
                  <c:v>3.5256670876279701E-3</c:v>
                </c:pt>
                <c:pt idx="59427">
                  <c:v>1.1569633029398701E-6</c:v>
                </c:pt>
                <c:pt idx="59428">
                  <c:v>8.0940514533182406E-6</c:v>
                </c:pt>
                <c:pt idx="59429">
                  <c:v>1.82060908684165E-2</c:v>
                </c:pt>
                <c:pt idx="59430">
                  <c:v>3.23448918667798E-3</c:v>
                </c:pt>
                <c:pt idx="59431">
                  <c:v>4.2213221797568999E-4</c:v>
                </c:pt>
                <c:pt idx="59432">
                  <c:v>1.7616143560177501E-5</c:v>
                </c:pt>
                <c:pt idx="59433">
                  <c:v>0.35490313719535999</c:v>
                </c:pt>
                <c:pt idx="59434">
                  <c:v>8.2255846138821204E-5</c:v>
                </c:pt>
                <c:pt idx="59435">
                  <c:v>3.7466053166478302E-4</c:v>
                </c:pt>
                <c:pt idx="59436">
                  <c:v>1.7672899780137E-3</c:v>
                </c:pt>
                <c:pt idx="59437">
                  <c:v>1.53663023776638E-4</c:v>
                </c:pt>
                <c:pt idx="59438">
                  <c:v>8.5259869459548797E-3</c:v>
                </c:pt>
                <c:pt idx="59439">
                  <c:v>0.149694336794163</c:v>
                </c:pt>
                <c:pt idx="59440">
                  <c:v>3.1755759511609399E-4</c:v>
                </c:pt>
                <c:pt idx="59441">
                  <c:v>1.5995058826281101E-4</c:v>
                </c:pt>
                <c:pt idx="59442">
                  <c:v>3.2403267029793898E-4</c:v>
                </c:pt>
                <c:pt idx="59443">
                  <c:v>1.00839112141356E-4</c:v>
                </c:pt>
                <c:pt idx="59444">
                  <c:v>2.3346685787716399E-4</c:v>
                </c:pt>
                <c:pt idx="59445">
                  <c:v>3.0763584180386902E-4</c:v>
                </c:pt>
                <c:pt idx="59446">
                  <c:v>4.7438528056799899E-2</c:v>
                </c:pt>
                <c:pt idx="59447">
                  <c:v>5.90866451653099E-3</c:v>
                </c:pt>
                <c:pt idx="59448">
                  <c:v>1.5686880713050599E-4</c:v>
                </c:pt>
                <c:pt idx="59449">
                  <c:v>1.3710851877751401E-5</c:v>
                </c:pt>
                <c:pt idx="59450">
                  <c:v>3.8037807129645E-3</c:v>
                </c:pt>
                <c:pt idx="59451">
                  <c:v>1.4163636179982699E-4</c:v>
                </c:pt>
                <c:pt idx="59452">
                  <c:v>2.56095788783517E-3</c:v>
                </c:pt>
                <c:pt idx="59453">
                  <c:v>3.6968057561765299E-4</c:v>
                </c:pt>
                <c:pt idx="59454">
                  <c:v>4.3292245119957799E-7</c:v>
                </c:pt>
                <c:pt idx="59455">
                  <c:v>4.7188233993385401E-5</c:v>
                </c:pt>
                <c:pt idx="59456">
                  <c:v>9.5350040883260197E-5</c:v>
                </c:pt>
                <c:pt idx="59457">
                  <c:v>0.11980563436613299</c:v>
                </c:pt>
                <c:pt idx="59458">
                  <c:v>4.1943296073372201E-5</c:v>
                </c:pt>
                <c:pt idx="59459">
                  <c:v>8.0341959527157596E-3</c:v>
                </c:pt>
                <c:pt idx="59460">
                  <c:v>2.81994105298209E-6</c:v>
                </c:pt>
                <c:pt idx="59461">
                  <c:v>9.1162361265425401E-4</c:v>
                </c:pt>
                <c:pt idx="59462">
                  <c:v>7.8118387441992001E-4</c:v>
                </c:pt>
                <c:pt idx="59463">
                  <c:v>1.08291886367824E-3</c:v>
                </c:pt>
                <c:pt idx="59464">
                  <c:v>9.3612931966925505E-5</c:v>
                </c:pt>
                <c:pt idx="59465">
                  <c:v>5.2213911021029198E-4</c:v>
                </c:pt>
                <c:pt idx="59466">
                  <c:v>4.0339713678372502E-3</c:v>
                </c:pt>
                <c:pt idx="59467">
                  <c:v>8.2736184276577501E-4</c:v>
                </c:pt>
                <c:pt idx="59468">
                  <c:v>2.6968150750124799E-2</c:v>
                </c:pt>
                <c:pt idx="59469">
                  <c:v>8.7854647871027803E-4</c:v>
                </c:pt>
                <c:pt idx="59470">
                  <c:v>5.7920446650486397E-4</c:v>
                </c:pt>
                <c:pt idx="59471">
                  <c:v>8.4041493839876196E-4</c:v>
                </c:pt>
                <c:pt idx="59472">
                  <c:v>6.9050646779514899E-3</c:v>
                </c:pt>
                <c:pt idx="59473">
                  <c:v>2.5495274370212202E-3</c:v>
                </c:pt>
                <c:pt idx="59474">
                  <c:v>4.5102486202251301E-4</c:v>
                </c:pt>
                <c:pt idx="59475">
                  <c:v>2.1027235870647301E-3</c:v>
                </c:pt>
                <c:pt idx="59476">
                  <c:v>1.5384310462179E-5</c:v>
                </c:pt>
                <c:pt idx="59477">
                  <c:v>3.3713426843211499E-3</c:v>
                </c:pt>
                <c:pt idx="59478">
                  <c:v>3.3762509837318598E-7</c:v>
                </c:pt>
                <c:pt idx="59479">
                  <c:v>6.6411271177484804E-3</c:v>
                </c:pt>
                <c:pt idx="59480">
                  <c:v>1.0738878309898101E-3</c:v>
                </c:pt>
                <c:pt idx="59481">
                  <c:v>2.4253140193607E-4</c:v>
                </c:pt>
                <c:pt idx="59482">
                  <c:v>1.1465945215472001E-3</c:v>
                </c:pt>
                <c:pt idx="59483">
                  <c:v>6.5981206165091405E-5</c:v>
                </c:pt>
                <c:pt idx="59484">
                  <c:v>1.64083715789126E-4</c:v>
                </c:pt>
                <c:pt idx="59485">
                  <c:v>1.9458959681860101E-2</c:v>
                </c:pt>
                <c:pt idx="59486">
                  <c:v>6.2576904442508197E-4</c:v>
                </c:pt>
                <c:pt idx="59487">
                  <c:v>4.1013729937980897E-3</c:v>
                </c:pt>
                <c:pt idx="59488">
                  <c:v>1.2371340753933001E-6</c:v>
                </c:pt>
                <c:pt idx="59489">
                  <c:v>3.5913754046424501E-4</c:v>
                </c:pt>
                <c:pt idx="59490">
                  <c:v>4.9593732051316803E-3</c:v>
                </c:pt>
                <c:pt idx="59491">
                  <c:v>1.5932856873413799E-4</c:v>
                </c:pt>
                <c:pt idx="59492">
                  <c:v>1.2362241523103501E-3</c:v>
                </c:pt>
                <c:pt idx="59493">
                  <c:v>2.0212220267654699E-4</c:v>
                </c:pt>
                <c:pt idx="59494">
                  <c:v>6.0401098358775702E-4</c:v>
                </c:pt>
                <c:pt idx="59495">
                  <c:v>1.2925466464736701E-2</c:v>
                </c:pt>
                <c:pt idx="59496">
                  <c:v>3.5596792820418799E-4</c:v>
                </c:pt>
                <c:pt idx="59497">
                  <c:v>6.2646323659376604E-3</c:v>
                </c:pt>
                <c:pt idx="59498">
                  <c:v>1.9178166729210001E-6</c:v>
                </c:pt>
                <c:pt idx="59499">
                  <c:v>2.1848419767464601E-4</c:v>
                </c:pt>
                <c:pt idx="59500">
                  <c:v>1.8830856090936499E-3</c:v>
                </c:pt>
                <c:pt idx="59501">
                  <c:v>3.09482579800541E-4</c:v>
                </c:pt>
                <c:pt idx="59502">
                  <c:v>1.2384074854705899E-3</c:v>
                </c:pt>
                <c:pt idx="59503">
                  <c:v>2.2225442552991701E-4</c:v>
                </c:pt>
                <c:pt idx="59504">
                  <c:v>1.4137448478087101E-4</c:v>
                </c:pt>
                <c:pt idx="59505">
                  <c:v>3.3720518312311799E-2</c:v>
                </c:pt>
                <c:pt idx="59506">
                  <c:v>3.1966308429925798E-4</c:v>
                </c:pt>
                <c:pt idx="59507">
                  <c:v>4.0252528837307396E-3</c:v>
                </c:pt>
                <c:pt idx="59508">
                  <c:v>3.4398053636803302E-4</c:v>
                </c:pt>
                <c:pt idx="59509">
                  <c:v>4.7098042739812998E-4</c:v>
                </c:pt>
                <c:pt idx="59510">
                  <c:v>1.12970826423049E-2</c:v>
                </c:pt>
                <c:pt idx="59511">
                  <c:v>7.8065915382814601E-3</c:v>
                </c:pt>
                <c:pt idx="59512">
                  <c:v>2.10429772295203E-3</c:v>
                </c:pt>
                <c:pt idx="59513">
                  <c:v>6.7082516520285205E-4</c:v>
                </c:pt>
                <c:pt idx="59514">
                  <c:v>1.7397311567407601E-4</c:v>
                </c:pt>
                <c:pt idx="59515">
                  <c:v>2.11190075457032E-4</c:v>
                </c:pt>
                <c:pt idx="59516">
                  <c:v>2.54777449124213E-4</c:v>
                </c:pt>
                <c:pt idx="59517">
                  <c:v>4.52062141704594E-7</c:v>
                </c:pt>
                <c:pt idx="59518">
                  <c:v>1.62064534484352E-4</c:v>
                </c:pt>
                <c:pt idx="59519">
                  <c:v>6.1097282033190301E-7</c:v>
                </c:pt>
                <c:pt idx="59520">
                  <c:v>2.2706155170187901E-4</c:v>
                </c:pt>
                <c:pt idx="59521">
                  <c:v>7.7552527780038698E-7</c:v>
                </c:pt>
                <c:pt idx="59522">
                  <c:v>1.3811455660426501E-4</c:v>
                </c:pt>
                <c:pt idx="59523">
                  <c:v>2.3743474289109499E-7</c:v>
                </c:pt>
                <c:pt idx="59524">
                  <c:v>9.0775055071904499E-5</c:v>
                </c:pt>
                <c:pt idx="59525">
                  <c:v>2.1143914301346698E-3</c:v>
                </c:pt>
                <c:pt idx="59526">
                  <c:v>2.21869134004148E-4</c:v>
                </c:pt>
                <c:pt idx="59527">
                  <c:v>4.2851276109392598E-7</c:v>
                </c:pt>
                <c:pt idx="59528">
                  <c:v>6.6225049398308099E-3</c:v>
                </c:pt>
                <c:pt idx="59529">
                  <c:v>9.5612088963164805E-4</c:v>
                </c:pt>
                <c:pt idx="59530">
                  <c:v>5.9229320770760799E-7</c:v>
                </c:pt>
                <c:pt idx="59531">
                  <c:v>2.0110735241790501E-4</c:v>
                </c:pt>
                <c:pt idx="59532">
                  <c:v>1.35604600511298E-3</c:v>
                </c:pt>
                <c:pt idx="59533">
                  <c:v>1.3959541510736499E-4</c:v>
                </c:pt>
                <c:pt idx="59534">
                  <c:v>1.06777071210734E-4</c:v>
                </c:pt>
                <c:pt idx="59535">
                  <c:v>2.8358515231892002E-3</c:v>
                </c:pt>
                <c:pt idx="59536">
                  <c:v>1.4786774624356101E-2</c:v>
                </c:pt>
                <c:pt idx="59537">
                  <c:v>5.1141953174628702E-4</c:v>
                </c:pt>
                <c:pt idx="59538">
                  <c:v>4.4990575596561598E-3</c:v>
                </c:pt>
                <c:pt idx="59539">
                  <c:v>4.8339159788758504E-3</c:v>
                </c:pt>
                <c:pt idx="59540">
                  <c:v>3.9955892452274601E-4</c:v>
                </c:pt>
                <c:pt idx="59541">
                  <c:v>3.0704601070804501E-3</c:v>
                </c:pt>
                <c:pt idx="59542">
                  <c:v>8.8310110770997308E-3</c:v>
                </c:pt>
                <c:pt idx="59543">
                  <c:v>3.3672743530305802E-4</c:v>
                </c:pt>
                <c:pt idx="59544">
                  <c:v>4.9077985099348501E-3</c:v>
                </c:pt>
                <c:pt idx="59545">
                  <c:v>9.2993933878217305E-7</c:v>
                </c:pt>
                <c:pt idx="59546">
                  <c:v>1.9199923315849E-2</c:v>
                </c:pt>
                <c:pt idx="59547">
                  <c:v>4.03058822166724E-3</c:v>
                </c:pt>
                <c:pt idx="59548">
                  <c:v>3.4000925607868999E-4</c:v>
                </c:pt>
                <c:pt idx="59549">
                  <c:v>8.1192722304640496E-4</c:v>
                </c:pt>
                <c:pt idx="59550">
                  <c:v>3.3912493586155E-3</c:v>
                </c:pt>
                <c:pt idx="59551">
                  <c:v>1.2756782050770801E-4</c:v>
                </c:pt>
                <c:pt idx="59552">
                  <c:v>1.12273557836265E-4</c:v>
                </c:pt>
                <c:pt idx="59553">
                  <c:v>1.67210437497142E-3</c:v>
                </c:pt>
                <c:pt idx="59554">
                  <c:v>1.42565170945027E-3</c:v>
                </c:pt>
                <c:pt idx="59555">
                  <c:v>9.5348008972629601E-5</c:v>
                </c:pt>
                <c:pt idx="59556">
                  <c:v>2.42299771713752E-4</c:v>
                </c:pt>
                <c:pt idx="59557">
                  <c:v>1.9965332688680702E-2</c:v>
                </c:pt>
                <c:pt idx="59558">
                  <c:v>3.1556710315112598E-3</c:v>
                </c:pt>
                <c:pt idx="59559">
                  <c:v>5.4700168160955802E-7</c:v>
                </c:pt>
                <c:pt idx="59560">
                  <c:v>3.1841429908062301E-3</c:v>
                </c:pt>
                <c:pt idx="59561">
                  <c:v>4.3782597919710198E-3</c:v>
                </c:pt>
                <c:pt idx="59562">
                  <c:v>3.4550994031070498E-4</c:v>
                </c:pt>
                <c:pt idx="59563">
                  <c:v>5.0459752506488098E-2</c:v>
                </c:pt>
                <c:pt idx="59564">
                  <c:v>2.5158631722769001E-4</c:v>
                </c:pt>
                <c:pt idx="59565">
                  <c:v>6.9733677469329498E-3</c:v>
                </c:pt>
                <c:pt idx="59566">
                  <c:v>4.2223880278680298E-4</c:v>
                </c:pt>
                <c:pt idx="59567">
                  <c:v>4.9360851294155802E-4</c:v>
                </c:pt>
                <c:pt idx="59568">
                  <c:v>4.3766290492784202E-2</c:v>
                </c:pt>
                <c:pt idx="59569">
                  <c:v>8.3957916901220399E-4</c:v>
                </c:pt>
                <c:pt idx="59570">
                  <c:v>1.5350014642687401E-4</c:v>
                </c:pt>
                <c:pt idx="59571">
                  <c:v>5.92177974986047E-7</c:v>
                </c:pt>
                <c:pt idx="59572">
                  <c:v>6.5000838681553006E-5</c:v>
                </c:pt>
                <c:pt idx="59573">
                  <c:v>1.7108788488545999E-4</c:v>
                </c:pt>
                <c:pt idx="59574">
                  <c:v>2.54123738019752E-2</c:v>
                </c:pt>
                <c:pt idx="59575">
                  <c:v>5.0732988570675603E-4</c:v>
                </c:pt>
                <c:pt idx="59576">
                  <c:v>1.3289281939517599E-2</c:v>
                </c:pt>
                <c:pt idx="59577">
                  <c:v>1.8685258230120399E-4</c:v>
                </c:pt>
                <c:pt idx="59578">
                  <c:v>2.3221913182310699E-4</c:v>
                </c:pt>
                <c:pt idx="59579">
                  <c:v>9.4852326978781595E-4</c:v>
                </c:pt>
                <c:pt idx="59580">
                  <c:v>5.3563739767329105E-4</c:v>
                </c:pt>
                <c:pt idx="59581">
                  <c:v>1.0222370749398101E-2</c:v>
                </c:pt>
                <c:pt idx="59582">
                  <c:v>8.9726128255858504E-5</c:v>
                </c:pt>
                <c:pt idx="59583">
                  <c:v>1.6612300397140901E-4</c:v>
                </c:pt>
                <c:pt idx="59584">
                  <c:v>2.33598970486083E-3</c:v>
                </c:pt>
                <c:pt idx="59585">
                  <c:v>1.33186431836209E-2</c:v>
                </c:pt>
                <c:pt idx="59586">
                  <c:v>1.82874068816874E-7</c:v>
                </c:pt>
                <c:pt idx="59587">
                  <c:v>3.9230271933444298E-3</c:v>
                </c:pt>
                <c:pt idx="59588">
                  <c:v>1.1926432156387E-3</c:v>
                </c:pt>
                <c:pt idx="59589">
                  <c:v>1.02030698221866E-4</c:v>
                </c:pt>
                <c:pt idx="59590">
                  <c:v>0.13329579761529201</c:v>
                </c:pt>
                <c:pt idx="59591">
                  <c:v>1.0185737879426101E-3</c:v>
                </c:pt>
                <c:pt idx="59592">
                  <c:v>1.07122967100105E-3</c:v>
                </c:pt>
                <c:pt idx="59593">
                  <c:v>6.9767628943179696E-3</c:v>
                </c:pt>
                <c:pt idx="59594">
                  <c:v>4.4648765319811698E-5</c:v>
                </c:pt>
                <c:pt idx="59595">
                  <c:v>8.1070198015759098E-3</c:v>
                </c:pt>
                <c:pt idx="59596">
                  <c:v>1.1926087789510999E-6</c:v>
                </c:pt>
                <c:pt idx="59597">
                  <c:v>2.3296555991518799E-4</c:v>
                </c:pt>
                <c:pt idx="59598">
                  <c:v>2.4323076804912899E-3</c:v>
                </c:pt>
                <c:pt idx="59599">
                  <c:v>9.3872365788395297E-4</c:v>
                </c:pt>
                <c:pt idx="59600">
                  <c:v>5.4162626746413296E-3</c:v>
                </c:pt>
                <c:pt idx="59601">
                  <c:v>4.50228883168199E-5</c:v>
                </c:pt>
                <c:pt idx="59602">
                  <c:v>2.6113148028355001E-5</c:v>
                </c:pt>
                <c:pt idx="59603">
                  <c:v>1.9696168542678302E-2</c:v>
                </c:pt>
                <c:pt idx="59604">
                  <c:v>4.7819855662390202E-4</c:v>
                </c:pt>
                <c:pt idx="59605">
                  <c:v>7.2127296774252602E-3</c:v>
                </c:pt>
                <c:pt idx="59606">
                  <c:v>2.55118504933668E-6</c:v>
                </c:pt>
                <c:pt idx="59607">
                  <c:v>2.4894584508474798E-4</c:v>
                </c:pt>
                <c:pt idx="59608">
                  <c:v>4.3195611592698898E-4</c:v>
                </c:pt>
                <c:pt idx="59609">
                  <c:v>1.1373964744997699E-3</c:v>
                </c:pt>
                <c:pt idx="59610">
                  <c:v>2.1190245946883701E-4</c:v>
                </c:pt>
                <c:pt idx="59611">
                  <c:v>2.0923125794547102E-3</c:v>
                </c:pt>
                <c:pt idx="59612">
                  <c:v>6.2967615383300096E-3</c:v>
                </c:pt>
                <c:pt idx="59613">
                  <c:v>8.53787335305611E-3</c:v>
                </c:pt>
                <c:pt idx="59614">
                  <c:v>4.1715995246580803E-5</c:v>
                </c:pt>
                <c:pt idx="59615">
                  <c:v>5.0159712813010099E-2</c:v>
                </c:pt>
                <c:pt idx="59616">
                  <c:v>3.6614378813356899E-7</c:v>
                </c:pt>
                <c:pt idx="59617">
                  <c:v>5.3616542819505896E-4</c:v>
                </c:pt>
                <c:pt idx="59618">
                  <c:v>1.1369253644296601E-3</c:v>
                </c:pt>
                <c:pt idx="59619">
                  <c:v>2.22168748281367E-6</c:v>
                </c:pt>
                <c:pt idx="59620">
                  <c:v>7.2703854260331295E-5</c:v>
                </c:pt>
                <c:pt idx="59621">
                  <c:v>1.2109218846808401E-3</c:v>
                </c:pt>
                <c:pt idx="59622">
                  <c:v>3.0172709930346001E-2</c:v>
                </c:pt>
                <c:pt idx="59623">
                  <c:v>1.61385116308244E-3</c:v>
                </c:pt>
                <c:pt idx="59624">
                  <c:v>9.5735023914601998E-4</c:v>
                </c:pt>
                <c:pt idx="59625">
                  <c:v>7.5963611524615098E-7</c:v>
                </c:pt>
                <c:pt idx="59626">
                  <c:v>2.2757905400327499E-4</c:v>
                </c:pt>
                <c:pt idx="59627">
                  <c:v>2.6177177645900201E-2</c:v>
                </c:pt>
                <c:pt idx="59628">
                  <c:v>7.2203253859191399E-5</c:v>
                </c:pt>
                <c:pt idx="59629">
                  <c:v>1.70074044707432E-4</c:v>
                </c:pt>
                <c:pt idx="59630">
                  <c:v>5.4398943830887101E-4</c:v>
                </c:pt>
                <c:pt idx="59631">
                  <c:v>9.8638518614881099E-3</c:v>
                </c:pt>
                <c:pt idx="59632">
                  <c:v>2.0353465886667199E-3</c:v>
                </c:pt>
                <c:pt idx="59633">
                  <c:v>1.2722786260819499E-4</c:v>
                </c:pt>
                <c:pt idx="59634">
                  <c:v>3.03826805494671E-5</c:v>
                </c:pt>
                <c:pt idx="59635">
                  <c:v>1.44333886062398E-3</c:v>
                </c:pt>
                <c:pt idx="59636">
                  <c:v>3.2863299906157298E-3</c:v>
                </c:pt>
                <c:pt idx="59637">
                  <c:v>3.2820128430554099E-4</c:v>
                </c:pt>
                <c:pt idx="59638">
                  <c:v>1.7975041287068201E-3</c:v>
                </c:pt>
                <c:pt idx="59639">
                  <c:v>8.5248165799680607E-3</c:v>
                </c:pt>
                <c:pt idx="59640">
                  <c:v>6.1716260101797604E-4</c:v>
                </c:pt>
                <c:pt idx="59641">
                  <c:v>1.43482305682714E-3</c:v>
                </c:pt>
                <c:pt idx="59642">
                  <c:v>1.32646090733994E-3</c:v>
                </c:pt>
                <c:pt idx="59643">
                  <c:v>7.5164720904519796E-4</c:v>
                </c:pt>
                <c:pt idx="59644">
                  <c:v>2.97989391983211E-4</c:v>
                </c:pt>
                <c:pt idx="59645">
                  <c:v>7.9087248396910198E-7</c:v>
                </c:pt>
                <c:pt idx="59646">
                  <c:v>3.3719850078962198E-3</c:v>
                </c:pt>
                <c:pt idx="59647">
                  <c:v>1.0418410896570901E-3</c:v>
                </c:pt>
                <c:pt idx="59648">
                  <c:v>6.5745547957012903E-3</c:v>
                </c:pt>
                <c:pt idx="59649">
                  <c:v>1.57676630152872E-2</c:v>
                </c:pt>
                <c:pt idx="59650">
                  <c:v>2.35153659071491E-4</c:v>
                </c:pt>
                <c:pt idx="59651">
                  <c:v>7.8270181473054593E-3</c:v>
                </c:pt>
                <c:pt idx="59652">
                  <c:v>1.0328012373012701E-3</c:v>
                </c:pt>
                <c:pt idx="59653">
                  <c:v>0.99961161444910596</c:v>
                </c:pt>
                <c:pt idx="59654">
                  <c:v>1.3847855889598501E-4</c:v>
                </c:pt>
                <c:pt idx="59655">
                  <c:v>2.9214789394803298E-4</c:v>
                </c:pt>
                <c:pt idx="59656">
                  <c:v>8.2574637375300102E-4</c:v>
                </c:pt>
                <c:pt idx="59657">
                  <c:v>2.3685202372073299E-4</c:v>
                </c:pt>
                <c:pt idx="59658">
                  <c:v>1.33717588909375E-6</c:v>
                </c:pt>
                <c:pt idx="59659">
                  <c:v>1.51174952400688E-2</c:v>
                </c:pt>
                <c:pt idx="59660">
                  <c:v>1.0400774074083099E-3</c:v>
                </c:pt>
                <c:pt idx="59661">
                  <c:v>1.6810696512538099E-4</c:v>
                </c:pt>
                <c:pt idx="59662">
                  <c:v>4.87589462780835E-4</c:v>
                </c:pt>
                <c:pt idx="59663">
                  <c:v>6.5584047241085599E-3</c:v>
                </c:pt>
                <c:pt idx="59664">
                  <c:v>4.9577116285643196E-3</c:v>
                </c:pt>
                <c:pt idx="59665">
                  <c:v>3.9020441237359502E-4</c:v>
                </c:pt>
                <c:pt idx="59666">
                  <c:v>6.1088981067729496E-3</c:v>
                </c:pt>
                <c:pt idx="59667">
                  <c:v>2.6650142218775702E-4</c:v>
                </c:pt>
                <c:pt idx="59668">
                  <c:v>1.8395131238212E-4</c:v>
                </c:pt>
                <c:pt idx="59669">
                  <c:v>2.5959753893711199E-3</c:v>
                </c:pt>
                <c:pt idx="59670">
                  <c:v>1.4160962221074699E-3</c:v>
                </c:pt>
                <c:pt idx="59671">
                  <c:v>1.0893045275638901E-6</c:v>
                </c:pt>
                <c:pt idx="59672">
                  <c:v>3.32767529172449E-4</c:v>
                </c:pt>
                <c:pt idx="59673">
                  <c:v>2.9813424739744598E-4</c:v>
                </c:pt>
                <c:pt idx="59674">
                  <c:v>4.5463707156956801E-4</c:v>
                </c:pt>
                <c:pt idx="59675">
                  <c:v>1.2297668902878801E-3</c:v>
                </c:pt>
                <c:pt idx="59676">
                  <c:v>1.8872868236654799E-4</c:v>
                </c:pt>
                <c:pt idx="59677">
                  <c:v>5.9672984981242999E-5</c:v>
                </c:pt>
                <c:pt idx="59678">
                  <c:v>9.2287944905106393E-3</c:v>
                </c:pt>
                <c:pt idx="59679">
                  <c:v>4.8607093781601599E-4</c:v>
                </c:pt>
                <c:pt idx="59680">
                  <c:v>1.9087032275607499E-2</c:v>
                </c:pt>
                <c:pt idx="59681">
                  <c:v>4.1285286165111401E-2</c:v>
                </c:pt>
                <c:pt idx="59682">
                  <c:v>6.0369679064787999E-4</c:v>
                </c:pt>
                <c:pt idx="59683">
                  <c:v>7.3945571332083102E-3</c:v>
                </c:pt>
                <c:pt idx="59684">
                  <c:v>9.9175375779509507E-4</c:v>
                </c:pt>
                <c:pt idx="59685">
                  <c:v>1.7572913393584098E-2</c:v>
                </c:pt>
                <c:pt idx="59686">
                  <c:v>1.9760066605166899E-6</c:v>
                </c:pt>
                <c:pt idx="59687">
                  <c:v>3.7665918970351402E-4</c:v>
                </c:pt>
                <c:pt idx="59688">
                  <c:v>2.8536683009644301E-6</c:v>
                </c:pt>
                <c:pt idx="59689">
                  <c:v>2.6842618953374399E-3</c:v>
                </c:pt>
                <c:pt idx="59690">
                  <c:v>3.7845359813079799E-4</c:v>
                </c:pt>
                <c:pt idx="59691">
                  <c:v>9.7042436604497298E-4</c:v>
                </c:pt>
                <c:pt idx="59692">
                  <c:v>3.0095795622862702E-6</c:v>
                </c:pt>
                <c:pt idx="59693">
                  <c:v>7.1931128685806002E-4</c:v>
                </c:pt>
                <c:pt idx="59694">
                  <c:v>1.5963347124203901E-6</c:v>
                </c:pt>
                <c:pt idx="59695">
                  <c:v>9.3133615976072603E-5</c:v>
                </c:pt>
                <c:pt idx="59696">
                  <c:v>1.8660714352914901E-3</c:v>
                </c:pt>
                <c:pt idx="59697">
                  <c:v>4.6285635680715301E-7</c:v>
                </c:pt>
                <c:pt idx="59698">
                  <c:v>9.2196604552521801E-4</c:v>
                </c:pt>
                <c:pt idx="59699">
                  <c:v>1.03446663357738E-3</c:v>
                </c:pt>
                <c:pt idx="59700">
                  <c:v>1.32197462656504E-4</c:v>
                </c:pt>
                <c:pt idx="59701">
                  <c:v>6.4579809904686798E-4</c:v>
                </c:pt>
                <c:pt idx="59702">
                  <c:v>1.4997559907145799E-4</c:v>
                </c:pt>
                <c:pt idx="59703">
                  <c:v>2.08636112571214E-3</c:v>
                </c:pt>
                <c:pt idx="59704">
                  <c:v>3.6364075635889601E-3</c:v>
                </c:pt>
                <c:pt idx="59705">
                  <c:v>4.0995511098223698E-7</c:v>
                </c:pt>
                <c:pt idx="59706">
                  <c:v>3.4412647130129301E-4</c:v>
                </c:pt>
                <c:pt idx="59707">
                  <c:v>1.14888935797117E-3</c:v>
                </c:pt>
                <c:pt idx="59708">
                  <c:v>9.23058066829972E-6</c:v>
                </c:pt>
                <c:pt idx="59709">
                  <c:v>5.6453275894956901E-5</c:v>
                </c:pt>
                <c:pt idx="59710">
                  <c:v>2.4377529509412199E-4</c:v>
                </c:pt>
                <c:pt idx="59711">
                  <c:v>7.8469772187018602E-3</c:v>
                </c:pt>
                <c:pt idx="59712">
                  <c:v>1.27943947599908E-2</c:v>
                </c:pt>
                <c:pt idx="59713">
                  <c:v>3.6550442532803701E-7</c:v>
                </c:pt>
                <c:pt idx="59714">
                  <c:v>1.15815203916851E-5</c:v>
                </c:pt>
                <c:pt idx="59715">
                  <c:v>8.6907415967125198E-4</c:v>
                </c:pt>
                <c:pt idx="59716">
                  <c:v>1.70860125001791E-5</c:v>
                </c:pt>
                <c:pt idx="59717">
                  <c:v>3.5871315369938902E-4</c:v>
                </c:pt>
                <c:pt idx="59718">
                  <c:v>2.3908921091622998E-3</c:v>
                </c:pt>
                <c:pt idx="59719">
                  <c:v>0.16085983812982901</c:v>
                </c:pt>
                <c:pt idx="59720">
                  <c:v>0.94824310510951504</c:v>
                </c:pt>
                <c:pt idx="59721">
                  <c:v>1.7023585104439701E-4</c:v>
                </c:pt>
                <c:pt idx="59722">
                  <c:v>9.8316824020700807E-6</c:v>
                </c:pt>
                <c:pt idx="59723">
                  <c:v>4.5244347349376896E-3</c:v>
                </c:pt>
                <c:pt idx="59724">
                  <c:v>2.4732226387855901E-3</c:v>
                </c:pt>
                <c:pt idx="59725">
                  <c:v>5.5595394972366404E-3</c:v>
                </c:pt>
                <c:pt idx="59726">
                  <c:v>3.1753929239469402E-3</c:v>
                </c:pt>
                <c:pt idx="59727">
                  <c:v>1.0533257133075101E-4</c:v>
                </c:pt>
                <c:pt idx="59728">
                  <c:v>4.2658329295645597E-7</c:v>
                </c:pt>
                <c:pt idx="59729">
                  <c:v>6.4231828218211801E-3</c:v>
                </c:pt>
                <c:pt idx="59730">
                  <c:v>1.04460821687284E-2</c:v>
                </c:pt>
                <c:pt idx="59731">
                  <c:v>1.51269035012371E-4</c:v>
                </c:pt>
                <c:pt idx="59732">
                  <c:v>1.5739246610469799E-3</c:v>
                </c:pt>
                <c:pt idx="59733">
                  <c:v>6.2994457495740396E-4</c:v>
                </c:pt>
                <c:pt idx="59734">
                  <c:v>4.2116219054923597E-6</c:v>
                </c:pt>
                <c:pt idx="59735">
                  <c:v>3.1938970559978299E-3</c:v>
                </c:pt>
                <c:pt idx="59736">
                  <c:v>2.6284568839263402E-4</c:v>
                </c:pt>
                <c:pt idx="59737">
                  <c:v>1.09787257665603E-5</c:v>
                </c:pt>
                <c:pt idx="59738">
                  <c:v>8.3977885243194502E-7</c:v>
                </c:pt>
                <c:pt idx="59739">
                  <c:v>1.3348180078653501E-3</c:v>
                </c:pt>
                <c:pt idx="59740">
                  <c:v>1.6831726474080301E-3</c:v>
                </c:pt>
                <c:pt idx="59741">
                  <c:v>1.28502814643006E-4</c:v>
                </c:pt>
                <c:pt idx="59742">
                  <c:v>7.7246639471568497E-5</c:v>
                </c:pt>
                <c:pt idx="59743">
                  <c:v>7.8875354236716494E-6</c:v>
                </c:pt>
                <c:pt idx="59744">
                  <c:v>3.46767320328663E-4</c:v>
                </c:pt>
                <c:pt idx="59745">
                  <c:v>2.30967673373914E-4</c:v>
                </c:pt>
                <c:pt idx="59746">
                  <c:v>2.5745656478816799E-4</c:v>
                </c:pt>
                <c:pt idx="59747">
                  <c:v>0.27737612895617703</c:v>
                </c:pt>
                <c:pt idx="59748">
                  <c:v>1.8513041658102701E-4</c:v>
                </c:pt>
                <c:pt idx="59749">
                  <c:v>6.1602436089745597E-5</c:v>
                </c:pt>
                <c:pt idx="59750">
                  <c:v>2.7524796521786398E-7</c:v>
                </c:pt>
                <c:pt idx="59751">
                  <c:v>6.8336964813721507E-2</c:v>
                </c:pt>
                <c:pt idx="59752">
                  <c:v>1.85790520143382E-4</c:v>
                </c:pt>
                <c:pt idx="59753">
                  <c:v>3.1273252416390602E-6</c:v>
                </c:pt>
                <c:pt idx="59754">
                  <c:v>5.2702875697148205E-4</c:v>
                </c:pt>
                <c:pt idx="59755">
                  <c:v>4.8452555876278298E-3</c:v>
                </c:pt>
                <c:pt idx="59756">
                  <c:v>7.4572118748963398E-5</c:v>
                </c:pt>
                <c:pt idx="59757">
                  <c:v>1.2622503769503701E-2</c:v>
                </c:pt>
                <c:pt idx="59758">
                  <c:v>8.95076728797082E-4</c:v>
                </c:pt>
                <c:pt idx="59759">
                  <c:v>3.0386516272897998E-6</c:v>
                </c:pt>
                <c:pt idx="59760">
                  <c:v>2.2232367348960199E-3</c:v>
                </c:pt>
                <c:pt idx="59761">
                  <c:v>1.2644491817613701E-4</c:v>
                </c:pt>
                <c:pt idx="59762">
                  <c:v>8.7033082079863693E-3</c:v>
                </c:pt>
                <c:pt idx="59763">
                  <c:v>2.47956604770493E-2</c:v>
                </c:pt>
                <c:pt idx="59764">
                  <c:v>1.41074080225091E-3</c:v>
                </c:pt>
                <c:pt idx="59765">
                  <c:v>1.6822891391533201E-4</c:v>
                </c:pt>
                <c:pt idx="59766">
                  <c:v>2.2941817725052801E-5</c:v>
                </c:pt>
                <c:pt idx="59767">
                  <c:v>2.2926890737256901E-3</c:v>
                </c:pt>
                <c:pt idx="59768">
                  <c:v>1.5267948520162E-6</c:v>
                </c:pt>
                <c:pt idx="59769">
                  <c:v>9.4014472871623998E-4</c:v>
                </c:pt>
                <c:pt idx="59770">
                  <c:v>6.0622131460113496E-4</c:v>
                </c:pt>
                <c:pt idx="59771">
                  <c:v>1.12475728669029E-4</c:v>
                </c:pt>
                <c:pt idx="59772">
                  <c:v>5.4239244017289197E-5</c:v>
                </c:pt>
                <c:pt idx="59773">
                  <c:v>9.5963562678121907E-7</c:v>
                </c:pt>
                <c:pt idx="59774">
                  <c:v>3.1512405343930801E-4</c:v>
                </c:pt>
                <c:pt idx="59775">
                  <c:v>2.2855959184668199E-2</c:v>
                </c:pt>
                <c:pt idx="59776">
                  <c:v>2.4012363798121101E-4</c:v>
                </c:pt>
                <c:pt idx="59777">
                  <c:v>9.2321956691078803E-4</c:v>
                </c:pt>
                <c:pt idx="59778">
                  <c:v>2.9605652256411699E-3</c:v>
                </c:pt>
                <c:pt idx="59779">
                  <c:v>1.5649852307109799E-3</c:v>
                </c:pt>
                <c:pt idx="59780">
                  <c:v>4.0595070913153998E-6</c:v>
                </c:pt>
                <c:pt idx="59781">
                  <c:v>1.4320867962761101E-6</c:v>
                </c:pt>
                <c:pt idx="59782">
                  <c:v>6.0535224386144295E-4</c:v>
                </c:pt>
                <c:pt idx="59783">
                  <c:v>4.62262979346702E-4</c:v>
                </c:pt>
                <c:pt idx="59784">
                  <c:v>0.53091503595874201</c:v>
                </c:pt>
                <c:pt idx="59785">
                  <c:v>3.84468474850035E-4</c:v>
                </c:pt>
                <c:pt idx="59786">
                  <c:v>3.1311063965970103E-2</c:v>
                </c:pt>
                <c:pt idx="59787">
                  <c:v>3.2646219339593299E-6</c:v>
                </c:pt>
                <c:pt idx="59788">
                  <c:v>1.05902781371795E-2</c:v>
                </c:pt>
                <c:pt idx="59789">
                  <c:v>4.7125942295890197E-4</c:v>
                </c:pt>
                <c:pt idx="59790">
                  <c:v>5.2213958188331098E-4</c:v>
                </c:pt>
                <c:pt idx="59791">
                  <c:v>9.92175415559037E-5</c:v>
                </c:pt>
                <c:pt idx="59792">
                  <c:v>4.5077821219011502E-4</c:v>
                </c:pt>
                <c:pt idx="59793">
                  <c:v>2.9071246688775199E-3</c:v>
                </c:pt>
                <c:pt idx="59794">
                  <c:v>2.6070885572410498E-4</c:v>
                </c:pt>
                <c:pt idx="59795">
                  <c:v>1.24584476995657E-2</c:v>
                </c:pt>
                <c:pt idx="59796">
                  <c:v>1.77874733393016E-6</c:v>
                </c:pt>
                <c:pt idx="59797">
                  <c:v>1.31105824500285E-3</c:v>
                </c:pt>
                <c:pt idx="59798">
                  <c:v>1.45837206785464E-3</c:v>
                </c:pt>
                <c:pt idx="59799">
                  <c:v>2.5225407647873699E-5</c:v>
                </c:pt>
                <c:pt idx="59800">
                  <c:v>6.5400871779171504E-4</c:v>
                </c:pt>
                <c:pt idx="59801">
                  <c:v>1.39792346218712E-4</c:v>
                </c:pt>
                <c:pt idx="59802">
                  <c:v>1.1547588722988499E-4</c:v>
                </c:pt>
                <c:pt idx="59803">
                  <c:v>1.2817421734551601E-2</c:v>
                </c:pt>
                <c:pt idx="59804">
                  <c:v>6.9803817202947397E-5</c:v>
                </c:pt>
                <c:pt idx="59805">
                  <c:v>1.0770222595407501E-2</c:v>
                </c:pt>
                <c:pt idx="59806">
                  <c:v>7.7189415424699602E-7</c:v>
                </c:pt>
                <c:pt idx="59807">
                  <c:v>4.5749151859304001E-3</c:v>
                </c:pt>
                <c:pt idx="59808">
                  <c:v>4.1306192739963797E-3</c:v>
                </c:pt>
                <c:pt idx="59809">
                  <c:v>2.4421607944047E-4</c:v>
                </c:pt>
                <c:pt idx="59810">
                  <c:v>3.12487887058146E-3</c:v>
                </c:pt>
                <c:pt idx="59811">
                  <c:v>1.56505089781367E-4</c:v>
                </c:pt>
                <c:pt idx="59812">
                  <c:v>3.2350419056449199E-4</c:v>
                </c:pt>
                <c:pt idx="59813">
                  <c:v>2.96603772462961E-2</c:v>
                </c:pt>
                <c:pt idx="59814">
                  <c:v>7.1099052742187995E-5</c:v>
                </c:pt>
                <c:pt idx="59815">
                  <c:v>1.55562817149702E-3</c:v>
                </c:pt>
                <c:pt idx="59816">
                  <c:v>1.5517103653983899E-3</c:v>
                </c:pt>
                <c:pt idx="59817">
                  <c:v>5.4207172532952201E-4</c:v>
                </c:pt>
                <c:pt idx="59818">
                  <c:v>1.8058315100129799E-3</c:v>
                </c:pt>
                <c:pt idx="59819">
                  <c:v>2.2223616214047601E-3</c:v>
                </c:pt>
                <c:pt idx="59820">
                  <c:v>5.4625935324409701E-7</c:v>
                </c:pt>
                <c:pt idx="59821">
                  <c:v>8.3883198865139996E-5</c:v>
                </c:pt>
                <c:pt idx="59822">
                  <c:v>2.7713510820357402E-3</c:v>
                </c:pt>
                <c:pt idx="59823">
                  <c:v>6.5836802875137096E-4</c:v>
                </c:pt>
                <c:pt idx="59824">
                  <c:v>5.62005137242337E-3</c:v>
                </c:pt>
                <c:pt idx="59825">
                  <c:v>3.7717754397270402E-3</c:v>
                </c:pt>
                <c:pt idx="59826">
                  <c:v>6.6669020436599199E-5</c:v>
                </c:pt>
                <c:pt idx="59827">
                  <c:v>1.1311030182107799E-6</c:v>
                </c:pt>
                <c:pt idx="59828">
                  <c:v>2.5091839181623798E-3</c:v>
                </c:pt>
                <c:pt idx="59829">
                  <c:v>5.6534491636537503E-4</c:v>
                </c:pt>
                <c:pt idx="59830">
                  <c:v>2.2012119912745101E-4</c:v>
                </c:pt>
                <c:pt idx="59831">
                  <c:v>4.2959980906631299E-4</c:v>
                </c:pt>
                <c:pt idx="59832">
                  <c:v>1.5861191615499401E-6</c:v>
                </c:pt>
                <c:pt idx="59833">
                  <c:v>4.7313956849871098E-3</c:v>
                </c:pt>
                <c:pt idx="59834">
                  <c:v>4.2219078600776103E-2</c:v>
                </c:pt>
                <c:pt idx="59835">
                  <c:v>6.1958286092882295E-4</c:v>
                </c:pt>
                <c:pt idx="59836">
                  <c:v>1.18625727178533E-5</c:v>
                </c:pt>
                <c:pt idx="59837">
                  <c:v>1.8280301487209299E-2</c:v>
                </c:pt>
                <c:pt idx="59838">
                  <c:v>6.2846367464166903E-3</c:v>
                </c:pt>
                <c:pt idx="59839">
                  <c:v>1.8683250576381199E-4</c:v>
                </c:pt>
                <c:pt idx="59840">
                  <c:v>5.1233090619735603E-3</c:v>
                </c:pt>
                <c:pt idx="59841">
                  <c:v>3.2906348934450398E-4</c:v>
                </c:pt>
                <c:pt idx="59842">
                  <c:v>9.2397421110637504E-4</c:v>
                </c:pt>
                <c:pt idx="59843">
                  <c:v>9.1568213885463495E-4</c:v>
                </c:pt>
                <c:pt idx="59844">
                  <c:v>1.57103468855487E-3</c:v>
                </c:pt>
                <c:pt idx="59845">
                  <c:v>4.4303582493452199E-4</c:v>
                </c:pt>
                <c:pt idx="59846">
                  <c:v>3.68567974449024E-4</c:v>
                </c:pt>
                <c:pt idx="59847">
                  <c:v>5.9373127774781098E-3</c:v>
                </c:pt>
                <c:pt idx="59848">
                  <c:v>7.0295898282188903E-4</c:v>
                </c:pt>
                <c:pt idx="59849">
                  <c:v>7.0648514747330003E-7</c:v>
                </c:pt>
                <c:pt idx="59850">
                  <c:v>3.3938262929513098E-4</c:v>
                </c:pt>
                <c:pt idx="59851">
                  <c:v>8.0396458870481699E-4</c:v>
                </c:pt>
                <c:pt idx="59852">
                  <c:v>4.4365121081712602E-5</c:v>
                </c:pt>
                <c:pt idx="59853">
                  <c:v>1.90571407637394E-4</c:v>
                </c:pt>
                <c:pt idx="59854">
                  <c:v>4.6504522855244399E-7</c:v>
                </c:pt>
                <c:pt idx="59855">
                  <c:v>1.8376545448219E-3</c:v>
                </c:pt>
                <c:pt idx="59856">
                  <c:v>2.8275006335642902E-3</c:v>
                </c:pt>
                <c:pt idx="59857">
                  <c:v>1.5007740486841801E-4</c:v>
                </c:pt>
                <c:pt idx="59858">
                  <c:v>1.6817333860397101E-4</c:v>
                </c:pt>
                <c:pt idx="59859">
                  <c:v>3.3194117412219701E-3</c:v>
                </c:pt>
                <c:pt idx="59860">
                  <c:v>1.4711607434225399E-3</c:v>
                </c:pt>
                <c:pt idx="59861">
                  <c:v>1.08975049665225E-2</c:v>
                </c:pt>
                <c:pt idx="59862">
                  <c:v>1.04853244368243E-4</c:v>
                </c:pt>
                <c:pt idx="59863">
                  <c:v>1.5862933250695299E-4</c:v>
                </c:pt>
                <c:pt idx="59864">
                  <c:v>1.9165124829755401E-6</c:v>
                </c:pt>
                <c:pt idx="59865">
                  <c:v>1.7159970958849E-2</c:v>
                </c:pt>
                <c:pt idx="59866">
                  <c:v>1.12546617608888E-4</c:v>
                </c:pt>
                <c:pt idx="59867">
                  <c:v>5.6283827614845899E-4</c:v>
                </c:pt>
                <c:pt idx="59868">
                  <c:v>1.93314308043757E-3</c:v>
                </c:pt>
                <c:pt idx="59869">
                  <c:v>2.2165038331768399E-3</c:v>
                </c:pt>
                <c:pt idx="59870">
                  <c:v>2.83959930090076E-3</c:v>
                </c:pt>
                <c:pt idx="59871">
                  <c:v>7.7366469506894302E-4</c:v>
                </c:pt>
                <c:pt idx="59872">
                  <c:v>5.7188269821077399E-7</c:v>
                </c:pt>
                <c:pt idx="59873">
                  <c:v>3.5513707942436498E-4</c:v>
                </c:pt>
                <c:pt idx="59874">
                  <c:v>9.3851617700347096E-5</c:v>
                </c:pt>
                <c:pt idx="59875">
                  <c:v>2.0970009390249502E-3</c:v>
                </c:pt>
                <c:pt idx="59876">
                  <c:v>6.798670366391E-5</c:v>
                </c:pt>
                <c:pt idx="59877">
                  <c:v>1.1523510986144599E-4</c:v>
                </c:pt>
                <c:pt idx="59878">
                  <c:v>4.6736179212735198E-3</c:v>
                </c:pt>
                <c:pt idx="59879">
                  <c:v>1.44791249013041E-4</c:v>
                </c:pt>
                <c:pt idx="59880">
                  <c:v>1.22993654370316E-3</c:v>
                </c:pt>
                <c:pt idx="59881">
                  <c:v>1.03528218713606E-4</c:v>
                </c:pt>
                <c:pt idx="59882">
                  <c:v>4.2524044609126804E-6</c:v>
                </c:pt>
                <c:pt idx="59883">
                  <c:v>7.2245682071081301E-4</c:v>
                </c:pt>
                <c:pt idx="59884">
                  <c:v>1.0230732868767699E-2</c:v>
                </c:pt>
                <c:pt idx="59885">
                  <c:v>2.4039872183558199E-4</c:v>
                </c:pt>
                <c:pt idx="59886">
                  <c:v>7.3049689163432905E-4</c:v>
                </c:pt>
                <c:pt idx="59887">
                  <c:v>5.3393151700856103E-5</c:v>
                </c:pt>
                <c:pt idx="59888">
                  <c:v>1.3598718171558901E-4</c:v>
                </c:pt>
                <c:pt idx="59889">
                  <c:v>4.3287200174729198E-4</c:v>
                </c:pt>
                <c:pt idx="59890">
                  <c:v>4.31141538725877E-5</c:v>
                </c:pt>
                <c:pt idx="59891">
                  <c:v>1.7881723281267599E-3</c:v>
                </c:pt>
                <c:pt idx="59892">
                  <c:v>4.0330588435761999E-5</c:v>
                </c:pt>
                <c:pt idx="59893">
                  <c:v>5.9171198245122398E-5</c:v>
                </c:pt>
                <c:pt idx="59894">
                  <c:v>6.7861342634121299E-4</c:v>
                </c:pt>
                <c:pt idx="59895">
                  <c:v>1.3487500330904801E-4</c:v>
                </c:pt>
                <c:pt idx="59896">
                  <c:v>5.8272703886754302E-3</c:v>
                </c:pt>
                <c:pt idx="59897">
                  <c:v>3.7404701763345699E-3</c:v>
                </c:pt>
                <c:pt idx="59898">
                  <c:v>8.1039524651454996E-3</c:v>
                </c:pt>
                <c:pt idx="59899">
                  <c:v>2.4726556112313501E-3</c:v>
                </c:pt>
                <c:pt idx="59900">
                  <c:v>1.7673796626983799E-5</c:v>
                </c:pt>
                <c:pt idx="59901">
                  <c:v>5.2877038595582296E-3</c:v>
                </c:pt>
                <c:pt idx="59902">
                  <c:v>1.10711540834791E-6</c:v>
                </c:pt>
                <c:pt idx="59903">
                  <c:v>1.3611012349225299E-4</c:v>
                </c:pt>
                <c:pt idx="59904">
                  <c:v>1.2658591828707401E-3</c:v>
                </c:pt>
                <c:pt idx="59905">
                  <c:v>2.3432898954738599E-4</c:v>
                </c:pt>
                <c:pt idx="59906">
                  <c:v>1.43724363368913E-3</c:v>
                </c:pt>
                <c:pt idx="59907">
                  <c:v>4.1357532777526899E-2</c:v>
                </c:pt>
                <c:pt idx="59908">
                  <c:v>1.4865789456130999E-4</c:v>
                </c:pt>
                <c:pt idx="59909">
                  <c:v>1.3590867202047301E-3</c:v>
                </c:pt>
                <c:pt idx="59910">
                  <c:v>4.4686902449452703E-5</c:v>
                </c:pt>
                <c:pt idx="59911">
                  <c:v>4.6223541652994403E-3</c:v>
                </c:pt>
                <c:pt idx="59912">
                  <c:v>8.3045484488918302E-6</c:v>
                </c:pt>
                <c:pt idx="59913">
                  <c:v>6.8563125782244803E-3</c:v>
                </c:pt>
                <c:pt idx="59914">
                  <c:v>4.33076163025599E-4</c:v>
                </c:pt>
                <c:pt idx="59915">
                  <c:v>1.5047918303754001E-4</c:v>
                </c:pt>
                <c:pt idx="59916">
                  <c:v>7.5715937008189902E-3</c:v>
                </c:pt>
                <c:pt idx="59917">
                  <c:v>2.3410015864922201E-4</c:v>
                </c:pt>
                <c:pt idx="59918">
                  <c:v>0.26294913173864998</c:v>
                </c:pt>
                <c:pt idx="59919">
                  <c:v>5.8979430235913897E-6</c:v>
                </c:pt>
                <c:pt idx="59920">
                  <c:v>5.0626746040505796E-4</c:v>
                </c:pt>
                <c:pt idx="59921">
                  <c:v>2.1550409047866601E-3</c:v>
                </c:pt>
                <c:pt idx="59922">
                  <c:v>3.2267302369790902E-5</c:v>
                </c:pt>
                <c:pt idx="59923">
                  <c:v>2.2456589975635799E-4</c:v>
                </c:pt>
                <c:pt idx="59924">
                  <c:v>5.3436576019960495E-4</c:v>
                </c:pt>
                <c:pt idx="59925">
                  <c:v>2.5603399481852299E-4</c:v>
                </c:pt>
                <c:pt idx="59926">
                  <c:v>5.9271157699079098E-2</c:v>
                </c:pt>
                <c:pt idx="59927">
                  <c:v>9.1227744828655606E-5</c:v>
                </c:pt>
                <c:pt idx="59928">
                  <c:v>4.6005012004568898E-4</c:v>
                </c:pt>
                <c:pt idx="59929">
                  <c:v>7.06073113335293E-3</c:v>
                </c:pt>
                <c:pt idx="59930">
                  <c:v>1.05056049679396E-3</c:v>
                </c:pt>
                <c:pt idx="59931">
                  <c:v>4.2037289767777502E-4</c:v>
                </c:pt>
                <c:pt idx="59932">
                  <c:v>8.2069767093791403E-7</c:v>
                </c:pt>
                <c:pt idx="59933">
                  <c:v>1.0326270227495201E-4</c:v>
                </c:pt>
                <c:pt idx="59934">
                  <c:v>0.53225997433155703</c:v>
                </c:pt>
                <c:pt idx="59935">
                  <c:v>3.1032143924203599E-4</c:v>
                </c:pt>
                <c:pt idx="59936">
                  <c:v>1.1121546030824001E-2</c:v>
                </c:pt>
                <c:pt idx="59937">
                  <c:v>6.7098213918902704E-4</c:v>
                </c:pt>
                <c:pt idx="59938">
                  <c:v>4.3464415407709801E-4</c:v>
                </c:pt>
                <c:pt idx="59939">
                  <c:v>1.7006721043859099E-3</c:v>
                </c:pt>
                <c:pt idx="59940">
                  <c:v>2.78324489118826E-2</c:v>
                </c:pt>
                <c:pt idx="59941">
                  <c:v>4.2038115016101902E-6</c:v>
                </c:pt>
                <c:pt idx="59942">
                  <c:v>1.4927682486514101E-4</c:v>
                </c:pt>
                <c:pt idx="59943">
                  <c:v>4.6008649857429097E-5</c:v>
                </c:pt>
                <c:pt idx="59944">
                  <c:v>6.27595448396323E-3</c:v>
                </c:pt>
                <c:pt idx="59945">
                  <c:v>4.9857835770978501E-5</c:v>
                </c:pt>
                <c:pt idx="59946">
                  <c:v>3.88584249953815E-3</c:v>
                </c:pt>
                <c:pt idx="59947">
                  <c:v>5.4961542044266196E-4</c:v>
                </c:pt>
                <c:pt idx="59948">
                  <c:v>6.0121689331548898E-4</c:v>
                </c:pt>
                <c:pt idx="59949">
                  <c:v>1.7634723685985301E-2</c:v>
                </c:pt>
                <c:pt idx="59950">
                  <c:v>2.5030787898962299E-2</c:v>
                </c:pt>
                <c:pt idx="59951">
                  <c:v>2.6301791001913101E-4</c:v>
                </c:pt>
                <c:pt idx="59952">
                  <c:v>6.3584345380532899E-3</c:v>
                </c:pt>
                <c:pt idx="59953">
                  <c:v>1.0618040989299899E-4</c:v>
                </c:pt>
                <c:pt idx="59954">
                  <c:v>1.4454479950084899E-6</c:v>
                </c:pt>
                <c:pt idx="59955">
                  <c:v>3.1494721253468101E-3</c:v>
                </c:pt>
                <c:pt idx="59956">
                  <c:v>7.6811977557871296E-4</c:v>
                </c:pt>
                <c:pt idx="59957">
                  <c:v>4.1543700485862402E-3</c:v>
                </c:pt>
                <c:pt idx="59958">
                  <c:v>4.8494976924782301E-7</c:v>
                </c:pt>
                <c:pt idx="59959">
                  <c:v>1.0941782758703E-3</c:v>
                </c:pt>
                <c:pt idx="59960">
                  <c:v>7.7257887610120592E-6</c:v>
                </c:pt>
                <c:pt idx="59961">
                  <c:v>1.2604143563254399E-3</c:v>
                </c:pt>
                <c:pt idx="59962">
                  <c:v>3.8625141644629902E-3</c:v>
                </c:pt>
                <c:pt idx="59963">
                  <c:v>1.09780322444695E-4</c:v>
                </c:pt>
                <c:pt idx="59964">
                  <c:v>2.0590566005807198E-3</c:v>
                </c:pt>
                <c:pt idx="59965">
                  <c:v>8.1066170436534799E-7</c:v>
                </c:pt>
                <c:pt idx="59966">
                  <c:v>2.0128109073935798E-3</c:v>
                </c:pt>
                <c:pt idx="59967">
                  <c:v>2.4648861170725E-3</c:v>
                </c:pt>
                <c:pt idx="59968">
                  <c:v>7.2056320664630805E-4</c:v>
                </c:pt>
                <c:pt idx="59969">
                  <c:v>2.0459459563524699E-4</c:v>
                </c:pt>
                <c:pt idx="59970">
                  <c:v>2.0605706633356601E-3</c:v>
                </c:pt>
                <c:pt idx="59971">
                  <c:v>2.2846692769113398E-3</c:v>
                </c:pt>
                <c:pt idx="59972">
                  <c:v>1.6270550392014601E-3</c:v>
                </c:pt>
                <c:pt idx="59973">
                  <c:v>6.0587053933734605E-4</c:v>
                </c:pt>
                <c:pt idx="59974">
                  <c:v>4.1089128737402798E-4</c:v>
                </c:pt>
                <c:pt idx="59975">
                  <c:v>6.8904819664915805E-5</c:v>
                </c:pt>
                <c:pt idx="59976">
                  <c:v>1.7962860903513901E-4</c:v>
                </c:pt>
                <c:pt idx="59977">
                  <c:v>2.2296070977801099E-4</c:v>
                </c:pt>
                <c:pt idx="59978">
                  <c:v>9.0547898955548197E-4</c:v>
                </c:pt>
                <c:pt idx="59979">
                  <c:v>2.5656847025782199E-7</c:v>
                </c:pt>
                <c:pt idx="59980">
                  <c:v>2.1761920488102401E-3</c:v>
                </c:pt>
                <c:pt idx="59981">
                  <c:v>1.31075062930357E-4</c:v>
                </c:pt>
                <c:pt idx="59982">
                  <c:v>3.1568177807774302E-2</c:v>
                </c:pt>
                <c:pt idx="59983">
                  <c:v>5.9885571624894801E-2</c:v>
                </c:pt>
                <c:pt idx="59984">
                  <c:v>9.9726201473977891E-7</c:v>
                </c:pt>
                <c:pt idx="59985">
                  <c:v>3.8632736251589602E-3</c:v>
                </c:pt>
                <c:pt idx="59986">
                  <c:v>7.6611477608954401E-4</c:v>
                </c:pt>
                <c:pt idx="59987">
                  <c:v>3.9402669717997201E-3</c:v>
                </c:pt>
                <c:pt idx="59988">
                  <c:v>2.04094046350012E-3</c:v>
                </c:pt>
                <c:pt idx="59989">
                  <c:v>3.30165089953314E-3</c:v>
                </c:pt>
                <c:pt idx="59990">
                  <c:v>7.4001216832756203E-5</c:v>
                </c:pt>
                <c:pt idx="59991">
                  <c:v>1.9778426095117302E-3</c:v>
                </c:pt>
                <c:pt idx="59992">
                  <c:v>3.2921776291669102E-5</c:v>
                </c:pt>
                <c:pt idx="59993">
                  <c:v>4.9432131733676103E-3</c:v>
                </c:pt>
                <c:pt idx="59994">
                  <c:v>6.0085545055795204E-7</c:v>
                </c:pt>
                <c:pt idx="59995">
                  <c:v>1.6477991565685399E-2</c:v>
                </c:pt>
                <c:pt idx="59996">
                  <c:v>1.72642335663198E-3</c:v>
                </c:pt>
                <c:pt idx="59997">
                  <c:v>6.4431759818716402E-4</c:v>
                </c:pt>
                <c:pt idx="59998">
                  <c:v>1.00411675289853E-2</c:v>
                </c:pt>
                <c:pt idx="59999">
                  <c:v>2.1907151288102101E-2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927392"/>
        <c:axId val="-180927936"/>
      </c:scatterChart>
      <c:valAx>
        <c:axId val="-180927392"/>
        <c:scaling>
          <c:orientation val="minMax"/>
          <c:max val="6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0927936"/>
        <c:crosses val="autoZero"/>
        <c:crossBetween val="midCat"/>
      </c:valAx>
      <c:valAx>
        <c:axId val="-180927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09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7</xdr:row>
      <xdr:rowOff>152399</xdr:rowOff>
    </xdr:from>
    <xdr:to>
      <xdr:col>16</xdr:col>
      <xdr:colOff>190500</xdr:colOff>
      <xdr:row>30</xdr:row>
      <xdr:rowOff>28574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147636</xdr:colOff>
      <xdr:row>35</xdr:row>
      <xdr:rowOff>19049</xdr:rowOff>
    </xdr:from>
    <xdr:to>
      <xdr:col>26</xdr:col>
      <xdr:colOff>123825</xdr:colOff>
      <xdr:row>84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0041"/>
  <sheetViews>
    <sheetView tabSelected="1" workbookViewId="0">
      <selection activeCell="B6" sqref="B6"/>
    </sheetView>
  </sheetViews>
  <sheetFormatPr defaultRowHeight="15" x14ac:dyDescent="0.25"/>
  <cols>
    <col min="2" max="2" width="11.7109375" bestFit="1" customWidth="1"/>
    <col min="3" max="3" width="20.1406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s="1">
        <v>0.5837</v>
      </c>
      <c r="C3">
        <v>1000</v>
      </c>
    </row>
    <row r="4" spans="2:3" x14ac:dyDescent="0.25">
      <c r="B4" s="1">
        <v>0.88600000000000001</v>
      </c>
      <c r="C4">
        <v>10000</v>
      </c>
    </row>
    <row r="5" spans="2:3" x14ac:dyDescent="0.25">
      <c r="B5" s="1">
        <v>0.93679999999999997</v>
      </c>
      <c r="C5">
        <v>30000</v>
      </c>
    </row>
    <row r="6" spans="2:3" x14ac:dyDescent="0.25">
      <c r="B6" s="1">
        <v>0.95299999999999996</v>
      </c>
      <c r="C6">
        <v>60000</v>
      </c>
    </row>
    <row r="42" spans="3:3" x14ac:dyDescent="0.25">
      <c r="C42" s="2">
        <v>0.30211072350995799</v>
      </c>
    </row>
    <row r="43" spans="3:3" x14ac:dyDescent="0.25">
      <c r="C43" s="2">
        <v>0.93041372828473401</v>
      </c>
    </row>
    <row r="44" spans="3:3" x14ac:dyDescent="0.25">
      <c r="C44" s="2">
        <v>0.54811550598796499</v>
      </c>
    </row>
    <row r="45" spans="3:3" x14ac:dyDescent="0.25">
      <c r="C45" s="2">
        <v>9.3605813371372207E-3</v>
      </c>
    </row>
    <row r="46" spans="3:3" x14ac:dyDescent="0.25">
      <c r="C46" s="2">
        <v>6.2714942846243101E-3</v>
      </c>
    </row>
    <row r="47" spans="3:3" x14ac:dyDescent="0.25">
      <c r="C47" s="2">
        <v>7.1960713506618104E-3</v>
      </c>
    </row>
    <row r="48" spans="3:3" x14ac:dyDescent="0.25">
      <c r="C48" s="2">
        <v>4.8181247946528496E-3</v>
      </c>
    </row>
    <row r="49" spans="3:3" x14ac:dyDescent="0.25">
      <c r="C49" s="2">
        <v>1.04557318959899E-2</v>
      </c>
    </row>
    <row r="50" spans="3:3" x14ac:dyDescent="0.25">
      <c r="C50" s="2">
        <v>6.3550341228774E-3</v>
      </c>
    </row>
    <row r="51" spans="3:3" x14ac:dyDescent="0.25">
      <c r="C51" s="2">
        <v>7.7295427894438096E-3</v>
      </c>
    </row>
    <row r="52" spans="3:3" x14ac:dyDescent="0.25">
      <c r="C52" s="2">
        <v>1.02602795092921E-2</v>
      </c>
    </row>
    <row r="53" spans="3:3" x14ac:dyDescent="0.25">
      <c r="C53" s="2">
        <v>1.1322348857333801E-2</v>
      </c>
    </row>
    <row r="54" spans="3:3" x14ac:dyDescent="0.25">
      <c r="C54" s="2">
        <v>5.4526845558417599E-3</v>
      </c>
    </row>
    <row r="55" spans="3:3" x14ac:dyDescent="0.25">
      <c r="C55" s="2">
        <v>9.4549959035088397E-3</v>
      </c>
    </row>
    <row r="56" spans="3:3" x14ac:dyDescent="0.25">
      <c r="C56" s="2">
        <v>9.4571664800069902E-3</v>
      </c>
    </row>
    <row r="57" spans="3:3" x14ac:dyDescent="0.25">
      <c r="C57" s="2">
        <v>1.6672298927238E-2</v>
      </c>
    </row>
    <row r="58" spans="3:3" x14ac:dyDescent="0.25">
      <c r="C58" s="2">
        <v>1.0102184467317799E-2</v>
      </c>
    </row>
    <row r="59" spans="3:3" x14ac:dyDescent="0.25">
      <c r="C59" s="2">
        <v>9.3649712934044393E-3</v>
      </c>
    </row>
    <row r="60" spans="3:3" x14ac:dyDescent="0.25">
      <c r="C60" s="2">
        <v>6.9473071495246598E-3</v>
      </c>
    </row>
    <row r="61" spans="3:3" x14ac:dyDescent="0.25">
      <c r="C61" s="2">
        <v>7.7061034481403796E-3</v>
      </c>
    </row>
    <row r="62" spans="3:3" x14ac:dyDescent="0.25">
      <c r="C62" s="2">
        <v>7.0019008172593003E-3</v>
      </c>
    </row>
    <row r="63" spans="3:3" x14ac:dyDescent="0.25">
      <c r="C63" s="2">
        <v>0.99071878852559703</v>
      </c>
    </row>
    <row r="64" spans="3:3" x14ac:dyDescent="0.25">
      <c r="C64" s="2">
        <v>1.0920515835805699E-2</v>
      </c>
    </row>
    <row r="65" spans="3:3" x14ac:dyDescent="0.25">
      <c r="C65" s="2">
        <v>1.41806277463404E-2</v>
      </c>
    </row>
    <row r="66" spans="3:3" x14ac:dyDescent="0.25">
      <c r="C66" s="2">
        <v>1.28322722484785E-2</v>
      </c>
    </row>
    <row r="67" spans="3:3" x14ac:dyDescent="0.25">
      <c r="C67" s="2">
        <v>1.0911476501362699E-2</v>
      </c>
    </row>
    <row r="68" spans="3:3" x14ac:dyDescent="0.25">
      <c r="C68" s="2">
        <v>9.5813597192284591E-3</v>
      </c>
    </row>
    <row r="69" spans="3:3" x14ac:dyDescent="0.25">
      <c r="C69" s="2">
        <v>1.19027278670774E-2</v>
      </c>
    </row>
    <row r="70" spans="3:3" x14ac:dyDescent="0.25">
      <c r="C70" s="2">
        <v>9.4647772661888008E-3</v>
      </c>
    </row>
    <row r="71" spans="3:3" x14ac:dyDescent="0.25">
      <c r="C71" s="2">
        <v>1.5596301503733199E-2</v>
      </c>
    </row>
    <row r="72" spans="3:3" x14ac:dyDescent="0.25">
      <c r="C72" s="2">
        <v>6.4747524946660601E-3</v>
      </c>
    </row>
    <row r="73" spans="3:3" x14ac:dyDescent="0.25">
      <c r="C73" s="2">
        <v>1.1827725402091401E-2</v>
      </c>
    </row>
    <row r="74" spans="3:3" x14ac:dyDescent="0.25">
      <c r="C74" s="2">
        <v>1.8115852804613999E-2</v>
      </c>
    </row>
    <row r="75" spans="3:3" x14ac:dyDescent="0.25">
      <c r="C75" s="2">
        <v>1.14025494110527E-2</v>
      </c>
    </row>
    <row r="76" spans="3:3" x14ac:dyDescent="0.25">
      <c r="C76" s="2">
        <v>0.97923963905687095</v>
      </c>
    </row>
    <row r="77" spans="3:3" x14ac:dyDescent="0.25">
      <c r="C77" s="2">
        <v>2.3037406820577502E-2</v>
      </c>
    </row>
    <row r="78" spans="3:3" x14ac:dyDescent="0.25">
      <c r="C78" s="2">
        <v>3.0361523094247202E-2</v>
      </c>
    </row>
    <row r="79" spans="3:3" x14ac:dyDescent="0.25">
      <c r="C79" s="2">
        <v>0.97245758995545095</v>
      </c>
    </row>
    <row r="80" spans="3:3" x14ac:dyDescent="0.25">
      <c r="C80" s="2">
        <v>2.1713898596606499E-2</v>
      </c>
    </row>
    <row r="81" spans="3:3" x14ac:dyDescent="0.25">
      <c r="C81" s="2">
        <v>6.6120755384213803E-2</v>
      </c>
    </row>
    <row r="82" spans="3:3" x14ac:dyDescent="0.25">
      <c r="C82" s="2">
        <v>4.7301834094119699E-2</v>
      </c>
    </row>
    <row r="83" spans="3:3" x14ac:dyDescent="0.25">
      <c r="C83" s="2">
        <v>4.4755784429849697E-2</v>
      </c>
    </row>
    <row r="84" spans="3:3" x14ac:dyDescent="0.25">
      <c r="C84" s="2">
        <v>4.5182916808205603E-2</v>
      </c>
    </row>
    <row r="85" spans="3:3" x14ac:dyDescent="0.25">
      <c r="C85" s="2">
        <v>4.57552171603079E-2</v>
      </c>
    </row>
    <row r="86" spans="3:3" x14ac:dyDescent="0.25">
      <c r="C86" s="2">
        <v>2.7475921285715899E-2</v>
      </c>
    </row>
    <row r="87" spans="3:3" x14ac:dyDescent="0.25">
      <c r="C87" s="2">
        <v>3.5629446953944897E-2</v>
      </c>
    </row>
    <row r="88" spans="3:3" x14ac:dyDescent="0.25">
      <c r="C88" s="2">
        <v>2.6700609159535399E-2</v>
      </c>
    </row>
    <row r="89" spans="3:3" x14ac:dyDescent="0.25">
      <c r="C89" s="2">
        <v>3.2267344485456401E-2</v>
      </c>
    </row>
    <row r="90" spans="3:3" x14ac:dyDescent="0.25">
      <c r="C90" s="2">
        <v>2.8959262598638801E-2</v>
      </c>
    </row>
    <row r="91" spans="3:3" x14ac:dyDescent="0.25">
      <c r="C91" s="2">
        <v>3.1223587586565502E-2</v>
      </c>
    </row>
    <row r="92" spans="3:3" x14ac:dyDescent="0.25">
      <c r="C92" s="2">
        <v>3.0912465639140199E-2</v>
      </c>
    </row>
    <row r="93" spans="3:3" x14ac:dyDescent="0.25">
      <c r="C93" s="2">
        <v>0.97216064666593005</v>
      </c>
    </row>
    <row r="94" spans="3:3" x14ac:dyDescent="0.25">
      <c r="C94" s="2">
        <v>7.48760922965334E-2</v>
      </c>
    </row>
    <row r="95" spans="3:3" x14ac:dyDescent="0.25">
      <c r="C95" s="2">
        <v>7.0825181402964996E-2</v>
      </c>
    </row>
    <row r="96" spans="3:3" x14ac:dyDescent="0.25">
      <c r="C96" s="2">
        <v>6.0054969896072397E-2</v>
      </c>
    </row>
    <row r="97" spans="3:3" x14ac:dyDescent="0.25">
      <c r="C97" s="2">
        <v>4.5452007336201299E-2</v>
      </c>
    </row>
    <row r="98" spans="3:3" x14ac:dyDescent="0.25">
      <c r="C98" s="2">
        <v>0.93027441662727195</v>
      </c>
    </row>
    <row r="99" spans="3:3" x14ac:dyDescent="0.25">
      <c r="C99" s="2">
        <v>0.24518264059752201</v>
      </c>
    </row>
    <row r="100" spans="3:3" x14ac:dyDescent="0.25">
      <c r="C100" s="2">
        <v>5.9940526459594801E-2</v>
      </c>
    </row>
    <row r="101" spans="3:3" x14ac:dyDescent="0.25">
      <c r="C101" s="2">
        <v>7.0047075293707795E-2</v>
      </c>
    </row>
    <row r="102" spans="3:3" x14ac:dyDescent="0.25">
      <c r="C102" s="2">
        <v>4.5514131637939798E-2</v>
      </c>
    </row>
    <row r="103" spans="3:3" x14ac:dyDescent="0.25">
      <c r="C103" s="2">
        <v>4.9794952625111001E-2</v>
      </c>
    </row>
    <row r="104" spans="3:3" x14ac:dyDescent="0.25">
      <c r="C104" s="2">
        <v>4.2756514611742097E-2</v>
      </c>
    </row>
    <row r="105" spans="3:3" x14ac:dyDescent="0.25">
      <c r="C105" s="2">
        <v>0.95215118184866898</v>
      </c>
    </row>
    <row r="106" spans="3:3" x14ac:dyDescent="0.25">
      <c r="C106" s="2">
        <v>0.203150528941865</v>
      </c>
    </row>
    <row r="107" spans="3:3" x14ac:dyDescent="0.25">
      <c r="C107" s="2">
        <v>6.9843965434922398E-2</v>
      </c>
    </row>
    <row r="108" spans="3:3" x14ac:dyDescent="0.25">
      <c r="C108" s="2">
        <v>7.0069509593470899E-2</v>
      </c>
    </row>
    <row r="109" spans="3:3" x14ac:dyDescent="0.25">
      <c r="C109" s="2">
        <v>7.3653752149859905E-2</v>
      </c>
    </row>
    <row r="110" spans="3:3" x14ac:dyDescent="0.25">
      <c r="C110" s="2">
        <v>0.94001775821223199</v>
      </c>
    </row>
    <row r="111" spans="3:3" x14ac:dyDescent="0.25">
      <c r="C111" s="2">
        <v>0.662878461906105</v>
      </c>
    </row>
    <row r="112" spans="3:3" x14ac:dyDescent="0.25">
      <c r="C112" s="2">
        <v>0.98237670066665395</v>
      </c>
    </row>
    <row r="113" spans="3:3" x14ac:dyDescent="0.25">
      <c r="C113" s="2">
        <v>0.96222384766837099</v>
      </c>
    </row>
    <row r="114" spans="3:3" x14ac:dyDescent="0.25">
      <c r="C114" s="2">
        <v>0.89616096996800398</v>
      </c>
    </row>
    <row r="115" spans="3:3" x14ac:dyDescent="0.25">
      <c r="C115" s="2">
        <v>0.36401297666936899</v>
      </c>
    </row>
    <row r="116" spans="3:3" x14ac:dyDescent="0.25">
      <c r="C116" s="2">
        <v>2.5107752250309399E-2</v>
      </c>
    </row>
    <row r="117" spans="3:3" x14ac:dyDescent="0.25">
      <c r="C117" s="2">
        <v>0.95613693116928999</v>
      </c>
    </row>
    <row r="118" spans="3:3" x14ac:dyDescent="0.25">
      <c r="C118" s="2">
        <v>7.2460352756762797E-2</v>
      </c>
    </row>
    <row r="119" spans="3:3" x14ac:dyDescent="0.25">
      <c r="C119" s="2">
        <v>7.4631468081927194E-2</v>
      </c>
    </row>
    <row r="120" spans="3:3" x14ac:dyDescent="0.25">
      <c r="C120" s="2">
        <v>5.6469640796505197E-2</v>
      </c>
    </row>
    <row r="121" spans="3:3" x14ac:dyDescent="0.25">
      <c r="C121" s="2">
        <v>6.5932619961461006E-2</v>
      </c>
    </row>
    <row r="122" spans="3:3" x14ac:dyDescent="0.25">
      <c r="C122" s="2">
        <v>7.7740474646162197E-2</v>
      </c>
    </row>
    <row r="123" spans="3:3" x14ac:dyDescent="0.25">
      <c r="C123" s="2">
        <v>0.89047332312889005</v>
      </c>
    </row>
    <row r="124" spans="3:3" x14ac:dyDescent="0.25">
      <c r="C124" s="2">
        <v>0.41304725371649198</v>
      </c>
    </row>
    <row r="125" spans="3:3" x14ac:dyDescent="0.25">
      <c r="C125" s="2">
        <v>1.92296184046153E-2</v>
      </c>
    </row>
    <row r="126" spans="3:3" x14ac:dyDescent="0.25">
      <c r="C126" s="2">
        <v>2.2631839763842101E-2</v>
      </c>
    </row>
    <row r="127" spans="3:3" x14ac:dyDescent="0.25">
      <c r="C127" s="2">
        <v>2.3445574431988501E-2</v>
      </c>
    </row>
    <row r="128" spans="3:3" x14ac:dyDescent="0.25">
      <c r="C128" s="2">
        <v>1.39280141949148E-2</v>
      </c>
    </row>
    <row r="129" spans="3:3" x14ac:dyDescent="0.25">
      <c r="C129" s="2">
        <v>1.8914705019991901E-2</v>
      </c>
    </row>
    <row r="130" spans="3:3" x14ac:dyDescent="0.25">
      <c r="C130" s="2">
        <v>0.944988681048479</v>
      </c>
    </row>
    <row r="131" spans="3:3" x14ac:dyDescent="0.25">
      <c r="C131" s="2">
        <v>0.11694854119550201</v>
      </c>
    </row>
    <row r="132" spans="3:3" x14ac:dyDescent="0.25">
      <c r="C132" s="2">
        <v>8.35041354695788E-2</v>
      </c>
    </row>
    <row r="133" spans="3:3" x14ac:dyDescent="0.25">
      <c r="C133" s="2">
        <v>6.6125284967162495E-2</v>
      </c>
    </row>
    <row r="134" spans="3:3" x14ac:dyDescent="0.25">
      <c r="C134" s="2">
        <v>3.93381278570488E-2</v>
      </c>
    </row>
    <row r="135" spans="3:3" x14ac:dyDescent="0.25">
      <c r="C135" s="2">
        <v>3.9723513668219398E-2</v>
      </c>
    </row>
    <row r="136" spans="3:3" x14ac:dyDescent="0.25">
      <c r="C136" s="2">
        <v>4.60948171605534E-2</v>
      </c>
    </row>
    <row r="137" spans="3:3" x14ac:dyDescent="0.25">
      <c r="C137" s="2">
        <v>0.90506513476838801</v>
      </c>
    </row>
    <row r="138" spans="3:3" x14ac:dyDescent="0.25">
      <c r="C138" s="2">
        <v>0.43973237146491101</v>
      </c>
    </row>
    <row r="139" spans="3:3" x14ac:dyDescent="0.25">
      <c r="C139" s="2">
        <v>1.5575746953784801E-2</v>
      </c>
    </row>
    <row r="140" spans="3:3" x14ac:dyDescent="0.25">
      <c r="C140" s="2">
        <v>2.8216827824623699E-2</v>
      </c>
    </row>
    <row r="141" spans="3:3" x14ac:dyDescent="0.25">
      <c r="C141" s="2">
        <v>1.61570454409838E-2</v>
      </c>
    </row>
    <row r="142" spans="3:3" x14ac:dyDescent="0.25">
      <c r="C142" s="2">
        <v>1.16661046632153E-2</v>
      </c>
    </row>
    <row r="143" spans="3:3" x14ac:dyDescent="0.25">
      <c r="C143" s="2">
        <v>1.85549354039217E-2</v>
      </c>
    </row>
    <row r="144" spans="3:3" x14ac:dyDescent="0.25">
      <c r="C144" s="2">
        <v>1.4532506681462E-2</v>
      </c>
    </row>
    <row r="145" spans="3:3" x14ac:dyDescent="0.25">
      <c r="C145" s="2">
        <v>1.5206182069330099E-2</v>
      </c>
    </row>
    <row r="146" spans="3:3" x14ac:dyDescent="0.25">
      <c r="C146" s="2">
        <v>1.47164197586884E-2</v>
      </c>
    </row>
    <row r="147" spans="3:3" x14ac:dyDescent="0.25">
      <c r="C147" s="2">
        <v>2.4652146726702601E-2</v>
      </c>
    </row>
    <row r="148" spans="3:3" x14ac:dyDescent="0.25">
      <c r="C148" s="2">
        <v>2.61865762961082E-2</v>
      </c>
    </row>
    <row r="149" spans="3:3" x14ac:dyDescent="0.25">
      <c r="C149" s="2">
        <v>2.20812837683508E-2</v>
      </c>
    </row>
    <row r="150" spans="3:3" x14ac:dyDescent="0.25">
      <c r="C150" s="2">
        <v>0.97542633054328298</v>
      </c>
    </row>
    <row r="151" spans="3:3" x14ac:dyDescent="0.25">
      <c r="C151" s="2">
        <v>3.03205779524039E-2</v>
      </c>
    </row>
    <row r="152" spans="3:3" x14ac:dyDescent="0.25">
      <c r="C152" s="2">
        <v>1.87813428622579E-2</v>
      </c>
    </row>
    <row r="153" spans="3:3" x14ac:dyDescent="0.25">
      <c r="C153" s="2">
        <v>2.3911665491585101E-2</v>
      </c>
    </row>
    <row r="154" spans="3:3" x14ac:dyDescent="0.25">
      <c r="C154" s="2">
        <v>1.8344937691760099E-2</v>
      </c>
    </row>
    <row r="155" spans="3:3" x14ac:dyDescent="0.25">
      <c r="C155" s="2">
        <v>2.99678567879357E-2</v>
      </c>
    </row>
    <row r="156" spans="3:3" x14ac:dyDescent="0.25">
      <c r="C156" s="2">
        <v>0.928064619047828</v>
      </c>
    </row>
    <row r="157" spans="3:3" x14ac:dyDescent="0.25">
      <c r="C157" s="2">
        <v>7.8738297841487503E-2</v>
      </c>
    </row>
    <row r="158" spans="3:3" x14ac:dyDescent="0.25">
      <c r="C158" s="2">
        <v>6.6501808544124699E-2</v>
      </c>
    </row>
    <row r="159" spans="3:3" x14ac:dyDescent="0.25">
      <c r="C159" s="2">
        <v>0.11947105026157499</v>
      </c>
    </row>
    <row r="160" spans="3:3" x14ac:dyDescent="0.25">
      <c r="C160" s="2">
        <v>0.868608398341018</v>
      </c>
    </row>
    <row r="161" spans="3:3" x14ac:dyDescent="0.25">
      <c r="C161" s="2">
        <v>0.16999619515203801</v>
      </c>
    </row>
    <row r="162" spans="3:3" x14ac:dyDescent="0.25">
      <c r="C162" s="2">
        <v>0.826296268406297</v>
      </c>
    </row>
    <row r="163" spans="3:3" x14ac:dyDescent="0.25">
      <c r="C163" s="2">
        <v>0.83041812344902599</v>
      </c>
    </row>
    <row r="164" spans="3:3" x14ac:dyDescent="0.25">
      <c r="C164" s="2">
        <v>0.85828192220702904</v>
      </c>
    </row>
    <row r="165" spans="3:3" x14ac:dyDescent="0.25">
      <c r="C165" s="2">
        <v>0.15553850352888601</v>
      </c>
    </row>
    <row r="166" spans="3:3" x14ac:dyDescent="0.25">
      <c r="C166" s="2">
        <v>0.113311918906481</v>
      </c>
    </row>
    <row r="167" spans="3:3" x14ac:dyDescent="0.25">
      <c r="C167" s="2">
        <v>5.3372393262778497E-2</v>
      </c>
    </row>
    <row r="168" spans="3:3" x14ac:dyDescent="0.25">
      <c r="C168" s="2">
        <v>9.3426931904493402E-2</v>
      </c>
    </row>
    <row r="169" spans="3:3" x14ac:dyDescent="0.25">
      <c r="C169" s="2">
        <v>2.38767192769548E-2</v>
      </c>
    </row>
    <row r="170" spans="3:3" x14ac:dyDescent="0.25">
      <c r="C170" s="2">
        <v>3.3722915440426798E-2</v>
      </c>
    </row>
    <row r="171" spans="3:3" x14ac:dyDescent="0.25">
      <c r="C171" s="2">
        <v>3.34020467204365E-2</v>
      </c>
    </row>
    <row r="172" spans="3:3" x14ac:dyDescent="0.25">
      <c r="C172" s="2">
        <v>2.73006459774972E-2</v>
      </c>
    </row>
    <row r="173" spans="3:3" x14ac:dyDescent="0.25">
      <c r="C173" s="2">
        <v>1.24999001130676E-2</v>
      </c>
    </row>
    <row r="174" spans="3:3" x14ac:dyDescent="0.25">
      <c r="C174" s="2">
        <v>2.5793515260186899E-2</v>
      </c>
    </row>
    <row r="175" spans="3:3" x14ac:dyDescent="0.25">
      <c r="C175" s="2">
        <v>1.0097183067950001E-2</v>
      </c>
    </row>
    <row r="176" spans="3:3" x14ac:dyDescent="0.25">
      <c r="C176" s="2">
        <v>1.45859880194347E-2</v>
      </c>
    </row>
    <row r="177" spans="3:3" x14ac:dyDescent="0.25">
      <c r="C177" s="2">
        <v>2.2947252938791102E-2</v>
      </c>
    </row>
    <row r="178" spans="3:3" x14ac:dyDescent="0.25">
      <c r="C178" s="2">
        <v>2.94817329788498E-2</v>
      </c>
    </row>
    <row r="179" spans="3:3" x14ac:dyDescent="0.25">
      <c r="C179" s="2">
        <v>2.25884386394852E-2</v>
      </c>
    </row>
    <row r="180" spans="3:3" x14ac:dyDescent="0.25">
      <c r="C180" s="2">
        <v>7.8484373586901801E-2</v>
      </c>
    </row>
    <row r="181" spans="3:3" x14ac:dyDescent="0.25">
      <c r="C181" s="2">
        <v>2.5694929663099698E-2</v>
      </c>
    </row>
    <row r="182" spans="3:3" x14ac:dyDescent="0.25">
      <c r="C182" s="2">
        <v>2.5319009718243201E-2</v>
      </c>
    </row>
    <row r="183" spans="3:3" x14ac:dyDescent="0.25">
      <c r="C183" s="2">
        <v>5.38504488577769E-2</v>
      </c>
    </row>
    <row r="184" spans="3:3" x14ac:dyDescent="0.25">
      <c r="C184" s="2">
        <v>1.1862198984089901E-2</v>
      </c>
    </row>
    <row r="185" spans="3:3" x14ac:dyDescent="0.25">
      <c r="C185" s="2">
        <v>4.0583578815936897E-2</v>
      </c>
    </row>
    <row r="186" spans="3:3" x14ac:dyDescent="0.25">
      <c r="C186" s="2">
        <v>3.4283957432432698E-2</v>
      </c>
    </row>
    <row r="187" spans="3:3" x14ac:dyDescent="0.25">
      <c r="C187" s="2">
        <v>3.7811001005672501E-2</v>
      </c>
    </row>
    <row r="188" spans="3:3" x14ac:dyDescent="0.25">
      <c r="C188" s="2">
        <v>3.8583005830131203E-2</v>
      </c>
    </row>
    <row r="189" spans="3:3" x14ac:dyDescent="0.25">
      <c r="C189" s="2">
        <v>1.86016770106565E-2</v>
      </c>
    </row>
    <row r="190" spans="3:3" x14ac:dyDescent="0.25">
      <c r="C190" s="2">
        <v>1.33507240611255E-2</v>
      </c>
    </row>
    <row r="191" spans="3:3" x14ac:dyDescent="0.25">
      <c r="C191" s="2">
        <v>3.7615464525126097E-2</v>
      </c>
    </row>
    <row r="192" spans="3:3" x14ac:dyDescent="0.25">
      <c r="C192" s="2">
        <v>2.0983206136765398E-2</v>
      </c>
    </row>
    <row r="193" spans="3:3" x14ac:dyDescent="0.25">
      <c r="C193" s="2">
        <v>2.4324129161676901E-2</v>
      </c>
    </row>
    <row r="194" spans="3:3" x14ac:dyDescent="0.25">
      <c r="C194" s="2">
        <v>3.6577880580971098E-2</v>
      </c>
    </row>
    <row r="195" spans="3:3" x14ac:dyDescent="0.25">
      <c r="C195" s="2">
        <v>1.3862788325752801E-2</v>
      </c>
    </row>
    <row r="196" spans="3:3" x14ac:dyDescent="0.25">
      <c r="C196" s="2">
        <v>1.7840216115076302E-2</v>
      </c>
    </row>
    <row r="197" spans="3:3" x14ac:dyDescent="0.25">
      <c r="C197" s="2">
        <v>1.5695638631022999E-2</v>
      </c>
    </row>
    <row r="198" spans="3:3" x14ac:dyDescent="0.25">
      <c r="C198" s="2">
        <v>0.92106269097739402</v>
      </c>
    </row>
    <row r="199" spans="3:3" x14ac:dyDescent="0.25">
      <c r="C199" s="2">
        <v>0.14035785274818499</v>
      </c>
    </row>
    <row r="200" spans="3:3" x14ac:dyDescent="0.25">
      <c r="C200" s="2">
        <v>7.9597407497889405E-2</v>
      </c>
    </row>
    <row r="201" spans="3:3" x14ac:dyDescent="0.25">
      <c r="C201" s="2">
        <v>8.4767933043962101E-2</v>
      </c>
    </row>
    <row r="202" spans="3:3" x14ac:dyDescent="0.25">
      <c r="C202" s="2">
        <v>3.3269165873414802E-2</v>
      </c>
    </row>
    <row r="203" spans="3:3" x14ac:dyDescent="0.25">
      <c r="C203" s="2">
        <v>0.1242296395532</v>
      </c>
    </row>
    <row r="204" spans="3:3" x14ac:dyDescent="0.25">
      <c r="C204" s="2">
        <v>1.6870565813060099E-2</v>
      </c>
    </row>
    <row r="205" spans="3:3" x14ac:dyDescent="0.25">
      <c r="C205" s="2">
        <v>1.54388781367579E-2</v>
      </c>
    </row>
    <row r="206" spans="3:3" x14ac:dyDescent="0.25">
      <c r="C206" s="2">
        <v>2.34984307410336E-2</v>
      </c>
    </row>
    <row r="207" spans="3:3" x14ac:dyDescent="0.25">
      <c r="C207" s="2">
        <v>1.6927274813249502E-2</v>
      </c>
    </row>
    <row r="208" spans="3:3" x14ac:dyDescent="0.25">
      <c r="C208" s="2">
        <v>1.12062654364605E-2</v>
      </c>
    </row>
    <row r="209" spans="3:3" x14ac:dyDescent="0.25">
      <c r="C209" s="2">
        <v>1.3335142258151101E-2</v>
      </c>
    </row>
    <row r="210" spans="3:3" x14ac:dyDescent="0.25">
      <c r="C210" s="2">
        <v>1.8980150345668301E-2</v>
      </c>
    </row>
    <row r="211" spans="3:3" x14ac:dyDescent="0.25">
      <c r="C211" s="2">
        <v>0.89581483459840505</v>
      </c>
    </row>
    <row r="212" spans="3:3" x14ac:dyDescent="0.25">
      <c r="C212" s="2">
        <v>0.119867754157579</v>
      </c>
    </row>
    <row r="213" spans="3:3" x14ac:dyDescent="0.25">
      <c r="C213" s="2">
        <v>0.19980523149799201</v>
      </c>
    </row>
    <row r="214" spans="3:3" x14ac:dyDescent="0.25">
      <c r="C214" s="2">
        <v>4.5831397326469701E-2</v>
      </c>
    </row>
    <row r="215" spans="3:3" x14ac:dyDescent="0.25">
      <c r="C215" s="2">
        <v>7.4172433431671195E-2</v>
      </c>
    </row>
    <row r="216" spans="3:3" x14ac:dyDescent="0.25">
      <c r="C216" s="2">
        <v>7.7923850610330303E-2</v>
      </c>
    </row>
    <row r="217" spans="3:3" x14ac:dyDescent="0.25">
      <c r="C217" s="2">
        <v>0.104023193341353</v>
      </c>
    </row>
    <row r="218" spans="3:3" x14ac:dyDescent="0.25">
      <c r="C218" s="2">
        <v>3.1432024966713198E-2</v>
      </c>
    </row>
    <row r="219" spans="3:3" x14ac:dyDescent="0.25">
      <c r="C219" s="2">
        <v>4.5247830937948298E-2</v>
      </c>
    </row>
    <row r="220" spans="3:3" x14ac:dyDescent="0.25">
      <c r="C220" s="2">
        <v>0.15051844807433501</v>
      </c>
    </row>
    <row r="221" spans="3:3" x14ac:dyDescent="0.25">
      <c r="C221" s="2">
        <v>7.7113991037670096E-2</v>
      </c>
    </row>
    <row r="222" spans="3:3" x14ac:dyDescent="0.25">
      <c r="C222" s="2">
        <v>1.1023218625995E-2</v>
      </c>
    </row>
    <row r="223" spans="3:3" x14ac:dyDescent="0.25">
      <c r="C223" s="2">
        <v>3.4496178557643899E-2</v>
      </c>
    </row>
    <row r="224" spans="3:3" x14ac:dyDescent="0.25">
      <c r="C224" s="2">
        <v>5.5943980727472399E-2</v>
      </c>
    </row>
    <row r="225" spans="3:3" x14ac:dyDescent="0.25">
      <c r="C225" s="2">
        <v>1.2670656310273601E-2</v>
      </c>
    </row>
    <row r="226" spans="3:3" x14ac:dyDescent="0.25">
      <c r="C226" s="2">
        <v>2.7020664657987699E-2</v>
      </c>
    </row>
    <row r="227" spans="3:3" x14ac:dyDescent="0.25">
      <c r="C227" s="2">
        <v>6.2629647770695906E-2</v>
      </c>
    </row>
    <row r="228" spans="3:3" x14ac:dyDescent="0.25">
      <c r="C228" s="2">
        <v>3.7078372308524697E-2</v>
      </c>
    </row>
    <row r="229" spans="3:3" x14ac:dyDescent="0.25">
      <c r="C229" s="2">
        <v>4.6687270268167103E-2</v>
      </c>
    </row>
    <row r="230" spans="3:3" x14ac:dyDescent="0.25">
      <c r="C230" s="2">
        <v>3.2947443819596203E-2</v>
      </c>
    </row>
    <row r="231" spans="3:3" x14ac:dyDescent="0.25">
      <c r="C231" s="2">
        <v>8.7958640223834206E-2</v>
      </c>
    </row>
    <row r="232" spans="3:3" x14ac:dyDescent="0.25">
      <c r="C232" s="2">
        <v>2.9616746840741701E-2</v>
      </c>
    </row>
    <row r="233" spans="3:3" x14ac:dyDescent="0.25">
      <c r="C233" s="2">
        <v>4.1084974717002697E-2</v>
      </c>
    </row>
    <row r="234" spans="3:3" x14ac:dyDescent="0.25">
      <c r="C234" s="2">
        <v>0.91318440007873003</v>
      </c>
    </row>
    <row r="235" spans="3:3" x14ac:dyDescent="0.25">
      <c r="C235" s="2">
        <v>0.19548566527288</v>
      </c>
    </row>
    <row r="236" spans="3:3" x14ac:dyDescent="0.25">
      <c r="C236" s="2">
        <v>4.5334237749793199E-2</v>
      </c>
    </row>
    <row r="237" spans="3:3" x14ac:dyDescent="0.25">
      <c r="C237" s="2">
        <v>7.2548700541849101E-2</v>
      </c>
    </row>
    <row r="238" spans="3:3" x14ac:dyDescent="0.25">
      <c r="C238" s="2">
        <v>6.3757117720088505E-2</v>
      </c>
    </row>
    <row r="239" spans="3:3" x14ac:dyDescent="0.25">
      <c r="C239" s="2">
        <v>0.107408186346221</v>
      </c>
    </row>
    <row r="240" spans="3:3" x14ac:dyDescent="0.25">
      <c r="C240" s="2">
        <v>7.4857443441429597E-2</v>
      </c>
    </row>
    <row r="241" spans="3:3" x14ac:dyDescent="0.25">
      <c r="C241" s="2">
        <v>5.8847899461795701E-2</v>
      </c>
    </row>
    <row r="242" spans="3:3" x14ac:dyDescent="0.25">
      <c r="C242" s="2">
        <v>5.1234877985362998E-2</v>
      </c>
    </row>
    <row r="243" spans="3:3" x14ac:dyDescent="0.25">
      <c r="C243" s="2">
        <v>3.4559525419679799E-2</v>
      </c>
    </row>
    <row r="244" spans="3:3" x14ac:dyDescent="0.25">
      <c r="C244" s="2">
        <v>6.2093327973406699E-2</v>
      </c>
    </row>
    <row r="245" spans="3:3" x14ac:dyDescent="0.25">
      <c r="C245" s="2">
        <v>7.1650656214639202E-2</v>
      </c>
    </row>
    <row r="246" spans="3:3" x14ac:dyDescent="0.25">
      <c r="C246" s="2">
        <v>2.9694578106360801E-2</v>
      </c>
    </row>
    <row r="247" spans="3:3" x14ac:dyDescent="0.25">
      <c r="C247" s="2">
        <v>2.9436138283124101E-2</v>
      </c>
    </row>
    <row r="248" spans="3:3" x14ac:dyDescent="0.25">
      <c r="C248" s="2">
        <v>0.85701065929153097</v>
      </c>
    </row>
    <row r="249" spans="3:3" x14ac:dyDescent="0.25">
      <c r="C249" s="2">
        <v>0.34124432250932701</v>
      </c>
    </row>
    <row r="250" spans="3:3" x14ac:dyDescent="0.25">
      <c r="C250" s="2">
        <v>4.5059236758295498E-2</v>
      </c>
    </row>
    <row r="251" spans="3:3" x14ac:dyDescent="0.25">
      <c r="C251" s="2">
        <v>0.70585640506771896</v>
      </c>
    </row>
    <row r="252" spans="3:3" x14ac:dyDescent="0.25">
      <c r="C252" s="2">
        <v>0.11087399756801</v>
      </c>
    </row>
    <row r="253" spans="3:3" x14ac:dyDescent="0.25">
      <c r="C253" s="2">
        <v>0.59226704491665705</v>
      </c>
    </row>
    <row r="254" spans="3:3" x14ac:dyDescent="0.25">
      <c r="C254" s="2">
        <v>4.84118946181534E-2</v>
      </c>
    </row>
    <row r="255" spans="3:3" x14ac:dyDescent="0.25">
      <c r="C255" s="2">
        <v>3.74286058908831E-2</v>
      </c>
    </row>
    <row r="256" spans="3:3" x14ac:dyDescent="0.25">
      <c r="C256" s="2">
        <v>0.12995236031871699</v>
      </c>
    </row>
    <row r="257" spans="3:3" x14ac:dyDescent="0.25">
      <c r="C257" s="2">
        <v>0.14223472465560599</v>
      </c>
    </row>
    <row r="258" spans="3:3" x14ac:dyDescent="0.25">
      <c r="C258" s="2">
        <v>0.84408849664230101</v>
      </c>
    </row>
    <row r="259" spans="3:3" x14ac:dyDescent="0.25">
      <c r="C259" s="2">
        <v>0.34937502846888402</v>
      </c>
    </row>
    <row r="260" spans="3:3" x14ac:dyDescent="0.25">
      <c r="C260" s="2">
        <v>8.0147471917351706E-2</v>
      </c>
    </row>
    <row r="261" spans="3:3" x14ac:dyDescent="0.25">
      <c r="C261" s="2">
        <v>0.18910318312697599</v>
      </c>
    </row>
    <row r="262" spans="3:3" x14ac:dyDescent="0.25">
      <c r="C262" s="2">
        <v>9.1971155039006797E-2</v>
      </c>
    </row>
    <row r="263" spans="3:3" x14ac:dyDescent="0.25">
      <c r="C263" s="2">
        <v>3.4248378366843399E-2</v>
      </c>
    </row>
    <row r="264" spans="3:3" x14ac:dyDescent="0.25">
      <c r="C264" s="2">
        <v>2.2674936533019802E-2</v>
      </c>
    </row>
    <row r="265" spans="3:3" x14ac:dyDescent="0.25">
      <c r="C265" s="2">
        <v>5.7883612714477199E-3</v>
      </c>
    </row>
    <row r="266" spans="3:3" x14ac:dyDescent="0.25">
      <c r="C266" s="2">
        <v>2.32567156490361E-2</v>
      </c>
    </row>
    <row r="267" spans="3:3" x14ac:dyDescent="0.25">
      <c r="C267" s="2">
        <v>3.5274176587938397E-2</v>
      </c>
    </row>
    <row r="268" spans="3:3" x14ac:dyDescent="0.25">
      <c r="C268" s="2">
        <v>7.2435543776172302E-3</v>
      </c>
    </row>
    <row r="269" spans="3:3" x14ac:dyDescent="0.25">
      <c r="C269" s="2">
        <v>1.06520901369571E-2</v>
      </c>
    </row>
    <row r="270" spans="3:3" x14ac:dyDescent="0.25">
      <c r="C270" s="2">
        <v>1.6505229451861302E-2</v>
      </c>
    </row>
    <row r="271" spans="3:3" x14ac:dyDescent="0.25">
      <c r="C271" s="2">
        <v>0.90761422596281205</v>
      </c>
    </row>
    <row r="272" spans="3:3" x14ac:dyDescent="0.25">
      <c r="C272" s="2">
        <v>6.5457584273415706E-2</v>
      </c>
    </row>
    <row r="273" spans="3:3" x14ac:dyDescent="0.25">
      <c r="C273" s="2">
        <v>3.6906257668482101E-2</v>
      </c>
    </row>
    <row r="274" spans="3:3" x14ac:dyDescent="0.25">
      <c r="C274" s="2">
        <v>0.72390163571053201</v>
      </c>
    </row>
    <row r="275" spans="3:3" x14ac:dyDescent="0.25">
      <c r="C275" s="2">
        <v>0.75751318834845405</v>
      </c>
    </row>
    <row r="276" spans="3:3" x14ac:dyDescent="0.25">
      <c r="C276" s="2">
        <v>0.58166992185885102</v>
      </c>
    </row>
    <row r="277" spans="3:3" x14ac:dyDescent="0.25">
      <c r="C277" s="2">
        <v>0.85838693032869295</v>
      </c>
    </row>
    <row r="278" spans="3:3" x14ac:dyDescent="0.25">
      <c r="C278" s="2">
        <v>0.28217859528349698</v>
      </c>
    </row>
    <row r="279" spans="3:3" x14ac:dyDescent="0.25">
      <c r="C279" s="2">
        <v>1.66562415553691E-2</v>
      </c>
    </row>
    <row r="280" spans="3:3" x14ac:dyDescent="0.25">
      <c r="C280" s="2">
        <v>3.5475484684019003E-2</v>
      </c>
    </row>
    <row r="281" spans="3:3" x14ac:dyDescent="0.25">
      <c r="C281" s="2">
        <v>6.70473284671467E-2</v>
      </c>
    </row>
    <row r="282" spans="3:3" x14ac:dyDescent="0.25">
      <c r="C282" s="2">
        <v>5.0129900058531801E-3</v>
      </c>
    </row>
    <row r="283" spans="3:3" x14ac:dyDescent="0.25">
      <c r="C283" s="2">
        <v>0.17846770519939201</v>
      </c>
    </row>
    <row r="284" spans="3:3" x14ac:dyDescent="0.25">
      <c r="C284" s="2">
        <v>3.62591335867503E-2</v>
      </c>
    </row>
    <row r="285" spans="3:3" x14ac:dyDescent="0.25">
      <c r="C285" s="2">
        <v>2.0481901280982401E-2</v>
      </c>
    </row>
    <row r="286" spans="3:3" x14ac:dyDescent="0.25">
      <c r="C286" s="2">
        <v>4.9087736594661001E-2</v>
      </c>
    </row>
    <row r="287" spans="3:3" x14ac:dyDescent="0.25">
      <c r="C287" s="2">
        <v>1.1644903822835E-2</v>
      </c>
    </row>
    <row r="288" spans="3:3" x14ac:dyDescent="0.25">
      <c r="C288" s="2">
        <v>0.85519761573084896</v>
      </c>
    </row>
    <row r="289" spans="3:3" x14ac:dyDescent="0.25">
      <c r="C289" s="2">
        <v>6.0023249111819402E-2</v>
      </c>
    </row>
    <row r="290" spans="3:3" x14ac:dyDescent="0.25">
      <c r="C290" s="2">
        <v>0.16587726357817201</v>
      </c>
    </row>
    <row r="291" spans="3:3" x14ac:dyDescent="0.25">
      <c r="C291" s="2">
        <v>0.193117056238642</v>
      </c>
    </row>
    <row r="292" spans="3:3" x14ac:dyDescent="0.25">
      <c r="C292" s="2">
        <v>0.157610590543701</v>
      </c>
    </row>
    <row r="293" spans="3:3" x14ac:dyDescent="0.25">
      <c r="C293" s="2">
        <v>1.17658582374642E-2</v>
      </c>
    </row>
    <row r="294" spans="3:3" x14ac:dyDescent="0.25">
      <c r="C294" s="2">
        <v>5.9854909561493197E-2</v>
      </c>
    </row>
    <row r="295" spans="3:3" x14ac:dyDescent="0.25">
      <c r="C295" s="2">
        <v>0.205343464079527</v>
      </c>
    </row>
    <row r="296" spans="3:3" x14ac:dyDescent="0.25">
      <c r="C296" s="2">
        <v>0.32971230190444401</v>
      </c>
    </row>
    <row r="297" spans="3:3" x14ac:dyDescent="0.25">
      <c r="C297" s="2">
        <v>1.09246373256228E-2</v>
      </c>
    </row>
    <row r="298" spans="3:3" x14ac:dyDescent="0.25">
      <c r="C298" s="2">
        <v>4.0666953603169503E-3</v>
      </c>
    </row>
    <row r="299" spans="3:3" x14ac:dyDescent="0.25">
      <c r="C299" s="2">
        <v>6.1626412262861703E-3</v>
      </c>
    </row>
    <row r="300" spans="3:3" x14ac:dyDescent="0.25">
      <c r="C300" s="2">
        <v>8.0768765037608093E-3</v>
      </c>
    </row>
    <row r="301" spans="3:3" x14ac:dyDescent="0.25">
      <c r="C301" s="2">
        <v>1.8801937226002301E-2</v>
      </c>
    </row>
    <row r="302" spans="3:3" x14ac:dyDescent="0.25">
      <c r="C302" s="2">
        <v>0.95265186254422696</v>
      </c>
    </row>
    <row r="303" spans="3:3" x14ac:dyDescent="0.25">
      <c r="C303" s="2">
        <v>6.6878489502662203E-2</v>
      </c>
    </row>
    <row r="304" spans="3:3" x14ac:dyDescent="0.25">
      <c r="C304" s="2">
        <v>5.4531422978182198E-2</v>
      </c>
    </row>
    <row r="305" spans="3:3" x14ac:dyDescent="0.25">
      <c r="C305" s="2">
        <v>3.7414518227284602E-2</v>
      </c>
    </row>
    <row r="306" spans="3:3" x14ac:dyDescent="0.25">
      <c r="C306" s="2">
        <v>4.50644925548103E-2</v>
      </c>
    </row>
    <row r="307" spans="3:3" x14ac:dyDescent="0.25">
      <c r="C307" s="2">
        <v>3.3040005813778701E-2</v>
      </c>
    </row>
    <row r="308" spans="3:3" x14ac:dyDescent="0.25">
      <c r="C308" s="2">
        <v>7.3309966012903405E-2</v>
      </c>
    </row>
    <row r="309" spans="3:3" x14ac:dyDescent="0.25">
      <c r="C309" s="2">
        <v>1.8335051490656801E-2</v>
      </c>
    </row>
    <row r="310" spans="3:3" x14ac:dyDescent="0.25">
      <c r="C310" s="2">
        <v>3.19387316601491E-2</v>
      </c>
    </row>
    <row r="311" spans="3:3" x14ac:dyDescent="0.25">
      <c r="C311" s="2">
        <v>1.21772839045577E-2</v>
      </c>
    </row>
    <row r="312" spans="3:3" x14ac:dyDescent="0.25">
      <c r="C312" s="2">
        <v>1.1266995443769299E-2</v>
      </c>
    </row>
    <row r="313" spans="3:3" x14ac:dyDescent="0.25">
      <c r="C313" s="2">
        <v>2.8228642418091699E-3</v>
      </c>
    </row>
    <row r="314" spans="3:3" x14ac:dyDescent="0.25">
      <c r="C314" s="2">
        <v>1.8803527737615899E-2</v>
      </c>
    </row>
    <row r="315" spans="3:3" x14ac:dyDescent="0.25">
      <c r="C315" s="2">
        <v>1.31054691507741E-2</v>
      </c>
    </row>
    <row r="316" spans="3:3" x14ac:dyDescent="0.25">
      <c r="C316" s="2">
        <v>4.4548662116424198E-3</v>
      </c>
    </row>
    <row r="317" spans="3:3" x14ac:dyDescent="0.25">
      <c r="C317" s="2">
        <v>6.4160864956432501E-3</v>
      </c>
    </row>
    <row r="318" spans="3:3" x14ac:dyDescent="0.25">
      <c r="C318" s="2">
        <v>4.3091853634939599E-3</v>
      </c>
    </row>
    <row r="319" spans="3:3" x14ac:dyDescent="0.25">
      <c r="C319" s="2">
        <v>1.51101488523367E-2</v>
      </c>
    </row>
    <row r="320" spans="3:3" x14ac:dyDescent="0.25">
      <c r="C320" s="2">
        <v>7.9813386482470799E-2</v>
      </c>
    </row>
    <row r="321" spans="3:3" x14ac:dyDescent="0.25">
      <c r="C321" s="2">
        <v>2.0882710935358598E-2</v>
      </c>
    </row>
    <row r="322" spans="3:3" x14ac:dyDescent="0.25">
      <c r="C322" s="2">
        <v>6.4863188807020499E-3</v>
      </c>
    </row>
    <row r="323" spans="3:3" x14ac:dyDescent="0.25">
      <c r="C323" s="2">
        <v>5.98537826338955E-2</v>
      </c>
    </row>
    <row r="324" spans="3:3" x14ac:dyDescent="0.25">
      <c r="C324" s="2">
        <v>3.5050375847616902E-2</v>
      </c>
    </row>
    <row r="325" spans="3:3" x14ac:dyDescent="0.25">
      <c r="C325" s="2">
        <v>0.66753476214140695</v>
      </c>
    </row>
    <row r="326" spans="3:3" x14ac:dyDescent="0.25">
      <c r="C326" s="2">
        <v>0.87047935629804696</v>
      </c>
    </row>
    <row r="327" spans="3:3" x14ac:dyDescent="0.25">
      <c r="C327" s="2">
        <v>1.4591272353238E-2</v>
      </c>
    </row>
    <row r="328" spans="3:3" x14ac:dyDescent="0.25">
      <c r="C328" s="2">
        <v>7.4907826086550097E-2</v>
      </c>
    </row>
    <row r="329" spans="3:3" x14ac:dyDescent="0.25">
      <c r="C329" s="2">
        <v>6.2266491334479597E-2</v>
      </c>
    </row>
    <row r="330" spans="3:3" x14ac:dyDescent="0.25">
      <c r="C330" s="2">
        <v>1.9228267523609802E-2</v>
      </c>
    </row>
    <row r="331" spans="3:3" x14ac:dyDescent="0.25">
      <c r="C331" s="2">
        <v>2.0115105493942201E-2</v>
      </c>
    </row>
    <row r="332" spans="3:3" x14ac:dyDescent="0.25">
      <c r="C332" s="2">
        <v>1.49132719074732E-2</v>
      </c>
    </row>
    <row r="333" spans="3:3" x14ac:dyDescent="0.25">
      <c r="C333" s="2">
        <v>7.37588650637723E-2</v>
      </c>
    </row>
    <row r="334" spans="3:3" x14ac:dyDescent="0.25">
      <c r="C334" s="2">
        <v>1.8301055346828E-2</v>
      </c>
    </row>
    <row r="335" spans="3:3" x14ac:dyDescent="0.25">
      <c r="C335" s="2">
        <v>0.56214405119862398</v>
      </c>
    </row>
    <row r="336" spans="3:3" x14ac:dyDescent="0.25">
      <c r="C336" s="2">
        <v>0.63531248820949904</v>
      </c>
    </row>
    <row r="337" spans="3:3" x14ac:dyDescent="0.25">
      <c r="C337" s="2">
        <v>1.00772423621447E-2</v>
      </c>
    </row>
    <row r="338" spans="3:3" x14ac:dyDescent="0.25">
      <c r="C338" s="2">
        <v>0.56903483512812003</v>
      </c>
    </row>
    <row r="339" spans="3:3" x14ac:dyDescent="0.25">
      <c r="C339" s="2">
        <v>0.23364686540854099</v>
      </c>
    </row>
    <row r="340" spans="3:3" x14ac:dyDescent="0.25">
      <c r="C340" s="2">
        <v>0.34128872714026798</v>
      </c>
    </row>
    <row r="341" spans="3:3" x14ac:dyDescent="0.25">
      <c r="C341" s="2">
        <v>2.46125020444432E-2</v>
      </c>
    </row>
    <row r="342" spans="3:3" x14ac:dyDescent="0.25">
      <c r="C342" s="2">
        <v>1.2194726469669299E-2</v>
      </c>
    </row>
    <row r="343" spans="3:3" x14ac:dyDescent="0.25">
      <c r="C343" s="2">
        <v>1.8695064523970999E-2</v>
      </c>
    </row>
    <row r="344" spans="3:3" x14ac:dyDescent="0.25">
      <c r="C344" s="2">
        <v>6.6269094645210899E-2</v>
      </c>
    </row>
    <row r="345" spans="3:3" x14ac:dyDescent="0.25">
      <c r="C345" s="2">
        <v>0.27683387277316801</v>
      </c>
    </row>
    <row r="346" spans="3:3" x14ac:dyDescent="0.25">
      <c r="C346" s="2">
        <v>8.5168868317198401E-2</v>
      </c>
    </row>
    <row r="347" spans="3:3" x14ac:dyDescent="0.25">
      <c r="C347" s="2">
        <v>7.8326352613961606E-2</v>
      </c>
    </row>
    <row r="348" spans="3:3" x14ac:dyDescent="0.25">
      <c r="C348" s="2">
        <v>0.85135354674090002</v>
      </c>
    </row>
    <row r="349" spans="3:3" x14ac:dyDescent="0.25">
      <c r="C349" s="2">
        <v>4.3709084160876701E-3</v>
      </c>
    </row>
    <row r="350" spans="3:3" x14ac:dyDescent="0.25">
      <c r="C350" s="2">
        <v>1.5508841057344999E-2</v>
      </c>
    </row>
    <row r="351" spans="3:3" x14ac:dyDescent="0.25">
      <c r="C351" s="2">
        <v>3.9808962085350402E-3</v>
      </c>
    </row>
    <row r="352" spans="3:3" x14ac:dyDescent="0.25">
      <c r="C352" s="2">
        <v>2.6891001031082301E-3</v>
      </c>
    </row>
    <row r="353" spans="3:3" x14ac:dyDescent="0.25">
      <c r="C353" s="2">
        <v>5.5475848852311598E-2</v>
      </c>
    </row>
    <row r="354" spans="3:3" x14ac:dyDescent="0.25">
      <c r="C354" s="2">
        <v>9.37148769294276E-3</v>
      </c>
    </row>
    <row r="355" spans="3:3" x14ac:dyDescent="0.25">
      <c r="C355" s="2">
        <v>2.97302470985078E-3</v>
      </c>
    </row>
    <row r="356" spans="3:3" x14ac:dyDescent="0.25">
      <c r="C356" s="2">
        <v>5.9550547744398503E-3</v>
      </c>
    </row>
    <row r="357" spans="3:3" x14ac:dyDescent="0.25">
      <c r="C357" s="2">
        <v>1.7193577289105601E-3</v>
      </c>
    </row>
    <row r="358" spans="3:3" x14ac:dyDescent="0.25">
      <c r="C358" s="2">
        <v>2.1813591806972999E-2</v>
      </c>
    </row>
    <row r="359" spans="3:3" x14ac:dyDescent="0.25">
      <c r="C359" s="2">
        <v>4.1953963145363298E-3</v>
      </c>
    </row>
    <row r="360" spans="3:3" x14ac:dyDescent="0.25">
      <c r="C360" s="2">
        <v>7.2224646815132803E-3</v>
      </c>
    </row>
    <row r="361" spans="3:3" x14ac:dyDescent="0.25">
      <c r="C361" s="2">
        <v>6.6361384832472397E-3</v>
      </c>
    </row>
    <row r="362" spans="3:3" x14ac:dyDescent="0.25">
      <c r="C362" s="2">
        <v>0.67420252518427104</v>
      </c>
    </row>
    <row r="363" spans="3:3" x14ac:dyDescent="0.25">
      <c r="C363" s="2">
        <v>0.65396778587831195</v>
      </c>
    </row>
    <row r="364" spans="3:3" x14ac:dyDescent="0.25">
      <c r="C364" s="2">
        <v>3.48462509524078E-3</v>
      </c>
    </row>
    <row r="365" spans="3:3" x14ac:dyDescent="0.25">
      <c r="C365" s="2">
        <v>2.46294466188447E-2</v>
      </c>
    </row>
    <row r="366" spans="3:3" x14ac:dyDescent="0.25">
      <c r="C366" s="2">
        <v>2.4142438275336002E-3</v>
      </c>
    </row>
    <row r="367" spans="3:3" x14ac:dyDescent="0.25">
      <c r="C367" s="2">
        <v>5.29206920612031E-3</v>
      </c>
    </row>
    <row r="368" spans="3:3" x14ac:dyDescent="0.25">
      <c r="C368" s="2">
        <v>0.78913510573662704</v>
      </c>
    </row>
    <row r="369" spans="3:3" x14ac:dyDescent="0.25">
      <c r="C369" s="2">
        <v>4.6735240904298501E-2</v>
      </c>
    </row>
    <row r="370" spans="3:3" x14ac:dyDescent="0.25">
      <c r="C370" s="2">
        <v>0.32286189012344502</v>
      </c>
    </row>
    <row r="371" spans="3:3" x14ac:dyDescent="0.25">
      <c r="C371" s="2">
        <v>3.6094377390733898E-3</v>
      </c>
    </row>
    <row r="372" spans="3:3" x14ac:dyDescent="0.25">
      <c r="C372" s="2">
        <v>3.3310172269294697E-2</v>
      </c>
    </row>
    <row r="373" spans="3:3" x14ac:dyDescent="0.25">
      <c r="C373" s="2">
        <v>2.2493348653302402E-2</v>
      </c>
    </row>
    <row r="374" spans="3:3" x14ac:dyDescent="0.25">
      <c r="C374" s="2">
        <v>3.8900415822473403E-2</v>
      </c>
    </row>
    <row r="375" spans="3:3" x14ac:dyDescent="0.25">
      <c r="C375" s="2">
        <v>4.4144152696904901E-2</v>
      </c>
    </row>
    <row r="376" spans="3:3" x14ac:dyDescent="0.25">
      <c r="C376" s="2">
        <v>4.0853613905661697E-3</v>
      </c>
    </row>
    <row r="377" spans="3:3" x14ac:dyDescent="0.25">
      <c r="C377" s="2">
        <v>3.40959758101535E-2</v>
      </c>
    </row>
    <row r="378" spans="3:3" x14ac:dyDescent="0.25">
      <c r="C378" s="2">
        <v>3.44809483542625E-3</v>
      </c>
    </row>
    <row r="379" spans="3:3" x14ac:dyDescent="0.25">
      <c r="C379" s="2">
        <v>1.13899620567742E-2</v>
      </c>
    </row>
    <row r="380" spans="3:3" x14ac:dyDescent="0.25">
      <c r="C380" s="2">
        <v>4.8330213254021504E-3</v>
      </c>
    </row>
    <row r="381" spans="3:3" x14ac:dyDescent="0.25">
      <c r="C381" s="2">
        <v>7.2336749345311303E-3</v>
      </c>
    </row>
    <row r="382" spans="3:3" x14ac:dyDescent="0.25">
      <c r="C382" s="2">
        <v>4.2485015489514499E-2</v>
      </c>
    </row>
    <row r="383" spans="3:3" x14ac:dyDescent="0.25">
      <c r="C383" s="2">
        <v>2.1222988691874101E-2</v>
      </c>
    </row>
    <row r="384" spans="3:3" x14ac:dyDescent="0.25">
      <c r="C384" s="2">
        <v>2.9782039850575199E-3</v>
      </c>
    </row>
    <row r="385" spans="3:3" x14ac:dyDescent="0.25">
      <c r="C385" s="2">
        <v>9.8570319543617897E-3</v>
      </c>
    </row>
    <row r="386" spans="3:3" x14ac:dyDescent="0.25">
      <c r="C386" s="2">
        <v>1.0346095408271401E-2</v>
      </c>
    </row>
    <row r="387" spans="3:3" x14ac:dyDescent="0.25">
      <c r="C387" s="2">
        <v>8.1676561887239207E-3</v>
      </c>
    </row>
    <row r="388" spans="3:3" x14ac:dyDescent="0.25">
      <c r="C388" s="2">
        <v>2.7915086539513301E-2</v>
      </c>
    </row>
    <row r="389" spans="3:3" x14ac:dyDescent="0.25">
      <c r="C389" s="2">
        <v>3.6508312678336798E-2</v>
      </c>
    </row>
    <row r="390" spans="3:3" x14ac:dyDescent="0.25">
      <c r="C390" s="2">
        <v>2.85347033031432E-2</v>
      </c>
    </row>
    <row r="391" spans="3:3" x14ac:dyDescent="0.25">
      <c r="C391" s="2">
        <v>5.9194081154936802E-2</v>
      </c>
    </row>
    <row r="392" spans="3:3" x14ac:dyDescent="0.25">
      <c r="C392" s="2">
        <v>8.47532351036729E-3</v>
      </c>
    </row>
    <row r="393" spans="3:3" x14ac:dyDescent="0.25">
      <c r="C393" s="2">
        <v>3.6817272947896299E-3</v>
      </c>
    </row>
    <row r="394" spans="3:3" x14ac:dyDescent="0.25">
      <c r="C394" s="2">
        <v>0.28032784115781401</v>
      </c>
    </row>
    <row r="395" spans="3:3" x14ac:dyDescent="0.25">
      <c r="C395" s="2">
        <v>3.3932228878506602E-3</v>
      </c>
    </row>
    <row r="396" spans="3:3" x14ac:dyDescent="0.25">
      <c r="C396" s="2">
        <v>7.3958410952815602E-4</v>
      </c>
    </row>
    <row r="397" spans="3:3" x14ac:dyDescent="0.25">
      <c r="C397" s="2">
        <v>1.5434459915881799E-3</v>
      </c>
    </row>
    <row r="398" spans="3:3" x14ac:dyDescent="0.25">
      <c r="C398" s="2">
        <v>1.8204102972770701E-3</v>
      </c>
    </row>
    <row r="399" spans="3:3" x14ac:dyDescent="0.25">
      <c r="C399" s="2">
        <v>9.6197343144365996E-4</v>
      </c>
    </row>
    <row r="400" spans="3:3" x14ac:dyDescent="0.25">
      <c r="C400" s="2">
        <v>2.1747186440893001E-3</v>
      </c>
    </row>
    <row r="401" spans="3:3" x14ac:dyDescent="0.25">
      <c r="C401" s="2">
        <v>0.69489903207086101</v>
      </c>
    </row>
    <row r="402" spans="3:3" x14ac:dyDescent="0.25">
      <c r="C402" s="2">
        <v>0.12170415732180601</v>
      </c>
    </row>
    <row r="403" spans="3:3" x14ac:dyDescent="0.25">
      <c r="C403" s="2">
        <v>0.103516468969786</v>
      </c>
    </row>
    <row r="404" spans="3:3" x14ac:dyDescent="0.25">
      <c r="C404" s="2">
        <v>1.6871700814484698E-2</v>
      </c>
    </row>
    <row r="405" spans="3:3" x14ac:dyDescent="0.25">
      <c r="C405" s="2">
        <v>3.5527528324892803E-2</v>
      </c>
    </row>
    <row r="406" spans="3:3" x14ac:dyDescent="0.25">
      <c r="C406" s="2">
        <v>3.5156755572330202E-2</v>
      </c>
    </row>
    <row r="407" spans="3:3" x14ac:dyDescent="0.25">
      <c r="C407" s="2">
        <v>0.263678886499358</v>
      </c>
    </row>
    <row r="408" spans="3:3" x14ac:dyDescent="0.25">
      <c r="C408" s="2">
        <v>1.8123970873114299E-2</v>
      </c>
    </row>
    <row r="409" spans="3:3" x14ac:dyDescent="0.25">
      <c r="C409" s="2">
        <v>0.303215320519514</v>
      </c>
    </row>
    <row r="410" spans="3:3" x14ac:dyDescent="0.25">
      <c r="C410" s="2">
        <v>3.0503861170447701E-3</v>
      </c>
    </row>
    <row r="411" spans="3:3" x14ac:dyDescent="0.25">
      <c r="C411" s="2">
        <v>1.6203487407930399E-3</v>
      </c>
    </row>
    <row r="412" spans="3:3" x14ac:dyDescent="0.25">
      <c r="C412" s="2">
        <v>1.72754052774454E-3</v>
      </c>
    </row>
    <row r="413" spans="3:3" x14ac:dyDescent="0.25">
      <c r="C413" s="2">
        <v>7.5659075715109103E-2</v>
      </c>
    </row>
    <row r="414" spans="3:3" x14ac:dyDescent="0.25">
      <c r="C414" s="2">
        <v>1.18547908821642E-3</v>
      </c>
    </row>
    <row r="415" spans="3:3" x14ac:dyDescent="0.25">
      <c r="C415" s="2">
        <v>1.0882989321143099E-3</v>
      </c>
    </row>
    <row r="416" spans="3:3" x14ac:dyDescent="0.25">
      <c r="C416" s="2">
        <v>1.4460926429988E-3</v>
      </c>
    </row>
    <row r="417" spans="3:3" x14ac:dyDescent="0.25">
      <c r="C417" s="2">
        <v>2.4028243349638899E-2</v>
      </c>
    </row>
    <row r="418" spans="3:3" x14ac:dyDescent="0.25">
      <c r="C418" s="2">
        <v>4.2344514031036798E-2</v>
      </c>
    </row>
    <row r="419" spans="3:3" x14ac:dyDescent="0.25">
      <c r="C419" s="2">
        <v>3.3261100736119403E-2</v>
      </c>
    </row>
    <row r="420" spans="3:3" x14ac:dyDescent="0.25">
      <c r="C420" s="2">
        <v>8.6009824817024107E-3</v>
      </c>
    </row>
    <row r="421" spans="3:3" x14ac:dyDescent="0.25">
      <c r="C421" s="2">
        <v>1.0806823083600501E-3</v>
      </c>
    </row>
    <row r="422" spans="3:3" x14ac:dyDescent="0.25">
      <c r="C422" s="2">
        <v>8.0308674513788897E-3</v>
      </c>
    </row>
    <row r="423" spans="3:3" x14ac:dyDescent="0.25">
      <c r="C423" s="2">
        <v>1.49615801745737E-3</v>
      </c>
    </row>
    <row r="424" spans="3:3" x14ac:dyDescent="0.25">
      <c r="C424" s="2">
        <v>9.2195072212619897E-3</v>
      </c>
    </row>
    <row r="425" spans="3:3" x14ac:dyDescent="0.25">
      <c r="C425" s="2">
        <v>1.4816131935993799E-3</v>
      </c>
    </row>
    <row r="426" spans="3:3" x14ac:dyDescent="0.25">
      <c r="C426" s="2">
        <v>2.1724510792300701E-3</v>
      </c>
    </row>
    <row r="427" spans="3:3" x14ac:dyDescent="0.25">
      <c r="C427" s="2">
        <v>6.6441772354626696E-3</v>
      </c>
    </row>
    <row r="428" spans="3:3" x14ac:dyDescent="0.25">
      <c r="C428" s="2">
        <v>1.06482189100571E-2</v>
      </c>
    </row>
    <row r="429" spans="3:3" x14ac:dyDescent="0.25">
      <c r="C429" s="2">
        <v>8.7801287906251104E-3</v>
      </c>
    </row>
    <row r="430" spans="3:3" x14ac:dyDescent="0.25">
      <c r="C430" s="2">
        <v>1.7873515078879699E-3</v>
      </c>
    </row>
    <row r="431" spans="3:3" x14ac:dyDescent="0.25">
      <c r="C431" s="2">
        <v>6.29972898247838E-3</v>
      </c>
    </row>
    <row r="432" spans="3:3" x14ac:dyDescent="0.25">
      <c r="C432" s="2">
        <v>2.6134209082693802E-2</v>
      </c>
    </row>
    <row r="433" spans="3:3" x14ac:dyDescent="0.25">
      <c r="C433" s="2">
        <v>2.0002915358132201E-3</v>
      </c>
    </row>
    <row r="434" spans="3:3" x14ac:dyDescent="0.25">
      <c r="C434" s="2">
        <v>7.0430673937826697E-3</v>
      </c>
    </row>
    <row r="435" spans="3:3" x14ac:dyDescent="0.25">
      <c r="C435" s="2">
        <v>2.4457240250464401E-2</v>
      </c>
    </row>
    <row r="436" spans="3:3" x14ac:dyDescent="0.25">
      <c r="C436" s="2">
        <v>2.20565611313824E-2</v>
      </c>
    </row>
    <row r="437" spans="3:3" x14ac:dyDescent="0.25">
      <c r="C437" s="2">
        <v>0.104531694335948</v>
      </c>
    </row>
    <row r="438" spans="3:3" x14ac:dyDescent="0.25">
      <c r="C438" s="2">
        <v>2.71458129368632E-2</v>
      </c>
    </row>
    <row r="439" spans="3:3" x14ac:dyDescent="0.25">
      <c r="C439" s="2">
        <v>3.2384964981209E-3</v>
      </c>
    </row>
    <row r="440" spans="3:3" x14ac:dyDescent="0.25">
      <c r="C440" s="2">
        <v>1.8900462687034599E-3</v>
      </c>
    </row>
    <row r="441" spans="3:3" x14ac:dyDescent="0.25">
      <c r="C441" s="2">
        <v>0.62270798572060704</v>
      </c>
    </row>
    <row r="442" spans="3:3" x14ac:dyDescent="0.25">
      <c r="C442" s="2">
        <v>0.25799338810352301</v>
      </c>
    </row>
    <row r="443" spans="3:3" x14ac:dyDescent="0.25">
      <c r="C443" s="2">
        <v>8.5392285645726401E-2</v>
      </c>
    </row>
    <row r="444" spans="3:3" x14ac:dyDescent="0.25">
      <c r="C444" s="2">
        <v>1.5923988973170801E-2</v>
      </c>
    </row>
    <row r="445" spans="3:3" x14ac:dyDescent="0.25">
      <c r="C445" s="2">
        <v>5.46737975201389E-2</v>
      </c>
    </row>
    <row r="446" spans="3:3" x14ac:dyDescent="0.25">
      <c r="C446" s="2">
        <v>4.9205298428965698E-2</v>
      </c>
    </row>
    <row r="447" spans="3:3" x14ac:dyDescent="0.25">
      <c r="C447" s="2">
        <v>6.9773297170593496E-2</v>
      </c>
    </row>
    <row r="448" spans="3:3" x14ac:dyDescent="0.25">
      <c r="C448" s="2">
        <v>5.7398309157451399E-3</v>
      </c>
    </row>
    <row r="449" spans="3:3" x14ac:dyDescent="0.25">
      <c r="C449" s="2">
        <v>5.46782166669883E-2</v>
      </c>
    </row>
    <row r="450" spans="3:3" x14ac:dyDescent="0.25">
      <c r="C450" s="2">
        <v>3.88971135864522E-3</v>
      </c>
    </row>
    <row r="451" spans="3:3" x14ac:dyDescent="0.25">
      <c r="C451" s="2">
        <v>6.4780854155777699E-3</v>
      </c>
    </row>
    <row r="452" spans="3:3" x14ac:dyDescent="0.25">
      <c r="C452" s="2">
        <v>1.03018900631683E-2</v>
      </c>
    </row>
    <row r="453" spans="3:3" x14ac:dyDescent="0.25">
      <c r="C453" s="2">
        <v>1.85451804747441E-2</v>
      </c>
    </row>
    <row r="454" spans="3:3" x14ac:dyDescent="0.25">
      <c r="C454" s="2">
        <v>4.4271400499810197E-3</v>
      </c>
    </row>
    <row r="455" spans="3:3" x14ac:dyDescent="0.25">
      <c r="C455" s="2">
        <v>8.3285695425907007E-3</v>
      </c>
    </row>
    <row r="456" spans="3:3" x14ac:dyDescent="0.25">
      <c r="C456" s="2">
        <v>1.3006456078097301E-2</v>
      </c>
    </row>
    <row r="457" spans="3:3" x14ac:dyDescent="0.25">
      <c r="C457" s="2">
        <v>1.9859426913307301E-2</v>
      </c>
    </row>
    <row r="458" spans="3:3" x14ac:dyDescent="0.25">
      <c r="C458" s="2">
        <v>1.06071309098096E-3</v>
      </c>
    </row>
    <row r="459" spans="3:3" x14ac:dyDescent="0.25">
      <c r="C459" s="2">
        <v>4.6478464487332699E-2</v>
      </c>
    </row>
    <row r="460" spans="3:3" x14ac:dyDescent="0.25">
      <c r="C460" s="2">
        <v>7.2020385891625793E-2</v>
      </c>
    </row>
    <row r="461" spans="3:3" x14ac:dyDescent="0.25">
      <c r="C461" s="2">
        <v>1.08350929138019E-2</v>
      </c>
    </row>
    <row r="462" spans="3:3" x14ac:dyDescent="0.25">
      <c r="C462" s="2">
        <v>1.10927659365522E-2</v>
      </c>
    </row>
    <row r="463" spans="3:3" x14ac:dyDescent="0.25">
      <c r="C463" s="2">
        <v>8.14750752451016E-2</v>
      </c>
    </row>
    <row r="464" spans="3:3" x14ac:dyDescent="0.25">
      <c r="C464" s="2">
        <v>9.6993338924484702E-3</v>
      </c>
    </row>
    <row r="465" spans="3:3" x14ac:dyDescent="0.25">
      <c r="C465" s="2">
        <v>1.4299186962924501E-2</v>
      </c>
    </row>
    <row r="466" spans="3:3" x14ac:dyDescent="0.25">
      <c r="C466" s="2">
        <v>2.0824520245016898E-2</v>
      </c>
    </row>
    <row r="467" spans="3:3" x14ac:dyDescent="0.25">
      <c r="C467" s="2">
        <v>0.12849805771856901</v>
      </c>
    </row>
    <row r="468" spans="3:3" x14ac:dyDescent="0.25">
      <c r="C468" s="2">
        <v>1.07584859312934E-2</v>
      </c>
    </row>
    <row r="469" spans="3:3" x14ac:dyDescent="0.25">
      <c r="C469" s="2">
        <v>0.357121928907638</v>
      </c>
    </row>
    <row r="470" spans="3:3" x14ac:dyDescent="0.25">
      <c r="C470" s="2">
        <v>2.6406817473376299E-2</v>
      </c>
    </row>
    <row r="471" spans="3:3" x14ac:dyDescent="0.25">
      <c r="C471" s="2">
        <v>6.2269977082963598E-2</v>
      </c>
    </row>
    <row r="472" spans="3:3" x14ac:dyDescent="0.25">
      <c r="C472" s="2">
        <v>0.52145048188130205</v>
      </c>
    </row>
    <row r="473" spans="3:3" x14ac:dyDescent="0.25">
      <c r="C473" s="2">
        <v>6.14324920182011E-3</v>
      </c>
    </row>
    <row r="474" spans="3:3" x14ac:dyDescent="0.25">
      <c r="C474" s="2">
        <v>1.26034503846675E-2</v>
      </c>
    </row>
    <row r="475" spans="3:3" x14ac:dyDescent="0.25">
      <c r="C475" s="2">
        <v>2.8906790961506202E-3</v>
      </c>
    </row>
    <row r="476" spans="3:3" x14ac:dyDescent="0.25">
      <c r="C476" s="2">
        <v>2.15504969323562E-3</v>
      </c>
    </row>
    <row r="477" spans="3:3" x14ac:dyDescent="0.25">
      <c r="C477" s="2">
        <v>0.62771902278311498</v>
      </c>
    </row>
    <row r="478" spans="3:3" x14ac:dyDescent="0.25">
      <c r="C478" s="2">
        <v>4.52684187638858E-2</v>
      </c>
    </row>
    <row r="479" spans="3:3" x14ac:dyDescent="0.25">
      <c r="C479" s="2">
        <v>0.31844666115204501</v>
      </c>
    </row>
    <row r="480" spans="3:3" x14ac:dyDescent="0.25">
      <c r="C480" s="2">
        <v>3.2753590512344401E-3</v>
      </c>
    </row>
    <row r="481" spans="3:3" x14ac:dyDescent="0.25">
      <c r="C481" s="2">
        <v>6.2545964585853401E-3</v>
      </c>
    </row>
    <row r="482" spans="3:3" x14ac:dyDescent="0.25">
      <c r="C482" s="2">
        <v>0.48924978617151998</v>
      </c>
    </row>
    <row r="483" spans="3:3" x14ac:dyDescent="0.25">
      <c r="C483" s="2">
        <v>6.32361009440712E-2</v>
      </c>
    </row>
    <row r="484" spans="3:3" x14ac:dyDescent="0.25">
      <c r="C484" s="2">
        <v>1.6251659244949899E-2</v>
      </c>
    </row>
    <row r="485" spans="3:3" x14ac:dyDescent="0.25">
      <c r="C485" s="2">
        <v>4.2618551379362699E-2</v>
      </c>
    </row>
    <row r="486" spans="3:3" x14ac:dyDescent="0.25">
      <c r="C486" s="2">
        <v>3.5870995551591199E-2</v>
      </c>
    </row>
    <row r="487" spans="3:3" x14ac:dyDescent="0.25">
      <c r="C487" s="2">
        <v>0.25265107378188101</v>
      </c>
    </row>
    <row r="488" spans="3:3" x14ac:dyDescent="0.25">
      <c r="C488" s="2">
        <v>0.17787052024012401</v>
      </c>
    </row>
    <row r="489" spans="3:3" x14ac:dyDescent="0.25">
      <c r="C489" s="2">
        <v>7.2964300349221897E-3</v>
      </c>
    </row>
    <row r="490" spans="3:3" x14ac:dyDescent="0.25">
      <c r="C490" s="2">
        <v>4.6574560125279699E-3</v>
      </c>
    </row>
    <row r="491" spans="3:3" x14ac:dyDescent="0.25">
      <c r="C491" s="2">
        <v>0.106476585211407</v>
      </c>
    </row>
    <row r="492" spans="3:3" x14ac:dyDescent="0.25">
      <c r="C492" s="2">
        <v>2.7828833628311799E-2</v>
      </c>
    </row>
    <row r="493" spans="3:3" x14ac:dyDescent="0.25">
      <c r="C493" s="2">
        <v>0.59771259308344404</v>
      </c>
    </row>
    <row r="494" spans="3:3" x14ac:dyDescent="0.25">
      <c r="C494" s="2">
        <v>0.97673117115216002</v>
      </c>
    </row>
    <row r="495" spans="3:3" x14ac:dyDescent="0.25">
      <c r="C495" s="2">
        <v>4.8929543823439401E-3</v>
      </c>
    </row>
    <row r="496" spans="3:3" x14ac:dyDescent="0.25">
      <c r="C496" s="2">
        <v>0.234384150351094</v>
      </c>
    </row>
    <row r="497" spans="3:3" x14ac:dyDescent="0.25">
      <c r="C497" s="2">
        <v>3.7575764770353202E-2</v>
      </c>
    </row>
    <row r="498" spans="3:3" x14ac:dyDescent="0.25">
      <c r="C498" s="2">
        <v>0.56430653401166397</v>
      </c>
    </row>
    <row r="499" spans="3:3" x14ac:dyDescent="0.25">
      <c r="C499" s="2">
        <v>6.00321552084742E-3</v>
      </c>
    </row>
    <row r="500" spans="3:3" x14ac:dyDescent="0.25">
      <c r="C500" s="2">
        <v>0.159228893283692</v>
      </c>
    </row>
    <row r="501" spans="3:3" x14ac:dyDescent="0.25">
      <c r="C501" s="2">
        <v>5.0384286931024203E-3</v>
      </c>
    </row>
    <row r="502" spans="3:3" x14ac:dyDescent="0.25">
      <c r="C502" s="2">
        <v>3.2079162154949999E-2</v>
      </c>
    </row>
    <row r="503" spans="3:3" x14ac:dyDescent="0.25">
      <c r="C503" s="2">
        <v>3.9613261282817596E-3</v>
      </c>
    </row>
    <row r="504" spans="3:3" x14ac:dyDescent="0.25">
      <c r="C504" s="2">
        <v>0.10401377088168</v>
      </c>
    </row>
    <row r="505" spans="3:3" x14ac:dyDescent="0.25">
      <c r="C505" s="2">
        <v>8.4505298202266592E-3</v>
      </c>
    </row>
    <row r="506" spans="3:3" x14ac:dyDescent="0.25">
      <c r="C506" s="2">
        <v>0.121184856756062</v>
      </c>
    </row>
    <row r="507" spans="3:3" x14ac:dyDescent="0.25">
      <c r="C507" s="2">
        <v>0.31104845880347498</v>
      </c>
    </row>
    <row r="508" spans="3:3" x14ac:dyDescent="0.25">
      <c r="C508" s="2">
        <v>7.8678501211302198E-4</v>
      </c>
    </row>
    <row r="509" spans="3:3" x14ac:dyDescent="0.25">
      <c r="C509" s="2">
        <v>8.4463187066556603E-2</v>
      </c>
    </row>
    <row r="510" spans="3:3" x14ac:dyDescent="0.25">
      <c r="C510" s="2">
        <v>0.185289793630801</v>
      </c>
    </row>
    <row r="511" spans="3:3" x14ac:dyDescent="0.25">
      <c r="C511" s="2">
        <v>3.91555637267517E-3</v>
      </c>
    </row>
    <row r="512" spans="3:3" x14ac:dyDescent="0.25">
      <c r="C512" s="2">
        <v>1.4490885322325101E-3</v>
      </c>
    </row>
    <row r="513" spans="3:3" x14ac:dyDescent="0.25">
      <c r="C513" s="2">
        <v>1.7245582761679101E-4</v>
      </c>
    </row>
    <row r="514" spans="3:3" x14ac:dyDescent="0.25">
      <c r="C514" s="2">
        <v>6.4396723492766397E-4</v>
      </c>
    </row>
    <row r="515" spans="3:3" x14ac:dyDescent="0.25">
      <c r="C515" s="2">
        <v>0.60714719308038001</v>
      </c>
    </row>
    <row r="516" spans="3:3" x14ac:dyDescent="0.25">
      <c r="C516" s="2">
        <v>0.467886090659003</v>
      </c>
    </row>
    <row r="517" spans="3:3" x14ac:dyDescent="0.25">
      <c r="C517" s="2">
        <v>2.2380407872731501E-4</v>
      </c>
    </row>
    <row r="518" spans="3:3" x14ac:dyDescent="0.25">
      <c r="C518" s="2">
        <v>4.1880365367682999E-4</v>
      </c>
    </row>
    <row r="519" spans="3:3" x14ac:dyDescent="0.25">
      <c r="C519" s="2">
        <v>3.6091259493235802E-3</v>
      </c>
    </row>
    <row r="520" spans="3:3" x14ac:dyDescent="0.25">
      <c r="C520" s="2">
        <v>3.9796957837267698E-4</v>
      </c>
    </row>
    <row r="521" spans="3:3" x14ac:dyDescent="0.25">
      <c r="C521" s="2">
        <v>4.1129915211013798E-3</v>
      </c>
    </row>
    <row r="522" spans="3:3" x14ac:dyDescent="0.25">
      <c r="C522" s="2">
        <v>5.9557867565810602E-3</v>
      </c>
    </row>
    <row r="523" spans="3:3" x14ac:dyDescent="0.25">
      <c r="C523" s="2">
        <v>8.4608266784489006E-3</v>
      </c>
    </row>
    <row r="524" spans="3:3" x14ac:dyDescent="0.25">
      <c r="C524" s="2">
        <v>6.5120287324166195E-4</v>
      </c>
    </row>
    <row r="525" spans="3:3" x14ac:dyDescent="0.25">
      <c r="C525" s="2">
        <v>7.7055865657631395E-2</v>
      </c>
    </row>
    <row r="526" spans="3:3" x14ac:dyDescent="0.25">
      <c r="C526" s="2">
        <v>8.6411317367647599E-4</v>
      </c>
    </row>
    <row r="527" spans="3:3" x14ac:dyDescent="0.25">
      <c r="C527" s="2">
        <v>4.5127382131353996E-3</v>
      </c>
    </row>
    <row r="528" spans="3:3" x14ac:dyDescent="0.25">
      <c r="C528" s="2">
        <v>7.2318555145537804E-3</v>
      </c>
    </row>
    <row r="529" spans="3:3" x14ac:dyDescent="0.25">
      <c r="C529" s="2">
        <v>8.3563882758013602E-4</v>
      </c>
    </row>
    <row r="530" spans="3:3" x14ac:dyDescent="0.25">
      <c r="C530" s="2">
        <v>9.7017952203384795E-4</v>
      </c>
    </row>
    <row r="531" spans="3:3" x14ac:dyDescent="0.25">
      <c r="C531" s="2">
        <v>0.27461476888938602</v>
      </c>
    </row>
    <row r="532" spans="3:3" x14ac:dyDescent="0.25">
      <c r="C532" s="2">
        <v>4.9925314003750998E-2</v>
      </c>
    </row>
    <row r="533" spans="3:3" x14ac:dyDescent="0.25">
      <c r="C533" s="2">
        <v>1.3052184742688999E-3</v>
      </c>
    </row>
    <row r="534" spans="3:3" x14ac:dyDescent="0.25">
      <c r="C534" s="2">
        <v>4.1760893914373801E-4</v>
      </c>
    </row>
    <row r="535" spans="3:3" x14ac:dyDescent="0.25">
      <c r="C535" s="2">
        <v>5.1185525601357296E-3</v>
      </c>
    </row>
    <row r="536" spans="3:3" x14ac:dyDescent="0.25">
      <c r="C536" s="2">
        <v>0.77919171869210102</v>
      </c>
    </row>
    <row r="537" spans="3:3" x14ac:dyDescent="0.25">
      <c r="C537" s="2">
        <v>4.8635671226595796E-3</v>
      </c>
    </row>
    <row r="538" spans="3:3" x14ac:dyDescent="0.25">
      <c r="C538" s="2">
        <v>1.34204132884642E-2</v>
      </c>
    </row>
    <row r="539" spans="3:3" x14ac:dyDescent="0.25">
      <c r="C539" s="2">
        <v>3.02983344969158E-3</v>
      </c>
    </row>
    <row r="540" spans="3:3" x14ac:dyDescent="0.25">
      <c r="C540" s="2">
        <v>4.59500460563992E-4</v>
      </c>
    </row>
    <row r="541" spans="3:3" x14ac:dyDescent="0.25">
      <c r="C541" s="2">
        <v>5.1499046280029997E-3</v>
      </c>
    </row>
    <row r="542" spans="3:3" x14ac:dyDescent="0.25">
      <c r="C542" s="2">
        <v>1.6869377878861501E-3</v>
      </c>
    </row>
    <row r="543" spans="3:3" x14ac:dyDescent="0.25">
      <c r="C543" s="2">
        <v>2.4991257271851099E-4</v>
      </c>
    </row>
    <row r="544" spans="3:3" x14ac:dyDescent="0.25">
      <c r="C544" s="2">
        <v>1.00477989681535E-3</v>
      </c>
    </row>
    <row r="545" spans="3:3" x14ac:dyDescent="0.25">
      <c r="C545" s="2">
        <v>3.3011939800263999E-4</v>
      </c>
    </row>
    <row r="546" spans="3:3" x14ac:dyDescent="0.25">
      <c r="C546" s="2">
        <v>1.01927939650189E-2</v>
      </c>
    </row>
    <row r="547" spans="3:3" x14ac:dyDescent="0.25">
      <c r="C547" s="2">
        <v>4.6008704328224697E-3</v>
      </c>
    </row>
    <row r="548" spans="3:3" x14ac:dyDescent="0.25">
      <c r="C548" s="2">
        <v>3.4899430392276798E-3</v>
      </c>
    </row>
    <row r="549" spans="3:3" x14ac:dyDescent="0.25">
      <c r="C549" s="2">
        <v>1.3704558363038499E-4</v>
      </c>
    </row>
    <row r="550" spans="3:3" x14ac:dyDescent="0.25">
      <c r="C550" s="2">
        <v>1.3851486497572501E-4</v>
      </c>
    </row>
    <row r="551" spans="3:3" x14ac:dyDescent="0.25">
      <c r="C551" s="2">
        <v>2.8058946561102102E-3</v>
      </c>
    </row>
    <row r="552" spans="3:3" x14ac:dyDescent="0.25">
      <c r="C552" s="2">
        <v>3.3015322613241203E-4</v>
      </c>
    </row>
    <row r="553" spans="3:3" x14ac:dyDescent="0.25">
      <c r="C553" s="2">
        <v>1.46010113999254E-3</v>
      </c>
    </row>
    <row r="554" spans="3:3" x14ac:dyDescent="0.25">
      <c r="C554" s="2">
        <v>2.38649935473709E-2</v>
      </c>
    </row>
    <row r="555" spans="3:3" x14ac:dyDescent="0.25">
      <c r="C555" s="2">
        <v>3.1154001163042101E-2</v>
      </c>
    </row>
    <row r="556" spans="3:3" x14ac:dyDescent="0.25">
      <c r="C556" s="2">
        <v>1.64198046061097E-2</v>
      </c>
    </row>
    <row r="557" spans="3:3" x14ac:dyDescent="0.25">
      <c r="C557" s="2">
        <v>2.4627491880549399E-2</v>
      </c>
    </row>
    <row r="558" spans="3:3" x14ac:dyDescent="0.25">
      <c r="C558" s="2">
        <v>1.58225933166154E-2</v>
      </c>
    </row>
    <row r="559" spans="3:3" x14ac:dyDescent="0.25">
      <c r="C559" s="2">
        <v>1.7375859238409699E-2</v>
      </c>
    </row>
    <row r="560" spans="3:3" x14ac:dyDescent="0.25">
      <c r="C560" s="2">
        <v>9.65289204933151E-4</v>
      </c>
    </row>
    <row r="561" spans="3:3" x14ac:dyDescent="0.25">
      <c r="C561" s="2">
        <v>0.76800949966185195</v>
      </c>
    </row>
    <row r="562" spans="3:3" x14ac:dyDescent="0.25">
      <c r="C562" s="2">
        <v>2.5170360570491601E-2</v>
      </c>
    </row>
    <row r="563" spans="3:3" x14ac:dyDescent="0.25">
      <c r="C563" s="2">
        <v>0.35993670053842902</v>
      </c>
    </row>
    <row r="564" spans="3:3" x14ac:dyDescent="0.25">
      <c r="C564" s="2">
        <v>8.8354259943662292E-3</v>
      </c>
    </row>
    <row r="565" spans="3:3" x14ac:dyDescent="0.25">
      <c r="C565" s="2">
        <v>2.6480104126919202E-2</v>
      </c>
    </row>
    <row r="566" spans="3:3" x14ac:dyDescent="0.25">
      <c r="C566" s="2">
        <v>0.34629971945816002</v>
      </c>
    </row>
    <row r="567" spans="3:3" x14ac:dyDescent="0.25">
      <c r="C567" s="2">
        <v>2.69002163171847E-2</v>
      </c>
    </row>
    <row r="568" spans="3:3" x14ac:dyDescent="0.25">
      <c r="C568" s="2">
        <v>9.0413772132218004E-2</v>
      </c>
    </row>
    <row r="569" spans="3:3" x14ac:dyDescent="0.25">
      <c r="C569" s="2">
        <v>0.80155064196423598</v>
      </c>
    </row>
    <row r="570" spans="3:3" x14ac:dyDescent="0.25">
      <c r="C570" s="2">
        <v>0.80960470308728905</v>
      </c>
    </row>
    <row r="571" spans="3:3" x14ac:dyDescent="0.25">
      <c r="C571" s="2">
        <v>1.1458558752715601E-2</v>
      </c>
    </row>
    <row r="572" spans="3:3" x14ac:dyDescent="0.25">
      <c r="C572" s="2">
        <v>2.4047680470193698E-2</v>
      </c>
    </row>
    <row r="573" spans="3:3" x14ac:dyDescent="0.25">
      <c r="C573" s="2">
        <v>6.9852499109626501E-2</v>
      </c>
    </row>
    <row r="574" spans="3:3" x14ac:dyDescent="0.25">
      <c r="C574" s="2">
        <v>1.1990156127202301E-2</v>
      </c>
    </row>
    <row r="575" spans="3:3" x14ac:dyDescent="0.25">
      <c r="C575" s="2">
        <v>2.3953086805760999E-3</v>
      </c>
    </row>
    <row r="576" spans="3:3" x14ac:dyDescent="0.25">
      <c r="C576" s="2">
        <v>6.22000416762986E-3</v>
      </c>
    </row>
    <row r="577" spans="3:3" x14ac:dyDescent="0.25">
      <c r="C577" s="2">
        <v>2.4561555380398599E-3</v>
      </c>
    </row>
    <row r="578" spans="3:3" x14ac:dyDescent="0.25">
      <c r="C578" s="2">
        <v>2.3008670342784299E-2</v>
      </c>
    </row>
    <row r="579" spans="3:3" x14ac:dyDescent="0.25">
      <c r="C579" s="2">
        <v>2.8712307883259399E-2</v>
      </c>
    </row>
    <row r="580" spans="3:3" x14ac:dyDescent="0.25">
      <c r="C580" s="2">
        <v>3.7981766972165301E-3</v>
      </c>
    </row>
    <row r="581" spans="3:3" x14ac:dyDescent="0.25">
      <c r="C581" s="2">
        <v>1.7613443826152899E-2</v>
      </c>
    </row>
    <row r="582" spans="3:3" x14ac:dyDescent="0.25">
      <c r="C582" s="2">
        <v>1.1627421480229799E-2</v>
      </c>
    </row>
    <row r="583" spans="3:3" x14ac:dyDescent="0.25">
      <c r="C583" s="2">
        <v>8.6564484083012892E-3</v>
      </c>
    </row>
    <row r="584" spans="3:3" x14ac:dyDescent="0.25">
      <c r="C584" s="2">
        <v>0.44220195119355399</v>
      </c>
    </row>
    <row r="585" spans="3:3" x14ac:dyDescent="0.25">
      <c r="C585" s="2">
        <v>0.51759675517408299</v>
      </c>
    </row>
    <row r="586" spans="3:3" x14ac:dyDescent="0.25">
      <c r="C586" s="2">
        <v>0.21400344227338999</v>
      </c>
    </row>
    <row r="587" spans="3:3" x14ac:dyDescent="0.25">
      <c r="C587" s="2">
        <v>5.5365056063419998E-3</v>
      </c>
    </row>
    <row r="588" spans="3:3" x14ac:dyDescent="0.25">
      <c r="C588" s="2">
        <v>3.1990619744532003E-2</v>
      </c>
    </row>
    <row r="589" spans="3:3" x14ac:dyDescent="0.25">
      <c r="C589" s="2">
        <v>2.6460662705306498E-3</v>
      </c>
    </row>
    <row r="590" spans="3:3" x14ac:dyDescent="0.25">
      <c r="C590" s="2">
        <v>0.119260448955325</v>
      </c>
    </row>
    <row r="591" spans="3:3" x14ac:dyDescent="0.25">
      <c r="C591" s="2">
        <v>2.4959154819961901E-2</v>
      </c>
    </row>
    <row r="592" spans="3:3" x14ac:dyDescent="0.25">
      <c r="C592" s="2">
        <v>3.94075087262475E-3</v>
      </c>
    </row>
    <row r="593" spans="3:3" x14ac:dyDescent="0.25">
      <c r="C593" s="2">
        <v>3.5921300204282899E-2</v>
      </c>
    </row>
    <row r="594" spans="3:3" x14ac:dyDescent="0.25">
      <c r="C594" s="2">
        <v>6.8660470124759304E-4</v>
      </c>
    </row>
    <row r="595" spans="3:3" x14ac:dyDescent="0.25">
      <c r="C595" s="2">
        <v>1.18436969050974E-4</v>
      </c>
    </row>
    <row r="596" spans="3:3" x14ac:dyDescent="0.25">
      <c r="C596" s="2">
        <v>1.32938385246068E-2</v>
      </c>
    </row>
    <row r="597" spans="3:3" x14ac:dyDescent="0.25">
      <c r="C597" s="2">
        <v>2.7353476589142898E-3</v>
      </c>
    </row>
    <row r="598" spans="3:3" x14ac:dyDescent="0.25">
      <c r="C598" s="2">
        <v>5.2193996130797302E-4</v>
      </c>
    </row>
    <row r="599" spans="3:3" x14ac:dyDescent="0.25">
      <c r="C599" s="2">
        <v>1.8182809847424399E-2</v>
      </c>
    </row>
    <row r="600" spans="3:3" x14ac:dyDescent="0.25">
      <c r="C600" s="2">
        <v>1.1991915155371801E-3</v>
      </c>
    </row>
    <row r="601" spans="3:3" x14ac:dyDescent="0.25">
      <c r="C601" s="2">
        <v>9.9865387088602792E-3</v>
      </c>
    </row>
    <row r="602" spans="3:3" x14ac:dyDescent="0.25">
      <c r="C602" s="2">
        <v>1.3197180149277E-3</v>
      </c>
    </row>
    <row r="603" spans="3:3" x14ac:dyDescent="0.25">
      <c r="C603" s="2">
        <v>5.0944442878054899E-2</v>
      </c>
    </row>
    <row r="604" spans="3:3" x14ac:dyDescent="0.25">
      <c r="C604" s="2">
        <v>5.3382188906196698E-2</v>
      </c>
    </row>
    <row r="605" spans="3:3" x14ac:dyDescent="0.25">
      <c r="C605" s="2">
        <v>2.32761087161566E-2</v>
      </c>
    </row>
    <row r="606" spans="3:3" x14ac:dyDescent="0.25">
      <c r="C606" s="2">
        <v>4.4513369860391897E-3</v>
      </c>
    </row>
    <row r="607" spans="3:3" x14ac:dyDescent="0.25">
      <c r="C607" s="2">
        <v>2.0427237742892901E-2</v>
      </c>
    </row>
    <row r="608" spans="3:3" x14ac:dyDescent="0.25">
      <c r="C608" s="2">
        <v>2.3099302867428E-3</v>
      </c>
    </row>
    <row r="609" spans="3:3" x14ac:dyDescent="0.25">
      <c r="C609" s="2">
        <v>2.8353696411073201E-2</v>
      </c>
    </row>
    <row r="610" spans="3:3" x14ac:dyDescent="0.25">
      <c r="C610" s="2">
        <v>9.0580189999678994E-3</v>
      </c>
    </row>
    <row r="611" spans="3:3" x14ac:dyDescent="0.25">
      <c r="C611" s="2">
        <v>2.53490779607175E-2</v>
      </c>
    </row>
    <row r="612" spans="3:3" x14ac:dyDescent="0.25">
      <c r="C612" s="2">
        <v>6.8132507549952703E-2</v>
      </c>
    </row>
    <row r="613" spans="3:3" x14ac:dyDescent="0.25">
      <c r="C613" s="2">
        <v>6.8222577858264698E-3</v>
      </c>
    </row>
    <row r="614" spans="3:3" x14ac:dyDescent="0.25">
      <c r="C614" s="2">
        <v>3.9220826707602802E-4</v>
      </c>
    </row>
    <row r="615" spans="3:3" x14ac:dyDescent="0.25">
      <c r="C615" s="2">
        <v>2.0871858831271901E-4</v>
      </c>
    </row>
    <row r="616" spans="3:3" x14ac:dyDescent="0.25">
      <c r="C616" s="2">
        <v>1.03402019903206E-3</v>
      </c>
    </row>
    <row r="617" spans="3:3" x14ac:dyDescent="0.25">
      <c r="C617" s="2">
        <v>2.32685825088641E-2</v>
      </c>
    </row>
    <row r="618" spans="3:3" x14ac:dyDescent="0.25">
      <c r="C618" s="2">
        <v>3.9420819151875898E-3</v>
      </c>
    </row>
    <row r="619" spans="3:3" x14ac:dyDescent="0.25">
      <c r="C619" s="2">
        <v>0.30360781317985103</v>
      </c>
    </row>
    <row r="620" spans="3:3" x14ac:dyDescent="0.25">
      <c r="C620" s="2">
        <v>0.10006422387987</v>
      </c>
    </row>
    <row r="621" spans="3:3" x14ac:dyDescent="0.25">
      <c r="C621" s="2">
        <v>2.8388901028046899E-2</v>
      </c>
    </row>
    <row r="622" spans="3:3" x14ac:dyDescent="0.25">
      <c r="C622" s="2">
        <v>2.4454668774640501E-3</v>
      </c>
    </row>
    <row r="623" spans="3:3" x14ac:dyDescent="0.25">
      <c r="C623" s="2">
        <v>1.0975101310115001E-2</v>
      </c>
    </row>
    <row r="624" spans="3:3" x14ac:dyDescent="0.25">
      <c r="C624" s="2">
        <v>0.20459881622041501</v>
      </c>
    </row>
    <row r="625" spans="3:3" x14ac:dyDescent="0.25">
      <c r="C625" s="2">
        <v>1.2976110461826101E-2</v>
      </c>
    </row>
    <row r="626" spans="3:3" x14ac:dyDescent="0.25">
      <c r="C626" s="2">
        <v>8.3215823917583906E-2</v>
      </c>
    </row>
    <row r="627" spans="3:3" x14ac:dyDescent="0.25">
      <c r="C627" s="2">
        <v>4.6996160986718903E-2</v>
      </c>
    </row>
    <row r="628" spans="3:3" x14ac:dyDescent="0.25">
      <c r="C628" s="2">
        <v>2.5078289543393199E-2</v>
      </c>
    </row>
    <row r="629" spans="3:3" x14ac:dyDescent="0.25">
      <c r="C629" s="2">
        <v>4.0674117242446304E-3</v>
      </c>
    </row>
    <row r="630" spans="3:3" x14ac:dyDescent="0.25">
      <c r="C630" s="2">
        <v>1.4742403964010599E-3</v>
      </c>
    </row>
    <row r="631" spans="3:3" x14ac:dyDescent="0.25">
      <c r="C631" s="2">
        <v>5.39410836979487E-3</v>
      </c>
    </row>
    <row r="632" spans="3:3" x14ac:dyDescent="0.25">
      <c r="C632" s="2">
        <v>6.68893603181935E-4</v>
      </c>
    </row>
    <row r="633" spans="3:3" x14ac:dyDescent="0.25">
      <c r="C633" s="2">
        <v>0.54789070900181003</v>
      </c>
    </row>
    <row r="634" spans="3:3" x14ac:dyDescent="0.25">
      <c r="C634" s="2">
        <v>6.9461775155828796E-4</v>
      </c>
    </row>
    <row r="635" spans="3:3" x14ac:dyDescent="0.25">
      <c r="C635" s="2">
        <v>6.0097928949704497E-5</v>
      </c>
    </row>
    <row r="636" spans="3:3" x14ac:dyDescent="0.25">
      <c r="C636" s="2">
        <v>3.2184447327124902E-4</v>
      </c>
    </row>
    <row r="637" spans="3:3" x14ac:dyDescent="0.25">
      <c r="C637" s="2">
        <v>9.7488587905497802E-5</v>
      </c>
    </row>
    <row r="638" spans="3:3" x14ac:dyDescent="0.25">
      <c r="C638" s="2">
        <v>0.89802689053446305</v>
      </c>
    </row>
    <row r="639" spans="3:3" x14ac:dyDescent="0.25">
      <c r="C639" s="2">
        <v>4.98554737426549E-3</v>
      </c>
    </row>
    <row r="640" spans="3:3" x14ac:dyDescent="0.25">
      <c r="C640" s="2">
        <v>2.2266732252063499E-2</v>
      </c>
    </row>
    <row r="641" spans="3:3" x14ac:dyDescent="0.25">
      <c r="C641" s="2">
        <v>4.02097202213834E-3</v>
      </c>
    </row>
    <row r="642" spans="3:3" x14ac:dyDescent="0.25">
      <c r="C642" s="2">
        <v>4.5919000027660198E-4</v>
      </c>
    </row>
    <row r="643" spans="3:3" x14ac:dyDescent="0.25">
      <c r="C643" s="2">
        <v>9.6435217989777997E-4</v>
      </c>
    </row>
    <row r="644" spans="3:3" x14ac:dyDescent="0.25">
      <c r="C644" s="2">
        <v>2.12123554921365E-2</v>
      </c>
    </row>
    <row r="645" spans="3:3" x14ac:dyDescent="0.25">
      <c r="C645" s="2">
        <v>0.86796507109674903</v>
      </c>
    </row>
    <row r="646" spans="3:3" x14ac:dyDescent="0.25">
      <c r="C646" s="2">
        <v>3.5224049754606301E-3</v>
      </c>
    </row>
    <row r="647" spans="3:3" x14ac:dyDescent="0.25">
      <c r="C647" s="2">
        <v>2.2786388771953998E-2</v>
      </c>
    </row>
    <row r="648" spans="3:3" x14ac:dyDescent="0.25">
      <c r="C648" s="2">
        <v>1.3611013743349901E-2</v>
      </c>
    </row>
    <row r="649" spans="3:3" x14ac:dyDescent="0.25">
      <c r="C649" s="2">
        <v>0.114742468326979</v>
      </c>
    </row>
    <row r="650" spans="3:3" x14ac:dyDescent="0.25">
      <c r="C650" s="2">
        <v>0.105968478084453</v>
      </c>
    </row>
    <row r="651" spans="3:3" x14ac:dyDescent="0.25">
      <c r="C651" s="2">
        <v>9.0431546064791005E-4</v>
      </c>
    </row>
    <row r="652" spans="3:3" x14ac:dyDescent="0.25">
      <c r="C652" s="2">
        <v>0.43917664972376402</v>
      </c>
    </row>
    <row r="653" spans="3:3" x14ac:dyDescent="0.25">
      <c r="C653" s="2">
        <v>1.0530419494218699E-3</v>
      </c>
    </row>
    <row r="654" spans="3:3" x14ac:dyDescent="0.25">
      <c r="C654" s="2">
        <v>0.35166892974736602</v>
      </c>
    </row>
    <row r="655" spans="3:3" x14ac:dyDescent="0.25">
      <c r="C655" s="2">
        <v>3.1858297036417703E-2</v>
      </c>
    </row>
    <row r="656" spans="3:3" x14ac:dyDescent="0.25">
      <c r="C656" s="2">
        <v>0.19901255760042899</v>
      </c>
    </row>
    <row r="657" spans="3:3" x14ac:dyDescent="0.25">
      <c r="C657" s="2">
        <v>5.3155653487731401E-2</v>
      </c>
    </row>
    <row r="658" spans="3:3" x14ac:dyDescent="0.25">
      <c r="C658" s="2">
        <v>5.6711676407658097E-2</v>
      </c>
    </row>
    <row r="659" spans="3:3" x14ac:dyDescent="0.25">
      <c r="C659" s="2">
        <v>1.9814983906384899E-2</v>
      </c>
    </row>
    <row r="660" spans="3:3" x14ac:dyDescent="0.25">
      <c r="C660" s="2">
        <v>1.1039838562658401E-2</v>
      </c>
    </row>
    <row r="661" spans="3:3" x14ac:dyDescent="0.25">
      <c r="C661" s="2">
        <v>0.26489319227686098</v>
      </c>
    </row>
    <row r="662" spans="3:3" x14ac:dyDescent="0.25">
      <c r="C662" s="2">
        <v>0.123474575752952</v>
      </c>
    </row>
    <row r="663" spans="3:3" x14ac:dyDescent="0.25">
      <c r="C663" s="2">
        <v>3.1078766562832698E-3</v>
      </c>
    </row>
    <row r="664" spans="3:3" x14ac:dyDescent="0.25">
      <c r="C664" s="2">
        <v>0.33376325165299497</v>
      </c>
    </row>
    <row r="665" spans="3:3" x14ac:dyDescent="0.25">
      <c r="C665" s="2">
        <v>7.3588176057337996E-4</v>
      </c>
    </row>
    <row r="666" spans="3:3" x14ac:dyDescent="0.25">
      <c r="C666" s="2">
        <v>6.3600388953416801E-4</v>
      </c>
    </row>
    <row r="667" spans="3:3" x14ac:dyDescent="0.25">
      <c r="C667" s="2">
        <v>3.2358473228810102E-3</v>
      </c>
    </row>
    <row r="668" spans="3:3" x14ac:dyDescent="0.25">
      <c r="C668" s="2">
        <v>2.27710046539891E-2</v>
      </c>
    </row>
    <row r="669" spans="3:3" x14ac:dyDescent="0.25">
      <c r="C669" s="2">
        <v>5.2259356175432701E-3</v>
      </c>
    </row>
    <row r="670" spans="3:3" x14ac:dyDescent="0.25">
      <c r="C670" s="2">
        <v>1.8431186069408599E-3</v>
      </c>
    </row>
    <row r="671" spans="3:3" x14ac:dyDescent="0.25">
      <c r="C671" s="2">
        <v>3.8364018040671702E-3</v>
      </c>
    </row>
    <row r="672" spans="3:3" x14ac:dyDescent="0.25">
      <c r="C672" s="2">
        <v>1.5210734399032999E-3</v>
      </c>
    </row>
    <row r="673" spans="3:3" x14ac:dyDescent="0.25">
      <c r="C673" s="2">
        <v>2.0708812578426101E-4</v>
      </c>
    </row>
    <row r="674" spans="3:3" x14ac:dyDescent="0.25">
      <c r="C674" s="2">
        <v>5.3474690517863301E-3</v>
      </c>
    </row>
    <row r="675" spans="3:3" x14ac:dyDescent="0.25">
      <c r="C675" s="2">
        <v>0.94223370283556895</v>
      </c>
    </row>
    <row r="676" spans="3:3" x14ac:dyDescent="0.25">
      <c r="C676" s="2">
        <v>2.16385678269876E-3</v>
      </c>
    </row>
    <row r="677" spans="3:3" x14ac:dyDescent="0.25">
      <c r="C677" s="2">
        <v>5.6865692904705797E-3</v>
      </c>
    </row>
    <row r="678" spans="3:3" x14ac:dyDescent="0.25">
      <c r="C678" s="2">
        <v>6.0844326669630697E-3</v>
      </c>
    </row>
    <row r="679" spans="3:3" x14ac:dyDescent="0.25">
      <c r="C679" s="2">
        <v>4.5323055006742802E-4</v>
      </c>
    </row>
    <row r="680" spans="3:3" x14ac:dyDescent="0.25">
      <c r="C680" s="2">
        <v>2.8193566485367198E-4</v>
      </c>
    </row>
    <row r="681" spans="3:3" x14ac:dyDescent="0.25">
      <c r="C681" s="2">
        <v>0.33579433519713298</v>
      </c>
    </row>
    <row r="682" spans="3:3" x14ac:dyDescent="0.25">
      <c r="C682" s="2">
        <v>0.13454892341820801</v>
      </c>
    </row>
    <row r="683" spans="3:3" x14ac:dyDescent="0.25">
      <c r="C683" s="2">
        <v>3.26958156035445E-4</v>
      </c>
    </row>
    <row r="684" spans="3:3" x14ac:dyDescent="0.25">
      <c r="C684" s="2">
        <v>2.4658760383258999E-2</v>
      </c>
    </row>
    <row r="685" spans="3:3" x14ac:dyDescent="0.25">
      <c r="C685" s="2">
        <v>3.3982168301549501E-2</v>
      </c>
    </row>
    <row r="686" spans="3:3" x14ac:dyDescent="0.25">
      <c r="C686" s="2">
        <v>6.8745840947825702E-3</v>
      </c>
    </row>
    <row r="687" spans="3:3" x14ac:dyDescent="0.25">
      <c r="C687" s="2">
        <v>5.0994251305196303E-2</v>
      </c>
    </row>
    <row r="688" spans="3:3" x14ac:dyDescent="0.25">
      <c r="C688" s="2">
        <v>1.5562507658720999E-2</v>
      </c>
    </row>
    <row r="689" spans="3:3" x14ac:dyDescent="0.25">
      <c r="C689" s="2">
        <v>1.67694657064749E-2</v>
      </c>
    </row>
    <row r="690" spans="3:3" x14ac:dyDescent="0.25">
      <c r="C690" s="2">
        <v>2.5501648893222701E-3</v>
      </c>
    </row>
    <row r="691" spans="3:3" x14ac:dyDescent="0.25">
      <c r="C691" s="2">
        <v>2.16420922810425E-2</v>
      </c>
    </row>
    <row r="692" spans="3:3" x14ac:dyDescent="0.25">
      <c r="C692" s="2">
        <v>9.4229425230240801E-4</v>
      </c>
    </row>
    <row r="693" spans="3:3" x14ac:dyDescent="0.25">
      <c r="C693" s="2">
        <v>1.0869463313047001E-2</v>
      </c>
    </row>
    <row r="694" spans="3:3" x14ac:dyDescent="0.25">
      <c r="C694" s="2">
        <v>0.104535399490282</v>
      </c>
    </row>
    <row r="695" spans="3:3" x14ac:dyDescent="0.25">
      <c r="C695" s="2">
        <v>1.0003982325347701E-3</v>
      </c>
    </row>
    <row r="696" spans="3:3" x14ac:dyDescent="0.25">
      <c r="C696" s="2">
        <v>1.2919408613070499E-2</v>
      </c>
    </row>
    <row r="697" spans="3:3" x14ac:dyDescent="0.25">
      <c r="C697" s="2">
        <v>1.4954083578261E-2</v>
      </c>
    </row>
    <row r="698" spans="3:3" x14ac:dyDescent="0.25">
      <c r="C698" s="2">
        <v>0.26297405412838298</v>
      </c>
    </row>
    <row r="699" spans="3:3" x14ac:dyDescent="0.25">
      <c r="C699" s="2">
        <v>5.8597440067737101E-2</v>
      </c>
    </row>
    <row r="700" spans="3:3" x14ac:dyDescent="0.25">
      <c r="C700" s="2">
        <v>5.0281101547660301E-2</v>
      </c>
    </row>
    <row r="701" spans="3:3" x14ac:dyDescent="0.25">
      <c r="C701" s="2">
        <v>1.4979409274576101E-2</v>
      </c>
    </row>
    <row r="702" spans="3:3" x14ac:dyDescent="0.25">
      <c r="C702" s="2">
        <v>2.5270576765906001E-2</v>
      </c>
    </row>
    <row r="703" spans="3:3" x14ac:dyDescent="0.25">
      <c r="C703" s="2">
        <v>4.87033231742434E-4</v>
      </c>
    </row>
    <row r="704" spans="3:3" x14ac:dyDescent="0.25">
      <c r="C704" s="2">
        <v>6.3442490307839605E-2</v>
      </c>
    </row>
    <row r="705" spans="3:3" x14ac:dyDescent="0.25">
      <c r="C705" s="2">
        <v>5.09857864957173E-3</v>
      </c>
    </row>
    <row r="706" spans="3:3" x14ac:dyDescent="0.25">
      <c r="C706" s="2">
        <v>0.11913441806156599</v>
      </c>
    </row>
    <row r="707" spans="3:3" x14ac:dyDescent="0.25">
      <c r="C707" s="2">
        <v>6.4434692893999695E-2</v>
      </c>
    </row>
    <row r="708" spans="3:3" x14ac:dyDescent="0.25">
      <c r="C708" s="2">
        <v>0.39851430625935302</v>
      </c>
    </row>
    <row r="709" spans="3:3" x14ac:dyDescent="0.25">
      <c r="C709" s="2">
        <v>3.5858168845021597E-2</v>
      </c>
    </row>
    <row r="710" spans="3:3" x14ac:dyDescent="0.25">
      <c r="C710" s="2">
        <v>1.3194916611835901E-2</v>
      </c>
    </row>
    <row r="711" spans="3:3" x14ac:dyDescent="0.25">
      <c r="C711" s="2">
        <v>7.0699170429315804E-3</v>
      </c>
    </row>
    <row r="712" spans="3:3" x14ac:dyDescent="0.25">
      <c r="C712" s="2">
        <v>0.97885509697433104</v>
      </c>
    </row>
    <row r="713" spans="3:3" x14ac:dyDescent="0.25">
      <c r="C713" s="2">
        <v>4.7269883292714397E-3</v>
      </c>
    </row>
    <row r="714" spans="3:3" x14ac:dyDescent="0.25">
      <c r="C714" s="2">
        <v>0.28693964293221502</v>
      </c>
    </row>
    <row r="715" spans="3:3" x14ac:dyDescent="0.25">
      <c r="C715" s="2">
        <v>1.5326196855698601E-2</v>
      </c>
    </row>
    <row r="716" spans="3:3" x14ac:dyDescent="0.25">
      <c r="C716" s="2">
        <v>1.1199836708524201E-2</v>
      </c>
    </row>
    <row r="717" spans="3:3" x14ac:dyDescent="0.25">
      <c r="C717" s="2">
        <v>0.31387504449403097</v>
      </c>
    </row>
    <row r="718" spans="3:3" x14ac:dyDescent="0.25">
      <c r="C718" s="2">
        <v>1.6180786497191799E-3</v>
      </c>
    </row>
    <row r="719" spans="3:3" x14ac:dyDescent="0.25">
      <c r="C719" s="2">
        <v>4.3054104251603803E-2</v>
      </c>
    </row>
    <row r="720" spans="3:3" x14ac:dyDescent="0.25">
      <c r="C720" s="2">
        <v>6.8259554479171796E-4</v>
      </c>
    </row>
    <row r="721" spans="3:3" x14ac:dyDescent="0.25">
      <c r="C721" s="2">
        <v>0.31101092460632102</v>
      </c>
    </row>
    <row r="722" spans="3:3" x14ac:dyDescent="0.25">
      <c r="C722" s="2">
        <v>3.44144343715837E-3</v>
      </c>
    </row>
    <row r="723" spans="3:3" x14ac:dyDescent="0.25">
      <c r="C723" s="2">
        <v>5.1860159864219102E-2</v>
      </c>
    </row>
    <row r="724" spans="3:3" x14ac:dyDescent="0.25">
      <c r="C724" s="2">
        <v>1.15236647365653E-3</v>
      </c>
    </row>
    <row r="725" spans="3:3" x14ac:dyDescent="0.25">
      <c r="C725" s="2">
        <v>3.0195201110185602E-3</v>
      </c>
    </row>
    <row r="726" spans="3:3" x14ac:dyDescent="0.25">
      <c r="C726" s="2">
        <v>2.5265878061387901E-3</v>
      </c>
    </row>
    <row r="727" spans="3:3" x14ac:dyDescent="0.25">
      <c r="C727" s="2">
        <v>2.8323766074614602E-3</v>
      </c>
    </row>
    <row r="728" spans="3:3" x14ac:dyDescent="0.25">
      <c r="C728" s="2">
        <v>1.1079020683489401E-2</v>
      </c>
    </row>
    <row r="729" spans="3:3" x14ac:dyDescent="0.25">
      <c r="C729" s="2">
        <v>1.7827088053407299E-3</v>
      </c>
    </row>
    <row r="730" spans="3:3" x14ac:dyDescent="0.25">
      <c r="C730" s="2">
        <v>8.3544622205422598E-3</v>
      </c>
    </row>
    <row r="731" spans="3:3" x14ac:dyDescent="0.25">
      <c r="C731" s="2">
        <v>0.50949323201065899</v>
      </c>
    </row>
    <row r="732" spans="3:3" x14ac:dyDescent="0.25">
      <c r="C732" s="2">
        <v>7.8643603075473204E-2</v>
      </c>
    </row>
    <row r="733" spans="3:3" x14ac:dyDescent="0.25">
      <c r="C733" s="2">
        <v>5.7070756344487304E-3</v>
      </c>
    </row>
    <row r="734" spans="3:3" x14ac:dyDescent="0.25">
      <c r="C734" s="2">
        <v>3.5826196798269601E-2</v>
      </c>
    </row>
    <row r="735" spans="3:3" x14ac:dyDescent="0.25">
      <c r="C735" s="2">
        <v>1.1960126976567601E-2</v>
      </c>
    </row>
    <row r="736" spans="3:3" x14ac:dyDescent="0.25">
      <c r="C736" s="2">
        <v>2.92570690021307E-3</v>
      </c>
    </row>
    <row r="737" spans="3:3" x14ac:dyDescent="0.25">
      <c r="C737" s="2">
        <v>5.18834854130008E-2</v>
      </c>
    </row>
    <row r="738" spans="3:3" x14ac:dyDescent="0.25">
      <c r="C738" s="2">
        <v>1.8756181264601199E-2</v>
      </c>
    </row>
    <row r="739" spans="3:3" x14ac:dyDescent="0.25">
      <c r="C739" s="2">
        <v>0.172366529684368</v>
      </c>
    </row>
    <row r="740" spans="3:3" x14ac:dyDescent="0.25">
      <c r="C740" s="2">
        <v>6.4616781897617898E-4</v>
      </c>
    </row>
    <row r="741" spans="3:3" x14ac:dyDescent="0.25">
      <c r="C741" s="2">
        <v>0.42465694671200599</v>
      </c>
    </row>
    <row r="742" spans="3:3" x14ac:dyDescent="0.25">
      <c r="C742" s="2">
        <v>7.2600250434548899E-4</v>
      </c>
    </row>
    <row r="743" spans="3:3" x14ac:dyDescent="0.25">
      <c r="C743" s="2">
        <v>3.2490044291833997E-2</v>
      </c>
    </row>
    <row r="744" spans="3:3" x14ac:dyDescent="0.25">
      <c r="C744" s="2">
        <v>0.42750197664702999</v>
      </c>
    </row>
    <row r="745" spans="3:3" x14ac:dyDescent="0.25">
      <c r="C745" s="2">
        <v>0.19323303063547501</v>
      </c>
    </row>
    <row r="746" spans="3:3" x14ac:dyDescent="0.25">
      <c r="C746" s="2">
        <v>7.9225068607539903E-2</v>
      </c>
    </row>
    <row r="747" spans="3:3" x14ac:dyDescent="0.25">
      <c r="C747" s="2">
        <v>4.6159150411224396E-3</v>
      </c>
    </row>
    <row r="748" spans="3:3" x14ac:dyDescent="0.25">
      <c r="C748" s="2">
        <v>1.1783461772149799E-3</v>
      </c>
    </row>
    <row r="749" spans="3:3" x14ac:dyDescent="0.25">
      <c r="C749" s="2">
        <v>1.4477429874452999E-3</v>
      </c>
    </row>
    <row r="750" spans="3:3" x14ac:dyDescent="0.25">
      <c r="C750" s="2">
        <v>1.9869228326265401E-3</v>
      </c>
    </row>
    <row r="751" spans="3:3" x14ac:dyDescent="0.25">
      <c r="C751" s="2">
        <v>7.3209839122904102E-2</v>
      </c>
    </row>
    <row r="752" spans="3:3" x14ac:dyDescent="0.25">
      <c r="C752" s="2">
        <v>6.8061557630466998E-4</v>
      </c>
    </row>
    <row r="753" spans="3:3" x14ac:dyDescent="0.25">
      <c r="C753" s="2">
        <v>3.09107419934322E-4</v>
      </c>
    </row>
    <row r="754" spans="3:3" x14ac:dyDescent="0.25">
      <c r="C754" s="2">
        <v>0.87595895063416096</v>
      </c>
    </row>
    <row r="755" spans="3:3" x14ac:dyDescent="0.25">
      <c r="C755" s="2">
        <v>0.50243501198364604</v>
      </c>
    </row>
    <row r="756" spans="3:3" x14ac:dyDescent="0.25">
      <c r="C756" s="2">
        <v>5.8338166826717103E-3</v>
      </c>
    </row>
    <row r="757" spans="3:3" x14ac:dyDescent="0.25">
      <c r="C757" s="2">
        <v>2.7614646855757301E-2</v>
      </c>
    </row>
    <row r="758" spans="3:3" x14ac:dyDescent="0.25">
      <c r="C758" s="2">
        <v>5.3395615055136601E-3</v>
      </c>
    </row>
    <row r="759" spans="3:3" x14ac:dyDescent="0.25">
      <c r="C759" s="2">
        <v>1.07299629956474E-2</v>
      </c>
    </row>
    <row r="760" spans="3:3" x14ac:dyDescent="0.25">
      <c r="C760" s="2">
        <v>6.2334964966180996E-4</v>
      </c>
    </row>
    <row r="761" spans="3:3" x14ac:dyDescent="0.25">
      <c r="C761" s="2">
        <v>0.17900197974715401</v>
      </c>
    </row>
    <row r="762" spans="3:3" x14ac:dyDescent="0.25">
      <c r="C762" s="2">
        <v>1.8848628854846599E-3</v>
      </c>
    </row>
    <row r="763" spans="3:3" x14ac:dyDescent="0.25">
      <c r="C763" s="2">
        <v>1.4679175978281301E-2</v>
      </c>
    </row>
    <row r="764" spans="3:3" x14ac:dyDescent="0.25">
      <c r="C764" s="2">
        <v>3.8558184415342402E-2</v>
      </c>
    </row>
    <row r="765" spans="3:3" x14ac:dyDescent="0.25">
      <c r="C765" s="2">
        <v>1.05561810880826E-2</v>
      </c>
    </row>
    <row r="766" spans="3:3" x14ac:dyDescent="0.25">
      <c r="C766" s="2">
        <v>5.6880968887330803E-3</v>
      </c>
    </row>
    <row r="767" spans="3:3" x14ac:dyDescent="0.25">
      <c r="C767" s="2">
        <v>2.42769447639044E-2</v>
      </c>
    </row>
    <row r="768" spans="3:3" x14ac:dyDescent="0.25">
      <c r="C768" s="2">
        <v>4.6151774185919001E-4</v>
      </c>
    </row>
    <row r="769" spans="3:3" x14ac:dyDescent="0.25">
      <c r="C769" s="2">
        <v>6.3376111183970605E-4</v>
      </c>
    </row>
    <row r="770" spans="3:3" x14ac:dyDescent="0.25">
      <c r="C770" s="2">
        <v>3.3075857842335702E-4</v>
      </c>
    </row>
    <row r="771" spans="3:3" x14ac:dyDescent="0.25">
      <c r="C771" s="2">
        <v>3.4580939372534598E-2</v>
      </c>
    </row>
    <row r="772" spans="3:3" x14ac:dyDescent="0.25">
      <c r="C772" s="2">
        <v>4.8567312649683601E-4</v>
      </c>
    </row>
    <row r="773" spans="3:3" x14ac:dyDescent="0.25">
      <c r="C773" s="2">
        <v>2.6454892882064002E-3</v>
      </c>
    </row>
    <row r="774" spans="3:3" x14ac:dyDescent="0.25">
      <c r="C774" s="2">
        <v>1.0526880577143799E-3</v>
      </c>
    </row>
    <row r="775" spans="3:3" x14ac:dyDescent="0.25">
      <c r="C775" s="2">
        <v>0.23089064927622599</v>
      </c>
    </row>
    <row r="776" spans="3:3" x14ac:dyDescent="0.25">
      <c r="C776" s="2">
        <v>1.6917227114532499E-3</v>
      </c>
    </row>
    <row r="777" spans="3:3" x14ac:dyDescent="0.25">
      <c r="C777" s="2">
        <v>7.3259542216432993E-2</v>
      </c>
    </row>
    <row r="778" spans="3:3" x14ac:dyDescent="0.25">
      <c r="C778" s="2">
        <v>1.0539461082775399E-2</v>
      </c>
    </row>
    <row r="779" spans="3:3" x14ac:dyDescent="0.25">
      <c r="C779" s="2">
        <v>5.7965774174562598E-2</v>
      </c>
    </row>
    <row r="780" spans="3:3" x14ac:dyDescent="0.25">
      <c r="C780" s="2">
        <v>5.4702464227130104E-4</v>
      </c>
    </row>
    <row r="781" spans="3:3" x14ac:dyDescent="0.25">
      <c r="C781" s="2">
        <v>2.2515158464079699E-2</v>
      </c>
    </row>
    <row r="782" spans="3:3" x14ac:dyDescent="0.25">
      <c r="C782" s="2">
        <v>1.8005531973182502E-2</v>
      </c>
    </row>
    <row r="783" spans="3:3" x14ac:dyDescent="0.25">
      <c r="C783" s="2">
        <v>2.8753594299968199E-3</v>
      </c>
    </row>
    <row r="784" spans="3:3" x14ac:dyDescent="0.25">
      <c r="C784" s="2">
        <v>6.9452695927597402E-3</v>
      </c>
    </row>
    <row r="785" spans="3:3" x14ac:dyDescent="0.25">
      <c r="C785" s="2">
        <v>0.17921751276742701</v>
      </c>
    </row>
    <row r="786" spans="3:3" x14ac:dyDescent="0.25">
      <c r="C786" s="2">
        <v>1.3146865308670999E-4</v>
      </c>
    </row>
    <row r="787" spans="3:3" x14ac:dyDescent="0.25">
      <c r="C787" s="2">
        <v>0.21655257837250899</v>
      </c>
    </row>
    <row r="788" spans="3:3" x14ac:dyDescent="0.25">
      <c r="C788" s="2">
        <v>3.4022592565310402E-4</v>
      </c>
    </row>
    <row r="789" spans="3:3" x14ac:dyDescent="0.25">
      <c r="C789" s="2">
        <v>3.43570762341525E-4</v>
      </c>
    </row>
    <row r="790" spans="3:3" x14ac:dyDescent="0.25">
      <c r="C790" s="2">
        <v>3.5524152099183699E-2</v>
      </c>
    </row>
    <row r="791" spans="3:3" x14ac:dyDescent="0.25">
      <c r="C791" s="2">
        <v>5.4122237880481698E-2</v>
      </c>
    </row>
    <row r="792" spans="3:3" x14ac:dyDescent="0.25">
      <c r="C792" s="2">
        <v>2.5444228466431702E-2</v>
      </c>
    </row>
    <row r="793" spans="3:3" x14ac:dyDescent="0.25">
      <c r="C793" s="2">
        <v>0.2177786168884</v>
      </c>
    </row>
    <row r="794" spans="3:3" x14ac:dyDescent="0.25">
      <c r="C794" s="2">
        <v>0.108057292855846</v>
      </c>
    </row>
    <row r="795" spans="3:3" x14ac:dyDescent="0.25">
      <c r="C795" s="2">
        <v>1.53958123545906E-2</v>
      </c>
    </row>
    <row r="796" spans="3:3" x14ac:dyDescent="0.25">
      <c r="C796" s="2">
        <v>1.34185186877554E-4</v>
      </c>
    </row>
    <row r="797" spans="3:3" x14ac:dyDescent="0.25">
      <c r="C797" s="2">
        <v>5.5796495017230595E-4</v>
      </c>
    </row>
    <row r="798" spans="3:3" x14ac:dyDescent="0.25">
      <c r="C798" s="2">
        <v>0.20015217853287301</v>
      </c>
    </row>
    <row r="799" spans="3:3" x14ac:dyDescent="0.25">
      <c r="C799" s="2">
        <v>4.25997426964611E-2</v>
      </c>
    </row>
    <row r="800" spans="3:3" x14ac:dyDescent="0.25">
      <c r="C800" s="2">
        <v>1.8174760906012499E-2</v>
      </c>
    </row>
    <row r="801" spans="3:3" x14ac:dyDescent="0.25">
      <c r="C801" s="2">
        <v>4.8005559224318199E-2</v>
      </c>
    </row>
    <row r="802" spans="3:3" x14ac:dyDescent="0.25">
      <c r="C802" s="2">
        <v>3.5914248563040699E-3</v>
      </c>
    </row>
    <row r="803" spans="3:3" x14ac:dyDescent="0.25">
      <c r="C803" s="2">
        <v>5.7509051043047998E-3</v>
      </c>
    </row>
    <row r="804" spans="3:3" x14ac:dyDescent="0.25">
      <c r="C804" s="2">
        <v>1.1931179426402101E-3</v>
      </c>
    </row>
    <row r="805" spans="3:3" x14ac:dyDescent="0.25">
      <c r="C805" s="2">
        <v>1.4584889336217001E-3</v>
      </c>
    </row>
    <row r="806" spans="3:3" x14ac:dyDescent="0.25">
      <c r="C806" s="2">
        <v>1.93609503926568E-3</v>
      </c>
    </row>
    <row r="807" spans="3:3" x14ac:dyDescent="0.25">
      <c r="C807" s="2">
        <v>8.6799166724035003E-5</v>
      </c>
    </row>
    <row r="808" spans="3:3" x14ac:dyDescent="0.25">
      <c r="C808" s="2">
        <v>1.85127537409202E-3</v>
      </c>
    </row>
    <row r="809" spans="3:3" x14ac:dyDescent="0.25">
      <c r="C809" s="2">
        <v>1.15905619427925E-2</v>
      </c>
    </row>
    <row r="810" spans="3:3" x14ac:dyDescent="0.25">
      <c r="C810" s="2">
        <v>2.0079797195570501E-2</v>
      </c>
    </row>
    <row r="811" spans="3:3" x14ac:dyDescent="0.25">
      <c r="C811" s="2">
        <v>2.90585144867943E-2</v>
      </c>
    </row>
    <row r="812" spans="3:3" x14ac:dyDescent="0.25">
      <c r="C812" s="2">
        <v>7.1853755116983104E-3</v>
      </c>
    </row>
    <row r="813" spans="3:3" x14ac:dyDescent="0.25">
      <c r="C813" s="2">
        <v>1.0806866344361401E-2</v>
      </c>
    </row>
    <row r="814" spans="3:3" x14ac:dyDescent="0.25">
      <c r="C814" s="2">
        <v>1.7566163221613999E-3</v>
      </c>
    </row>
    <row r="815" spans="3:3" x14ac:dyDescent="0.25">
      <c r="C815" s="2">
        <v>3.63495654022914E-3</v>
      </c>
    </row>
    <row r="816" spans="3:3" x14ac:dyDescent="0.25">
      <c r="C816" s="2">
        <v>8.1632723013215693E-3</v>
      </c>
    </row>
    <row r="817" spans="3:3" x14ac:dyDescent="0.25">
      <c r="C817" s="2">
        <v>1.2310506120210901E-3</v>
      </c>
    </row>
    <row r="818" spans="3:3" x14ac:dyDescent="0.25">
      <c r="C818" s="2">
        <v>0.95369219920581405</v>
      </c>
    </row>
    <row r="819" spans="3:3" x14ac:dyDescent="0.25">
      <c r="C819" s="2">
        <v>7.5347909116129694E-2</v>
      </c>
    </row>
    <row r="820" spans="3:3" x14ac:dyDescent="0.25">
      <c r="C820" s="2">
        <v>1.9930365027831199E-3</v>
      </c>
    </row>
    <row r="821" spans="3:3" x14ac:dyDescent="0.25">
      <c r="C821" s="2">
        <v>6.1850430631427698E-4</v>
      </c>
    </row>
    <row r="822" spans="3:3" x14ac:dyDescent="0.25">
      <c r="C822" s="2">
        <v>4.5074336744024E-4</v>
      </c>
    </row>
    <row r="823" spans="3:3" x14ac:dyDescent="0.25">
      <c r="C823" s="2">
        <v>0.135069651462182</v>
      </c>
    </row>
    <row r="824" spans="3:3" x14ac:dyDescent="0.25">
      <c r="C824" s="2">
        <v>9.9243452844813007E-3</v>
      </c>
    </row>
    <row r="825" spans="3:3" x14ac:dyDescent="0.25">
      <c r="C825" s="2">
        <v>2.3445365770195101E-4</v>
      </c>
    </row>
    <row r="826" spans="3:3" x14ac:dyDescent="0.25">
      <c r="C826" s="2">
        <v>9.6428716896022008E-3</v>
      </c>
    </row>
    <row r="827" spans="3:3" x14ac:dyDescent="0.25">
      <c r="C827" s="2">
        <v>2.18491086462822E-2</v>
      </c>
    </row>
    <row r="828" spans="3:3" x14ac:dyDescent="0.25">
      <c r="C828" s="2">
        <v>9.6531326380780297E-3</v>
      </c>
    </row>
    <row r="829" spans="3:3" x14ac:dyDescent="0.25">
      <c r="C829" s="2">
        <v>4.2093782129070098E-2</v>
      </c>
    </row>
    <row r="830" spans="3:3" x14ac:dyDescent="0.25">
      <c r="C830" s="2">
        <v>4.4550957809525803E-2</v>
      </c>
    </row>
    <row r="831" spans="3:3" x14ac:dyDescent="0.25">
      <c r="C831" s="2">
        <v>2.9215274331712299E-2</v>
      </c>
    </row>
    <row r="832" spans="3:3" x14ac:dyDescent="0.25">
      <c r="C832" s="2">
        <v>0.69089478500377399</v>
      </c>
    </row>
    <row r="833" spans="3:3" x14ac:dyDescent="0.25">
      <c r="C833" s="2">
        <v>0.38360025610267001</v>
      </c>
    </row>
    <row r="834" spans="3:3" x14ac:dyDescent="0.25">
      <c r="C834" s="2">
        <v>0.16473079373525401</v>
      </c>
    </row>
    <row r="835" spans="3:3" x14ac:dyDescent="0.25">
      <c r="C835" s="2">
        <v>1.2115442098474099E-2</v>
      </c>
    </row>
    <row r="836" spans="3:3" x14ac:dyDescent="0.25">
      <c r="C836" s="2">
        <v>3.41882065564982E-2</v>
      </c>
    </row>
    <row r="837" spans="3:3" x14ac:dyDescent="0.25">
      <c r="C837" s="2">
        <v>1.1156394827619501E-2</v>
      </c>
    </row>
    <row r="838" spans="3:3" x14ac:dyDescent="0.25">
      <c r="C838" s="2">
        <v>4.5893523846804202E-2</v>
      </c>
    </row>
    <row r="839" spans="3:3" x14ac:dyDescent="0.25">
      <c r="C839" s="2">
        <v>4.0855903314656302E-3</v>
      </c>
    </row>
    <row r="840" spans="3:3" x14ac:dyDescent="0.25">
      <c r="C840" s="2">
        <v>1.36341226903243E-2</v>
      </c>
    </row>
    <row r="841" spans="3:3" x14ac:dyDescent="0.25">
      <c r="C841" s="2">
        <v>0.43896989365730199</v>
      </c>
    </row>
    <row r="842" spans="3:3" x14ac:dyDescent="0.25">
      <c r="C842" s="2">
        <v>2.3918390885182999E-4</v>
      </c>
    </row>
    <row r="843" spans="3:3" x14ac:dyDescent="0.25">
      <c r="C843" s="2">
        <v>1.50767190914264E-4</v>
      </c>
    </row>
    <row r="844" spans="3:3" x14ac:dyDescent="0.25">
      <c r="C844" s="2">
        <v>6.3410139583671798E-4</v>
      </c>
    </row>
    <row r="845" spans="3:3" x14ac:dyDescent="0.25">
      <c r="C845" s="2">
        <v>1.29774687890741E-3</v>
      </c>
    </row>
    <row r="846" spans="3:3" x14ac:dyDescent="0.25">
      <c r="C846" s="2">
        <v>8.9919665701430397E-4</v>
      </c>
    </row>
    <row r="847" spans="3:3" x14ac:dyDescent="0.25">
      <c r="C847" s="2">
        <v>8.00956815462491E-3</v>
      </c>
    </row>
    <row r="848" spans="3:3" x14ac:dyDescent="0.25">
      <c r="C848" s="2">
        <v>4.0625944386271298E-4</v>
      </c>
    </row>
    <row r="849" spans="3:3" x14ac:dyDescent="0.25">
      <c r="C849" s="2">
        <v>2.29327786566826E-4</v>
      </c>
    </row>
    <row r="850" spans="3:3" x14ac:dyDescent="0.25">
      <c r="C850" s="2">
        <v>9.2329399335391101E-4</v>
      </c>
    </row>
    <row r="851" spans="3:3" x14ac:dyDescent="0.25">
      <c r="C851" s="2">
        <v>1.08999564661509E-4</v>
      </c>
    </row>
    <row r="852" spans="3:3" x14ac:dyDescent="0.25">
      <c r="C852" s="2">
        <v>3.02891255900027E-3</v>
      </c>
    </row>
    <row r="853" spans="3:3" x14ac:dyDescent="0.25">
      <c r="C853" s="2">
        <v>2.4800253287896399E-3</v>
      </c>
    </row>
    <row r="854" spans="3:3" x14ac:dyDescent="0.25">
      <c r="C854" s="2">
        <v>5.3702169780547599E-4</v>
      </c>
    </row>
    <row r="855" spans="3:3" x14ac:dyDescent="0.25">
      <c r="C855" s="2">
        <v>3.6344917141179502E-3</v>
      </c>
    </row>
    <row r="856" spans="3:3" x14ac:dyDescent="0.25">
      <c r="C856" s="2">
        <v>5.6329530649948598E-3</v>
      </c>
    </row>
    <row r="857" spans="3:3" x14ac:dyDescent="0.25">
      <c r="C857" s="2">
        <v>0.16708126346782201</v>
      </c>
    </row>
    <row r="858" spans="3:3" x14ac:dyDescent="0.25">
      <c r="C858" s="2">
        <v>1.85179746138677E-3</v>
      </c>
    </row>
    <row r="859" spans="3:3" x14ac:dyDescent="0.25">
      <c r="C859" s="2">
        <v>4.5872028770971101E-4</v>
      </c>
    </row>
    <row r="860" spans="3:3" x14ac:dyDescent="0.25">
      <c r="C860" s="2">
        <v>0.20068759110611001</v>
      </c>
    </row>
    <row r="861" spans="3:3" x14ac:dyDescent="0.25">
      <c r="C861" s="2">
        <v>2.1146404946006499E-2</v>
      </c>
    </row>
    <row r="862" spans="3:3" x14ac:dyDescent="0.25">
      <c r="C862" s="2">
        <v>2.4871189352810699E-2</v>
      </c>
    </row>
    <row r="863" spans="3:3" x14ac:dyDescent="0.25">
      <c r="C863" s="2">
        <v>3.9795947201595001E-4</v>
      </c>
    </row>
    <row r="864" spans="3:3" x14ac:dyDescent="0.25">
      <c r="C864" s="2">
        <v>6.1681000028152098E-4</v>
      </c>
    </row>
    <row r="865" spans="3:3" x14ac:dyDescent="0.25">
      <c r="C865" s="2">
        <v>3.0779976321226002E-3</v>
      </c>
    </row>
    <row r="866" spans="3:3" x14ac:dyDescent="0.25">
      <c r="C866" s="2">
        <v>6.5779435493823501E-4</v>
      </c>
    </row>
    <row r="867" spans="3:3" x14ac:dyDescent="0.25">
      <c r="C867" s="2">
        <v>0.123966574298234</v>
      </c>
    </row>
    <row r="868" spans="3:3" x14ac:dyDescent="0.25">
      <c r="C868" s="2">
        <v>5.2412356738695397E-2</v>
      </c>
    </row>
    <row r="869" spans="3:3" x14ac:dyDescent="0.25">
      <c r="C869" s="2">
        <v>1.09223342429404E-3</v>
      </c>
    </row>
    <row r="870" spans="3:3" x14ac:dyDescent="0.25">
      <c r="C870" s="2">
        <v>0.153282198959831</v>
      </c>
    </row>
    <row r="871" spans="3:3" x14ac:dyDescent="0.25">
      <c r="C871" s="2">
        <v>2.4286902941721301E-2</v>
      </c>
    </row>
    <row r="872" spans="3:3" x14ac:dyDescent="0.25">
      <c r="C872" s="2">
        <v>8.4105206411040096E-3</v>
      </c>
    </row>
    <row r="873" spans="3:3" x14ac:dyDescent="0.25">
      <c r="C873" s="2">
        <v>3.4049826250301299E-2</v>
      </c>
    </row>
    <row r="874" spans="3:3" x14ac:dyDescent="0.25">
      <c r="C874" s="2">
        <v>8.9523611217055807E-2</v>
      </c>
    </row>
    <row r="875" spans="3:3" x14ac:dyDescent="0.25">
      <c r="C875" s="2">
        <v>1.9077671292089699E-4</v>
      </c>
    </row>
    <row r="876" spans="3:3" x14ac:dyDescent="0.25">
      <c r="C876" s="2">
        <v>2.2923698885180701E-3</v>
      </c>
    </row>
    <row r="877" spans="3:3" x14ac:dyDescent="0.25">
      <c r="C877" s="2">
        <v>2.10513063508414E-4</v>
      </c>
    </row>
    <row r="878" spans="3:3" x14ac:dyDescent="0.25">
      <c r="C878" s="2">
        <v>0.114089812993318</v>
      </c>
    </row>
    <row r="879" spans="3:3" x14ac:dyDescent="0.25">
      <c r="C879" s="2">
        <v>0.11991725468518501</v>
      </c>
    </row>
    <row r="880" spans="3:3" x14ac:dyDescent="0.25">
      <c r="C880" s="2">
        <v>1.45750906114992E-4</v>
      </c>
    </row>
    <row r="881" spans="3:3" x14ac:dyDescent="0.25">
      <c r="C881" s="2">
        <v>2.7812302946634599E-3</v>
      </c>
    </row>
    <row r="882" spans="3:3" x14ac:dyDescent="0.25">
      <c r="C882" s="2">
        <v>1.08158909057385E-2</v>
      </c>
    </row>
    <row r="883" spans="3:3" x14ac:dyDescent="0.25">
      <c r="C883" s="2">
        <v>1.4959461873486599E-2</v>
      </c>
    </row>
    <row r="884" spans="3:3" x14ac:dyDescent="0.25">
      <c r="C884" s="2">
        <v>3.0233578453722101E-3</v>
      </c>
    </row>
    <row r="885" spans="3:3" x14ac:dyDescent="0.25">
      <c r="C885" s="2">
        <v>6.0989580313265299E-4</v>
      </c>
    </row>
    <row r="886" spans="3:3" x14ac:dyDescent="0.25">
      <c r="C886" s="2">
        <v>0.13292368621249501</v>
      </c>
    </row>
    <row r="887" spans="3:3" x14ac:dyDescent="0.25">
      <c r="C887" s="2">
        <v>3.6861904727205101E-3</v>
      </c>
    </row>
    <row r="888" spans="3:3" x14ac:dyDescent="0.25">
      <c r="C888" s="2">
        <v>2.5431192007713301E-2</v>
      </c>
    </row>
    <row r="889" spans="3:3" x14ac:dyDescent="0.25">
      <c r="C889" s="2">
        <v>2.6398750447280601E-3</v>
      </c>
    </row>
    <row r="890" spans="3:3" x14ac:dyDescent="0.25">
      <c r="C890" s="2">
        <v>1.7162906059682401E-3</v>
      </c>
    </row>
    <row r="891" spans="3:3" x14ac:dyDescent="0.25">
      <c r="C891" s="2">
        <v>0.75981174791914396</v>
      </c>
    </row>
    <row r="892" spans="3:3" x14ac:dyDescent="0.25">
      <c r="C892" s="2">
        <v>0.12259236829003101</v>
      </c>
    </row>
    <row r="893" spans="3:3" x14ac:dyDescent="0.25">
      <c r="C893" s="2">
        <v>1.7127686922728699E-2</v>
      </c>
    </row>
    <row r="894" spans="3:3" x14ac:dyDescent="0.25">
      <c r="C894" s="2">
        <v>2.2917442082901002E-2</v>
      </c>
    </row>
    <row r="895" spans="3:3" x14ac:dyDescent="0.25">
      <c r="C895" s="2">
        <v>2.23674236773099E-2</v>
      </c>
    </row>
    <row r="896" spans="3:3" x14ac:dyDescent="0.25">
      <c r="C896" s="2">
        <v>4.9879911079333199E-2</v>
      </c>
    </row>
    <row r="897" spans="3:3" x14ac:dyDescent="0.25">
      <c r="C897" s="2">
        <v>2.1300747818543998E-2</v>
      </c>
    </row>
    <row r="898" spans="3:3" x14ac:dyDescent="0.25">
      <c r="C898" s="2">
        <v>8.0845885119719504E-2</v>
      </c>
    </row>
    <row r="899" spans="3:3" x14ac:dyDescent="0.25">
      <c r="C899" s="2">
        <v>0.55862878178332398</v>
      </c>
    </row>
    <row r="900" spans="3:3" x14ac:dyDescent="0.25">
      <c r="C900" s="2">
        <v>5.4362367710319602E-4</v>
      </c>
    </row>
    <row r="901" spans="3:3" x14ac:dyDescent="0.25">
      <c r="C901" s="2">
        <v>0.72050634283564796</v>
      </c>
    </row>
    <row r="902" spans="3:3" x14ac:dyDescent="0.25">
      <c r="C902" s="2">
        <v>2.1741922905171299E-2</v>
      </c>
    </row>
    <row r="903" spans="3:3" x14ac:dyDescent="0.25">
      <c r="C903" s="2">
        <v>0.10621813712483</v>
      </c>
    </row>
    <row r="904" spans="3:3" x14ac:dyDescent="0.25">
      <c r="C904" s="2">
        <v>5.4300153139232102E-3</v>
      </c>
    </row>
    <row r="905" spans="3:3" x14ac:dyDescent="0.25">
      <c r="C905" s="2">
        <v>6.1204143194257604E-3</v>
      </c>
    </row>
    <row r="906" spans="3:3" x14ac:dyDescent="0.25">
      <c r="C906" s="2">
        <v>1.4592834102954399E-2</v>
      </c>
    </row>
    <row r="907" spans="3:3" x14ac:dyDescent="0.25">
      <c r="C907" s="2">
        <v>0.103603194755503</v>
      </c>
    </row>
    <row r="908" spans="3:3" x14ac:dyDescent="0.25">
      <c r="C908" s="2">
        <v>0.312380224046371</v>
      </c>
    </row>
    <row r="909" spans="3:3" x14ac:dyDescent="0.25">
      <c r="C909" s="2">
        <v>4.1291534354376902E-3</v>
      </c>
    </row>
    <row r="910" spans="3:3" x14ac:dyDescent="0.25">
      <c r="C910" s="2">
        <v>4.3997552322491799E-3</v>
      </c>
    </row>
    <row r="911" spans="3:3" x14ac:dyDescent="0.25">
      <c r="C911" s="2">
        <v>0.27745147339843301</v>
      </c>
    </row>
    <row r="912" spans="3:3" x14ac:dyDescent="0.25">
      <c r="C912" s="2">
        <v>7.8362686351029598E-4</v>
      </c>
    </row>
    <row r="913" spans="3:3" x14ac:dyDescent="0.25">
      <c r="C913" s="2">
        <v>1.11603637198617E-4</v>
      </c>
    </row>
    <row r="914" spans="3:3" x14ac:dyDescent="0.25">
      <c r="C914" s="2">
        <v>9.2294810405284602E-2</v>
      </c>
    </row>
    <row r="915" spans="3:3" x14ac:dyDescent="0.25">
      <c r="C915" s="2">
        <v>1.4604831487123699E-2</v>
      </c>
    </row>
    <row r="916" spans="3:3" x14ac:dyDescent="0.25">
      <c r="C916" s="2">
        <v>2.6094159504080099E-2</v>
      </c>
    </row>
    <row r="917" spans="3:3" x14ac:dyDescent="0.25">
      <c r="C917" s="2">
        <v>5.2952094158510103E-3</v>
      </c>
    </row>
    <row r="918" spans="3:3" x14ac:dyDescent="0.25">
      <c r="C918" s="2">
        <v>1.06249113976311E-3</v>
      </c>
    </row>
    <row r="919" spans="3:3" x14ac:dyDescent="0.25">
      <c r="C919" s="2">
        <v>1.8980706757170699E-3</v>
      </c>
    </row>
    <row r="920" spans="3:3" x14ac:dyDescent="0.25">
      <c r="C920" s="2">
        <v>1.1590074551947099E-3</v>
      </c>
    </row>
    <row r="921" spans="3:3" x14ac:dyDescent="0.25">
      <c r="C921" s="2">
        <v>1.2903156494129099E-3</v>
      </c>
    </row>
    <row r="922" spans="3:3" x14ac:dyDescent="0.25">
      <c r="C922" s="2">
        <v>7.30571822826152E-3</v>
      </c>
    </row>
    <row r="923" spans="3:3" x14ac:dyDescent="0.25">
      <c r="C923" s="2">
        <v>5.5939944033658803E-3</v>
      </c>
    </row>
    <row r="924" spans="3:3" x14ac:dyDescent="0.25">
      <c r="C924" s="2">
        <v>1.79926001208696E-2</v>
      </c>
    </row>
    <row r="925" spans="3:3" x14ac:dyDescent="0.25">
      <c r="C925" s="2">
        <v>5.6244178381912299E-2</v>
      </c>
    </row>
    <row r="926" spans="3:3" x14ac:dyDescent="0.25">
      <c r="C926" s="2">
        <v>2.00419398021855E-4</v>
      </c>
    </row>
    <row r="927" spans="3:3" x14ac:dyDescent="0.25">
      <c r="C927" s="2">
        <v>6.7056872487466695E-2</v>
      </c>
    </row>
    <row r="928" spans="3:3" x14ac:dyDescent="0.25">
      <c r="C928" s="2">
        <v>0.21883537503647099</v>
      </c>
    </row>
    <row r="929" spans="3:3" x14ac:dyDescent="0.25">
      <c r="C929" s="2">
        <v>7.3754938347139502E-3</v>
      </c>
    </row>
    <row r="930" spans="3:3" x14ac:dyDescent="0.25">
      <c r="C930" s="2">
        <v>8.0817330997769101E-4</v>
      </c>
    </row>
    <row r="931" spans="3:3" x14ac:dyDescent="0.25">
      <c r="C931" s="2">
        <v>0.54993656984532702</v>
      </c>
    </row>
    <row r="932" spans="3:3" x14ac:dyDescent="0.25">
      <c r="C932" s="2">
        <v>0.52472453275224895</v>
      </c>
    </row>
    <row r="933" spans="3:3" x14ac:dyDescent="0.25">
      <c r="C933" s="2">
        <v>2.42208346288438E-4</v>
      </c>
    </row>
    <row r="934" spans="3:3" x14ac:dyDescent="0.25">
      <c r="C934" s="2">
        <v>6.9978609244516598E-5</v>
      </c>
    </row>
    <row r="935" spans="3:3" x14ac:dyDescent="0.25">
      <c r="C935" s="2">
        <v>0.153505251229752</v>
      </c>
    </row>
    <row r="936" spans="3:3" x14ac:dyDescent="0.25">
      <c r="C936" s="2">
        <v>1.24222409033681E-3</v>
      </c>
    </row>
    <row r="937" spans="3:3" x14ac:dyDescent="0.25">
      <c r="C937" s="2">
        <v>1.5154694142501901E-2</v>
      </c>
    </row>
    <row r="938" spans="3:3" x14ac:dyDescent="0.25">
      <c r="C938" s="2">
        <v>2.2737135307371102E-3</v>
      </c>
    </row>
    <row r="939" spans="3:3" x14ac:dyDescent="0.25">
      <c r="C939" s="2">
        <v>3.7289676973208102E-3</v>
      </c>
    </row>
    <row r="940" spans="3:3" x14ac:dyDescent="0.25">
      <c r="C940" s="2">
        <v>1.3635704337033999E-3</v>
      </c>
    </row>
    <row r="941" spans="3:3" x14ac:dyDescent="0.25">
      <c r="C941" s="2">
        <v>2.3819403834696401E-3</v>
      </c>
    </row>
    <row r="942" spans="3:3" x14ac:dyDescent="0.25">
      <c r="C942" s="2">
        <v>5.9413304703827502E-4</v>
      </c>
    </row>
    <row r="943" spans="3:3" x14ac:dyDescent="0.25">
      <c r="C943" s="2">
        <v>1.6697078645257199E-2</v>
      </c>
    </row>
    <row r="944" spans="3:3" x14ac:dyDescent="0.25">
      <c r="C944" s="2">
        <v>0.54494275227924305</v>
      </c>
    </row>
    <row r="945" spans="3:3" x14ac:dyDescent="0.25">
      <c r="C945" s="2">
        <v>0.994711934684125</v>
      </c>
    </row>
    <row r="946" spans="3:3" x14ac:dyDescent="0.25">
      <c r="C946" s="2">
        <v>7.1629243563003204E-4</v>
      </c>
    </row>
    <row r="947" spans="3:3" x14ac:dyDescent="0.25">
      <c r="C947" s="2">
        <v>3.0197423936838998E-5</v>
      </c>
    </row>
    <row r="948" spans="3:3" x14ac:dyDescent="0.25">
      <c r="C948" s="2">
        <v>4.6836367119126599E-5</v>
      </c>
    </row>
    <row r="949" spans="3:3" x14ac:dyDescent="0.25">
      <c r="C949" s="2">
        <v>3.13217436655801E-4</v>
      </c>
    </row>
    <row r="950" spans="3:3" x14ac:dyDescent="0.25">
      <c r="C950" s="2">
        <v>8.5104886634291904E-4</v>
      </c>
    </row>
    <row r="951" spans="3:3" x14ac:dyDescent="0.25">
      <c r="C951" s="2">
        <v>7.2491828920897205E-4</v>
      </c>
    </row>
    <row r="952" spans="3:3" x14ac:dyDescent="0.25">
      <c r="C952" s="2">
        <v>1.1442999532936499E-2</v>
      </c>
    </row>
    <row r="953" spans="3:3" x14ac:dyDescent="0.25">
      <c r="C953" s="2">
        <v>3.9724004515451997E-4</v>
      </c>
    </row>
    <row r="954" spans="3:3" x14ac:dyDescent="0.25">
      <c r="C954" s="2">
        <v>2.9258232814264099E-4</v>
      </c>
    </row>
    <row r="955" spans="3:3" x14ac:dyDescent="0.25">
      <c r="C955" s="2">
        <v>3.8124895127498402E-4</v>
      </c>
    </row>
    <row r="956" spans="3:3" x14ac:dyDescent="0.25">
      <c r="C956" s="2">
        <v>4.6612415300426197E-5</v>
      </c>
    </row>
    <row r="957" spans="3:3" x14ac:dyDescent="0.25">
      <c r="C957" s="2">
        <v>1.90961295086459E-4</v>
      </c>
    </row>
    <row r="958" spans="3:3" x14ac:dyDescent="0.25">
      <c r="C958" s="2">
        <v>2.10783318384593E-4</v>
      </c>
    </row>
    <row r="959" spans="3:3" x14ac:dyDescent="0.25">
      <c r="C959" s="2">
        <v>6.0164024310146004E-4</v>
      </c>
    </row>
    <row r="960" spans="3:3" x14ac:dyDescent="0.25">
      <c r="C960" s="2">
        <v>3.05693969461055E-5</v>
      </c>
    </row>
    <row r="961" spans="3:3" x14ac:dyDescent="0.25">
      <c r="C961" s="2">
        <v>1.5134117186697E-5</v>
      </c>
    </row>
    <row r="962" spans="3:3" x14ac:dyDescent="0.25">
      <c r="C962" s="2">
        <v>3.2179324476582001E-5</v>
      </c>
    </row>
    <row r="963" spans="3:3" x14ac:dyDescent="0.25">
      <c r="C963" s="2">
        <v>1.52065061637089E-3</v>
      </c>
    </row>
    <row r="964" spans="3:3" x14ac:dyDescent="0.25">
      <c r="C964" s="2">
        <v>2.7652380457261099E-5</v>
      </c>
    </row>
    <row r="965" spans="3:3" x14ac:dyDescent="0.25">
      <c r="C965" s="2">
        <v>1.26268934119618E-3</v>
      </c>
    </row>
    <row r="966" spans="3:3" x14ac:dyDescent="0.25">
      <c r="C966" s="2">
        <v>1.3993949024377599E-3</v>
      </c>
    </row>
    <row r="967" spans="3:3" x14ac:dyDescent="0.25">
      <c r="C967" s="2">
        <v>1.59206857973368E-3</v>
      </c>
    </row>
    <row r="968" spans="3:3" x14ac:dyDescent="0.25">
      <c r="C968" s="2">
        <v>3.4162724000084E-4</v>
      </c>
    </row>
    <row r="969" spans="3:3" x14ac:dyDescent="0.25">
      <c r="C969" s="2">
        <v>0.79299840019050705</v>
      </c>
    </row>
    <row r="970" spans="3:3" x14ac:dyDescent="0.25">
      <c r="C970" s="2">
        <v>1.25641667725221E-2</v>
      </c>
    </row>
    <row r="971" spans="3:3" x14ac:dyDescent="0.25">
      <c r="C971" s="2">
        <v>5.0529525453749703E-2</v>
      </c>
    </row>
    <row r="972" spans="3:3" x14ac:dyDescent="0.25">
      <c r="C972" s="2">
        <v>1.46270191358207E-2</v>
      </c>
    </row>
    <row r="973" spans="3:3" x14ac:dyDescent="0.25">
      <c r="C973" s="2">
        <v>9.8394730999334906E-2</v>
      </c>
    </row>
    <row r="974" spans="3:3" x14ac:dyDescent="0.25">
      <c r="C974" s="2">
        <v>4.3398290908251E-3</v>
      </c>
    </row>
    <row r="975" spans="3:3" x14ac:dyDescent="0.25">
      <c r="C975" s="2">
        <v>2.68610882077705E-3</v>
      </c>
    </row>
    <row r="976" spans="3:3" x14ac:dyDescent="0.25">
      <c r="C976" s="2">
        <v>1.8759659823769301E-2</v>
      </c>
    </row>
    <row r="977" spans="3:3" x14ac:dyDescent="0.25">
      <c r="C977" s="2">
        <v>4.2111199950659898E-3</v>
      </c>
    </row>
    <row r="978" spans="3:3" x14ac:dyDescent="0.25">
      <c r="C978" s="2">
        <v>2.3355231840286499E-3</v>
      </c>
    </row>
    <row r="979" spans="3:3" x14ac:dyDescent="0.25">
      <c r="C979" s="2">
        <v>3.3355802564027201E-3</v>
      </c>
    </row>
    <row r="980" spans="3:3" x14ac:dyDescent="0.25">
      <c r="C980" s="2">
        <v>6.4947291282719697E-3</v>
      </c>
    </row>
    <row r="981" spans="3:3" x14ac:dyDescent="0.25">
      <c r="C981" s="2">
        <v>1.8580593532771599E-3</v>
      </c>
    </row>
    <row r="982" spans="3:3" x14ac:dyDescent="0.25">
      <c r="C982" s="2">
        <v>3.8042969917189699E-3</v>
      </c>
    </row>
    <row r="983" spans="3:3" x14ac:dyDescent="0.25">
      <c r="C983" s="2">
        <v>4.4711684010272199E-4</v>
      </c>
    </row>
    <row r="984" spans="3:3" x14ac:dyDescent="0.25">
      <c r="C984" s="2">
        <v>1.9613118852144E-2</v>
      </c>
    </row>
    <row r="985" spans="3:3" x14ac:dyDescent="0.25">
      <c r="C985" s="2">
        <v>0.88023317630682796</v>
      </c>
    </row>
    <row r="986" spans="3:3" x14ac:dyDescent="0.25">
      <c r="C986" s="2">
        <v>4.7700227426853502E-2</v>
      </c>
    </row>
    <row r="987" spans="3:3" x14ac:dyDescent="0.25">
      <c r="C987" s="2">
        <v>6.53925615206917E-3</v>
      </c>
    </row>
    <row r="988" spans="3:3" x14ac:dyDescent="0.25">
      <c r="C988" s="2">
        <v>0.15645983998351401</v>
      </c>
    </row>
    <row r="989" spans="3:3" x14ac:dyDescent="0.25">
      <c r="C989" s="2">
        <v>0.14163864432708001</v>
      </c>
    </row>
    <row r="990" spans="3:3" x14ac:dyDescent="0.25">
      <c r="C990" s="2">
        <v>2.1752654787147201E-2</v>
      </c>
    </row>
    <row r="991" spans="3:3" x14ac:dyDescent="0.25">
      <c r="C991" s="2">
        <v>9.9109247655492796E-2</v>
      </c>
    </row>
    <row r="992" spans="3:3" x14ac:dyDescent="0.25">
      <c r="C992" s="2">
        <v>5.1541519019959597E-3</v>
      </c>
    </row>
    <row r="993" spans="3:3" x14ac:dyDescent="0.25">
      <c r="C993" s="2">
        <v>4.1144645759855902E-4</v>
      </c>
    </row>
    <row r="994" spans="3:3" x14ac:dyDescent="0.25">
      <c r="C994" s="2">
        <v>0.34256591783801399</v>
      </c>
    </row>
    <row r="995" spans="3:3" x14ac:dyDescent="0.25">
      <c r="C995" s="2">
        <v>7.6545459140054006E-2</v>
      </c>
    </row>
    <row r="996" spans="3:3" x14ac:dyDescent="0.25">
      <c r="C996" s="2">
        <v>0.120418577264975</v>
      </c>
    </row>
    <row r="997" spans="3:3" x14ac:dyDescent="0.25">
      <c r="C997" s="2">
        <v>0.11772152058083001</v>
      </c>
    </row>
    <row r="998" spans="3:3" x14ac:dyDescent="0.25">
      <c r="C998" s="2">
        <v>0.25270019632476098</v>
      </c>
    </row>
    <row r="999" spans="3:3" x14ac:dyDescent="0.25">
      <c r="C999" s="2">
        <v>0.21440535287540499</v>
      </c>
    </row>
    <row r="1000" spans="3:3" x14ac:dyDescent="0.25">
      <c r="C1000" s="2">
        <v>0.31042438900014202</v>
      </c>
    </row>
    <row r="1001" spans="3:3" x14ac:dyDescent="0.25">
      <c r="C1001" s="2">
        <v>3.50253147267989E-4</v>
      </c>
    </row>
    <row r="1002" spans="3:3" x14ac:dyDescent="0.25">
      <c r="C1002" s="2">
        <v>3.36440868063516E-2</v>
      </c>
    </row>
    <row r="1003" spans="3:3" x14ac:dyDescent="0.25">
      <c r="C1003" s="2">
        <v>1.83660652522765E-4</v>
      </c>
    </row>
    <row r="1004" spans="3:3" x14ac:dyDescent="0.25">
      <c r="C1004" s="2">
        <v>6.1243952875093101E-3</v>
      </c>
    </row>
    <row r="1005" spans="3:3" x14ac:dyDescent="0.25">
      <c r="C1005" s="2">
        <v>7.1760816716058603E-3</v>
      </c>
    </row>
    <row r="1006" spans="3:3" x14ac:dyDescent="0.25">
      <c r="C1006" s="2">
        <v>3.5114519564490701E-2</v>
      </c>
    </row>
    <row r="1007" spans="3:3" x14ac:dyDescent="0.25">
      <c r="C1007" s="2">
        <v>3.5310117473381503E-2</v>
      </c>
    </row>
    <row r="1008" spans="3:3" x14ac:dyDescent="0.25">
      <c r="C1008" s="2">
        <v>3.7582575349387999E-3</v>
      </c>
    </row>
    <row r="1009" spans="3:3" x14ac:dyDescent="0.25">
      <c r="C1009" s="2">
        <v>1.8888359091464701E-2</v>
      </c>
    </row>
    <row r="1010" spans="3:3" x14ac:dyDescent="0.25">
      <c r="C1010" s="2">
        <v>9.2422362653038904E-4</v>
      </c>
    </row>
    <row r="1011" spans="3:3" x14ac:dyDescent="0.25">
      <c r="C1011" s="2">
        <v>4.5351179235247098E-2</v>
      </c>
    </row>
    <row r="1012" spans="3:3" x14ac:dyDescent="0.25">
      <c r="C1012" s="2">
        <v>3.3320541636251297E-2</v>
      </c>
    </row>
    <row r="1013" spans="3:3" x14ac:dyDescent="0.25">
      <c r="C1013" s="2">
        <v>8.3759339165744694E-3</v>
      </c>
    </row>
    <row r="1014" spans="3:3" x14ac:dyDescent="0.25">
      <c r="C1014" s="2">
        <v>2.1788245791975899E-2</v>
      </c>
    </row>
    <row r="1015" spans="3:3" x14ac:dyDescent="0.25">
      <c r="C1015" s="2">
        <v>1.6991273496664499E-2</v>
      </c>
    </row>
    <row r="1016" spans="3:3" x14ac:dyDescent="0.25">
      <c r="C1016" s="2">
        <v>1.41980725632079E-2</v>
      </c>
    </row>
    <row r="1017" spans="3:3" x14ac:dyDescent="0.25">
      <c r="C1017" s="2">
        <v>1.43433942615968E-2</v>
      </c>
    </row>
    <row r="1018" spans="3:3" x14ac:dyDescent="0.25">
      <c r="C1018" s="2">
        <v>3.8491305187823999E-3</v>
      </c>
    </row>
    <row r="1019" spans="3:3" x14ac:dyDescent="0.25">
      <c r="C1019" s="2">
        <v>8.4303756611815106E-2</v>
      </c>
    </row>
    <row r="1020" spans="3:3" x14ac:dyDescent="0.25">
      <c r="C1020" s="2">
        <v>1.87812398775692E-4</v>
      </c>
    </row>
    <row r="1021" spans="3:3" x14ac:dyDescent="0.25">
      <c r="C1021" s="2">
        <v>7.8405287573956997E-2</v>
      </c>
    </row>
    <row r="1022" spans="3:3" x14ac:dyDescent="0.25">
      <c r="C1022" s="2">
        <v>1.7609392937294E-3</v>
      </c>
    </row>
    <row r="1023" spans="3:3" x14ac:dyDescent="0.25">
      <c r="C1023" s="2">
        <v>2.6144329791270099E-2</v>
      </c>
    </row>
    <row r="1024" spans="3:3" x14ac:dyDescent="0.25">
      <c r="C1024" s="2">
        <v>8.6235759773002092E-3</v>
      </c>
    </row>
    <row r="1025" spans="3:3" x14ac:dyDescent="0.25">
      <c r="C1025" s="2">
        <v>6.8742287743271896E-3</v>
      </c>
    </row>
    <row r="1026" spans="3:3" x14ac:dyDescent="0.25">
      <c r="C1026" s="2">
        <v>0.144212953510444</v>
      </c>
    </row>
    <row r="1027" spans="3:3" x14ac:dyDescent="0.25">
      <c r="C1027" s="2">
        <v>3.00683026269805E-2</v>
      </c>
    </row>
    <row r="1028" spans="3:3" x14ac:dyDescent="0.25">
      <c r="C1028" s="2">
        <v>1.6548515589113699E-2</v>
      </c>
    </row>
    <row r="1029" spans="3:3" x14ac:dyDescent="0.25">
      <c r="C1029" s="2">
        <v>1.6216163901330201E-3</v>
      </c>
    </row>
    <row r="1030" spans="3:3" x14ac:dyDescent="0.25">
      <c r="C1030" s="2">
        <v>2.6580779529598801E-2</v>
      </c>
    </row>
    <row r="1031" spans="3:3" x14ac:dyDescent="0.25">
      <c r="C1031" s="2">
        <v>9.5726984472127699E-2</v>
      </c>
    </row>
    <row r="1032" spans="3:3" x14ac:dyDescent="0.25">
      <c r="C1032" s="2">
        <v>1.49098697200339E-3</v>
      </c>
    </row>
    <row r="1033" spans="3:3" x14ac:dyDescent="0.25">
      <c r="C1033" s="2">
        <v>1.3160149244382699E-2</v>
      </c>
    </row>
    <row r="1034" spans="3:3" x14ac:dyDescent="0.25">
      <c r="C1034" s="2">
        <v>2.11362458518943E-2</v>
      </c>
    </row>
    <row r="1035" spans="3:3" x14ac:dyDescent="0.25">
      <c r="C1035" s="2">
        <v>7.5705039866642195E-5</v>
      </c>
    </row>
    <row r="1036" spans="3:3" x14ac:dyDescent="0.25">
      <c r="C1036" s="2">
        <v>1.32191119759262E-2</v>
      </c>
    </row>
    <row r="1037" spans="3:3" x14ac:dyDescent="0.25">
      <c r="C1037" s="2">
        <v>2.50225927155431E-2</v>
      </c>
    </row>
    <row r="1038" spans="3:3" x14ac:dyDescent="0.25">
      <c r="C1038" s="2">
        <v>6.1616679524785696E-4</v>
      </c>
    </row>
    <row r="1039" spans="3:3" x14ac:dyDescent="0.25">
      <c r="C1039" s="2">
        <v>6.7558689405402203E-2</v>
      </c>
    </row>
    <row r="1040" spans="3:3" x14ac:dyDescent="0.25">
      <c r="C1040" s="2">
        <v>0.11898524298968199</v>
      </c>
    </row>
    <row r="1041" spans="3:3" x14ac:dyDescent="0.25">
      <c r="C1041" s="2">
        <v>5.7263115722926798E-3</v>
      </c>
    </row>
    <row r="1042" spans="3:3" x14ac:dyDescent="0.25">
      <c r="C1042" s="2">
        <v>9.4470108343655004E-2</v>
      </c>
    </row>
    <row r="1043" spans="3:3" x14ac:dyDescent="0.25">
      <c r="C1043" s="2">
        <v>1.8156218241010099E-2</v>
      </c>
    </row>
    <row r="1044" spans="3:3" x14ac:dyDescent="0.25">
      <c r="C1044" s="2">
        <v>1.85444259916146E-4</v>
      </c>
    </row>
    <row r="1045" spans="3:3" x14ac:dyDescent="0.25">
      <c r="C1045" s="2">
        <v>1.18293496007273E-4</v>
      </c>
    </row>
    <row r="1046" spans="3:3" x14ac:dyDescent="0.25">
      <c r="C1046" s="2">
        <v>5.55661145924982E-4</v>
      </c>
    </row>
    <row r="1047" spans="3:3" x14ac:dyDescent="0.25">
      <c r="C1047" s="2">
        <v>5.5113146688475596E-3</v>
      </c>
    </row>
    <row r="1048" spans="3:3" x14ac:dyDescent="0.25">
      <c r="C1048" s="2">
        <v>1.2433843694901599E-4</v>
      </c>
    </row>
    <row r="1049" spans="3:3" x14ac:dyDescent="0.25">
      <c r="C1049" s="2">
        <v>5.5426686869441801E-3</v>
      </c>
    </row>
    <row r="1050" spans="3:3" x14ac:dyDescent="0.25">
      <c r="C1050" s="2">
        <v>4.9460504933901601E-4</v>
      </c>
    </row>
    <row r="1051" spans="3:3" x14ac:dyDescent="0.25">
      <c r="C1051" s="2">
        <v>1.18173260918098E-3</v>
      </c>
    </row>
    <row r="1052" spans="3:3" x14ac:dyDescent="0.25">
      <c r="C1052" s="2">
        <v>0.21399238208917801</v>
      </c>
    </row>
    <row r="1053" spans="3:3" x14ac:dyDescent="0.25">
      <c r="C1053" s="2">
        <v>2.4270068274059E-2</v>
      </c>
    </row>
    <row r="1054" spans="3:3" x14ac:dyDescent="0.25">
      <c r="C1054" s="2">
        <v>2.0551615263360301E-4</v>
      </c>
    </row>
    <row r="1055" spans="3:3" x14ac:dyDescent="0.25">
      <c r="C1055" s="2">
        <v>1.4093585163074299E-2</v>
      </c>
    </row>
    <row r="1056" spans="3:3" x14ac:dyDescent="0.25">
      <c r="C1056" s="2">
        <v>3.7886749085534999E-3</v>
      </c>
    </row>
    <row r="1057" spans="3:3" x14ac:dyDescent="0.25">
      <c r="C1057" s="2">
        <v>0.69373468419487205</v>
      </c>
    </row>
    <row r="1058" spans="3:3" x14ac:dyDescent="0.25">
      <c r="C1058" s="2">
        <v>0.25805993874092398</v>
      </c>
    </row>
    <row r="1059" spans="3:3" x14ac:dyDescent="0.25">
      <c r="C1059" s="2">
        <v>4.1297511601640199E-4</v>
      </c>
    </row>
    <row r="1060" spans="3:3" x14ac:dyDescent="0.25">
      <c r="C1060" s="2">
        <v>2.1813903397227601E-2</v>
      </c>
    </row>
    <row r="1061" spans="3:3" x14ac:dyDescent="0.25">
      <c r="C1061" s="2">
        <v>0.64579123086791501</v>
      </c>
    </row>
    <row r="1062" spans="3:3" x14ac:dyDescent="0.25">
      <c r="C1062" s="2">
        <v>4.4571955787879299E-4</v>
      </c>
    </row>
    <row r="1063" spans="3:3" x14ac:dyDescent="0.25">
      <c r="C1063" s="2">
        <v>9.5844707003064303E-3</v>
      </c>
    </row>
    <row r="1064" spans="3:3" x14ac:dyDescent="0.25">
      <c r="C1064" s="2">
        <v>6.6785132174815797E-4</v>
      </c>
    </row>
    <row r="1065" spans="3:3" x14ac:dyDescent="0.25">
      <c r="C1065" s="2">
        <v>3.66150296243141E-4</v>
      </c>
    </row>
    <row r="1066" spans="3:3" x14ac:dyDescent="0.25">
      <c r="C1066" s="2">
        <v>2.41418498589264E-4</v>
      </c>
    </row>
    <row r="1067" spans="3:3" x14ac:dyDescent="0.25">
      <c r="C1067" s="2">
        <v>2.0790756469454899E-3</v>
      </c>
    </row>
    <row r="1068" spans="3:3" x14ac:dyDescent="0.25">
      <c r="C1068" s="2">
        <v>1.39490049021093E-2</v>
      </c>
    </row>
    <row r="1069" spans="3:3" x14ac:dyDescent="0.25">
      <c r="C1069" s="2">
        <v>3.8337568538983298E-4</v>
      </c>
    </row>
    <row r="1070" spans="3:3" x14ac:dyDescent="0.25">
      <c r="C1070" s="2">
        <v>0.60892724697913703</v>
      </c>
    </row>
    <row r="1071" spans="3:3" x14ac:dyDescent="0.25">
      <c r="C1071" s="2">
        <v>1.2600608882757901E-2</v>
      </c>
    </row>
    <row r="1072" spans="3:3" x14ac:dyDescent="0.25">
      <c r="C1072" s="2">
        <v>0.611193156026689</v>
      </c>
    </row>
    <row r="1073" spans="3:3" x14ac:dyDescent="0.25">
      <c r="C1073" s="2">
        <v>1.80057540217889E-5</v>
      </c>
    </row>
    <row r="1074" spans="3:3" x14ac:dyDescent="0.25">
      <c r="C1074" s="2">
        <v>1.33125415338065E-2</v>
      </c>
    </row>
    <row r="1075" spans="3:3" x14ac:dyDescent="0.25">
      <c r="C1075" s="2">
        <v>1.27583675577283E-3</v>
      </c>
    </row>
    <row r="1076" spans="3:3" x14ac:dyDescent="0.25">
      <c r="C1076" s="2">
        <v>3.9615517293067901E-3</v>
      </c>
    </row>
    <row r="1077" spans="3:3" x14ac:dyDescent="0.25">
      <c r="C1077" s="2">
        <v>8.9227063215140004E-4</v>
      </c>
    </row>
    <row r="1078" spans="3:3" x14ac:dyDescent="0.25">
      <c r="C1078" s="2">
        <v>1.54683440858102E-4</v>
      </c>
    </row>
    <row r="1079" spans="3:3" x14ac:dyDescent="0.25">
      <c r="C1079" s="2">
        <v>1.4629743828409501E-4</v>
      </c>
    </row>
    <row r="1080" spans="3:3" x14ac:dyDescent="0.25">
      <c r="C1080" s="2">
        <v>2.7642263374161102E-4</v>
      </c>
    </row>
    <row r="1081" spans="3:3" x14ac:dyDescent="0.25">
      <c r="C1081" s="2">
        <v>3.9017754306874602E-3</v>
      </c>
    </row>
    <row r="1082" spans="3:3" x14ac:dyDescent="0.25">
      <c r="C1082" s="2">
        <v>0.35506932689290399</v>
      </c>
    </row>
    <row r="1083" spans="3:3" x14ac:dyDescent="0.25">
      <c r="C1083" s="2">
        <v>2.4971713858053099E-3</v>
      </c>
    </row>
    <row r="1084" spans="3:3" x14ac:dyDescent="0.25">
      <c r="C1084" s="2">
        <v>2.336568453785E-4</v>
      </c>
    </row>
    <row r="1085" spans="3:3" x14ac:dyDescent="0.25">
      <c r="C1085" s="2">
        <v>1.6705713411354E-2</v>
      </c>
    </row>
    <row r="1086" spans="3:3" x14ac:dyDescent="0.25">
      <c r="C1086" s="2">
        <v>1.52827161892605E-4</v>
      </c>
    </row>
    <row r="1087" spans="3:3" x14ac:dyDescent="0.25">
      <c r="C1087" s="2">
        <v>7.8223428955179905E-2</v>
      </c>
    </row>
    <row r="1088" spans="3:3" x14ac:dyDescent="0.25">
      <c r="C1088" s="2">
        <v>0.76052918930267799</v>
      </c>
    </row>
    <row r="1089" spans="3:3" x14ac:dyDescent="0.25">
      <c r="C1089" s="2">
        <v>0.240722109062837</v>
      </c>
    </row>
    <row r="1090" spans="3:3" x14ac:dyDescent="0.25">
      <c r="C1090" s="2">
        <v>2.04325471161605E-2</v>
      </c>
    </row>
    <row r="1091" spans="3:3" x14ac:dyDescent="0.25">
      <c r="C1091" s="2">
        <v>1.42213901885284E-2</v>
      </c>
    </row>
    <row r="1092" spans="3:3" x14ac:dyDescent="0.25">
      <c r="C1092" s="2">
        <v>3.9066026118045098E-2</v>
      </c>
    </row>
    <row r="1093" spans="3:3" x14ac:dyDescent="0.25">
      <c r="C1093" s="2">
        <v>4.2868632548346397E-4</v>
      </c>
    </row>
    <row r="1094" spans="3:3" x14ac:dyDescent="0.25">
      <c r="C1094" s="2">
        <v>7.9233105115449499E-4</v>
      </c>
    </row>
    <row r="1095" spans="3:3" x14ac:dyDescent="0.25">
      <c r="C1095" s="2">
        <v>5.0116719164393003E-2</v>
      </c>
    </row>
    <row r="1096" spans="3:3" x14ac:dyDescent="0.25">
      <c r="C1096" s="2">
        <v>0.16178954715868499</v>
      </c>
    </row>
    <row r="1097" spans="3:3" x14ac:dyDescent="0.25">
      <c r="C1097" s="2">
        <v>0.68370513946740197</v>
      </c>
    </row>
    <row r="1098" spans="3:3" x14ac:dyDescent="0.25">
      <c r="C1098" s="2">
        <v>5.4623402756676597E-4</v>
      </c>
    </row>
    <row r="1099" spans="3:3" x14ac:dyDescent="0.25">
      <c r="C1099" s="2">
        <v>9.8651895961155106E-4</v>
      </c>
    </row>
    <row r="1100" spans="3:3" x14ac:dyDescent="0.25">
      <c r="C1100" s="2">
        <v>1.7943932342882401E-3</v>
      </c>
    </row>
    <row r="1101" spans="3:3" x14ac:dyDescent="0.25">
      <c r="C1101" s="2">
        <v>1.0578827920901799E-3</v>
      </c>
    </row>
    <row r="1102" spans="3:3" x14ac:dyDescent="0.25">
      <c r="C1102" s="2">
        <v>1.91779891699212E-4</v>
      </c>
    </row>
    <row r="1103" spans="3:3" x14ac:dyDescent="0.25">
      <c r="C1103" s="2">
        <v>8.6467183103793998E-4</v>
      </c>
    </row>
    <row r="1104" spans="3:3" x14ac:dyDescent="0.25">
      <c r="C1104" s="2">
        <v>4.1681655398741798E-3</v>
      </c>
    </row>
    <row r="1105" spans="3:3" x14ac:dyDescent="0.25">
      <c r="C1105" s="2">
        <v>1.8653238043560201E-3</v>
      </c>
    </row>
    <row r="1106" spans="3:3" x14ac:dyDescent="0.25">
      <c r="C1106" s="2">
        <v>9.8706251670441897E-4</v>
      </c>
    </row>
    <row r="1107" spans="3:3" x14ac:dyDescent="0.25">
      <c r="C1107" s="2">
        <v>2.47316422952112E-4</v>
      </c>
    </row>
    <row r="1108" spans="3:3" x14ac:dyDescent="0.25">
      <c r="C1108" s="2">
        <v>1.3347894298248401E-3</v>
      </c>
    </row>
    <row r="1109" spans="3:3" x14ac:dyDescent="0.25">
      <c r="C1109" s="2">
        <v>9.5377464966237592E-3</v>
      </c>
    </row>
    <row r="1110" spans="3:3" x14ac:dyDescent="0.25">
      <c r="C1110" s="2">
        <v>1.13530012921138E-3</v>
      </c>
    </row>
    <row r="1111" spans="3:3" x14ac:dyDescent="0.25">
      <c r="C1111" s="2">
        <v>1.79892787050439E-4</v>
      </c>
    </row>
    <row r="1112" spans="3:3" x14ac:dyDescent="0.25">
      <c r="C1112" s="2">
        <v>1.21880338353885E-4</v>
      </c>
    </row>
    <row r="1113" spans="3:3" x14ac:dyDescent="0.25">
      <c r="C1113" s="2">
        <v>2.0194797501846698E-3</v>
      </c>
    </row>
    <row r="1114" spans="3:3" x14ac:dyDescent="0.25">
      <c r="C1114" s="2">
        <v>3.9520265348973703E-3</v>
      </c>
    </row>
    <row r="1115" spans="3:3" x14ac:dyDescent="0.25">
      <c r="C1115" s="2">
        <v>2.1420063929903301E-3</v>
      </c>
    </row>
    <row r="1116" spans="3:3" x14ac:dyDescent="0.25">
      <c r="C1116" s="2">
        <v>1.25623317120605E-3</v>
      </c>
    </row>
    <row r="1117" spans="3:3" x14ac:dyDescent="0.25">
      <c r="C1117" s="2">
        <v>3.6100383197797598E-3</v>
      </c>
    </row>
    <row r="1118" spans="3:3" x14ac:dyDescent="0.25">
      <c r="C1118" s="2">
        <v>0.79670059957720196</v>
      </c>
    </row>
    <row r="1119" spans="3:3" x14ac:dyDescent="0.25">
      <c r="C1119" s="2">
        <v>0.129593484753219</v>
      </c>
    </row>
    <row r="1120" spans="3:3" x14ac:dyDescent="0.25">
      <c r="C1120" s="2">
        <v>8.1239025953995202E-3</v>
      </c>
    </row>
    <row r="1121" spans="3:3" x14ac:dyDescent="0.25">
      <c r="C1121" s="2">
        <v>1.07412053513698E-4</v>
      </c>
    </row>
    <row r="1122" spans="3:3" x14ac:dyDescent="0.25">
      <c r="C1122" s="2">
        <v>3.8468040225397902E-4</v>
      </c>
    </row>
    <row r="1123" spans="3:3" x14ac:dyDescent="0.25">
      <c r="C1123" s="2">
        <v>1.47998120146258E-4</v>
      </c>
    </row>
    <row r="1124" spans="3:3" x14ac:dyDescent="0.25">
      <c r="C1124" s="2">
        <v>1.21663838580991E-2</v>
      </c>
    </row>
    <row r="1125" spans="3:3" x14ac:dyDescent="0.25">
      <c r="C1125" s="2">
        <v>4.2823266251464501E-2</v>
      </c>
    </row>
    <row r="1126" spans="3:3" x14ac:dyDescent="0.25">
      <c r="C1126" s="2">
        <v>2.7518534131069201E-4</v>
      </c>
    </row>
    <row r="1127" spans="3:3" x14ac:dyDescent="0.25">
      <c r="C1127" s="2">
        <v>1.21539452218576E-4</v>
      </c>
    </row>
    <row r="1128" spans="3:3" x14ac:dyDescent="0.25">
      <c r="C1128" s="2">
        <v>2.6130381623213502E-3</v>
      </c>
    </row>
    <row r="1129" spans="3:3" x14ac:dyDescent="0.25">
      <c r="C1129" s="2">
        <v>2.01694921697676E-2</v>
      </c>
    </row>
    <row r="1130" spans="3:3" x14ac:dyDescent="0.25">
      <c r="C1130" s="2">
        <v>1.21340022839253E-3</v>
      </c>
    </row>
    <row r="1131" spans="3:3" x14ac:dyDescent="0.25">
      <c r="C1131" s="2">
        <v>6.2511675942622802E-3</v>
      </c>
    </row>
    <row r="1132" spans="3:3" x14ac:dyDescent="0.25">
      <c r="C1132" s="2">
        <v>1.46177297066206E-2</v>
      </c>
    </row>
    <row r="1133" spans="3:3" x14ac:dyDescent="0.25">
      <c r="C1133" s="2">
        <v>3.3794379534438E-2</v>
      </c>
    </row>
    <row r="1134" spans="3:3" x14ac:dyDescent="0.25">
      <c r="C1134" s="2">
        <v>2.3765804623488099E-3</v>
      </c>
    </row>
    <row r="1135" spans="3:3" x14ac:dyDescent="0.25">
      <c r="C1135" s="2">
        <v>9.2047138566990795E-3</v>
      </c>
    </row>
    <row r="1136" spans="3:3" x14ac:dyDescent="0.25">
      <c r="C1136" s="2">
        <v>7.9695196219274904E-4</v>
      </c>
    </row>
    <row r="1137" spans="3:3" x14ac:dyDescent="0.25">
      <c r="C1137" s="2">
        <v>1.64037430306153E-4</v>
      </c>
    </row>
    <row r="1138" spans="3:3" x14ac:dyDescent="0.25">
      <c r="C1138" s="2">
        <v>2.47002265271473E-3</v>
      </c>
    </row>
    <row r="1139" spans="3:3" x14ac:dyDescent="0.25">
      <c r="C1139" s="2">
        <v>0.34973148538510102</v>
      </c>
    </row>
    <row r="1140" spans="3:3" x14ac:dyDescent="0.25">
      <c r="C1140" s="2">
        <v>1.46800513783416E-3</v>
      </c>
    </row>
    <row r="1141" spans="3:3" x14ac:dyDescent="0.25">
      <c r="C1141" s="2">
        <v>1.8859393297769899E-3</v>
      </c>
    </row>
    <row r="1142" spans="3:3" x14ac:dyDescent="0.25">
      <c r="C1142" s="2">
        <v>3.0514924187414599E-4</v>
      </c>
    </row>
    <row r="1143" spans="3:3" x14ac:dyDescent="0.25">
      <c r="C1143" s="2">
        <v>1.69936091803159E-3</v>
      </c>
    </row>
    <row r="1144" spans="3:3" x14ac:dyDescent="0.25">
      <c r="C1144" s="2">
        <v>0.39321731057999698</v>
      </c>
    </row>
    <row r="1145" spans="3:3" x14ac:dyDescent="0.25">
      <c r="C1145" s="2">
        <v>2.1492358276454298E-3</v>
      </c>
    </row>
    <row r="1146" spans="3:3" x14ac:dyDescent="0.25">
      <c r="C1146" s="2">
        <v>1.7994160803250999E-2</v>
      </c>
    </row>
    <row r="1147" spans="3:3" x14ac:dyDescent="0.25">
      <c r="C1147" s="2">
        <v>4.23437618578342E-2</v>
      </c>
    </row>
    <row r="1148" spans="3:3" x14ac:dyDescent="0.25">
      <c r="C1148" s="2">
        <v>2.6873707825501199E-3</v>
      </c>
    </row>
    <row r="1149" spans="3:3" x14ac:dyDescent="0.25">
      <c r="C1149" s="2">
        <v>1.2117899908184101E-2</v>
      </c>
    </row>
    <row r="1150" spans="3:3" x14ac:dyDescent="0.25">
      <c r="C1150" s="2">
        <v>0.21604806377390801</v>
      </c>
    </row>
    <row r="1151" spans="3:3" x14ac:dyDescent="0.25">
      <c r="C1151" s="2">
        <v>3.4145847877000798E-2</v>
      </c>
    </row>
    <row r="1152" spans="3:3" x14ac:dyDescent="0.25">
      <c r="C1152" s="2">
        <v>6.36966269778732E-4</v>
      </c>
    </row>
    <row r="1153" spans="3:3" x14ac:dyDescent="0.25">
      <c r="C1153" s="2">
        <v>2.7786576801365E-3</v>
      </c>
    </row>
    <row r="1154" spans="3:3" x14ac:dyDescent="0.25">
      <c r="C1154" s="2">
        <v>1.9534969324080599E-3</v>
      </c>
    </row>
    <row r="1155" spans="3:3" x14ac:dyDescent="0.25">
      <c r="C1155" s="2">
        <v>2.0981419091313999E-3</v>
      </c>
    </row>
    <row r="1156" spans="3:3" x14ac:dyDescent="0.25">
      <c r="C1156" s="2">
        <v>0.102305579427639</v>
      </c>
    </row>
    <row r="1157" spans="3:3" x14ac:dyDescent="0.25">
      <c r="C1157" s="2">
        <v>3.04177074000231E-4</v>
      </c>
    </row>
    <row r="1158" spans="3:3" x14ac:dyDescent="0.25">
      <c r="C1158" s="2">
        <v>1.8452376127262599E-3</v>
      </c>
    </row>
    <row r="1159" spans="3:3" x14ac:dyDescent="0.25">
      <c r="C1159" s="2">
        <v>8.7164024163446897E-4</v>
      </c>
    </row>
    <row r="1160" spans="3:3" x14ac:dyDescent="0.25">
      <c r="C1160" s="2">
        <v>3.3069996247450201E-4</v>
      </c>
    </row>
    <row r="1161" spans="3:3" x14ac:dyDescent="0.25">
      <c r="C1161" s="2">
        <v>0.170435194107004</v>
      </c>
    </row>
    <row r="1162" spans="3:3" x14ac:dyDescent="0.25">
      <c r="C1162" s="2">
        <v>2.4430880766726401E-4</v>
      </c>
    </row>
    <row r="1163" spans="3:3" x14ac:dyDescent="0.25">
      <c r="C1163" s="2">
        <v>8.6792772712823308E-3</v>
      </c>
    </row>
    <row r="1164" spans="3:3" x14ac:dyDescent="0.25">
      <c r="C1164" s="2">
        <v>2.7495784847277002E-3</v>
      </c>
    </row>
    <row r="1165" spans="3:3" x14ac:dyDescent="0.25">
      <c r="C1165" s="2">
        <v>6.5136860550704299E-4</v>
      </c>
    </row>
    <row r="1166" spans="3:3" x14ac:dyDescent="0.25">
      <c r="C1166" s="2">
        <v>1.43724929675004E-2</v>
      </c>
    </row>
    <row r="1167" spans="3:3" x14ac:dyDescent="0.25">
      <c r="C1167" s="2">
        <v>1.8286293281097599E-2</v>
      </c>
    </row>
    <row r="1168" spans="3:3" x14ac:dyDescent="0.25">
      <c r="C1168" s="2">
        <v>8.1035749367162099E-4</v>
      </c>
    </row>
    <row r="1169" spans="3:3" x14ac:dyDescent="0.25">
      <c r="C1169" s="2">
        <v>9.3108725223552805E-2</v>
      </c>
    </row>
    <row r="1170" spans="3:3" x14ac:dyDescent="0.25">
      <c r="C1170" s="2">
        <v>7.6869465763933401E-2</v>
      </c>
    </row>
    <row r="1171" spans="3:3" x14ac:dyDescent="0.25">
      <c r="C1171" s="2">
        <v>5.2050714313745597E-3</v>
      </c>
    </row>
    <row r="1172" spans="3:3" x14ac:dyDescent="0.25">
      <c r="C1172" s="2">
        <v>9.1957854173792004E-3</v>
      </c>
    </row>
    <row r="1173" spans="3:3" x14ac:dyDescent="0.25">
      <c r="C1173" s="2">
        <v>5.47825354464322E-5</v>
      </c>
    </row>
    <row r="1174" spans="3:3" x14ac:dyDescent="0.25">
      <c r="C1174" s="2">
        <v>1.89104289289767E-4</v>
      </c>
    </row>
    <row r="1175" spans="3:3" x14ac:dyDescent="0.25">
      <c r="C1175" s="2">
        <v>2.7882625285997301E-3</v>
      </c>
    </row>
    <row r="1176" spans="3:3" x14ac:dyDescent="0.25">
      <c r="C1176" s="2">
        <v>1.50383721738628E-3</v>
      </c>
    </row>
    <row r="1177" spans="3:3" x14ac:dyDescent="0.25">
      <c r="C1177" s="2">
        <v>2.49281565549846E-2</v>
      </c>
    </row>
    <row r="1178" spans="3:3" x14ac:dyDescent="0.25">
      <c r="C1178" s="2">
        <v>9.3620794005086798E-4</v>
      </c>
    </row>
    <row r="1179" spans="3:3" x14ac:dyDescent="0.25">
      <c r="C1179" s="2">
        <v>0.81997422296349598</v>
      </c>
    </row>
    <row r="1180" spans="3:3" x14ac:dyDescent="0.25">
      <c r="C1180" s="2">
        <v>3.6162067362498398E-2</v>
      </c>
    </row>
    <row r="1181" spans="3:3" x14ac:dyDescent="0.25">
      <c r="C1181" s="2">
        <v>2.4114814913287999E-2</v>
      </c>
    </row>
    <row r="1182" spans="3:3" x14ac:dyDescent="0.25">
      <c r="C1182" s="2">
        <v>2.1498669974001999E-2</v>
      </c>
    </row>
    <row r="1183" spans="3:3" x14ac:dyDescent="0.25">
      <c r="C1183" s="2">
        <v>0.56197742206383094</v>
      </c>
    </row>
    <row r="1184" spans="3:3" x14ac:dyDescent="0.25">
      <c r="C1184" s="2">
        <v>3.2486236836167399E-4</v>
      </c>
    </row>
    <row r="1185" spans="3:3" x14ac:dyDescent="0.25">
      <c r="C1185" s="2">
        <v>2.1158434286125002E-3</v>
      </c>
    </row>
    <row r="1186" spans="3:3" x14ac:dyDescent="0.25">
      <c r="C1186" s="2">
        <v>2.4276381752988498E-3</v>
      </c>
    </row>
    <row r="1187" spans="3:3" x14ac:dyDescent="0.25">
      <c r="C1187" s="2">
        <v>2.7854418113584901E-2</v>
      </c>
    </row>
    <row r="1188" spans="3:3" x14ac:dyDescent="0.25">
      <c r="C1188" s="2">
        <v>1.23167467889601E-3</v>
      </c>
    </row>
    <row r="1189" spans="3:3" x14ac:dyDescent="0.25">
      <c r="C1189" s="2">
        <v>4.1074052424858702E-4</v>
      </c>
    </row>
    <row r="1190" spans="3:3" x14ac:dyDescent="0.25">
      <c r="C1190" s="2">
        <v>2.5544138572392098E-4</v>
      </c>
    </row>
    <row r="1191" spans="3:3" x14ac:dyDescent="0.25">
      <c r="C1191" s="2">
        <v>3.4311679291305799E-4</v>
      </c>
    </row>
    <row r="1192" spans="3:3" x14ac:dyDescent="0.25">
      <c r="C1192" s="2">
        <v>2.1043672682582101E-3</v>
      </c>
    </row>
    <row r="1193" spans="3:3" x14ac:dyDescent="0.25">
      <c r="C1193" s="2">
        <v>1.43195297502174E-2</v>
      </c>
    </row>
    <row r="1194" spans="3:3" x14ac:dyDescent="0.25">
      <c r="C1194" s="2">
        <v>3.1301368965665197E-2</v>
      </c>
    </row>
    <row r="1195" spans="3:3" x14ac:dyDescent="0.25">
      <c r="C1195" s="2">
        <v>1.05499933549332E-2</v>
      </c>
    </row>
    <row r="1196" spans="3:3" x14ac:dyDescent="0.25">
      <c r="C1196" s="2">
        <v>1.80956957304506E-3</v>
      </c>
    </row>
    <row r="1197" spans="3:3" x14ac:dyDescent="0.25">
      <c r="C1197" s="2">
        <v>2.1558513122101999E-4</v>
      </c>
    </row>
    <row r="1198" spans="3:3" x14ac:dyDescent="0.25">
      <c r="C1198" s="2">
        <v>4.0520785805211101E-3</v>
      </c>
    </row>
    <row r="1199" spans="3:3" x14ac:dyDescent="0.25">
      <c r="C1199" s="2">
        <v>2.7734004508610199E-2</v>
      </c>
    </row>
    <row r="1200" spans="3:3" x14ac:dyDescent="0.25">
      <c r="C1200" s="2">
        <v>3.0930750044047702E-3</v>
      </c>
    </row>
    <row r="1201" spans="3:3" x14ac:dyDescent="0.25">
      <c r="C1201" s="2">
        <v>1.6550965319977501E-3</v>
      </c>
    </row>
    <row r="1202" spans="3:3" x14ac:dyDescent="0.25">
      <c r="C1202" s="2">
        <v>1.49430419413801E-2</v>
      </c>
    </row>
    <row r="1203" spans="3:3" x14ac:dyDescent="0.25">
      <c r="C1203" s="2">
        <v>1.1618423829166699E-3</v>
      </c>
    </row>
    <row r="1204" spans="3:3" x14ac:dyDescent="0.25">
      <c r="C1204" s="2">
        <v>0.13637297511901</v>
      </c>
    </row>
    <row r="1205" spans="3:3" x14ac:dyDescent="0.25">
      <c r="C1205" s="2">
        <v>2.7350664980690699E-3</v>
      </c>
    </row>
    <row r="1206" spans="3:3" x14ac:dyDescent="0.25">
      <c r="C1206" s="2">
        <v>7.1941848914990601E-4</v>
      </c>
    </row>
    <row r="1207" spans="3:3" x14ac:dyDescent="0.25">
      <c r="C1207" s="2">
        <v>2.6874221835581301E-3</v>
      </c>
    </row>
    <row r="1208" spans="3:3" x14ac:dyDescent="0.25">
      <c r="C1208" s="2">
        <v>1.6671248392851499E-3</v>
      </c>
    </row>
    <row r="1209" spans="3:3" x14ac:dyDescent="0.25">
      <c r="C1209" s="2">
        <v>7.2578093505611704E-4</v>
      </c>
    </row>
    <row r="1210" spans="3:3" x14ac:dyDescent="0.25">
      <c r="C1210" s="2">
        <v>0.62135976337407395</v>
      </c>
    </row>
    <row r="1211" spans="3:3" x14ac:dyDescent="0.25">
      <c r="C1211" s="2">
        <v>9.6597603162473095E-3</v>
      </c>
    </row>
    <row r="1212" spans="3:3" x14ac:dyDescent="0.25">
      <c r="C1212" s="2">
        <v>0.67667446028007705</v>
      </c>
    </row>
    <row r="1213" spans="3:3" x14ac:dyDescent="0.25">
      <c r="C1213" s="2">
        <v>1.52351862973937E-3</v>
      </c>
    </row>
    <row r="1214" spans="3:3" x14ac:dyDescent="0.25">
      <c r="C1214" s="2">
        <v>2.4087975231729E-4</v>
      </c>
    </row>
    <row r="1215" spans="3:3" x14ac:dyDescent="0.25">
      <c r="C1215" s="2">
        <v>5.5598339281418105E-4</v>
      </c>
    </row>
    <row r="1216" spans="3:3" x14ac:dyDescent="0.25">
      <c r="C1216" s="2">
        <v>7.30248846636435E-5</v>
      </c>
    </row>
    <row r="1217" spans="3:3" x14ac:dyDescent="0.25">
      <c r="C1217" s="2">
        <v>9.6326393687774401E-4</v>
      </c>
    </row>
    <row r="1218" spans="3:3" x14ac:dyDescent="0.25">
      <c r="C1218" s="2">
        <v>3.68141281548485E-3</v>
      </c>
    </row>
    <row r="1219" spans="3:3" x14ac:dyDescent="0.25">
      <c r="C1219" s="2">
        <v>2.6331749519715699E-4</v>
      </c>
    </row>
    <row r="1220" spans="3:3" x14ac:dyDescent="0.25">
      <c r="C1220" s="2">
        <v>6.7697976624255202E-4</v>
      </c>
    </row>
    <row r="1221" spans="3:3" x14ac:dyDescent="0.25">
      <c r="C1221" s="2">
        <v>0.17411074418102601</v>
      </c>
    </row>
    <row r="1222" spans="3:3" x14ac:dyDescent="0.25">
      <c r="C1222" s="2">
        <v>3.5891463420919599E-3</v>
      </c>
    </row>
    <row r="1223" spans="3:3" x14ac:dyDescent="0.25">
      <c r="C1223" s="2">
        <v>6.1383898231908199E-4</v>
      </c>
    </row>
    <row r="1224" spans="3:3" x14ac:dyDescent="0.25">
      <c r="C1224" s="2">
        <v>9.8231680378107495E-3</v>
      </c>
    </row>
    <row r="1225" spans="3:3" x14ac:dyDescent="0.25">
      <c r="C1225" s="2">
        <v>2.1509394353715198E-3</v>
      </c>
    </row>
    <row r="1226" spans="3:3" x14ac:dyDescent="0.25">
      <c r="C1226" s="2">
        <v>2.14989528796804E-2</v>
      </c>
    </row>
    <row r="1227" spans="3:3" x14ac:dyDescent="0.25">
      <c r="C1227" s="2">
        <v>1.5918183117492699E-2</v>
      </c>
    </row>
    <row r="1228" spans="3:3" x14ac:dyDescent="0.25">
      <c r="C1228" s="2">
        <v>9.0012241009026703E-3</v>
      </c>
    </row>
    <row r="1229" spans="3:3" x14ac:dyDescent="0.25">
      <c r="C1229" s="2">
        <v>2.5311266446045098E-3</v>
      </c>
    </row>
    <row r="1230" spans="3:3" x14ac:dyDescent="0.25">
      <c r="C1230" s="2">
        <v>2.5639828289700001E-4</v>
      </c>
    </row>
    <row r="1231" spans="3:3" x14ac:dyDescent="0.25">
      <c r="C1231" s="2">
        <v>4.7580855014457302E-2</v>
      </c>
    </row>
    <row r="1232" spans="3:3" x14ac:dyDescent="0.25">
      <c r="C1232" s="2">
        <v>1.24933807084898E-2</v>
      </c>
    </row>
    <row r="1233" spans="3:3" x14ac:dyDescent="0.25">
      <c r="C1233" s="2">
        <v>2.0958383648605E-2</v>
      </c>
    </row>
    <row r="1234" spans="3:3" x14ac:dyDescent="0.25">
      <c r="C1234" s="2">
        <v>9.9361284128492096E-5</v>
      </c>
    </row>
    <row r="1235" spans="3:3" x14ac:dyDescent="0.25">
      <c r="C1235" s="2">
        <v>0.182582141642846</v>
      </c>
    </row>
    <row r="1236" spans="3:3" x14ac:dyDescent="0.25">
      <c r="C1236" s="2">
        <v>2.8885014129755298E-4</v>
      </c>
    </row>
    <row r="1237" spans="3:3" x14ac:dyDescent="0.25">
      <c r="C1237" s="2">
        <v>0.18167347976932199</v>
      </c>
    </row>
    <row r="1238" spans="3:3" x14ac:dyDescent="0.25">
      <c r="C1238" s="2">
        <v>1.6273202556200701E-3</v>
      </c>
    </row>
    <row r="1239" spans="3:3" x14ac:dyDescent="0.25">
      <c r="C1239" s="2">
        <v>1.03703420887153E-4</v>
      </c>
    </row>
    <row r="1240" spans="3:3" x14ac:dyDescent="0.25">
      <c r="C1240" s="2">
        <v>6.9677868595151803E-4</v>
      </c>
    </row>
    <row r="1241" spans="3:3" x14ac:dyDescent="0.25">
      <c r="C1241" s="2">
        <v>3.20674411271661E-3</v>
      </c>
    </row>
    <row r="1242" spans="3:3" x14ac:dyDescent="0.25">
      <c r="C1242" s="2">
        <v>1.38530376998602E-4</v>
      </c>
    </row>
    <row r="1243" spans="3:3" x14ac:dyDescent="0.25">
      <c r="C1243" s="2">
        <v>4.9601848947438904E-3</v>
      </c>
    </row>
    <row r="1244" spans="3:3" x14ac:dyDescent="0.25">
      <c r="C1244" s="2">
        <v>2.3621378738162301E-2</v>
      </c>
    </row>
    <row r="1245" spans="3:3" x14ac:dyDescent="0.25">
      <c r="C1245" s="2">
        <v>3.2842108584671702E-4</v>
      </c>
    </row>
    <row r="1246" spans="3:3" x14ac:dyDescent="0.25">
      <c r="C1246" s="2">
        <v>1.08787990449675E-3</v>
      </c>
    </row>
    <row r="1247" spans="3:3" x14ac:dyDescent="0.25">
      <c r="C1247" s="2">
        <v>1.8238421428478199E-2</v>
      </c>
    </row>
    <row r="1248" spans="3:3" x14ac:dyDescent="0.25">
      <c r="C1248" s="2">
        <v>2.2812262732523202E-2</v>
      </c>
    </row>
    <row r="1249" spans="3:3" x14ac:dyDescent="0.25">
      <c r="C1249" s="2">
        <v>5.5660791596101898E-2</v>
      </c>
    </row>
    <row r="1250" spans="3:3" x14ac:dyDescent="0.25">
      <c r="C1250" s="2">
        <v>5.70056778455914E-2</v>
      </c>
    </row>
    <row r="1251" spans="3:3" x14ac:dyDescent="0.25">
      <c r="C1251" s="2">
        <v>3.4617704871806598E-2</v>
      </c>
    </row>
    <row r="1252" spans="3:3" x14ac:dyDescent="0.25">
      <c r="C1252" s="2">
        <v>1.00026836834009E-2</v>
      </c>
    </row>
    <row r="1253" spans="3:3" x14ac:dyDescent="0.25">
      <c r="C1253" s="2">
        <v>1.18499322925821E-4</v>
      </c>
    </row>
    <row r="1254" spans="3:3" x14ac:dyDescent="0.25">
      <c r="C1254" s="2">
        <v>1.4465232525644001E-3</v>
      </c>
    </row>
    <row r="1255" spans="3:3" x14ac:dyDescent="0.25">
      <c r="C1255" s="2">
        <v>6.68740546756319E-3</v>
      </c>
    </row>
    <row r="1256" spans="3:3" x14ac:dyDescent="0.25">
      <c r="C1256" s="2">
        <v>3.1500145661126203E-2</v>
      </c>
    </row>
    <row r="1257" spans="3:3" x14ac:dyDescent="0.25">
      <c r="C1257" s="2">
        <v>2.7715657415324901E-2</v>
      </c>
    </row>
    <row r="1258" spans="3:3" x14ac:dyDescent="0.25">
      <c r="C1258" s="2">
        <v>3.1672938883522697E-2</v>
      </c>
    </row>
    <row r="1259" spans="3:3" x14ac:dyDescent="0.25">
      <c r="C1259" s="2">
        <v>1.6955463802602998E-2</v>
      </c>
    </row>
    <row r="1260" spans="3:3" x14ac:dyDescent="0.25">
      <c r="C1260" s="2">
        <v>1.1847457698558E-2</v>
      </c>
    </row>
    <row r="1261" spans="3:3" x14ac:dyDescent="0.25">
      <c r="C1261" s="2">
        <v>0.13823136897586299</v>
      </c>
    </row>
    <row r="1262" spans="3:3" x14ac:dyDescent="0.25">
      <c r="C1262" s="2">
        <v>4.6721593907663997E-3</v>
      </c>
    </row>
    <row r="1263" spans="3:3" x14ac:dyDescent="0.25">
      <c r="C1263" s="2">
        <v>8.1818999111973809E-3</v>
      </c>
    </row>
    <row r="1264" spans="3:3" x14ac:dyDescent="0.25">
      <c r="C1264" s="2">
        <v>2.2499744567074799E-2</v>
      </c>
    </row>
    <row r="1265" spans="3:3" x14ac:dyDescent="0.25">
      <c r="C1265" s="2">
        <v>3.3067416393594201E-2</v>
      </c>
    </row>
    <row r="1266" spans="3:3" x14ac:dyDescent="0.25">
      <c r="C1266" s="2">
        <v>1.7001859618629302E-2</v>
      </c>
    </row>
    <row r="1267" spans="3:3" x14ac:dyDescent="0.25">
      <c r="C1267" s="2">
        <v>8.5491501581524298E-2</v>
      </c>
    </row>
    <row r="1268" spans="3:3" x14ac:dyDescent="0.25">
      <c r="C1268" s="2">
        <v>8.2905868292445697E-3</v>
      </c>
    </row>
    <row r="1269" spans="3:3" x14ac:dyDescent="0.25">
      <c r="C1269" s="2">
        <v>9.8974178780141305E-3</v>
      </c>
    </row>
    <row r="1270" spans="3:3" x14ac:dyDescent="0.25">
      <c r="C1270" s="2">
        <v>2.6199841984844699E-3</v>
      </c>
    </row>
    <row r="1271" spans="3:3" x14ac:dyDescent="0.25">
      <c r="C1271" s="2">
        <v>1.6735455461717501E-2</v>
      </c>
    </row>
    <row r="1272" spans="3:3" x14ac:dyDescent="0.25">
      <c r="C1272" s="2">
        <v>1.04749717926088E-4</v>
      </c>
    </row>
    <row r="1273" spans="3:3" x14ac:dyDescent="0.25">
      <c r="C1273" s="2">
        <v>4.2633094158740198E-2</v>
      </c>
    </row>
    <row r="1274" spans="3:3" x14ac:dyDescent="0.25">
      <c r="C1274" s="2">
        <v>1.8392850719924001E-3</v>
      </c>
    </row>
    <row r="1275" spans="3:3" x14ac:dyDescent="0.25">
      <c r="C1275" s="2">
        <v>9.7525201909535397E-2</v>
      </c>
    </row>
    <row r="1276" spans="3:3" x14ac:dyDescent="0.25">
      <c r="C1276" s="2">
        <v>7.3756867137515E-3</v>
      </c>
    </row>
    <row r="1277" spans="3:3" x14ac:dyDescent="0.25">
      <c r="C1277" s="2">
        <v>7.3878181775677797E-4</v>
      </c>
    </row>
    <row r="1278" spans="3:3" x14ac:dyDescent="0.25">
      <c r="C1278" s="2">
        <v>2.0172118232682102E-3</v>
      </c>
    </row>
    <row r="1279" spans="3:3" x14ac:dyDescent="0.25">
      <c r="C1279" s="2">
        <v>8.7398998106225194E-3</v>
      </c>
    </row>
    <row r="1280" spans="3:3" x14ac:dyDescent="0.25">
      <c r="C1280" s="2">
        <v>2.1355466291084001E-4</v>
      </c>
    </row>
    <row r="1281" spans="3:3" x14ac:dyDescent="0.25">
      <c r="C1281" s="2">
        <v>5.58921227019364E-2</v>
      </c>
    </row>
    <row r="1282" spans="3:3" x14ac:dyDescent="0.25">
      <c r="C1282" s="2">
        <v>1.14131847678386E-4</v>
      </c>
    </row>
    <row r="1283" spans="3:3" x14ac:dyDescent="0.25">
      <c r="C1283" s="2">
        <v>4.3222521446668202E-2</v>
      </c>
    </row>
    <row r="1284" spans="3:3" x14ac:dyDescent="0.25">
      <c r="C1284" s="2">
        <v>1.1946154842452E-4</v>
      </c>
    </row>
    <row r="1285" spans="3:3" x14ac:dyDescent="0.25">
      <c r="C1285" s="2">
        <v>8.5631714474697796E-4</v>
      </c>
    </row>
    <row r="1286" spans="3:3" x14ac:dyDescent="0.25">
      <c r="C1286" s="2">
        <v>1.23213391874623E-3</v>
      </c>
    </row>
    <row r="1287" spans="3:3" x14ac:dyDescent="0.25">
      <c r="C1287" s="2">
        <v>5.4068674990127297E-2</v>
      </c>
    </row>
    <row r="1288" spans="3:3" x14ac:dyDescent="0.25">
      <c r="C1288" s="2">
        <v>7.6380047336074402E-5</v>
      </c>
    </row>
    <row r="1289" spans="3:3" x14ac:dyDescent="0.25">
      <c r="C1289" s="2">
        <v>1.7479328058277701E-2</v>
      </c>
    </row>
    <row r="1290" spans="3:3" x14ac:dyDescent="0.25">
      <c r="C1290" s="2">
        <v>5.1301256725600701E-2</v>
      </c>
    </row>
    <row r="1291" spans="3:3" x14ac:dyDescent="0.25">
      <c r="C1291" s="2">
        <v>1.19034407200833E-4</v>
      </c>
    </row>
    <row r="1292" spans="3:3" x14ac:dyDescent="0.25">
      <c r="C1292" s="2">
        <v>4.3725100334192002E-3</v>
      </c>
    </row>
    <row r="1293" spans="3:3" x14ac:dyDescent="0.25">
      <c r="C1293" s="2">
        <v>1.5975718771797499E-3</v>
      </c>
    </row>
    <row r="1294" spans="3:3" x14ac:dyDescent="0.25">
      <c r="C1294" s="2">
        <v>4.04792901285558E-5</v>
      </c>
    </row>
    <row r="1295" spans="3:3" x14ac:dyDescent="0.25">
      <c r="C1295" s="2">
        <v>5.9339716088523001E-4</v>
      </c>
    </row>
    <row r="1296" spans="3:3" x14ac:dyDescent="0.25">
      <c r="C1296" s="2">
        <v>9.844931625431529E-4</v>
      </c>
    </row>
    <row r="1297" spans="3:3" x14ac:dyDescent="0.25">
      <c r="C1297" s="2">
        <v>3.7384417030964298E-4</v>
      </c>
    </row>
    <row r="1298" spans="3:3" x14ac:dyDescent="0.25">
      <c r="C1298" s="2">
        <v>1.2823645067311E-3</v>
      </c>
    </row>
    <row r="1299" spans="3:3" x14ac:dyDescent="0.25">
      <c r="C1299" s="2">
        <v>2.2258410738577799E-2</v>
      </c>
    </row>
    <row r="1300" spans="3:3" x14ac:dyDescent="0.25">
      <c r="C1300" s="2">
        <v>2.0132242488067201E-3</v>
      </c>
    </row>
    <row r="1301" spans="3:3" x14ac:dyDescent="0.25">
      <c r="C1301" s="2">
        <v>1.93074652953414E-3</v>
      </c>
    </row>
    <row r="1302" spans="3:3" x14ac:dyDescent="0.25">
      <c r="C1302" s="2">
        <v>7.5251575764778299E-4</v>
      </c>
    </row>
    <row r="1303" spans="3:3" x14ac:dyDescent="0.25">
      <c r="C1303" s="2">
        <v>1.30084966490659E-3</v>
      </c>
    </row>
    <row r="1304" spans="3:3" x14ac:dyDescent="0.25">
      <c r="C1304" s="2">
        <v>7.7424605721635202E-3</v>
      </c>
    </row>
    <row r="1305" spans="3:3" x14ac:dyDescent="0.25">
      <c r="C1305" s="2">
        <v>7.6351132458695598E-3</v>
      </c>
    </row>
    <row r="1306" spans="3:3" x14ac:dyDescent="0.25">
      <c r="C1306" s="2">
        <v>4.0953950398511698E-4</v>
      </c>
    </row>
    <row r="1307" spans="3:3" x14ac:dyDescent="0.25">
      <c r="C1307" s="2">
        <v>0.17832363122334899</v>
      </c>
    </row>
    <row r="1308" spans="3:3" x14ac:dyDescent="0.25">
      <c r="C1308" s="2">
        <v>1.55840987649611E-3</v>
      </c>
    </row>
    <row r="1309" spans="3:3" x14ac:dyDescent="0.25">
      <c r="C1309" s="2">
        <v>5.87979994689906E-2</v>
      </c>
    </row>
    <row r="1310" spans="3:3" x14ac:dyDescent="0.25">
      <c r="C1310" s="2">
        <v>0.52107580278101895</v>
      </c>
    </row>
    <row r="1311" spans="3:3" x14ac:dyDescent="0.25">
      <c r="C1311" s="2">
        <v>5.9347838831839202E-2</v>
      </c>
    </row>
    <row r="1312" spans="3:3" x14ac:dyDescent="0.25">
      <c r="C1312" s="2">
        <v>3.4557881164254297E-4</v>
      </c>
    </row>
    <row r="1313" spans="3:3" x14ac:dyDescent="0.25">
      <c r="C1313" s="2">
        <v>2.3691610795069599E-2</v>
      </c>
    </row>
    <row r="1314" spans="3:3" x14ac:dyDescent="0.25">
      <c r="C1314" s="2">
        <v>5.59556015184949E-2</v>
      </c>
    </row>
    <row r="1315" spans="3:3" x14ac:dyDescent="0.25">
      <c r="C1315" s="2">
        <v>5.1652861437903501E-3</v>
      </c>
    </row>
    <row r="1316" spans="3:3" x14ac:dyDescent="0.25">
      <c r="C1316" s="2">
        <v>0.34024565073318103</v>
      </c>
    </row>
    <row r="1317" spans="3:3" x14ac:dyDescent="0.25">
      <c r="C1317" s="2">
        <v>5.1749447724444703E-3</v>
      </c>
    </row>
    <row r="1318" spans="3:3" x14ac:dyDescent="0.25">
      <c r="C1318" s="2">
        <v>0.697229511780454</v>
      </c>
    </row>
    <row r="1319" spans="3:3" x14ac:dyDescent="0.25">
      <c r="C1319" s="2">
        <v>3.23502465933799E-6</v>
      </c>
    </row>
    <row r="1320" spans="3:3" x14ac:dyDescent="0.25">
      <c r="C1320" s="2">
        <v>1.39344323508206E-3</v>
      </c>
    </row>
    <row r="1321" spans="3:3" x14ac:dyDescent="0.25">
      <c r="C1321" s="2">
        <v>4.8912661748289499E-3</v>
      </c>
    </row>
    <row r="1322" spans="3:3" x14ac:dyDescent="0.25">
      <c r="C1322" s="2">
        <v>2.8910698358400598E-4</v>
      </c>
    </row>
    <row r="1323" spans="3:3" x14ac:dyDescent="0.25">
      <c r="C1323" s="2">
        <v>1.37036128703144E-4</v>
      </c>
    </row>
    <row r="1324" spans="3:3" x14ac:dyDescent="0.25">
      <c r="C1324" s="2">
        <v>1.6307063365699999E-3</v>
      </c>
    </row>
    <row r="1325" spans="3:3" x14ac:dyDescent="0.25">
      <c r="C1325" s="2">
        <v>1.9605273061606299E-3</v>
      </c>
    </row>
    <row r="1326" spans="3:3" x14ac:dyDescent="0.25">
      <c r="C1326" s="2">
        <v>9.9934958797018501E-5</v>
      </c>
    </row>
    <row r="1327" spans="3:3" x14ac:dyDescent="0.25">
      <c r="C1327" s="2">
        <v>2.1177365373494699E-3</v>
      </c>
    </row>
    <row r="1328" spans="3:3" x14ac:dyDescent="0.25">
      <c r="C1328" s="2">
        <v>5.9471026876090898E-5</v>
      </c>
    </row>
    <row r="1329" spans="3:3" x14ac:dyDescent="0.25">
      <c r="C1329" s="2">
        <v>6.8962005246035399E-5</v>
      </c>
    </row>
    <row r="1330" spans="3:3" x14ac:dyDescent="0.25">
      <c r="C1330" s="2">
        <v>1.18625695401087E-3</v>
      </c>
    </row>
    <row r="1331" spans="3:3" x14ac:dyDescent="0.25">
      <c r="C1331" s="2">
        <v>2.17452488488553E-3</v>
      </c>
    </row>
    <row r="1332" spans="3:3" x14ac:dyDescent="0.25">
      <c r="C1332" s="2">
        <v>8.8168775258314796E-4</v>
      </c>
    </row>
    <row r="1333" spans="3:3" x14ac:dyDescent="0.25">
      <c r="C1333" s="2">
        <v>3.7503905608555002E-4</v>
      </c>
    </row>
    <row r="1334" spans="3:3" x14ac:dyDescent="0.25">
      <c r="C1334" s="2">
        <v>1.0080255698237E-4</v>
      </c>
    </row>
    <row r="1335" spans="3:3" x14ac:dyDescent="0.25">
      <c r="C1335" s="2">
        <v>1.0692298620434001E-5</v>
      </c>
    </row>
    <row r="1336" spans="3:3" x14ac:dyDescent="0.25">
      <c r="C1336" s="2">
        <v>1.0686298796909801E-4</v>
      </c>
    </row>
    <row r="1337" spans="3:3" x14ac:dyDescent="0.25">
      <c r="C1337" s="2">
        <v>9.6670893844962805E-4</v>
      </c>
    </row>
    <row r="1338" spans="3:3" x14ac:dyDescent="0.25">
      <c r="C1338" s="2">
        <v>9.993725602399201E-4</v>
      </c>
    </row>
    <row r="1339" spans="3:3" x14ac:dyDescent="0.25">
      <c r="C1339" s="2">
        <v>8.9515798027016695E-4</v>
      </c>
    </row>
    <row r="1340" spans="3:3" x14ac:dyDescent="0.25">
      <c r="C1340" s="2">
        <v>1.70880109966314E-3</v>
      </c>
    </row>
    <row r="1341" spans="3:3" x14ac:dyDescent="0.25">
      <c r="C1341" s="2">
        <v>5.9339372355620399E-5</v>
      </c>
    </row>
    <row r="1342" spans="3:3" x14ac:dyDescent="0.25">
      <c r="C1342" s="2">
        <v>2.1901229620733401E-4</v>
      </c>
    </row>
    <row r="1343" spans="3:3" x14ac:dyDescent="0.25">
      <c r="C1343" s="2">
        <v>7.1563671323586703E-4</v>
      </c>
    </row>
    <row r="1344" spans="3:3" x14ac:dyDescent="0.25">
      <c r="C1344" s="2">
        <v>8.8521508591035897E-4</v>
      </c>
    </row>
    <row r="1345" spans="3:3" x14ac:dyDescent="0.25">
      <c r="C1345" s="2">
        <v>7.7716089695992001E-4</v>
      </c>
    </row>
    <row r="1346" spans="3:3" x14ac:dyDescent="0.25">
      <c r="C1346" s="2">
        <v>0.51801697441982297</v>
      </c>
    </row>
    <row r="1347" spans="3:3" x14ac:dyDescent="0.25">
      <c r="C1347" s="2">
        <v>9.5000102611176695E-4</v>
      </c>
    </row>
    <row r="1348" spans="3:3" x14ac:dyDescent="0.25">
      <c r="C1348" s="2">
        <v>3.3121345016399503E-2</v>
      </c>
    </row>
    <row r="1349" spans="3:3" x14ac:dyDescent="0.25">
      <c r="C1349" s="2">
        <v>3.29015362892292E-4</v>
      </c>
    </row>
    <row r="1350" spans="3:3" x14ac:dyDescent="0.25">
      <c r="C1350" s="2">
        <v>9.5530783585322105E-5</v>
      </c>
    </row>
    <row r="1351" spans="3:3" x14ac:dyDescent="0.25">
      <c r="C1351" s="2">
        <v>1.96686010985347E-4</v>
      </c>
    </row>
    <row r="1352" spans="3:3" x14ac:dyDescent="0.25">
      <c r="C1352" s="2">
        <v>0.181904724963487</v>
      </c>
    </row>
    <row r="1353" spans="3:3" x14ac:dyDescent="0.25">
      <c r="C1353" s="2">
        <v>2.7203894950414701E-2</v>
      </c>
    </row>
    <row r="1354" spans="3:3" x14ac:dyDescent="0.25">
      <c r="C1354" s="2">
        <v>0.113691426754193</v>
      </c>
    </row>
    <row r="1355" spans="3:3" x14ac:dyDescent="0.25">
      <c r="C1355" s="2">
        <v>8.3803246595453795E-2</v>
      </c>
    </row>
    <row r="1356" spans="3:3" x14ac:dyDescent="0.25">
      <c r="C1356" s="2">
        <v>7.7911428168284001E-3</v>
      </c>
    </row>
    <row r="1357" spans="3:3" x14ac:dyDescent="0.25">
      <c r="C1357" s="2">
        <v>4.93907790927551E-3</v>
      </c>
    </row>
    <row r="1358" spans="3:3" x14ac:dyDescent="0.25">
      <c r="C1358" s="2">
        <v>1.09410124381263E-4</v>
      </c>
    </row>
    <row r="1359" spans="3:3" x14ac:dyDescent="0.25">
      <c r="C1359" s="2">
        <v>1.4670514985978E-3</v>
      </c>
    </row>
    <row r="1360" spans="3:3" x14ac:dyDescent="0.25">
      <c r="C1360" s="2">
        <v>1.67141660563644E-4</v>
      </c>
    </row>
    <row r="1361" spans="3:3" x14ac:dyDescent="0.25">
      <c r="C1361" s="2">
        <v>0.43861457368890699</v>
      </c>
    </row>
    <row r="1362" spans="3:3" x14ac:dyDescent="0.25">
      <c r="C1362" s="2">
        <v>8.30205950007723E-5</v>
      </c>
    </row>
    <row r="1363" spans="3:3" x14ac:dyDescent="0.25">
      <c r="C1363" s="2">
        <v>3.1102851836022398E-6</v>
      </c>
    </row>
    <row r="1364" spans="3:3" x14ac:dyDescent="0.25">
      <c r="C1364" s="2">
        <v>1.89995594937538E-4</v>
      </c>
    </row>
    <row r="1365" spans="3:3" x14ac:dyDescent="0.25">
      <c r="C1365" s="2">
        <v>1.76463799429578E-4</v>
      </c>
    </row>
    <row r="1366" spans="3:3" x14ac:dyDescent="0.25">
      <c r="C1366" s="2">
        <v>1.24079417208331E-3</v>
      </c>
    </row>
    <row r="1367" spans="3:3" x14ac:dyDescent="0.25">
      <c r="C1367" s="2">
        <v>1.7663278618695099E-4</v>
      </c>
    </row>
    <row r="1368" spans="3:3" x14ac:dyDescent="0.25">
      <c r="C1368" s="2">
        <v>1.6631227185634999E-4</v>
      </c>
    </row>
    <row r="1369" spans="3:3" x14ac:dyDescent="0.25">
      <c r="C1369" s="2">
        <v>2.77807154317968E-4</v>
      </c>
    </row>
    <row r="1370" spans="3:3" x14ac:dyDescent="0.25">
      <c r="C1370" s="2">
        <v>6.4119273452297298E-3</v>
      </c>
    </row>
    <row r="1371" spans="3:3" x14ac:dyDescent="0.25">
      <c r="C1371" s="2">
        <v>5.6991813853137299E-4</v>
      </c>
    </row>
    <row r="1372" spans="3:3" x14ac:dyDescent="0.25">
      <c r="C1372" s="2">
        <v>4.0966366574593098E-4</v>
      </c>
    </row>
    <row r="1373" spans="3:3" x14ac:dyDescent="0.25">
      <c r="C1373" s="2">
        <v>7.1197706695096599E-6</v>
      </c>
    </row>
    <row r="1374" spans="3:3" x14ac:dyDescent="0.25">
      <c r="C1374" s="2">
        <v>1.41747947411313E-3</v>
      </c>
    </row>
    <row r="1375" spans="3:3" x14ac:dyDescent="0.25">
      <c r="C1375" s="2">
        <v>4.6482765652045203E-5</v>
      </c>
    </row>
    <row r="1376" spans="3:3" x14ac:dyDescent="0.25">
      <c r="C1376" s="2">
        <v>2.0871002319155099E-5</v>
      </c>
    </row>
    <row r="1377" spans="3:3" x14ac:dyDescent="0.25">
      <c r="C1377" s="2">
        <v>2.5919702858039301E-4</v>
      </c>
    </row>
    <row r="1378" spans="3:3" x14ac:dyDescent="0.25">
      <c r="C1378" s="2">
        <v>1.2984911549092999E-4</v>
      </c>
    </row>
    <row r="1379" spans="3:3" x14ac:dyDescent="0.25">
      <c r="C1379" s="2">
        <v>3.7359600535904201E-4</v>
      </c>
    </row>
    <row r="1380" spans="3:3" x14ac:dyDescent="0.25">
      <c r="C1380" s="2">
        <v>9.39178420928474E-5</v>
      </c>
    </row>
    <row r="1381" spans="3:3" x14ac:dyDescent="0.25">
      <c r="C1381" s="2">
        <v>1.3955722211189199E-3</v>
      </c>
    </row>
    <row r="1382" spans="3:3" x14ac:dyDescent="0.25">
      <c r="C1382" s="2">
        <v>5.8884978261545904E-3</v>
      </c>
    </row>
    <row r="1383" spans="3:3" x14ac:dyDescent="0.25">
      <c r="C1383" s="2">
        <v>2.0104845403513401E-4</v>
      </c>
    </row>
    <row r="1384" spans="3:3" x14ac:dyDescent="0.25">
      <c r="C1384" s="2">
        <v>1.31009297829044E-4</v>
      </c>
    </row>
    <row r="1385" spans="3:3" x14ac:dyDescent="0.25">
      <c r="C1385" s="2">
        <v>1.0769863463628701E-3</v>
      </c>
    </row>
    <row r="1386" spans="3:3" x14ac:dyDescent="0.25">
      <c r="C1386" s="2">
        <v>1.14105643350243E-3</v>
      </c>
    </row>
    <row r="1387" spans="3:3" x14ac:dyDescent="0.25">
      <c r="C1387" s="2">
        <v>5.89995729652108E-4</v>
      </c>
    </row>
    <row r="1388" spans="3:3" x14ac:dyDescent="0.25">
      <c r="C1388" s="2">
        <v>0.55314363162716995</v>
      </c>
    </row>
    <row r="1389" spans="3:3" x14ac:dyDescent="0.25">
      <c r="C1389" s="2">
        <v>2.4514454391797798E-3</v>
      </c>
    </row>
    <row r="1390" spans="3:3" x14ac:dyDescent="0.25">
      <c r="C1390" s="2">
        <v>2.35940838169611E-3</v>
      </c>
    </row>
    <row r="1391" spans="3:3" x14ac:dyDescent="0.25">
      <c r="C1391" s="2">
        <v>5.8677834022127999E-2</v>
      </c>
    </row>
    <row r="1392" spans="3:3" x14ac:dyDescent="0.25">
      <c r="C1392" s="2">
        <v>3.7714232967143001E-3</v>
      </c>
    </row>
    <row r="1393" spans="3:3" x14ac:dyDescent="0.25">
      <c r="C1393" s="2">
        <v>3.4730796699546998E-2</v>
      </c>
    </row>
    <row r="1394" spans="3:3" x14ac:dyDescent="0.25">
      <c r="C1394" s="2">
        <v>0.108526193068659</v>
      </c>
    </row>
    <row r="1395" spans="3:3" x14ac:dyDescent="0.25">
      <c r="C1395" s="2">
        <v>6.2996737721547303E-3</v>
      </c>
    </row>
    <row r="1396" spans="3:3" x14ac:dyDescent="0.25">
      <c r="C1396" s="2">
        <v>5.5406317177639501E-4</v>
      </c>
    </row>
    <row r="1397" spans="3:3" x14ac:dyDescent="0.25">
      <c r="C1397" s="2">
        <v>7.2936136869801299E-3</v>
      </c>
    </row>
    <row r="1398" spans="3:3" x14ac:dyDescent="0.25">
      <c r="C1398" s="2">
        <v>0.94274614434447301</v>
      </c>
    </row>
    <row r="1399" spans="3:3" x14ac:dyDescent="0.25">
      <c r="C1399" s="2">
        <v>3.2477906062207199E-2</v>
      </c>
    </row>
    <row r="1400" spans="3:3" x14ac:dyDescent="0.25">
      <c r="C1400" s="2">
        <v>1.3453449695196899E-2</v>
      </c>
    </row>
    <row r="1401" spans="3:3" x14ac:dyDescent="0.25">
      <c r="C1401" s="2">
        <v>7.5208404000169093E-2</v>
      </c>
    </row>
    <row r="1402" spans="3:3" x14ac:dyDescent="0.25">
      <c r="C1402" s="2">
        <v>0.11403664904110999</v>
      </c>
    </row>
    <row r="1403" spans="3:3" x14ac:dyDescent="0.25">
      <c r="C1403" s="2">
        <v>3.7834904651876601E-3</v>
      </c>
    </row>
    <row r="1404" spans="3:3" x14ac:dyDescent="0.25">
      <c r="C1404" s="2">
        <v>5.0244489237326502E-3</v>
      </c>
    </row>
    <row r="1405" spans="3:3" x14ac:dyDescent="0.25">
      <c r="C1405" s="2">
        <v>0.12781054604783801</v>
      </c>
    </row>
    <row r="1406" spans="3:3" x14ac:dyDescent="0.25">
      <c r="C1406" s="2">
        <v>2.1954708433598001E-2</v>
      </c>
    </row>
    <row r="1407" spans="3:3" x14ac:dyDescent="0.25">
      <c r="C1407" s="2">
        <v>1.54583537104508E-4</v>
      </c>
    </row>
    <row r="1408" spans="3:3" x14ac:dyDescent="0.25">
      <c r="C1408" s="2">
        <v>2.2606915243471599E-2</v>
      </c>
    </row>
    <row r="1409" spans="3:3" x14ac:dyDescent="0.25">
      <c r="C1409" s="2">
        <v>4.2846606227062503E-2</v>
      </c>
    </row>
    <row r="1410" spans="3:3" x14ac:dyDescent="0.25">
      <c r="C1410" s="2">
        <v>2.1734220952354801E-2</v>
      </c>
    </row>
    <row r="1411" spans="3:3" x14ac:dyDescent="0.25">
      <c r="C1411" s="2">
        <v>1.34846948098715E-4</v>
      </c>
    </row>
    <row r="1412" spans="3:3" x14ac:dyDescent="0.25">
      <c r="C1412" s="2">
        <v>2.58923071274751E-3</v>
      </c>
    </row>
    <row r="1413" spans="3:3" x14ac:dyDescent="0.25">
      <c r="C1413" s="2">
        <v>7.49740299100011E-2</v>
      </c>
    </row>
    <row r="1414" spans="3:3" x14ac:dyDescent="0.25">
      <c r="C1414" s="2">
        <v>3.2858740134441101E-2</v>
      </c>
    </row>
    <row r="1415" spans="3:3" x14ac:dyDescent="0.25">
      <c r="C1415" s="2">
        <v>1.12556486041817E-3</v>
      </c>
    </row>
    <row r="1416" spans="3:3" x14ac:dyDescent="0.25">
      <c r="C1416" s="2">
        <v>1.41737779397994E-2</v>
      </c>
    </row>
    <row r="1417" spans="3:3" x14ac:dyDescent="0.25">
      <c r="C1417" s="2">
        <v>8.2280390344418295E-4</v>
      </c>
    </row>
    <row r="1418" spans="3:3" x14ac:dyDescent="0.25">
      <c r="C1418" s="2">
        <v>1.41768076762673E-2</v>
      </c>
    </row>
    <row r="1419" spans="3:3" x14ac:dyDescent="0.25">
      <c r="C1419" s="2">
        <v>0.90205784763253405</v>
      </c>
    </row>
    <row r="1420" spans="3:3" x14ac:dyDescent="0.25">
      <c r="C1420" s="2">
        <v>0.104261126253175</v>
      </c>
    </row>
    <row r="1421" spans="3:3" x14ac:dyDescent="0.25">
      <c r="C1421" s="2">
        <v>1.23289021004475E-2</v>
      </c>
    </row>
    <row r="1422" spans="3:3" x14ac:dyDescent="0.25">
      <c r="C1422" s="2">
        <v>1.14277933151446E-3</v>
      </c>
    </row>
    <row r="1423" spans="3:3" x14ac:dyDescent="0.25">
      <c r="C1423" s="2">
        <v>9.6402088475097594E-3</v>
      </c>
    </row>
    <row r="1424" spans="3:3" x14ac:dyDescent="0.25">
      <c r="C1424" s="2">
        <v>0.29289074460768899</v>
      </c>
    </row>
    <row r="1425" spans="3:3" x14ac:dyDescent="0.25">
      <c r="C1425" s="2">
        <v>8.94559355158904E-3</v>
      </c>
    </row>
    <row r="1426" spans="3:3" x14ac:dyDescent="0.25">
      <c r="C1426" s="2">
        <v>2.5708990745342001E-2</v>
      </c>
    </row>
    <row r="1427" spans="3:3" x14ac:dyDescent="0.25">
      <c r="C1427" s="2">
        <v>3.48337546464753E-3</v>
      </c>
    </row>
    <row r="1428" spans="3:3" x14ac:dyDescent="0.25">
      <c r="C1428" s="2">
        <v>2.4563771287480399E-2</v>
      </c>
    </row>
    <row r="1429" spans="3:3" x14ac:dyDescent="0.25">
      <c r="C1429" s="2">
        <v>0.880466238774815</v>
      </c>
    </row>
    <row r="1430" spans="3:3" x14ac:dyDescent="0.25">
      <c r="C1430" s="2">
        <v>0.43181594172467103</v>
      </c>
    </row>
    <row r="1431" spans="3:3" x14ac:dyDescent="0.25">
      <c r="C1431" s="2">
        <v>3.8384444478655102E-3</v>
      </c>
    </row>
    <row r="1432" spans="3:3" x14ac:dyDescent="0.25">
      <c r="C1432" s="2">
        <v>7.9834716084353606E-5</v>
      </c>
    </row>
    <row r="1433" spans="3:3" x14ac:dyDescent="0.25">
      <c r="C1433" s="2">
        <v>2.1359166971543901E-3</v>
      </c>
    </row>
    <row r="1434" spans="3:3" x14ac:dyDescent="0.25">
      <c r="C1434" s="2">
        <v>1.3960266913949601E-2</v>
      </c>
    </row>
    <row r="1435" spans="3:3" x14ac:dyDescent="0.25">
      <c r="C1435" s="2">
        <v>2.29328712247635E-2</v>
      </c>
    </row>
    <row r="1436" spans="3:3" x14ac:dyDescent="0.25">
      <c r="C1436" s="2">
        <v>8.9133642222727894E-5</v>
      </c>
    </row>
    <row r="1437" spans="3:3" x14ac:dyDescent="0.25">
      <c r="C1437" s="2">
        <v>5.9564995423435699E-3</v>
      </c>
    </row>
    <row r="1438" spans="3:3" x14ac:dyDescent="0.25">
      <c r="C1438" s="2">
        <v>6.0014086280716305E-4</v>
      </c>
    </row>
    <row r="1439" spans="3:3" x14ac:dyDescent="0.25">
      <c r="C1439" s="2">
        <v>6.6527194486461704E-4</v>
      </c>
    </row>
    <row r="1440" spans="3:3" x14ac:dyDescent="0.25">
      <c r="C1440" s="2">
        <v>5.5852197924003196E-3</v>
      </c>
    </row>
    <row r="1441" spans="3:3" x14ac:dyDescent="0.25">
      <c r="C1441" s="2">
        <v>6.8720831816014799E-4</v>
      </c>
    </row>
    <row r="1442" spans="3:3" x14ac:dyDescent="0.25">
      <c r="C1442" s="2">
        <v>7.8938116976252405E-4</v>
      </c>
    </row>
    <row r="1443" spans="3:3" x14ac:dyDescent="0.25">
      <c r="C1443" s="2">
        <v>9.0457273165403995E-4</v>
      </c>
    </row>
    <row r="1444" spans="3:3" x14ac:dyDescent="0.25">
      <c r="C1444" s="2">
        <v>1.93442055284793E-3</v>
      </c>
    </row>
    <row r="1445" spans="3:3" x14ac:dyDescent="0.25">
      <c r="C1445" s="2">
        <v>1.46118941872567E-2</v>
      </c>
    </row>
    <row r="1446" spans="3:3" x14ac:dyDescent="0.25">
      <c r="C1446" s="2">
        <v>4.7107951823935602E-2</v>
      </c>
    </row>
    <row r="1447" spans="3:3" x14ac:dyDescent="0.25">
      <c r="C1447" s="2">
        <v>1.6657668017664701E-4</v>
      </c>
    </row>
    <row r="1448" spans="3:3" x14ac:dyDescent="0.25">
      <c r="C1448" s="2">
        <v>1.0848002470047E-2</v>
      </c>
    </row>
    <row r="1449" spans="3:3" x14ac:dyDescent="0.25">
      <c r="C1449" s="2">
        <v>3.3257912946122001E-2</v>
      </c>
    </row>
    <row r="1450" spans="3:3" x14ac:dyDescent="0.25">
      <c r="C1450" s="2">
        <v>2.5586134265051601E-3</v>
      </c>
    </row>
    <row r="1451" spans="3:3" x14ac:dyDescent="0.25">
      <c r="C1451" s="2">
        <v>2.1932618761630301E-2</v>
      </c>
    </row>
    <row r="1452" spans="3:3" x14ac:dyDescent="0.25">
      <c r="C1452" s="2">
        <v>6.1503201394499897E-3</v>
      </c>
    </row>
    <row r="1453" spans="3:3" x14ac:dyDescent="0.25">
      <c r="C1453" s="2">
        <v>5.6778882966578197E-3</v>
      </c>
    </row>
    <row r="1454" spans="3:3" x14ac:dyDescent="0.25">
      <c r="C1454" s="2">
        <v>1.7642821642578699E-3</v>
      </c>
    </row>
    <row r="1455" spans="3:3" x14ac:dyDescent="0.25">
      <c r="C1455" s="2">
        <v>0.113004856770777</v>
      </c>
    </row>
    <row r="1456" spans="3:3" x14ac:dyDescent="0.25">
      <c r="C1456" s="2">
        <v>5.12505107940587E-2</v>
      </c>
    </row>
    <row r="1457" spans="3:3" x14ac:dyDescent="0.25">
      <c r="C1457" s="2">
        <v>4.06711930848409E-2</v>
      </c>
    </row>
    <row r="1458" spans="3:3" x14ac:dyDescent="0.25">
      <c r="C1458" s="2">
        <v>7.6177222616940696E-3</v>
      </c>
    </row>
    <row r="1459" spans="3:3" x14ac:dyDescent="0.25">
      <c r="C1459" s="2">
        <v>4.9833492499417997E-3</v>
      </c>
    </row>
    <row r="1460" spans="3:3" x14ac:dyDescent="0.25">
      <c r="C1460" s="2">
        <v>7.4781407536014402E-3</v>
      </c>
    </row>
    <row r="1461" spans="3:3" x14ac:dyDescent="0.25">
      <c r="C1461" s="2">
        <v>4.0658377341259099E-4</v>
      </c>
    </row>
    <row r="1462" spans="3:3" x14ac:dyDescent="0.25">
      <c r="C1462" s="2">
        <v>0.14616972831447</v>
      </c>
    </row>
    <row r="1463" spans="3:3" x14ac:dyDescent="0.25">
      <c r="C1463" s="2">
        <v>1.70113713552427E-4</v>
      </c>
    </row>
    <row r="1464" spans="3:3" x14ac:dyDescent="0.25">
      <c r="C1464" s="2">
        <v>1.77096287154956E-3</v>
      </c>
    </row>
    <row r="1465" spans="3:3" x14ac:dyDescent="0.25">
      <c r="C1465" s="2">
        <v>0.90530696417461098</v>
      </c>
    </row>
    <row r="1466" spans="3:3" x14ac:dyDescent="0.25">
      <c r="C1466" s="2">
        <v>5.3746007011360702E-2</v>
      </c>
    </row>
    <row r="1467" spans="3:3" x14ac:dyDescent="0.25">
      <c r="C1467" s="2">
        <v>7.7925359459613005E-5</v>
      </c>
    </row>
    <row r="1468" spans="3:3" x14ac:dyDescent="0.25">
      <c r="C1468" s="2">
        <v>1.5199547218051101E-4</v>
      </c>
    </row>
    <row r="1469" spans="3:3" x14ac:dyDescent="0.25">
      <c r="C1469" s="2">
        <v>4.5877133220161397E-3</v>
      </c>
    </row>
    <row r="1470" spans="3:3" x14ac:dyDescent="0.25">
      <c r="C1470" s="2">
        <v>4.7439912533382297E-2</v>
      </c>
    </row>
    <row r="1471" spans="3:3" x14ac:dyDescent="0.25">
      <c r="C1471" s="2">
        <v>7.6315405895708696E-3</v>
      </c>
    </row>
    <row r="1472" spans="3:3" x14ac:dyDescent="0.25">
      <c r="C1472" s="2">
        <v>4.3948528680643098E-2</v>
      </c>
    </row>
    <row r="1473" spans="3:3" x14ac:dyDescent="0.25">
      <c r="C1473" s="2">
        <v>2.9530733859892801E-3</v>
      </c>
    </row>
    <row r="1474" spans="3:3" x14ac:dyDescent="0.25">
      <c r="C1474" s="2">
        <v>4.9342287955746302E-3</v>
      </c>
    </row>
    <row r="1475" spans="3:3" x14ac:dyDescent="0.25">
      <c r="C1475" s="2">
        <v>1.45274783185531E-2</v>
      </c>
    </row>
    <row r="1476" spans="3:3" x14ac:dyDescent="0.25">
      <c r="C1476" s="2">
        <v>5.8572580001628703E-3</v>
      </c>
    </row>
    <row r="1477" spans="3:3" x14ac:dyDescent="0.25">
      <c r="C1477" s="2">
        <v>0.21164226436474201</v>
      </c>
    </row>
    <row r="1478" spans="3:3" x14ac:dyDescent="0.25">
      <c r="C1478" s="2">
        <v>9.0627624897532399E-4</v>
      </c>
    </row>
    <row r="1479" spans="3:3" x14ac:dyDescent="0.25">
      <c r="C1479" s="2">
        <v>3.3114401083557302E-2</v>
      </c>
    </row>
    <row r="1480" spans="3:3" x14ac:dyDescent="0.25">
      <c r="C1480" s="2">
        <v>1.2829310745042001E-3</v>
      </c>
    </row>
    <row r="1481" spans="3:3" x14ac:dyDescent="0.25">
      <c r="C1481" s="2">
        <v>3.8095995055001598E-3</v>
      </c>
    </row>
    <row r="1482" spans="3:3" x14ac:dyDescent="0.25">
      <c r="C1482" s="2">
        <v>3.1338409904857999E-3</v>
      </c>
    </row>
    <row r="1483" spans="3:3" x14ac:dyDescent="0.25">
      <c r="C1483" s="2">
        <v>1.74377771021601E-4</v>
      </c>
    </row>
    <row r="1484" spans="3:3" x14ac:dyDescent="0.25">
      <c r="C1484" s="2">
        <v>1.38137768785551E-2</v>
      </c>
    </row>
    <row r="1485" spans="3:3" x14ac:dyDescent="0.25">
      <c r="C1485" s="2">
        <v>7.9448234494785996E-2</v>
      </c>
    </row>
    <row r="1486" spans="3:3" x14ac:dyDescent="0.25">
      <c r="C1486" s="2">
        <v>1.6336432490096299E-3</v>
      </c>
    </row>
    <row r="1487" spans="3:3" x14ac:dyDescent="0.25">
      <c r="C1487" s="2">
        <v>2.80978943342634E-5</v>
      </c>
    </row>
    <row r="1488" spans="3:3" x14ac:dyDescent="0.25">
      <c r="C1488" s="2">
        <v>1.6907270932792299E-4</v>
      </c>
    </row>
    <row r="1489" spans="3:3" x14ac:dyDescent="0.25">
      <c r="C1489" s="2">
        <v>1.62127932237232E-3</v>
      </c>
    </row>
    <row r="1490" spans="3:3" x14ac:dyDescent="0.25">
      <c r="C1490" s="2">
        <v>4.2863733675878599E-3</v>
      </c>
    </row>
    <row r="1491" spans="3:3" x14ac:dyDescent="0.25">
      <c r="C1491" s="2">
        <v>5.3600210994420298E-2</v>
      </c>
    </row>
    <row r="1492" spans="3:3" x14ac:dyDescent="0.25">
      <c r="C1492" s="2">
        <v>6.8919639050303298E-5</v>
      </c>
    </row>
    <row r="1493" spans="3:3" x14ac:dyDescent="0.25">
      <c r="C1493" s="2">
        <v>1.15024418528968E-2</v>
      </c>
    </row>
    <row r="1494" spans="3:3" x14ac:dyDescent="0.25">
      <c r="C1494" s="2">
        <v>1.9735692893645099E-4</v>
      </c>
    </row>
    <row r="1495" spans="3:3" x14ac:dyDescent="0.25">
      <c r="C1495" s="2">
        <v>1.3457169771502899E-2</v>
      </c>
    </row>
    <row r="1496" spans="3:3" x14ac:dyDescent="0.25">
      <c r="C1496" s="2">
        <v>0.87872425221058703</v>
      </c>
    </row>
    <row r="1497" spans="3:3" x14ac:dyDescent="0.25">
      <c r="C1497" s="2">
        <v>9.7991280564424499E-4</v>
      </c>
    </row>
    <row r="1498" spans="3:3" x14ac:dyDescent="0.25">
      <c r="C1498" s="2">
        <v>5.6458167385101399E-2</v>
      </c>
    </row>
    <row r="1499" spans="3:3" x14ac:dyDescent="0.25">
      <c r="C1499" s="2">
        <v>7.1319597714468701E-3</v>
      </c>
    </row>
    <row r="1500" spans="3:3" x14ac:dyDescent="0.25">
      <c r="C1500" s="2">
        <v>6.2303987029685296E-4</v>
      </c>
    </row>
    <row r="1501" spans="3:3" x14ac:dyDescent="0.25">
      <c r="C1501" s="2">
        <v>5.8417432633201998E-3</v>
      </c>
    </row>
    <row r="1502" spans="3:3" x14ac:dyDescent="0.25">
      <c r="C1502" s="2">
        <v>9.9765540467344795E-3</v>
      </c>
    </row>
    <row r="1503" spans="3:3" x14ac:dyDescent="0.25">
      <c r="C1503" s="2">
        <v>2.4916230078937601E-2</v>
      </c>
    </row>
    <row r="1504" spans="3:3" x14ac:dyDescent="0.25">
      <c r="C1504" s="2">
        <v>2.81693238954564E-2</v>
      </c>
    </row>
    <row r="1505" spans="3:3" x14ac:dyDescent="0.25">
      <c r="C1505" s="2">
        <v>2.4826838585676901E-4</v>
      </c>
    </row>
    <row r="1506" spans="3:3" x14ac:dyDescent="0.25">
      <c r="C1506" s="2">
        <v>8.8434218177045505E-3</v>
      </c>
    </row>
    <row r="1507" spans="3:3" x14ac:dyDescent="0.25">
      <c r="C1507" s="2">
        <v>1.92631881723841E-3</v>
      </c>
    </row>
    <row r="1508" spans="3:3" x14ac:dyDescent="0.25">
      <c r="C1508" s="2">
        <v>3.5331635894087901E-2</v>
      </c>
    </row>
    <row r="1509" spans="3:3" x14ac:dyDescent="0.25">
      <c r="C1509" s="2">
        <v>7.3629561155663506E-2</v>
      </c>
    </row>
    <row r="1510" spans="3:3" x14ac:dyDescent="0.25">
      <c r="C1510" s="2">
        <v>4.5020772606702203E-2</v>
      </c>
    </row>
    <row r="1511" spans="3:3" x14ac:dyDescent="0.25">
      <c r="C1511" s="2">
        <v>0.64054996558590505</v>
      </c>
    </row>
    <row r="1512" spans="3:3" x14ac:dyDescent="0.25">
      <c r="C1512" s="2">
        <v>1.57306858412262E-3</v>
      </c>
    </row>
    <row r="1513" spans="3:3" x14ac:dyDescent="0.25">
      <c r="C1513" s="2">
        <v>0.27046974980109501</v>
      </c>
    </row>
    <row r="1514" spans="3:3" x14ac:dyDescent="0.25">
      <c r="C1514" s="2">
        <v>1.32451991394616E-3</v>
      </c>
    </row>
    <row r="1515" spans="3:3" x14ac:dyDescent="0.25">
      <c r="C1515" s="2">
        <v>2.34799265009025E-4</v>
      </c>
    </row>
    <row r="1516" spans="3:3" x14ac:dyDescent="0.25">
      <c r="C1516" s="2">
        <v>6.1544273037687502E-3</v>
      </c>
    </row>
    <row r="1517" spans="3:3" x14ac:dyDescent="0.25">
      <c r="C1517" s="2">
        <v>8.3446648973555096E-2</v>
      </c>
    </row>
    <row r="1518" spans="3:3" x14ac:dyDescent="0.25">
      <c r="C1518" s="2">
        <v>6.1612397083866104E-3</v>
      </c>
    </row>
    <row r="1519" spans="3:3" x14ac:dyDescent="0.25">
      <c r="C1519" s="2">
        <v>8.6728271413855692E-3</v>
      </c>
    </row>
    <row r="1520" spans="3:3" x14ac:dyDescent="0.25">
      <c r="C1520" s="2">
        <v>7.66378496956678E-3</v>
      </c>
    </row>
    <row r="1521" spans="3:3" x14ac:dyDescent="0.25">
      <c r="C1521" s="2">
        <v>9.7040729339258294E-2</v>
      </c>
    </row>
    <row r="1522" spans="3:3" x14ac:dyDescent="0.25">
      <c r="C1522" s="2">
        <v>1.0750109130993399E-2</v>
      </c>
    </row>
    <row r="1523" spans="3:3" x14ac:dyDescent="0.25">
      <c r="C1523" s="2">
        <v>0.106521835721651</v>
      </c>
    </row>
    <row r="1524" spans="3:3" x14ac:dyDescent="0.25">
      <c r="C1524" s="2">
        <v>1.8748365502605099E-2</v>
      </c>
    </row>
    <row r="1525" spans="3:3" x14ac:dyDescent="0.25">
      <c r="C1525" s="2">
        <v>1.8497946664478999E-4</v>
      </c>
    </row>
    <row r="1526" spans="3:3" x14ac:dyDescent="0.25">
      <c r="C1526" s="2">
        <v>0.14015310698599701</v>
      </c>
    </row>
    <row r="1527" spans="3:3" x14ac:dyDescent="0.25">
      <c r="C1527" s="2">
        <v>7.7131263131275093E-2</v>
      </c>
    </row>
    <row r="1528" spans="3:3" x14ac:dyDescent="0.25">
      <c r="C1528" s="2">
        <v>4.4976889514792102E-3</v>
      </c>
    </row>
    <row r="1529" spans="3:3" x14ac:dyDescent="0.25">
      <c r="C1529" s="2">
        <v>1.52788920476859E-3</v>
      </c>
    </row>
    <row r="1530" spans="3:3" x14ac:dyDescent="0.25">
      <c r="C1530" s="2">
        <v>1.93009837801398E-3</v>
      </c>
    </row>
    <row r="1531" spans="3:3" x14ac:dyDescent="0.25">
      <c r="C1531" s="2">
        <v>8.2320072714100995E-2</v>
      </c>
    </row>
    <row r="1532" spans="3:3" x14ac:dyDescent="0.25">
      <c r="C1532" s="2">
        <v>3.94148340102662E-2</v>
      </c>
    </row>
    <row r="1533" spans="3:3" x14ac:dyDescent="0.25">
      <c r="C1533" s="2">
        <v>4.4347662641018798E-3</v>
      </c>
    </row>
    <row r="1534" spans="3:3" x14ac:dyDescent="0.25">
      <c r="C1534" s="2">
        <v>5.8766522701509305E-4</v>
      </c>
    </row>
    <row r="1535" spans="3:3" x14ac:dyDescent="0.25">
      <c r="C1535" s="2">
        <v>2.2060459441515998E-2</v>
      </c>
    </row>
    <row r="1536" spans="3:3" x14ac:dyDescent="0.25">
      <c r="C1536" s="2">
        <v>4.6972676373989702E-3</v>
      </c>
    </row>
    <row r="1537" spans="3:3" x14ac:dyDescent="0.25">
      <c r="C1537" s="2">
        <v>0.155051888185432</v>
      </c>
    </row>
    <row r="1538" spans="3:3" x14ac:dyDescent="0.25">
      <c r="C1538" s="2">
        <v>1.31428928974959E-4</v>
      </c>
    </row>
    <row r="1539" spans="3:3" x14ac:dyDescent="0.25">
      <c r="C1539" s="2">
        <v>1.16661929259618E-4</v>
      </c>
    </row>
    <row r="1540" spans="3:3" x14ac:dyDescent="0.25">
      <c r="C1540" s="2">
        <v>1.13531606732924E-3</v>
      </c>
    </row>
    <row r="1541" spans="3:3" x14ac:dyDescent="0.25">
      <c r="C1541" s="2">
        <v>1.03649197592746E-2</v>
      </c>
    </row>
    <row r="1542" spans="3:3" x14ac:dyDescent="0.25">
      <c r="C1542" s="2">
        <v>7.0055126335674201E-3</v>
      </c>
    </row>
    <row r="1543" spans="3:3" x14ac:dyDescent="0.25">
      <c r="C1543" s="2">
        <v>4.1481702640532699E-2</v>
      </c>
    </row>
    <row r="1544" spans="3:3" x14ac:dyDescent="0.25">
      <c r="C1544" s="2">
        <v>2.7060373523859801E-2</v>
      </c>
    </row>
    <row r="1545" spans="3:3" x14ac:dyDescent="0.25">
      <c r="C1545" s="2">
        <v>6.6243171461934603E-3</v>
      </c>
    </row>
    <row r="1546" spans="3:3" x14ac:dyDescent="0.25">
      <c r="C1546" s="2">
        <v>1.9621692121527302E-2</v>
      </c>
    </row>
    <row r="1547" spans="3:3" x14ac:dyDescent="0.25">
      <c r="C1547" s="2">
        <v>6.6282122402831795E-2</v>
      </c>
    </row>
    <row r="1548" spans="3:3" x14ac:dyDescent="0.25">
      <c r="C1548" s="2">
        <v>1.96354120583164E-3</v>
      </c>
    </row>
    <row r="1549" spans="3:3" x14ac:dyDescent="0.25">
      <c r="C1549" s="2">
        <v>2.11497915695874E-4</v>
      </c>
    </row>
    <row r="1550" spans="3:3" x14ac:dyDescent="0.25">
      <c r="C1550" s="2">
        <v>2.5912671517874298E-3</v>
      </c>
    </row>
    <row r="1551" spans="3:3" x14ac:dyDescent="0.25">
      <c r="C1551" s="2">
        <v>9.9888925955023394E-3</v>
      </c>
    </row>
    <row r="1552" spans="3:3" x14ac:dyDescent="0.25">
      <c r="C1552" s="2">
        <v>2.4442245495334002E-3</v>
      </c>
    </row>
    <row r="1553" spans="3:3" x14ac:dyDescent="0.25">
      <c r="C1553" s="2">
        <v>9.6326754778771999E-3</v>
      </c>
    </row>
    <row r="1554" spans="3:3" x14ac:dyDescent="0.25">
      <c r="C1554" s="2">
        <v>0.99859648236005405</v>
      </c>
    </row>
    <row r="1555" spans="3:3" x14ac:dyDescent="0.25">
      <c r="C1555" s="2">
        <v>1.6380345554928101E-2</v>
      </c>
    </row>
    <row r="1556" spans="3:3" x14ac:dyDescent="0.25">
      <c r="C1556" s="2">
        <v>2.5354123992530699E-2</v>
      </c>
    </row>
    <row r="1557" spans="3:3" x14ac:dyDescent="0.25">
      <c r="C1557" s="2">
        <v>3.3574826410345898E-2</v>
      </c>
    </row>
    <row r="1558" spans="3:3" x14ac:dyDescent="0.25">
      <c r="C1558" s="2">
        <v>8.9270976946079897E-2</v>
      </c>
    </row>
    <row r="1559" spans="3:3" x14ac:dyDescent="0.25">
      <c r="C1559" s="2">
        <v>2.0174851657131801E-2</v>
      </c>
    </row>
    <row r="1560" spans="3:3" x14ac:dyDescent="0.25">
      <c r="C1560" s="2">
        <v>1.3948913949266E-3</v>
      </c>
    </row>
    <row r="1561" spans="3:3" x14ac:dyDescent="0.25">
      <c r="C1561" s="2">
        <v>1.7627951165479301E-3</v>
      </c>
    </row>
    <row r="1562" spans="3:3" x14ac:dyDescent="0.25">
      <c r="C1562" s="2">
        <v>2.4512610237980002E-3</v>
      </c>
    </row>
    <row r="1563" spans="3:3" x14ac:dyDescent="0.25">
      <c r="C1563" s="2">
        <v>6.4111618655484395E-5</v>
      </c>
    </row>
    <row r="1564" spans="3:3" x14ac:dyDescent="0.25">
      <c r="C1564" s="2">
        <v>4.3760464326732099E-2</v>
      </c>
    </row>
    <row r="1565" spans="3:3" x14ac:dyDescent="0.25">
      <c r="C1565" s="2">
        <v>1.5898701371890801E-2</v>
      </c>
    </row>
    <row r="1566" spans="3:3" x14ac:dyDescent="0.25">
      <c r="C1566" s="2">
        <v>9.0444984480708396E-2</v>
      </c>
    </row>
    <row r="1567" spans="3:3" x14ac:dyDescent="0.25">
      <c r="C1567" s="2">
        <v>8.4479936590724607E-3</v>
      </c>
    </row>
    <row r="1568" spans="3:3" x14ac:dyDescent="0.25">
      <c r="C1568" s="2">
        <v>0.17780446556169099</v>
      </c>
    </row>
    <row r="1569" spans="3:3" x14ac:dyDescent="0.25">
      <c r="C1569" s="2">
        <v>1.35106288469176E-4</v>
      </c>
    </row>
    <row r="1570" spans="3:3" x14ac:dyDescent="0.25">
      <c r="C1570" s="2">
        <v>8.2113975567879699E-5</v>
      </c>
    </row>
    <row r="1571" spans="3:3" x14ac:dyDescent="0.25">
      <c r="C1571" s="2">
        <v>4.1291712758547003E-3</v>
      </c>
    </row>
    <row r="1572" spans="3:3" x14ac:dyDescent="0.25">
      <c r="C1572" s="2">
        <v>9.8802935973148501E-2</v>
      </c>
    </row>
    <row r="1573" spans="3:3" x14ac:dyDescent="0.25">
      <c r="C1573" s="2">
        <v>1.8837958187374501E-4</v>
      </c>
    </row>
    <row r="1574" spans="3:3" x14ac:dyDescent="0.25">
      <c r="C1574" s="2">
        <v>6.6636846936491703E-2</v>
      </c>
    </row>
    <row r="1575" spans="3:3" x14ac:dyDescent="0.25">
      <c r="C1575" s="2">
        <v>3.50191585723175E-3</v>
      </c>
    </row>
    <row r="1576" spans="3:3" x14ac:dyDescent="0.25">
      <c r="C1576" s="2">
        <v>3.2435385468093702E-3</v>
      </c>
    </row>
    <row r="1577" spans="3:3" x14ac:dyDescent="0.25">
      <c r="C1577" s="2">
        <v>2.5364456085781399E-4</v>
      </c>
    </row>
    <row r="1578" spans="3:3" x14ac:dyDescent="0.25">
      <c r="C1578" s="2">
        <v>0.109961879191635</v>
      </c>
    </row>
    <row r="1579" spans="3:3" x14ac:dyDescent="0.25">
      <c r="C1579" s="2">
        <v>2.1285385999552198E-2</v>
      </c>
    </row>
    <row r="1580" spans="3:3" x14ac:dyDescent="0.25">
      <c r="C1580" s="2">
        <v>3.12046809425656E-2</v>
      </c>
    </row>
    <row r="1581" spans="3:3" x14ac:dyDescent="0.25">
      <c r="C1581" s="2">
        <v>1.9467187716281E-2</v>
      </c>
    </row>
    <row r="1582" spans="3:3" x14ac:dyDescent="0.25">
      <c r="C1582" s="2">
        <v>1.1945680336889501E-2</v>
      </c>
    </row>
    <row r="1583" spans="3:3" x14ac:dyDescent="0.25">
      <c r="C1583" s="2">
        <v>7.5293692918988395E-4</v>
      </c>
    </row>
    <row r="1584" spans="3:3" x14ac:dyDescent="0.25">
      <c r="C1584" s="2">
        <v>1.9759490502849601E-3</v>
      </c>
    </row>
    <row r="1585" spans="3:3" x14ac:dyDescent="0.25">
      <c r="C1585" s="2">
        <v>2.2139209033206899E-2</v>
      </c>
    </row>
    <row r="1586" spans="3:3" x14ac:dyDescent="0.25">
      <c r="C1586" s="2">
        <v>2.138519673483E-4</v>
      </c>
    </row>
    <row r="1587" spans="3:3" x14ac:dyDescent="0.25">
      <c r="C1587" s="2">
        <v>4.4752431753004602E-4</v>
      </c>
    </row>
    <row r="1588" spans="3:3" x14ac:dyDescent="0.25">
      <c r="C1588" s="2">
        <v>1.2618279716937E-3</v>
      </c>
    </row>
    <row r="1589" spans="3:3" x14ac:dyDescent="0.25">
      <c r="C1589" s="2">
        <v>2.5407876559283599E-3</v>
      </c>
    </row>
    <row r="1590" spans="3:3" x14ac:dyDescent="0.25">
      <c r="C1590" s="2">
        <v>3.17126551167734E-4</v>
      </c>
    </row>
    <row r="1591" spans="3:3" x14ac:dyDescent="0.25">
      <c r="C1591" s="2">
        <v>7.8346802134107205E-2</v>
      </c>
    </row>
    <row r="1592" spans="3:3" x14ac:dyDescent="0.25">
      <c r="C1592" s="2">
        <v>1.8960603321095499E-3</v>
      </c>
    </row>
    <row r="1593" spans="3:3" x14ac:dyDescent="0.25">
      <c r="C1593" s="2">
        <v>7.0881201442270902E-3</v>
      </c>
    </row>
    <row r="1594" spans="3:3" x14ac:dyDescent="0.25">
      <c r="C1594" s="2">
        <v>2.91668950233315E-3</v>
      </c>
    </row>
    <row r="1595" spans="3:3" x14ac:dyDescent="0.25">
      <c r="C1595" s="2">
        <v>3.4772660019024701E-3</v>
      </c>
    </row>
    <row r="1596" spans="3:3" x14ac:dyDescent="0.25">
      <c r="C1596" s="2">
        <v>2.1945697577706899E-4</v>
      </c>
    </row>
    <row r="1597" spans="3:3" x14ac:dyDescent="0.25">
      <c r="C1597" s="2">
        <v>1.04434230399498E-3</v>
      </c>
    </row>
    <row r="1598" spans="3:3" x14ac:dyDescent="0.25">
      <c r="C1598" s="2">
        <v>1.06136135215497E-2</v>
      </c>
    </row>
    <row r="1599" spans="3:3" x14ac:dyDescent="0.25">
      <c r="C1599" s="2">
        <v>5.5128131247459203E-3</v>
      </c>
    </row>
    <row r="1600" spans="3:3" x14ac:dyDescent="0.25">
      <c r="C1600" s="2">
        <v>7.3306234797041403E-2</v>
      </c>
    </row>
    <row r="1601" spans="3:3" x14ac:dyDescent="0.25">
      <c r="C1601" s="2">
        <v>0.225464856550084</v>
      </c>
    </row>
    <row r="1602" spans="3:3" x14ac:dyDescent="0.25">
      <c r="C1602" s="2">
        <v>2.0570040040047998E-3</v>
      </c>
    </row>
    <row r="1603" spans="3:3" x14ac:dyDescent="0.25">
      <c r="C1603" s="2">
        <v>3.9920678070129298E-3</v>
      </c>
    </row>
    <row r="1604" spans="3:3" x14ac:dyDescent="0.25">
      <c r="C1604" s="2">
        <v>3.1771375814417199E-3</v>
      </c>
    </row>
    <row r="1605" spans="3:3" x14ac:dyDescent="0.25">
      <c r="C1605" s="2">
        <v>2.5650438875556699E-3</v>
      </c>
    </row>
    <row r="1606" spans="3:3" x14ac:dyDescent="0.25">
      <c r="C1606" s="2">
        <v>1.04106847675921E-3</v>
      </c>
    </row>
    <row r="1607" spans="3:3" x14ac:dyDescent="0.25">
      <c r="C1607" s="2">
        <v>1.75785259580605E-3</v>
      </c>
    </row>
    <row r="1608" spans="3:3" x14ac:dyDescent="0.25">
      <c r="C1608" s="2">
        <v>6.8341153985424802E-3</v>
      </c>
    </row>
    <row r="1609" spans="3:3" x14ac:dyDescent="0.25">
      <c r="C1609" s="2">
        <v>1.1253183534453299E-2</v>
      </c>
    </row>
    <row r="1610" spans="3:3" x14ac:dyDescent="0.25">
      <c r="C1610" s="2">
        <v>1.8256864691871401E-3</v>
      </c>
    </row>
    <row r="1611" spans="3:3" x14ac:dyDescent="0.25">
      <c r="C1611" s="2">
        <v>2.9624160933573902E-4</v>
      </c>
    </row>
    <row r="1612" spans="3:3" x14ac:dyDescent="0.25">
      <c r="C1612" s="2">
        <v>1.00109881625531E-3</v>
      </c>
    </row>
    <row r="1613" spans="3:3" x14ac:dyDescent="0.25">
      <c r="C1613" s="2">
        <v>0.114053787309215</v>
      </c>
    </row>
    <row r="1614" spans="3:3" x14ac:dyDescent="0.25">
      <c r="C1614" s="2">
        <v>4.6936052101798201E-4</v>
      </c>
    </row>
    <row r="1615" spans="3:3" x14ac:dyDescent="0.25">
      <c r="C1615" s="2">
        <v>4.4167644950285801E-4</v>
      </c>
    </row>
    <row r="1616" spans="3:3" x14ac:dyDescent="0.25">
      <c r="C1616" s="2">
        <v>2.51949514953188E-3</v>
      </c>
    </row>
    <row r="1617" spans="3:3" x14ac:dyDescent="0.25">
      <c r="C1617" s="2">
        <v>4.9772681179558204E-3</v>
      </c>
    </row>
    <row r="1618" spans="3:3" x14ac:dyDescent="0.25">
      <c r="C1618" s="2">
        <v>3.7261496825802102E-4</v>
      </c>
    </row>
    <row r="1619" spans="3:3" x14ac:dyDescent="0.25">
      <c r="C1619" s="2">
        <v>1.8333665773419001E-2</v>
      </c>
    </row>
    <row r="1620" spans="3:3" x14ac:dyDescent="0.25">
      <c r="C1620" s="2">
        <v>0.21907205297773799</v>
      </c>
    </row>
    <row r="1621" spans="3:3" x14ac:dyDescent="0.25">
      <c r="C1621" s="2">
        <v>5.4969069458005497E-5</v>
      </c>
    </row>
    <row r="1622" spans="3:3" x14ac:dyDescent="0.25">
      <c r="C1622" s="2">
        <v>1.3594004407337199E-3</v>
      </c>
    </row>
    <row r="1623" spans="3:3" x14ac:dyDescent="0.25">
      <c r="C1623" s="2">
        <v>4.4789340300764001E-3</v>
      </c>
    </row>
    <row r="1624" spans="3:3" x14ac:dyDescent="0.25">
      <c r="C1624" s="2">
        <v>1.2706742398375E-2</v>
      </c>
    </row>
    <row r="1625" spans="3:3" x14ac:dyDescent="0.25">
      <c r="C1625" s="2">
        <v>4.3858272797748597E-3</v>
      </c>
    </row>
    <row r="1626" spans="3:3" x14ac:dyDescent="0.25">
      <c r="C1626" s="2">
        <v>9.61665661790921E-4</v>
      </c>
    </row>
    <row r="1627" spans="3:3" x14ac:dyDescent="0.25">
      <c r="C1627" s="2">
        <v>1.4292156920813401E-4</v>
      </c>
    </row>
    <row r="1628" spans="3:3" x14ac:dyDescent="0.25">
      <c r="C1628" s="2">
        <v>3.0211833296885901E-4</v>
      </c>
    </row>
    <row r="1629" spans="3:3" x14ac:dyDescent="0.25">
      <c r="C1629" s="2">
        <v>4.1197637049029498E-2</v>
      </c>
    </row>
    <row r="1630" spans="3:3" x14ac:dyDescent="0.25">
      <c r="C1630" s="2">
        <v>4.6529615072222596E-3</v>
      </c>
    </row>
    <row r="1631" spans="3:3" x14ac:dyDescent="0.25">
      <c r="C1631" s="2">
        <v>0.12586419108872501</v>
      </c>
    </row>
    <row r="1632" spans="3:3" x14ac:dyDescent="0.25">
      <c r="C1632" s="2">
        <v>0.110343595597252</v>
      </c>
    </row>
    <row r="1633" spans="3:3" x14ac:dyDescent="0.25">
      <c r="C1633" s="2">
        <v>7.6834124600246396E-3</v>
      </c>
    </row>
    <row r="1634" spans="3:3" x14ac:dyDescent="0.25">
      <c r="C1634" s="2">
        <v>3.0391081292404799E-2</v>
      </c>
    </row>
    <row r="1635" spans="3:3" x14ac:dyDescent="0.25">
      <c r="C1635" s="2">
        <v>2.2556521470090199E-2</v>
      </c>
    </row>
    <row r="1636" spans="3:3" x14ac:dyDescent="0.25">
      <c r="C1636" s="2">
        <v>6.8344641368116403E-3</v>
      </c>
    </row>
    <row r="1637" spans="3:3" x14ac:dyDescent="0.25">
      <c r="C1637" s="2">
        <v>4.6822621410834804E-3</v>
      </c>
    </row>
    <row r="1638" spans="3:3" x14ac:dyDescent="0.25">
      <c r="C1638" s="2">
        <v>3.6975741994052597E-2</v>
      </c>
    </row>
    <row r="1639" spans="3:3" x14ac:dyDescent="0.25">
      <c r="C1639" s="2">
        <v>4.7971901134585502E-5</v>
      </c>
    </row>
    <row r="1640" spans="3:3" x14ac:dyDescent="0.25">
      <c r="C1640" s="2">
        <v>9.7953375030257108E-3</v>
      </c>
    </row>
    <row r="1641" spans="3:3" x14ac:dyDescent="0.25">
      <c r="C1641" s="2">
        <v>1.9868310233330699E-2</v>
      </c>
    </row>
    <row r="1642" spans="3:3" x14ac:dyDescent="0.25">
      <c r="C1642" s="2">
        <v>0.95116475081772101</v>
      </c>
    </row>
    <row r="1643" spans="3:3" x14ac:dyDescent="0.25">
      <c r="C1643" s="2">
        <v>1.80126741871063E-4</v>
      </c>
    </row>
    <row r="1644" spans="3:3" x14ac:dyDescent="0.25">
      <c r="C1644" s="2">
        <v>2.9774509375753298E-3</v>
      </c>
    </row>
    <row r="1645" spans="3:3" x14ac:dyDescent="0.25">
      <c r="C1645" s="2">
        <v>1.0898915283332099E-2</v>
      </c>
    </row>
    <row r="1646" spans="3:3" x14ac:dyDescent="0.25">
      <c r="C1646" s="2">
        <v>1.4395389438678599E-3</v>
      </c>
    </row>
    <row r="1647" spans="3:3" x14ac:dyDescent="0.25">
      <c r="C1647" s="2">
        <v>1.37118055229808E-2</v>
      </c>
    </row>
    <row r="1648" spans="3:3" x14ac:dyDescent="0.25">
      <c r="C1648" s="2">
        <v>2.23643257188797E-2</v>
      </c>
    </row>
    <row r="1649" spans="3:3" x14ac:dyDescent="0.25">
      <c r="C1649" s="2">
        <v>3.9636901597953703E-5</v>
      </c>
    </row>
    <row r="1650" spans="3:3" x14ac:dyDescent="0.25">
      <c r="C1650" s="2">
        <v>0.11964899593667901</v>
      </c>
    </row>
    <row r="1651" spans="3:3" x14ac:dyDescent="0.25">
      <c r="C1651" s="2">
        <v>1.3224022373622001E-3</v>
      </c>
    </row>
    <row r="1652" spans="3:3" x14ac:dyDescent="0.25">
      <c r="C1652" s="2">
        <v>9.7641215035720397E-4</v>
      </c>
    </row>
    <row r="1653" spans="3:3" x14ac:dyDescent="0.25">
      <c r="C1653" s="2">
        <v>2.1115950674597699E-2</v>
      </c>
    </row>
    <row r="1654" spans="3:3" x14ac:dyDescent="0.25">
      <c r="C1654" s="2">
        <v>1.2322414523804101E-3</v>
      </c>
    </row>
    <row r="1655" spans="3:3" x14ac:dyDescent="0.25">
      <c r="C1655" s="2">
        <v>1.4500551194918201E-3</v>
      </c>
    </row>
    <row r="1656" spans="3:3" x14ac:dyDescent="0.25">
      <c r="C1656" s="2">
        <v>8.1055624984703199E-4</v>
      </c>
    </row>
    <row r="1657" spans="3:3" x14ac:dyDescent="0.25">
      <c r="C1657" s="2">
        <v>5.96975264097842E-2</v>
      </c>
    </row>
    <row r="1658" spans="3:3" x14ac:dyDescent="0.25">
      <c r="C1658" s="2">
        <v>1.6189247212931301E-2</v>
      </c>
    </row>
    <row r="1659" spans="3:3" x14ac:dyDescent="0.25">
      <c r="C1659" s="2">
        <v>1.68732503471219E-2</v>
      </c>
    </row>
    <row r="1660" spans="3:3" x14ac:dyDescent="0.25">
      <c r="C1660" s="2">
        <v>1.20929749741969E-2</v>
      </c>
    </row>
    <row r="1661" spans="3:3" x14ac:dyDescent="0.25">
      <c r="C1661" s="2">
        <v>6.9281357446168397E-3</v>
      </c>
    </row>
    <row r="1662" spans="3:3" x14ac:dyDescent="0.25">
      <c r="C1662" s="2">
        <v>1.4055174638337701E-2</v>
      </c>
    </row>
    <row r="1663" spans="3:3" x14ac:dyDescent="0.25">
      <c r="C1663" s="2">
        <v>0.107162971653897</v>
      </c>
    </row>
    <row r="1664" spans="3:3" x14ac:dyDescent="0.25">
      <c r="C1664" s="2">
        <v>6.6239353300264106E-2</v>
      </c>
    </row>
    <row r="1665" spans="3:3" x14ac:dyDescent="0.25">
      <c r="C1665" s="2">
        <v>1.38331658493604E-3</v>
      </c>
    </row>
    <row r="1666" spans="3:3" x14ac:dyDescent="0.25">
      <c r="C1666" s="2">
        <v>1.4495046429052201E-3</v>
      </c>
    </row>
    <row r="1667" spans="3:3" x14ac:dyDescent="0.25">
      <c r="C1667" s="2">
        <v>1.23426028144322E-2</v>
      </c>
    </row>
    <row r="1668" spans="3:3" x14ac:dyDescent="0.25">
      <c r="C1668" s="2">
        <v>6.7405461916519305E-2</v>
      </c>
    </row>
    <row r="1669" spans="3:3" x14ac:dyDescent="0.25">
      <c r="C1669" s="2">
        <v>1.5869006270973599E-4</v>
      </c>
    </row>
    <row r="1670" spans="3:3" x14ac:dyDescent="0.25">
      <c r="C1670" s="2">
        <v>4.63769406694637E-4</v>
      </c>
    </row>
    <row r="1671" spans="3:3" x14ac:dyDescent="0.25">
      <c r="C1671" s="2">
        <v>6.95832702400501E-4</v>
      </c>
    </row>
    <row r="1672" spans="3:3" x14ac:dyDescent="0.25">
      <c r="C1672" s="2">
        <v>3.4893689239289499E-3</v>
      </c>
    </row>
    <row r="1673" spans="3:3" x14ac:dyDescent="0.25">
      <c r="C1673" s="2">
        <v>1.7361174915693601E-2</v>
      </c>
    </row>
    <row r="1674" spans="3:3" x14ac:dyDescent="0.25">
      <c r="C1674" s="2">
        <v>2.75582188995782E-3</v>
      </c>
    </row>
    <row r="1675" spans="3:3" x14ac:dyDescent="0.25">
      <c r="C1675" s="2">
        <v>4.2543312046631303E-2</v>
      </c>
    </row>
    <row r="1676" spans="3:3" x14ac:dyDescent="0.25">
      <c r="C1676" s="2">
        <v>2.1402302492384999E-2</v>
      </c>
    </row>
    <row r="1677" spans="3:3" x14ac:dyDescent="0.25">
      <c r="C1677" s="2">
        <v>0.73060901887679697</v>
      </c>
    </row>
    <row r="1678" spans="3:3" x14ac:dyDescent="0.25">
      <c r="C1678" s="2">
        <v>8.9796170725649899E-4</v>
      </c>
    </row>
    <row r="1679" spans="3:3" x14ac:dyDescent="0.25">
      <c r="C1679" s="2">
        <v>2.6599794593941701E-3</v>
      </c>
    </row>
    <row r="1680" spans="3:3" x14ac:dyDescent="0.25">
      <c r="C1680" s="2">
        <v>4.3259318607841001E-3</v>
      </c>
    </row>
    <row r="1681" spans="3:3" x14ac:dyDescent="0.25">
      <c r="C1681" s="2">
        <v>5.8413335394996799E-4</v>
      </c>
    </row>
    <row r="1682" spans="3:3" x14ac:dyDescent="0.25">
      <c r="C1682" s="2">
        <v>7.6588729322157604E-5</v>
      </c>
    </row>
    <row r="1683" spans="3:3" x14ac:dyDescent="0.25">
      <c r="C1683" s="2">
        <v>2.2497390262076799E-3</v>
      </c>
    </row>
    <row r="1684" spans="3:3" x14ac:dyDescent="0.25">
      <c r="C1684" s="2">
        <v>1.9590622280599702E-2</v>
      </c>
    </row>
    <row r="1685" spans="3:3" x14ac:dyDescent="0.25">
      <c r="C1685" s="2">
        <v>3.87301341465145E-4</v>
      </c>
    </row>
    <row r="1686" spans="3:3" x14ac:dyDescent="0.25">
      <c r="C1686" s="2">
        <v>2.4125221881911101E-3</v>
      </c>
    </row>
    <row r="1687" spans="3:3" x14ac:dyDescent="0.25">
      <c r="C1687" s="2">
        <v>0.41041376983279099</v>
      </c>
    </row>
    <row r="1688" spans="3:3" x14ac:dyDescent="0.25">
      <c r="C1688" s="2">
        <v>2.6270437013160698E-3</v>
      </c>
    </row>
    <row r="1689" spans="3:3" x14ac:dyDescent="0.25">
      <c r="C1689" s="2">
        <v>1.7606653558083801E-4</v>
      </c>
    </row>
    <row r="1690" spans="3:3" x14ac:dyDescent="0.25">
      <c r="C1690" s="2">
        <v>2.07066521591068E-2</v>
      </c>
    </row>
    <row r="1691" spans="3:3" x14ac:dyDescent="0.25">
      <c r="C1691" s="2">
        <v>3.2273499889433598E-4</v>
      </c>
    </row>
    <row r="1692" spans="3:3" x14ac:dyDescent="0.25">
      <c r="C1692" s="2">
        <v>5.8714255779426801E-2</v>
      </c>
    </row>
    <row r="1693" spans="3:3" x14ac:dyDescent="0.25">
      <c r="C1693" s="2">
        <v>2.6317765262827902E-2</v>
      </c>
    </row>
    <row r="1694" spans="3:3" x14ac:dyDescent="0.25">
      <c r="C1694" s="2">
        <v>2.19643159419813E-2</v>
      </c>
    </row>
    <row r="1695" spans="3:3" x14ac:dyDescent="0.25">
      <c r="C1695" s="2">
        <v>3.18794911338414E-3</v>
      </c>
    </row>
    <row r="1696" spans="3:3" x14ac:dyDescent="0.25">
      <c r="C1696" s="2">
        <v>2.7930712073974199E-5</v>
      </c>
    </row>
    <row r="1697" spans="3:3" x14ac:dyDescent="0.25">
      <c r="C1697" s="2">
        <v>1.01879436424467E-2</v>
      </c>
    </row>
    <row r="1698" spans="3:3" x14ac:dyDescent="0.25">
      <c r="C1698" s="2">
        <v>7.1306946272246106E-5</v>
      </c>
    </row>
    <row r="1699" spans="3:3" x14ac:dyDescent="0.25">
      <c r="C1699" s="2">
        <v>1.2472723398367499E-3</v>
      </c>
    </row>
    <row r="1700" spans="3:3" x14ac:dyDescent="0.25">
      <c r="C1700" s="2">
        <v>4.56161195228119E-5</v>
      </c>
    </row>
    <row r="1701" spans="3:3" x14ac:dyDescent="0.25">
      <c r="C1701" s="2">
        <v>1.9020410649762501E-4</v>
      </c>
    </row>
    <row r="1702" spans="3:3" x14ac:dyDescent="0.25">
      <c r="C1702" s="2">
        <v>5.9025944738837497E-3</v>
      </c>
    </row>
    <row r="1703" spans="3:3" x14ac:dyDescent="0.25">
      <c r="C1703" s="2">
        <v>3.74122876336096E-3</v>
      </c>
    </row>
    <row r="1704" spans="3:3" x14ac:dyDescent="0.25">
      <c r="C1704" s="2">
        <v>0.17680960192697201</v>
      </c>
    </row>
    <row r="1705" spans="3:3" x14ac:dyDescent="0.25">
      <c r="C1705" s="2">
        <v>3.4781896893818902E-4</v>
      </c>
    </row>
    <row r="1706" spans="3:3" x14ac:dyDescent="0.25">
      <c r="C1706" s="2">
        <v>2.87405237715735E-2</v>
      </c>
    </row>
    <row r="1707" spans="3:3" x14ac:dyDescent="0.25">
      <c r="C1707" s="2">
        <v>8.7989844213135705E-5</v>
      </c>
    </row>
    <row r="1708" spans="3:3" x14ac:dyDescent="0.25">
      <c r="C1708" s="2">
        <v>6.7687972163431797E-4</v>
      </c>
    </row>
    <row r="1709" spans="3:3" x14ac:dyDescent="0.25">
      <c r="C1709" s="2">
        <v>1.30174653144529E-3</v>
      </c>
    </row>
    <row r="1710" spans="3:3" x14ac:dyDescent="0.25">
      <c r="C1710" s="2">
        <v>3.8073476399856699E-3</v>
      </c>
    </row>
    <row r="1711" spans="3:3" x14ac:dyDescent="0.25">
      <c r="C1711" s="2">
        <v>7.6663198695651304E-3</v>
      </c>
    </row>
    <row r="1712" spans="3:3" x14ac:dyDescent="0.25">
      <c r="C1712" s="2">
        <v>0.17656809292960601</v>
      </c>
    </row>
    <row r="1713" spans="3:3" x14ac:dyDescent="0.25">
      <c r="C1713" s="2">
        <v>5.7457663898202501E-3</v>
      </c>
    </row>
    <row r="1714" spans="3:3" x14ac:dyDescent="0.25">
      <c r="C1714" s="2">
        <v>5.1727574754398503E-4</v>
      </c>
    </row>
    <row r="1715" spans="3:3" x14ac:dyDescent="0.25">
      <c r="C1715" s="2">
        <v>1.4119167607188499E-3</v>
      </c>
    </row>
    <row r="1716" spans="3:3" x14ac:dyDescent="0.25">
      <c r="C1716" s="2">
        <v>0.29510489057372702</v>
      </c>
    </row>
    <row r="1717" spans="3:3" x14ac:dyDescent="0.25">
      <c r="C1717" s="2">
        <v>3.4738344169498499E-3</v>
      </c>
    </row>
    <row r="1718" spans="3:3" x14ac:dyDescent="0.25">
      <c r="C1718" s="2">
        <v>3.1981881549898202E-5</v>
      </c>
    </row>
    <row r="1719" spans="3:3" x14ac:dyDescent="0.25">
      <c r="C1719" s="2">
        <v>4.57830107877582E-3</v>
      </c>
    </row>
    <row r="1720" spans="3:3" x14ac:dyDescent="0.25">
      <c r="C1720" s="2">
        <v>0.114713266090224</v>
      </c>
    </row>
    <row r="1721" spans="3:3" x14ac:dyDescent="0.25">
      <c r="C1721" s="2">
        <v>2.8281126803179999E-4</v>
      </c>
    </row>
    <row r="1722" spans="3:3" x14ac:dyDescent="0.25">
      <c r="C1722" s="2">
        <v>2.2069673695414699E-5</v>
      </c>
    </row>
    <row r="1723" spans="3:3" x14ac:dyDescent="0.25">
      <c r="C1723" s="2">
        <v>2.5687490722191499E-5</v>
      </c>
    </row>
    <row r="1724" spans="3:3" x14ac:dyDescent="0.25">
      <c r="C1724" s="2">
        <v>0.48179622677599698</v>
      </c>
    </row>
    <row r="1725" spans="3:3" x14ac:dyDescent="0.25">
      <c r="C1725" s="2">
        <v>0.18648157600412699</v>
      </c>
    </row>
    <row r="1726" spans="3:3" x14ac:dyDescent="0.25">
      <c r="C1726" s="2">
        <v>1.9869604140556199E-3</v>
      </c>
    </row>
    <row r="1727" spans="3:3" x14ac:dyDescent="0.25">
      <c r="C1727" s="2">
        <v>3.0200540037802598E-3</v>
      </c>
    </row>
    <row r="1728" spans="3:3" x14ac:dyDescent="0.25">
      <c r="C1728" s="2">
        <v>3.00722472040489E-3</v>
      </c>
    </row>
    <row r="1729" spans="3:3" x14ac:dyDescent="0.25">
      <c r="C1729" s="2">
        <v>1.4348910115723E-3</v>
      </c>
    </row>
    <row r="1730" spans="3:3" x14ac:dyDescent="0.25">
      <c r="C1730" s="2">
        <v>0.31414614416661701</v>
      </c>
    </row>
    <row r="1731" spans="3:3" x14ac:dyDescent="0.25">
      <c r="C1731" s="2">
        <v>2.6178311598864402E-3</v>
      </c>
    </row>
    <row r="1732" spans="3:3" x14ac:dyDescent="0.25">
      <c r="C1732" s="2">
        <v>2.2722414414734701E-2</v>
      </c>
    </row>
    <row r="1733" spans="3:3" x14ac:dyDescent="0.25">
      <c r="C1733" s="2">
        <v>2.4781085438775999E-2</v>
      </c>
    </row>
    <row r="1734" spans="3:3" x14ac:dyDescent="0.25">
      <c r="C1734" s="2">
        <v>4.1371753999551399E-4</v>
      </c>
    </row>
    <row r="1735" spans="3:3" x14ac:dyDescent="0.25">
      <c r="C1735" s="2">
        <v>2.6702495567274399E-4</v>
      </c>
    </row>
    <row r="1736" spans="3:3" x14ac:dyDescent="0.25">
      <c r="C1736" s="2">
        <v>1.40171935572127E-3</v>
      </c>
    </row>
    <row r="1737" spans="3:3" x14ac:dyDescent="0.25">
      <c r="C1737" s="2">
        <v>5.1900106382710696E-4</v>
      </c>
    </row>
    <row r="1738" spans="3:3" x14ac:dyDescent="0.25">
      <c r="C1738" s="2">
        <v>5.3565567811781798E-5</v>
      </c>
    </row>
    <row r="1739" spans="3:3" x14ac:dyDescent="0.25">
      <c r="C1739" s="2">
        <v>1.7238876520402399E-5</v>
      </c>
    </row>
    <row r="1740" spans="3:3" x14ac:dyDescent="0.25">
      <c r="C1740" s="2">
        <v>4.0078836887251102E-3</v>
      </c>
    </row>
    <row r="1741" spans="3:3" x14ac:dyDescent="0.25">
      <c r="C1741" s="2">
        <v>2.9265301568925199E-5</v>
      </c>
    </row>
    <row r="1742" spans="3:3" x14ac:dyDescent="0.25">
      <c r="C1742" s="2">
        <v>2.1960862455745001E-5</v>
      </c>
    </row>
    <row r="1743" spans="3:3" x14ac:dyDescent="0.25">
      <c r="C1743" s="2">
        <v>4.90243339867482E-2</v>
      </c>
    </row>
    <row r="1744" spans="3:3" x14ac:dyDescent="0.25">
      <c r="C1744" s="2">
        <v>8.6898532162732703E-2</v>
      </c>
    </row>
    <row r="1745" spans="3:3" x14ac:dyDescent="0.25">
      <c r="C1745" s="2">
        <v>3.1765237563904202E-5</v>
      </c>
    </row>
    <row r="1746" spans="3:3" x14ac:dyDescent="0.25">
      <c r="C1746" s="2">
        <v>2.6905640608081099E-5</v>
      </c>
    </row>
    <row r="1747" spans="3:3" x14ac:dyDescent="0.25">
      <c r="C1747" s="2">
        <v>2.5422668507014199E-5</v>
      </c>
    </row>
    <row r="1748" spans="3:3" x14ac:dyDescent="0.25">
      <c r="C1748" s="2">
        <v>6.9519027976736904E-4</v>
      </c>
    </row>
    <row r="1749" spans="3:3" x14ac:dyDescent="0.25">
      <c r="C1749" s="2">
        <v>7.0701777283031797E-4</v>
      </c>
    </row>
    <row r="1750" spans="3:3" x14ac:dyDescent="0.25">
      <c r="C1750" s="2">
        <v>6.0657445195585905E-4</v>
      </c>
    </row>
    <row r="1751" spans="3:3" x14ac:dyDescent="0.25">
      <c r="C1751" s="2">
        <v>0.104153007102105</v>
      </c>
    </row>
    <row r="1752" spans="3:3" x14ac:dyDescent="0.25">
      <c r="C1752" s="2">
        <v>1.47239094101634E-5</v>
      </c>
    </row>
    <row r="1753" spans="3:3" x14ac:dyDescent="0.25">
      <c r="C1753" s="2">
        <v>9.7947850904183298E-5</v>
      </c>
    </row>
    <row r="1754" spans="3:3" x14ac:dyDescent="0.25">
      <c r="C1754" s="2">
        <v>0.25979043120628298</v>
      </c>
    </row>
    <row r="1755" spans="3:3" x14ac:dyDescent="0.25">
      <c r="C1755" s="2">
        <v>7.6694976316200305E-4</v>
      </c>
    </row>
    <row r="1756" spans="3:3" x14ac:dyDescent="0.25">
      <c r="C1756" s="2">
        <v>1.70295330116173E-3</v>
      </c>
    </row>
    <row r="1757" spans="3:3" x14ac:dyDescent="0.25">
      <c r="C1757" s="2">
        <v>1.52579596379801E-4</v>
      </c>
    </row>
    <row r="1758" spans="3:3" x14ac:dyDescent="0.25">
      <c r="C1758" s="2">
        <v>1.26769810880143E-4</v>
      </c>
    </row>
    <row r="1759" spans="3:3" x14ac:dyDescent="0.25">
      <c r="C1759" s="2">
        <v>5.0352196061556403E-5</v>
      </c>
    </row>
    <row r="1760" spans="3:3" x14ac:dyDescent="0.25">
      <c r="C1760" s="2">
        <v>4.63835480041014E-3</v>
      </c>
    </row>
    <row r="1761" spans="3:3" x14ac:dyDescent="0.25">
      <c r="C1761" s="2">
        <v>1.32423573501454E-2</v>
      </c>
    </row>
    <row r="1762" spans="3:3" x14ac:dyDescent="0.25">
      <c r="C1762" s="2">
        <v>1.2285552558479499E-3</v>
      </c>
    </row>
    <row r="1763" spans="3:3" x14ac:dyDescent="0.25">
      <c r="C1763" s="2">
        <v>0.16581326996204299</v>
      </c>
    </row>
    <row r="1764" spans="3:3" x14ac:dyDescent="0.25">
      <c r="C1764" s="2">
        <v>1.67839292595562E-3</v>
      </c>
    </row>
    <row r="1765" spans="3:3" x14ac:dyDescent="0.25">
      <c r="C1765" s="2">
        <v>3.8263904208291698E-2</v>
      </c>
    </row>
    <row r="1766" spans="3:3" x14ac:dyDescent="0.25">
      <c r="C1766" s="2">
        <v>1.23793147787786E-2</v>
      </c>
    </row>
    <row r="1767" spans="3:3" x14ac:dyDescent="0.25">
      <c r="C1767" s="2">
        <v>4.33329083844275E-2</v>
      </c>
    </row>
    <row r="1768" spans="3:3" x14ac:dyDescent="0.25">
      <c r="C1768" s="2">
        <v>2.3728561430203899E-2</v>
      </c>
    </row>
    <row r="1769" spans="3:3" x14ac:dyDescent="0.25">
      <c r="C1769" s="2">
        <v>6.3291188548916105E-4</v>
      </c>
    </row>
    <row r="1770" spans="3:3" x14ac:dyDescent="0.25">
      <c r="C1770" s="2">
        <v>1.6767295703741999E-4</v>
      </c>
    </row>
    <row r="1771" spans="3:3" x14ac:dyDescent="0.25">
      <c r="C1771" s="2">
        <v>3.3764107939767599E-2</v>
      </c>
    </row>
    <row r="1772" spans="3:3" x14ac:dyDescent="0.25">
      <c r="C1772" s="2">
        <v>3.8686260436676098E-4</v>
      </c>
    </row>
    <row r="1773" spans="3:3" x14ac:dyDescent="0.25">
      <c r="C1773" s="2">
        <v>8.0545967826528408E-3</v>
      </c>
    </row>
    <row r="1774" spans="3:3" x14ac:dyDescent="0.25">
      <c r="C1774" s="2">
        <v>2.63108947623765E-2</v>
      </c>
    </row>
    <row r="1775" spans="3:3" x14ac:dyDescent="0.25">
      <c r="C1775" s="2">
        <v>1.3746998245764701E-4</v>
      </c>
    </row>
    <row r="1776" spans="3:3" x14ac:dyDescent="0.25">
      <c r="C1776" s="2">
        <v>3.5457399135126198E-5</v>
      </c>
    </row>
    <row r="1777" spans="3:3" x14ac:dyDescent="0.25">
      <c r="C1777" s="2">
        <v>2.71613128982509E-4</v>
      </c>
    </row>
    <row r="1778" spans="3:3" x14ac:dyDescent="0.25">
      <c r="C1778" s="2">
        <v>1.5063326063565399E-4</v>
      </c>
    </row>
    <row r="1779" spans="3:3" x14ac:dyDescent="0.25">
      <c r="C1779" s="2">
        <v>7.4837312405231903E-3</v>
      </c>
    </row>
    <row r="1780" spans="3:3" x14ac:dyDescent="0.25">
      <c r="C1780" s="2">
        <v>5.5233047112356797E-4</v>
      </c>
    </row>
    <row r="1781" spans="3:3" x14ac:dyDescent="0.25">
      <c r="C1781" s="2">
        <v>7.6495189186906302E-4</v>
      </c>
    </row>
    <row r="1782" spans="3:3" x14ac:dyDescent="0.25">
      <c r="C1782" s="2">
        <v>9.5321184622963804E-4</v>
      </c>
    </row>
    <row r="1783" spans="3:3" x14ac:dyDescent="0.25">
      <c r="C1783" s="2">
        <v>1.5874038128983301E-3</v>
      </c>
    </row>
    <row r="1784" spans="3:3" x14ac:dyDescent="0.25">
      <c r="C1784" s="2">
        <v>4.4834557843495403E-2</v>
      </c>
    </row>
    <row r="1785" spans="3:3" x14ac:dyDescent="0.25">
      <c r="C1785" s="2">
        <v>2.85986173321178E-4</v>
      </c>
    </row>
    <row r="1786" spans="3:3" x14ac:dyDescent="0.25">
      <c r="C1786" s="2">
        <v>2.9444341166734E-4</v>
      </c>
    </row>
    <row r="1787" spans="3:3" x14ac:dyDescent="0.25">
      <c r="C1787" s="2">
        <v>3.5906210357617E-3</v>
      </c>
    </row>
    <row r="1788" spans="3:3" x14ac:dyDescent="0.25">
      <c r="C1788" s="2">
        <v>3.4319432421361701E-4</v>
      </c>
    </row>
    <row r="1789" spans="3:3" x14ac:dyDescent="0.25">
      <c r="C1789" s="2">
        <v>1.07365135461115E-3</v>
      </c>
    </row>
    <row r="1790" spans="3:3" x14ac:dyDescent="0.25">
      <c r="C1790" s="2">
        <v>3.4389017529566201E-4</v>
      </c>
    </row>
    <row r="1791" spans="3:3" x14ac:dyDescent="0.25">
      <c r="C1791" s="2">
        <v>4.9439740662311797E-3</v>
      </c>
    </row>
    <row r="1792" spans="3:3" x14ac:dyDescent="0.25">
      <c r="C1792" s="2">
        <v>1.83425813437049E-5</v>
      </c>
    </row>
    <row r="1793" spans="3:3" x14ac:dyDescent="0.25">
      <c r="C1793" s="2">
        <v>8.6558188982177096E-5</v>
      </c>
    </row>
    <row r="1794" spans="3:3" x14ac:dyDescent="0.25">
      <c r="C1794" s="2">
        <v>2.0595367754290699E-2</v>
      </c>
    </row>
    <row r="1795" spans="3:3" x14ac:dyDescent="0.25">
      <c r="C1795" s="2">
        <v>1.3293140654048799E-3</v>
      </c>
    </row>
    <row r="1796" spans="3:3" x14ac:dyDescent="0.25">
      <c r="C1796" s="2">
        <v>2.23050118399648E-4</v>
      </c>
    </row>
    <row r="1797" spans="3:3" x14ac:dyDescent="0.25">
      <c r="C1797" s="2">
        <v>1.9924987775276101E-3</v>
      </c>
    </row>
    <row r="1798" spans="3:3" x14ac:dyDescent="0.25">
      <c r="C1798" s="2">
        <v>3.01315987111246E-3</v>
      </c>
    </row>
    <row r="1799" spans="3:3" x14ac:dyDescent="0.25">
      <c r="C1799" s="2">
        <v>2.4942314229930301E-4</v>
      </c>
    </row>
    <row r="1800" spans="3:3" x14ac:dyDescent="0.25">
      <c r="C1800" s="2">
        <v>1.9380712504363999E-3</v>
      </c>
    </row>
    <row r="1801" spans="3:3" x14ac:dyDescent="0.25">
      <c r="C1801" s="2">
        <v>1.03654521597384E-2</v>
      </c>
    </row>
    <row r="1802" spans="3:3" x14ac:dyDescent="0.25">
      <c r="C1802" s="2">
        <v>6.4941512384671099E-3</v>
      </c>
    </row>
    <row r="1803" spans="3:3" x14ac:dyDescent="0.25">
      <c r="C1803" s="2">
        <v>6.2118469681347903E-3</v>
      </c>
    </row>
    <row r="1804" spans="3:3" x14ac:dyDescent="0.25">
      <c r="C1804" s="2">
        <v>3.75011140905684E-4</v>
      </c>
    </row>
    <row r="1805" spans="3:3" x14ac:dyDescent="0.25">
      <c r="C1805" s="2">
        <v>9.4046830396355796E-4</v>
      </c>
    </row>
    <row r="1806" spans="3:3" x14ac:dyDescent="0.25">
      <c r="C1806" s="2">
        <v>6.0704050523577703E-4</v>
      </c>
    </row>
    <row r="1807" spans="3:3" x14ac:dyDescent="0.25">
      <c r="C1807" s="2">
        <v>1.60444506343946E-4</v>
      </c>
    </row>
    <row r="1808" spans="3:3" x14ac:dyDescent="0.25">
      <c r="C1808" s="2">
        <v>1.47775397085787E-2</v>
      </c>
    </row>
    <row r="1809" spans="3:3" x14ac:dyDescent="0.25">
      <c r="C1809" s="2">
        <v>3.2151219206892802E-4</v>
      </c>
    </row>
    <row r="1810" spans="3:3" x14ac:dyDescent="0.25">
      <c r="C1810" s="2">
        <v>4.1203980759370804E-3</v>
      </c>
    </row>
    <row r="1811" spans="3:3" x14ac:dyDescent="0.25">
      <c r="C1811" s="2">
        <v>4.7199395587528302E-2</v>
      </c>
    </row>
    <row r="1812" spans="3:3" x14ac:dyDescent="0.25">
      <c r="C1812" s="2">
        <v>4.7370273838237998E-4</v>
      </c>
    </row>
    <row r="1813" spans="3:3" x14ac:dyDescent="0.25">
      <c r="C1813" s="2">
        <v>3.7222092444777602E-2</v>
      </c>
    </row>
    <row r="1814" spans="3:3" x14ac:dyDescent="0.25">
      <c r="C1814" s="2">
        <v>7.9378899862301696E-5</v>
      </c>
    </row>
    <row r="1815" spans="3:3" x14ac:dyDescent="0.25">
      <c r="C1815" s="2">
        <v>7.16053089124849E-3</v>
      </c>
    </row>
    <row r="1816" spans="3:3" x14ac:dyDescent="0.25">
      <c r="C1816" s="2">
        <v>2.79608320001509E-3</v>
      </c>
    </row>
    <row r="1817" spans="3:3" x14ac:dyDescent="0.25">
      <c r="C1817" s="2">
        <v>3.0380005566027199E-2</v>
      </c>
    </row>
    <row r="1818" spans="3:3" x14ac:dyDescent="0.25">
      <c r="C1818" s="2">
        <v>2.2993668383872699E-2</v>
      </c>
    </row>
    <row r="1819" spans="3:3" x14ac:dyDescent="0.25">
      <c r="C1819" s="2">
        <v>7.6056026413677301E-3</v>
      </c>
    </row>
    <row r="1820" spans="3:3" x14ac:dyDescent="0.25">
      <c r="C1820" s="2">
        <v>1.0128931201105499E-2</v>
      </c>
    </row>
    <row r="1821" spans="3:3" x14ac:dyDescent="0.25">
      <c r="C1821" s="2">
        <v>7.2736028790868401E-4</v>
      </c>
    </row>
    <row r="1822" spans="3:3" x14ac:dyDescent="0.25">
      <c r="C1822" s="2">
        <v>1.2503967143650201E-2</v>
      </c>
    </row>
    <row r="1823" spans="3:3" x14ac:dyDescent="0.25">
      <c r="C1823" s="2">
        <v>1.8204453438889999E-3</v>
      </c>
    </row>
    <row r="1824" spans="3:3" x14ac:dyDescent="0.25">
      <c r="C1824" s="2">
        <v>1.6422038366928301E-3</v>
      </c>
    </row>
    <row r="1825" spans="3:3" x14ac:dyDescent="0.25">
      <c r="C1825" s="2">
        <v>2.6936330197317001E-2</v>
      </c>
    </row>
    <row r="1826" spans="3:3" x14ac:dyDescent="0.25">
      <c r="C1826" s="2">
        <v>9.0664954725938607E-2</v>
      </c>
    </row>
    <row r="1827" spans="3:3" x14ac:dyDescent="0.25">
      <c r="C1827" s="2">
        <v>1.20917242114973E-2</v>
      </c>
    </row>
    <row r="1828" spans="3:3" x14ac:dyDescent="0.25">
      <c r="C1828" s="2">
        <v>1.2960622351121699E-4</v>
      </c>
    </row>
    <row r="1829" spans="3:3" x14ac:dyDescent="0.25">
      <c r="C1829" s="2">
        <v>2.4328569037234499E-5</v>
      </c>
    </row>
    <row r="1830" spans="3:3" x14ac:dyDescent="0.25">
      <c r="C1830" s="2">
        <v>7.4272262043969704E-4</v>
      </c>
    </row>
    <row r="1831" spans="3:3" x14ac:dyDescent="0.25">
      <c r="C1831" s="2">
        <v>2.5946346254404999E-3</v>
      </c>
    </row>
    <row r="1832" spans="3:3" x14ac:dyDescent="0.25">
      <c r="C1832" s="2">
        <v>2.7460968742150701E-2</v>
      </c>
    </row>
    <row r="1833" spans="3:3" x14ac:dyDescent="0.25">
      <c r="C1833" s="2">
        <v>2.8581944561660499E-3</v>
      </c>
    </row>
    <row r="1834" spans="3:3" x14ac:dyDescent="0.25">
      <c r="C1834" s="2">
        <v>2.70622405519861E-4</v>
      </c>
    </row>
    <row r="1835" spans="3:3" x14ac:dyDescent="0.25">
      <c r="C1835" s="2">
        <v>8.7523799997073406E-3</v>
      </c>
    </row>
    <row r="1836" spans="3:3" x14ac:dyDescent="0.25">
      <c r="C1836" s="2">
        <v>3.0123908768001198E-4</v>
      </c>
    </row>
    <row r="1837" spans="3:3" x14ac:dyDescent="0.25">
      <c r="C1837" s="2">
        <v>9.2113123177977499E-2</v>
      </c>
    </row>
    <row r="1838" spans="3:3" x14ac:dyDescent="0.25">
      <c r="C1838" s="2">
        <v>6.8281447670135706E-2</v>
      </c>
    </row>
    <row r="1839" spans="3:3" x14ac:dyDescent="0.25">
      <c r="C1839" s="2">
        <v>7.7431357956396801E-2</v>
      </c>
    </row>
    <row r="1840" spans="3:3" x14ac:dyDescent="0.25">
      <c r="C1840" s="2">
        <v>5.8525711450849401E-2</v>
      </c>
    </row>
    <row r="1841" spans="3:3" x14ac:dyDescent="0.25">
      <c r="C1841" s="2">
        <v>2.6259399512352502E-3</v>
      </c>
    </row>
    <row r="1842" spans="3:3" x14ac:dyDescent="0.25">
      <c r="C1842" s="2">
        <v>1.7654063641285799E-3</v>
      </c>
    </row>
    <row r="1843" spans="3:3" x14ac:dyDescent="0.25">
      <c r="C1843" s="2">
        <v>2.0059530468661299E-3</v>
      </c>
    </row>
    <row r="1844" spans="3:3" x14ac:dyDescent="0.25">
      <c r="C1844" s="2">
        <v>1.0286867358899601E-3</v>
      </c>
    </row>
    <row r="1845" spans="3:3" x14ac:dyDescent="0.25">
      <c r="C1845" s="2">
        <v>4.4659306389138401E-3</v>
      </c>
    </row>
    <row r="1846" spans="3:3" x14ac:dyDescent="0.25">
      <c r="C1846" s="2">
        <v>2.5101173158484E-3</v>
      </c>
    </row>
    <row r="1847" spans="3:3" x14ac:dyDescent="0.25">
      <c r="C1847" s="2">
        <v>4.7786272064901398E-3</v>
      </c>
    </row>
    <row r="1848" spans="3:3" x14ac:dyDescent="0.25">
      <c r="C1848" s="2">
        <v>8.4478028718653494E-2</v>
      </c>
    </row>
    <row r="1849" spans="3:3" x14ac:dyDescent="0.25">
      <c r="C1849" s="2">
        <v>1.6554518264488499E-5</v>
      </c>
    </row>
    <row r="1850" spans="3:3" x14ac:dyDescent="0.25">
      <c r="C1850" s="2">
        <v>1.9242512805343201E-4</v>
      </c>
    </row>
    <row r="1851" spans="3:3" x14ac:dyDescent="0.25">
      <c r="C1851" s="2">
        <v>2.3588257230589601E-3</v>
      </c>
    </row>
    <row r="1852" spans="3:3" x14ac:dyDescent="0.25">
      <c r="C1852" s="2">
        <v>8.2066427226270208E-3</v>
      </c>
    </row>
    <row r="1853" spans="3:3" x14ac:dyDescent="0.25">
      <c r="C1853" s="2">
        <v>1.3025209629064001E-4</v>
      </c>
    </row>
    <row r="1854" spans="3:3" x14ac:dyDescent="0.25">
      <c r="C1854" s="2">
        <v>2.3284299267397899E-4</v>
      </c>
    </row>
    <row r="1855" spans="3:3" x14ac:dyDescent="0.25">
      <c r="C1855" s="2">
        <v>7.3012720982855797E-4</v>
      </c>
    </row>
    <row r="1856" spans="3:3" x14ac:dyDescent="0.25">
      <c r="C1856" s="2">
        <v>3.5690326258647999E-3</v>
      </c>
    </row>
    <row r="1857" spans="3:3" x14ac:dyDescent="0.25">
      <c r="C1857" s="2">
        <v>2.32091796297989E-5</v>
      </c>
    </row>
    <row r="1858" spans="3:3" x14ac:dyDescent="0.25">
      <c r="C1858" s="2">
        <v>2.7813933926013201E-5</v>
      </c>
    </row>
    <row r="1859" spans="3:3" x14ac:dyDescent="0.25">
      <c r="C1859" s="2">
        <v>8.9275777067554796E-3</v>
      </c>
    </row>
    <row r="1860" spans="3:3" x14ac:dyDescent="0.25">
      <c r="C1860" s="2">
        <v>5.67840784139271E-4</v>
      </c>
    </row>
    <row r="1861" spans="3:3" x14ac:dyDescent="0.25">
      <c r="C1861" s="2">
        <v>6.4819646405178705E-2</v>
      </c>
    </row>
    <row r="1862" spans="3:3" x14ac:dyDescent="0.25">
      <c r="C1862" s="2">
        <v>9.3925084034109796E-5</v>
      </c>
    </row>
    <row r="1863" spans="3:3" x14ac:dyDescent="0.25">
      <c r="C1863" s="2">
        <v>2.3784087394080499E-4</v>
      </c>
    </row>
    <row r="1864" spans="3:3" x14ac:dyDescent="0.25">
      <c r="C1864" s="2">
        <v>1.2451086625272199E-4</v>
      </c>
    </row>
    <row r="1865" spans="3:3" x14ac:dyDescent="0.25">
      <c r="C1865" s="2">
        <v>1.09504416482555E-3</v>
      </c>
    </row>
    <row r="1866" spans="3:3" x14ac:dyDescent="0.25">
      <c r="C1866" s="2">
        <v>7.4225979702257899E-3</v>
      </c>
    </row>
    <row r="1867" spans="3:3" x14ac:dyDescent="0.25">
      <c r="C1867" s="2">
        <v>6.3679429045058996E-3</v>
      </c>
    </row>
    <row r="1868" spans="3:3" x14ac:dyDescent="0.25">
      <c r="C1868" s="2">
        <v>8.1541872695527196E-5</v>
      </c>
    </row>
    <row r="1869" spans="3:3" x14ac:dyDescent="0.25">
      <c r="C1869" s="2">
        <v>4.2196852059962401E-4</v>
      </c>
    </row>
    <row r="1870" spans="3:3" x14ac:dyDescent="0.25">
      <c r="C1870" s="2">
        <v>4.60192946858261E-2</v>
      </c>
    </row>
    <row r="1871" spans="3:3" x14ac:dyDescent="0.25">
      <c r="C1871" s="2">
        <v>2.02318331032761E-3</v>
      </c>
    </row>
    <row r="1872" spans="3:3" x14ac:dyDescent="0.25">
      <c r="C1872" s="2">
        <v>2.0789248481930998E-2</v>
      </c>
    </row>
    <row r="1873" spans="3:3" x14ac:dyDescent="0.25">
      <c r="C1873" s="2">
        <v>3.9001110422109497E-4</v>
      </c>
    </row>
    <row r="1874" spans="3:3" x14ac:dyDescent="0.25">
      <c r="C1874" s="2">
        <v>7.4062036701007901E-4</v>
      </c>
    </row>
    <row r="1875" spans="3:3" x14ac:dyDescent="0.25">
      <c r="C1875" s="2">
        <v>6.9863673102131098E-3</v>
      </c>
    </row>
    <row r="1876" spans="3:3" x14ac:dyDescent="0.25">
      <c r="C1876" s="2">
        <v>0.155501995199224</v>
      </c>
    </row>
    <row r="1877" spans="3:3" x14ac:dyDescent="0.25">
      <c r="C1877" s="2">
        <v>1.8386258556788201E-3</v>
      </c>
    </row>
    <row r="1878" spans="3:3" x14ac:dyDescent="0.25">
      <c r="C1878" s="2">
        <v>2.1663812080252301E-3</v>
      </c>
    </row>
    <row r="1879" spans="3:3" x14ac:dyDescent="0.25">
      <c r="C1879" s="2">
        <v>4.0551998386667898E-2</v>
      </c>
    </row>
    <row r="1880" spans="3:3" x14ac:dyDescent="0.25">
      <c r="C1880" s="2">
        <v>8.7311952311430402E-5</v>
      </c>
    </row>
    <row r="1881" spans="3:3" x14ac:dyDescent="0.25">
      <c r="C1881" s="2">
        <v>2.7860598806630799E-4</v>
      </c>
    </row>
    <row r="1882" spans="3:3" x14ac:dyDescent="0.25">
      <c r="C1882" s="2">
        <v>4.1041550870413402E-3</v>
      </c>
    </row>
    <row r="1883" spans="3:3" x14ac:dyDescent="0.25">
      <c r="C1883" s="2">
        <v>7.2285077513235699E-4</v>
      </c>
    </row>
    <row r="1884" spans="3:3" x14ac:dyDescent="0.25">
      <c r="C1884" s="2">
        <v>3.6782355087167898E-4</v>
      </c>
    </row>
    <row r="1885" spans="3:3" x14ac:dyDescent="0.25">
      <c r="C1885" s="2">
        <v>4.0617252302378101E-3</v>
      </c>
    </row>
    <row r="1886" spans="3:3" x14ac:dyDescent="0.25">
      <c r="C1886" s="2">
        <v>5.67422186892695E-2</v>
      </c>
    </row>
    <row r="1887" spans="3:3" x14ac:dyDescent="0.25">
      <c r="C1887" s="2">
        <v>4.1790807802433204E-3</v>
      </c>
    </row>
    <row r="1888" spans="3:3" x14ac:dyDescent="0.25">
      <c r="C1888" s="2">
        <v>9.46455960181895E-5</v>
      </c>
    </row>
    <row r="1889" spans="3:3" x14ac:dyDescent="0.25">
      <c r="C1889" s="2">
        <v>4.3715735230625698E-2</v>
      </c>
    </row>
    <row r="1890" spans="3:3" x14ac:dyDescent="0.25">
      <c r="C1890" s="2">
        <v>1.104983845704E-3</v>
      </c>
    </row>
    <row r="1891" spans="3:3" x14ac:dyDescent="0.25">
      <c r="C1891" s="2">
        <v>1.2848870799432199E-2</v>
      </c>
    </row>
    <row r="1892" spans="3:3" x14ac:dyDescent="0.25">
      <c r="C1892" s="2">
        <v>2.5299590899184501E-4</v>
      </c>
    </row>
    <row r="1893" spans="3:3" x14ac:dyDescent="0.25">
      <c r="C1893" s="2">
        <v>1.3274587567960201E-2</v>
      </c>
    </row>
    <row r="1894" spans="3:3" x14ac:dyDescent="0.25">
      <c r="C1894" s="2">
        <v>4.2174948543254401E-4</v>
      </c>
    </row>
    <row r="1895" spans="3:3" x14ac:dyDescent="0.25">
      <c r="C1895" s="2">
        <v>9.9232548911693808E-3</v>
      </c>
    </row>
    <row r="1896" spans="3:3" x14ac:dyDescent="0.25">
      <c r="C1896" s="2">
        <v>2.5928387568440901E-4</v>
      </c>
    </row>
    <row r="1897" spans="3:3" x14ac:dyDescent="0.25">
      <c r="C1897" s="2">
        <v>3.7284477902206598E-4</v>
      </c>
    </row>
    <row r="1898" spans="3:3" x14ac:dyDescent="0.25">
      <c r="C1898" s="2">
        <v>2.5446746912397601E-2</v>
      </c>
    </row>
    <row r="1899" spans="3:3" x14ac:dyDescent="0.25">
      <c r="C1899" s="2">
        <v>3.5454147754328799E-2</v>
      </c>
    </row>
    <row r="1900" spans="3:3" x14ac:dyDescent="0.25">
      <c r="C1900" s="2">
        <v>3.1295817917670202E-3</v>
      </c>
    </row>
    <row r="1901" spans="3:3" x14ac:dyDescent="0.25">
      <c r="C1901" s="2">
        <v>4.7741149622992701E-3</v>
      </c>
    </row>
    <row r="1902" spans="3:3" x14ac:dyDescent="0.25">
      <c r="C1902" s="2">
        <v>9.52974522114347E-5</v>
      </c>
    </row>
    <row r="1903" spans="3:3" x14ac:dyDescent="0.25">
      <c r="C1903" s="2">
        <v>6.3052411615287804E-4</v>
      </c>
    </row>
    <row r="1904" spans="3:3" x14ac:dyDescent="0.25">
      <c r="C1904" s="2">
        <v>1.6789481109181E-3</v>
      </c>
    </row>
    <row r="1905" spans="3:3" x14ac:dyDescent="0.25">
      <c r="C1905" s="2">
        <v>3.1184424309361699E-3</v>
      </c>
    </row>
    <row r="1906" spans="3:3" x14ac:dyDescent="0.25">
      <c r="C1906" s="2">
        <v>1.2606368887850201E-3</v>
      </c>
    </row>
    <row r="1907" spans="3:3" x14ac:dyDescent="0.25">
      <c r="C1907" s="2">
        <v>8.4058781109964595E-4</v>
      </c>
    </row>
    <row r="1908" spans="3:3" x14ac:dyDescent="0.25">
      <c r="C1908" s="2">
        <v>1.4341115919502801E-3</v>
      </c>
    </row>
    <row r="1909" spans="3:3" x14ac:dyDescent="0.25">
      <c r="C1909" s="2">
        <v>1.3188541198944701E-2</v>
      </c>
    </row>
    <row r="1910" spans="3:3" x14ac:dyDescent="0.25">
      <c r="C1910" s="2">
        <v>4.6031300094602899E-2</v>
      </c>
    </row>
    <row r="1911" spans="3:3" x14ac:dyDescent="0.25">
      <c r="C1911" s="2">
        <v>2.8729076390622298E-3</v>
      </c>
    </row>
    <row r="1912" spans="3:3" x14ac:dyDescent="0.25">
      <c r="C1912" s="2">
        <v>5.2983352738079402E-3</v>
      </c>
    </row>
    <row r="1913" spans="3:3" x14ac:dyDescent="0.25">
      <c r="C1913" s="2">
        <v>2.7329391337798398E-3</v>
      </c>
    </row>
    <row r="1914" spans="3:3" x14ac:dyDescent="0.25">
      <c r="C1914" s="2">
        <v>5.37020037848473E-3</v>
      </c>
    </row>
    <row r="1915" spans="3:3" x14ac:dyDescent="0.25">
      <c r="C1915" s="2">
        <v>0.103121885412542</v>
      </c>
    </row>
    <row r="1916" spans="3:3" x14ac:dyDescent="0.25">
      <c r="C1916" s="2">
        <v>4.2170542505947999E-4</v>
      </c>
    </row>
    <row r="1917" spans="3:3" x14ac:dyDescent="0.25">
      <c r="C1917" s="2">
        <v>4.8418281728373203E-3</v>
      </c>
    </row>
    <row r="1918" spans="3:3" x14ac:dyDescent="0.25">
      <c r="C1918" s="2">
        <v>0.101938631916995</v>
      </c>
    </row>
    <row r="1919" spans="3:3" x14ac:dyDescent="0.25">
      <c r="C1919" s="2">
        <v>6.6104109530507299E-2</v>
      </c>
    </row>
    <row r="1920" spans="3:3" x14ac:dyDescent="0.25">
      <c r="C1920" s="2">
        <v>7.78697441616923E-4</v>
      </c>
    </row>
    <row r="1921" spans="3:3" x14ac:dyDescent="0.25">
      <c r="C1921" s="2">
        <v>4.36114199231407E-5</v>
      </c>
    </row>
    <row r="1922" spans="3:3" x14ac:dyDescent="0.25">
      <c r="C1922" s="2">
        <v>8.2111481012919296E-4</v>
      </c>
    </row>
    <row r="1923" spans="3:3" x14ac:dyDescent="0.25">
      <c r="C1923" s="2">
        <v>7.5595988878554804E-4</v>
      </c>
    </row>
    <row r="1924" spans="3:3" x14ac:dyDescent="0.25">
      <c r="C1924" s="2">
        <v>3.2977425743525501E-3</v>
      </c>
    </row>
    <row r="1925" spans="3:3" x14ac:dyDescent="0.25">
      <c r="C1925" s="2">
        <v>4.8858086308953604E-3</v>
      </c>
    </row>
    <row r="1926" spans="3:3" x14ac:dyDescent="0.25">
      <c r="C1926" s="2">
        <v>8.5017587114508001E-4</v>
      </c>
    </row>
    <row r="1927" spans="3:3" x14ac:dyDescent="0.25">
      <c r="C1927" s="2">
        <v>7.1566313100841902E-4</v>
      </c>
    </row>
    <row r="1928" spans="3:3" x14ac:dyDescent="0.25">
      <c r="C1928" s="2">
        <v>5.0121536290590699E-2</v>
      </c>
    </row>
    <row r="1929" spans="3:3" x14ac:dyDescent="0.25">
      <c r="C1929" s="2">
        <v>1.5997346546851102E-2</v>
      </c>
    </row>
    <row r="1930" spans="3:3" x14ac:dyDescent="0.25">
      <c r="C1930" s="2">
        <v>0.221969487771842</v>
      </c>
    </row>
    <row r="1931" spans="3:3" x14ac:dyDescent="0.25">
      <c r="C1931" s="2">
        <v>8.20570865334652E-3</v>
      </c>
    </row>
    <row r="1932" spans="3:3" x14ac:dyDescent="0.25">
      <c r="C1932" s="2">
        <v>8.7637906310293905E-4</v>
      </c>
    </row>
    <row r="1933" spans="3:3" x14ac:dyDescent="0.25">
      <c r="C1933" s="2">
        <v>4.2759675555862199E-4</v>
      </c>
    </row>
    <row r="1934" spans="3:3" x14ac:dyDescent="0.25">
      <c r="C1934" s="2">
        <v>9.3096179401803102E-4</v>
      </c>
    </row>
    <row r="1935" spans="3:3" x14ac:dyDescent="0.25">
      <c r="C1935" s="2">
        <v>2.0299442275173201E-2</v>
      </c>
    </row>
    <row r="1936" spans="3:3" x14ac:dyDescent="0.25">
      <c r="C1936" s="2">
        <v>6.5666718366699003E-4</v>
      </c>
    </row>
    <row r="1937" spans="3:3" x14ac:dyDescent="0.25">
      <c r="C1937" s="2">
        <v>1.87357827033299E-4</v>
      </c>
    </row>
    <row r="1938" spans="3:3" x14ac:dyDescent="0.25">
      <c r="C1938" s="2">
        <v>1.2825952419535001E-3</v>
      </c>
    </row>
    <row r="1939" spans="3:3" x14ac:dyDescent="0.25">
      <c r="C1939" s="2">
        <v>7.0691418698459393E-2</v>
      </c>
    </row>
    <row r="1940" spans="3:3" x14ac:dyDescent="0.25">
      <c r="C1940" s="2">
        <v>2.0267662065265701E-2</v>
      </c>
    </row>
    <row r="1941" spans="3:3" x14ac:dyDescent="0.25">
      <c r="C1941" s="2">
        <v>2.8600596111823202E-4</v>
      </c>
    </row>
    <row r="1942" spans="3:3" x14ac:dyDescent="0.25">
      <c r="C1942" s="2">
        <v>8.3902376797269395E-4</v>
      </c>
    </row>
    <row r="1943" spans="3:3" x14ac:dyDescent="0.25">
      <c r="C1943" s="2">
        <v>6.98969561433986E-3</v>
      </c>
    </row>
    <row r="1944" spans="3:3" x14ac:dyDescent="0.25">
      <c r="C1944" s="2">
        <v>7.1917279665989205E-4</v>
      </c>
    </row>
    <row r="1945" spans="3:3" x14ac:dyDescent="0.25">
      <c r="C1945" s="2">
        <v>3.8767762089252902E-4</v>
      </c>
    </row>
    <row r="1946" spans="3:3" x14ac:dyDescent="0.25">
      <c r="C1946" s="2">
        <v>0.78080288103676199</v>
      </c>
    </row>
    <row r="1947" spans="3:3" x14ac:dyDescent="0.25">
      <c r="C1947" s="2">
        <v>6.2599379163743695E-4</v>
      </c>
    </row>
    <row r="1948" spans="3:3" x14ac:dyDescent="0.25">
      <c r="C1948" s="2">
        <v>2.2007638674741601E-4</v>
      </c>
    </row>
    <row r="1949" spans="3:3" x14ac:dyDescent="0.25">
      <c r="C1949" s="2">
        <v>6.86196765225744E-3</v>
      </c>
    </row>
    <row r="1950" spans="3:3" x14ac:dyDescent="0.25">
      <c r="C1950" s="2">
        <v>0.293676335780375</v>
      </c>
    </row>
    <row r="1951" spans="3:3" x14ac:dyDescent="0.25">
      <c r="C1951" s="2">
        <v>1.1297528145318601E-3</v>
      </c>
    </row>
    <row r="1952" spans="3:3" x14ac:dyDescent="0.25">
      <c r="C1952" s="2">
        <v>3.5063700167749503E-5</v>
      </c>
    </row>
    <row r="1953" spans="3:3" x14ac:dyDescent="0.25">
      <c r="C1953" s="2">
        <v>9.893681999399071E-4</v>
      </c>
    </row>
    <row r="1954" spans="3:3" x14ac:dyDescent="0.25">
      <c r="C1954" s="2">
        <v>1.52609825969358E-3</v>
      </c>
    </row>
    <row r="1955" spans="3:3" x14ac:dyDescent="0.25">
      <c r="C1955" s="2">
        <v>4.64404048129924E-2</v>
      </c>
    </row>
    <row r="1956" spans="3:3" x14ac:dyDescent="0.25">
      <c r="C1956" s="2">
        <v>7.4512967072909303E-2</v>
      </c>
    </row>
    <row r="1957" spans="3:3" x14ac:dyDescent="0.25">
      <c r="C1957" s="2">
        <v>1.2604589637399801E-4</v>
      </c>
    </row>
    <row r="1958" spans="3:3" x14ac:dyDescent="0.25">
      <c r="C1958" s="2">
        <v>0.37725793124402701</v>
      </c>
    </row>
    <row r="1959" spans="3:3" x14ac:dyDescent="0.25">
      <c r="C1959" s="2">
        <v>3.7007894769080299E-2</v>
      </c>
    </row>
    <row r="1960" spans="3:3" x14ac:dyDescent="0.25">
      <c r="C1960" s="2">
        <v>1.10335236990624E-2</v>
      </c>
    </row>
    <row r="1961" spans="3:3" x14ac:dyDescent="0.25">
      <c r="C1961" s="2">
        <v>2.4371933346468001E-3</v>
      </c>
    </row>
    <row r="1962" spans="3:3" x14ac:dyDescent="0.25">
      <c r="C1962" s="2">
        <v>4.5333344945760801E-2</v>
      </c>
    </row>
    <row r="1963" spans="3:3" x14ac:dyDescent="0.25">
      <c r="C1963" s="2">
        <v>9.6756197769516297E-3</v>
      </c>
    </row>
    <row r="1964" spans="3:3" x14ac:dyDescent="0.25">
      <c r="C1964" s="2">
        <v>8.16843842477098E-4</v>
      </c>
    </row>
    <row r="1965" spans="3:3" x14ac:dyDescent="0.25">
      <c r="C1965" s="2">
        <v>1.5440465802052701E-2</v>
      </c>
    </row>
    <row r="1966" spans="3:3" x14ac:dyDescent="0.25">
      <c r="C1966" s="2">
        <v>8.1035038851785895E-2</v>
      </c>
    </row>
    <row r="1967" spans="3:3" x14ac:dyDescent="0.25">
      <c r="C1967" s="2">
        <v>3.1982589136396798E-3</v>
      </c>
    </row>
    <row r="1968" spans="3:3" x14ac:dyDescent="0.25">
      <c r="C1968" s="2">
        <v>0.163514888153305</v>
      </c>
    </row>
    <row r="1969" spans="3:3" x14ac:dyDescent="0.25">
      <c r="C1969" s="2">
        <v>3.9075817282655497E-3</v>
      </c>
    </row>
    <row r="1970" spans="3:3" x14ac:dyDescent="0.25">
      <c r="C1970" s="2">
        <v>5.2280112893764203E-5</v>
      </c>
    </row>
    <row r="1971" spans="3:3" x14ac:dyDescent="0.25">
      <c r="C1971" s="2">
        <v>4.3551589407107502E-2</v>
      </c>
    </row>
    <row r="1972" spans="3:3" x14ac:dyDescent="0.25">
      <c r="C1972" s="2">
        <v>1.47060006570139E-2</v>
      </c>
    </row>
    <row r="1973" spans="3:3" x14ac:dyDescent="0.25">
      <c r="C1973" s="2">
        <v>8.3987572268838496E-4</v>
      </c>
    </row>
    <row r="1974" spans="3:3" x14ac:dyDescent="0.25">
      <c r="C1974" s="2">
        <v>3.24200714016593E-3</v>
      </c>
    </row>
    <row r="1975" spans="3:3" x14ac:dyDescent="0.25">
      <c r="C1975" s="2">
        <v>3.2317713433820702E-3</v>
      </c>
    </row>
    <row r="1976" spans="3:3" x14ac:dyDescent="0.25">
      <c r="C1976" s="2">
        <v>6.7910587358566499E-3</v>
      </c>
    </row>
    <row r="1977" spans="3:3" x14ac:dyDescent="0.25">
      <c r="C1977" s="2">
        <v>1.6445036186477999E-2</v>
      </c>
    </row>
    <row r="1978" spans="3:3" x14ac:dyDescent="0.25">
      <c r="C1978" s="2">
        <v>6.5917030185960095E-5</v>
      </c>
    </row>
    <row r="1979" spans="3:3" x14ac:dyDescent="0.25">
      <c r="C1979" s="2">
        <v>2.9012877048907398E-4</v>
      </c>
    </row>
    <row r="1980" spans="3:3" x14ac:dyDescent="0.25">
      <c r="C1980" s="2">
        <v>1.17368466495157E-2</v>
      </c>
    </row>
    <row r="1981" spans="3:3" x14ac:dyDescent="0.25">
      <c r="C1981" s="2">
        <v>1.9716923505198899E-4</v>
      </c>
    </row>
    <row r="1982" spans="3:3" x14ac:dyDescent="0.25">
      <c r="C1982" s="2">
        <v>1.56123038958515E-3</v>
      </c>
    </row>
    <row r="1983" spans="3:3" x14ac:dyDescent="0.25">
      <c r="C1983" s="2">
        <v>2.20067706574524E-2</v>
      </c>
    </row>
    <row r="1984" spans="3:3" x14ac:dyDescent="0.25">
      <c r="C1984" s="2">
        <v>2.0057797052445701E-4</v>
      </c>
    </row>
    <row r="1985" spans="3:3" x14ac:dyDescent="0.25">
      <c r="C1985" s="2">
        <v>2.95598703090229E-2</v>
      </c>
    </row>
    <row r="1986" spans="3:3" x14ac:dyDescent="0.25">
      <c r="C1986" s="2">
        <v>2.7990135269837299E-4</v>
      </c>
    </row>
    <row r="1987" spans="3:3" x14ac:dyDescent="0.25">
      <c r="C1987" s="2">
        <v>5.5546000680072202E-5</v>
      </c>
    </row>
    <row r="1988" spans="3:3" x14ac:dyDescent="0.25">
      <c r="C1988" s="2">
        <v>1.2892467006901101E-2</v>
      </c>
    </row>
    <row r="1989" spans="3:3" x14ac:dyDescent="0.25">
      <c r="C1989" s="2">
        <v>1.02118572929294E-3</v>
      </c>
    </row>
    <row r="1990" spans="3:3" x14ac:dyDescent="0.25">
      <c r="C1990" s="2">
        <v>6.10346236820137E-3</v>
      </c>
    </row>
    <row r="1991" spans="3:3" x14ac:dyDescent="0.25">
      <c r="C1991" s="2">
        <v>7.2809627021179003E-4</v>
      </c>
    </row>
    <row r="1992" spans="3:3" x14ac:dyDescent="0.25">
      <c r="C1992" s="2">
        <v>9.1737788752157996E-3</v>
      </c>
    </row>
    <row r="1993" spans="3:3" x14ac:dyDescent="0.25">
      <c r="C1993" s="2">
        <v>5.8534664223633499E-3</v>
      </c>
    </row>
    <row r="1994" spans="3:3" x14ac:dyDescent="0.25">
      <c r="C1994" s="2">
        <v>6.2569696939866706E-2</v>
      </c>
    </row>
    <row r="1995" spans="3:3" x14ac:dyDescent="0.25">
      <c r="C1995" s="2">
        <v>4.4911009460280897E-3</v>
      </c>
    </row>
    <row r="1996" spans="3:3" x14ac:dyDescent="0.25">
      <c r="C1996" s="2">
        <v>2.8104059509892702E-3</v>
      </c>
    </row>
    <row r="1997" spans="3:3" x14ac:dyDescent="0.25">
      <c r="C1997" s="2">
        <v>0.269445757920732</v>
      </c>
    </row>
    <row r="1998" spans="3:3" x14ac:dyDescent="0.25">
      <c r="C1998" s="2">
        <v>1.49463241596652E-2</v>
      </c>
    </row>
    <row r="1999" spans="3:3" x14ac:dyDescent="0.25">
      <c r="C1999" s="2">
        <v>1.0992444856408099E-2</v>
      </c>
    </row>
    <row r="2000" spans="3:3" x14ac:dyDescent="0.25">
      <c r="C2000" s="2">
        <v>9.4245840539037705E-4</v>
      </c>
    </row>
    <row r="2001" spans="3:3" x14ac:dyDescent="0.25">
      <c r="C2001" s="2">
        <v>1.45369394605947E-2</v>
      </c>
    </row>
    <row r="2002" spans="3:3" x14ac:dyDescent="0.25">
      <c r="C2002" s="2">
        <v>1.7055857140043701E-3</v>
      </c>
    </row>
    <row r="2003" spans="3:3" x14ac:dyDescent="0.25">
      <c r="C2003" s="2">
        <v>2.9336215592289099E-2</v>
      </c>
    </row>
    <row r="2004" spans="3:3" x14ac:dyDescent="0.25">
      <c r="C2004" s="2">
        <v>2.2483870271655299E-4</v>
      </c>
    </row>
    <row r="2005" spans="3:3" x14ac:dyDescent="0.25">
      <c r="C2005" s="2">
        <v>5.1295844975441901E-2</v>
      </c>
    </row>
    <row r="2006" spans="3:3" x14ac:dyDescent="0.25">
      <c r="C2006" s="2">
        <v>0.12813189337970901</v>
      </c>
    </row>
    <row r="2007" spans="3:3" x14ac:dyDescent="0.25">
      <c r="C2007" s="2">
        <v>5.0292155766100501E-2</v>
      </c>
    </row>
    <row r="2008" spans="3:3" x14ac:dyDescent="0.25">
      <c r="C2008" s="2">
        <v>3.3812882808990298E-3</v>
      </c>
    </row>
    <row r="2009" spans="3:3" x14ac:dyDescent="0.25">
      <c r="C2009" s="2">
        <v>1.20089417900853E-4</v>
      </c>
    </row>
    <row r="2010" spans="3:3" x14ac:dyDescent="0.25">
      <c r="C2010" s="2">
        <v>1.8227040513263001E-3</v>
      </c>
    </row>
    <row r="2011" spans="3:3" x14ac:dyDescent="0.25">
      <c r="C2011" s="2">
        <v>7.86736247367152E-2</v>
      </c>
    </row>
    <row r="2012" spans="3:3" x14ac:dyDescent="0.25">
      <c r="C2012" s="2">
        <v>8.3654371637327703E-3</v>
      </c>
    </row>
    <row r="2013" spans="3:3" x14ac:dyDescent="0.25">
      <c r="C2013" s="2">
        <v>0.181122323545724</v>
      </c>
    </row>
    <row r="2014" spans="3:3" x14ac:dyDescent="0.25">
      <c r="C2014" s="2">
        <v>3.3077894457199001E-4</v>
      </c>
    </row>
    <row r="2015" spans="3:3" x14ac:dyDescent="0.25">
      <c r="C2015" s="2">
        <v>1.21170977516411E-4</v>
      </c>
    </row>
    <row r="2016" spans="3:3" x14ac:dyDescent="0.25">
      <c r="C2016" s="2">
        <v>2.4237754008215001E-3</v>
      </c>
    </row>
    <row r="2017" spans="3:3" x14ac:dyDescent="0.25">
      <c r="C2017" s="2">
        <v>6.1791558062668196E-4</v>
      </c>
    </row>
    <row r="2018" spans="3:3" x14ac:dyDescent="0.25">
      <c r="C2018" s="2">
        <v>1.1809998156966899E-3</v>
      </c>
    </row>
    <row r="2019" spans="3:3" x14ac:dyDescent="0.25">
      <c r="C2019" s="2">
        <v>1.35935590783565E-5</v>
      </c>
    </row>
    <row r="2020" spans="3:3" x14ac:dyDescent="0.25">
      <c r="C2020" s="2">
        <v>1.3971660565678401E-3</v>
      </c>
    </row>
    <row r="2021" spans="3:3" x14ac:dyDescent="0.25">
      <c r="C2021" s="2">
        <v>1.52303197848452E-3</v>
      </c>
    </row>
    <row r="2022" spans="3:3" x14ac:dyDescent="0.25">
      <c r="C2022" s="2">
        <v>0.20897865818341599</v>
      </c>
    </row>
    <row r="2023" spans="3:3" x14ac:dyDescent="0.25">
      <c r="C2023" s="2">
        <v>9.3456831752597603E-3</v>
      </c>
    </row>
    <row r="2024" spans="3:3" x14ac:dyDescent="0.25">
      <c r="C2024" s="2">
        <v>7.9657281499921108E-3</v>
      </c>
    </row>
    <row r="2025" spans="3:3" x14ac:dyDescent="0.25">
      <c r="C2025" s="2">
        <v>2.2948912923349499E-3</v>
      </c>
    </row>
    <row r="2026" spans="3:3" x14ac:dyDescent="0.25">
      <c r="C2026" s="2">
        <v>3.2862678475084601E-4</v>
      </c>
    </row>
    <row r="2027" spans="3:3" x14ac:dyDescent="0.25">
      <c r="C2027" s="2">
        <v>3.9217089512476598E-4</v>
      </c>
    </row>
    <row r="2028" spans="3:3" x14ac:dyDescent="0.25">
      <c r="C2028" s="2">
        <v>2.1321325951372599E-3</v>
      </c>
    </row>
    <row r="2029" spans="3:3" x14ac:dyDescent="0.25">
      <c r="C2029" s="2">
        <v>2.35381307006395E-4</v>
      </c>
    </row>
    <row r="2030" spans="3:3" x14ac:dyDescent="0.25">
      <c r="C2030" s="2">
        <v>1.5459659456347401E-4</v>
      </c>
    </row>
    <row r="2031" spans="3:3" x14ac:dyDescent="0.25">
      <c r="C2031" s="2">
        <v>1.68720716170204E-5</v>
      </c>
    </row>
    <row r="2032" spans="3:3" x14ac:dyDescent="0.25">
      <c r="C2032" s="2">
        <v>4.6240180750783201E-5</v>
      </c>
    </row>
    <row r="2033" spans="3:3" x14ac:dyDescent="0.25">
      <c r="C2033" s="2">
        <v>2.5789992191959199E-3</v>
      </c>
    </row>
    <row r="2034" spans="3:3" x14ac:dyDescent="0.25">
      <c r="C2034" s="2">
        <v>1.6046158557197601E-4</v>
      </c>
    </row>
    <row r="2035" spans="3:3" x14ac:dyDescent="0.25">
      <c r="C2035" s="2">
        <v>8.5745400198881903E-3</v>
      </c>
    </row>
    <row r="2036" spans="3:3" x14ac:dyDescent="0.25">
      <c r="C2036" s="2">
        <v>7.6058553809992395E-5</v>
      </c>
    </row>
    <row r="2037" spans="3:3" x14ac:dyDescent="0.25">
      <c r="C2037" s="2">
        <v>4.1548064756604802E-2</v>
      </c>
    </row>
    <row r="2038" spans="3:3" x14ac:dyDescent="0.25">
      <c r="C2038" s="2">
        <v>3.8063610885067799E-3</v>
      </c>
    </row>
    <row r="2039" spans="3:3" x14ac:dyDescent="0.25">
      <c r="C2039" s="2">
        <v>3.3574300296314502E-2</v>
      </c>
    </row>
    <row r="2040" spans="3:3" x14ac:dyDescent="0.25">
      <c r="C2040" s="2">
        <v>1.97092564955245E-4</v>
      </c>
    </row>
    <row r="2041" spans="3:3" x14ac:dyDescent="0.25">
      <c r="C2041" s="2">
        <v>4.9968564937405903E-2</v>
      </c>
    </row>
    <row r="2042" spans="3:3" x14ac:dyDescent="0.25">
      <c r="C2042" s="2">
        <v>1.73988243847009E-2</v>
      </c>
    </row>
    <row r="2043" spans="3:3" x14ac:dyDescent="0.25">
      <c r="C2043" s="2">
        <v>7.5143780993308703E-3</v>
      </c>
    </row>
    <row r="2044" spans="3:3" x14ac:dyDescent="0.25">
      <c r="C2044" s="2">
        <v>1.41275591002369E-3</v>
      </c>
    </row>
    <row r="2045" spans="3:3" x14ac:dyDescent="0.25">
      <c r="C2045" s="2">
        <v>1.47208275992828E-4</v>
      </c>
    </row>
    <row r="2046" spans="3:3" x14ac:dyDescent="0.25">
      <c r="C2046" s="2">
        <v>2.5756055688294101E-3</v>
      </c>
    </row>
    <row r="2047" spans="3:3" x14ac:dyDescent="0.25">
      <c r="C2047" s="2">
        <v>2.2864788082864098E-3</v>
      </c>
    </row>
    <row r="2048" spans="3:3" x14ac:dyDescent="0.25">
      <c r="C2048" s="2">
        <v>6.5136004118038302E-5</v>
      </c>
    </row>
    <row r="2049" spans="3:3" x14ac:dyDescent="0.25">
      <c r="C2049" s="2">
        <v>1.5515433812762799E-3</v>
      </c>
    </row>
    <row r="2050" spans="3:3" x14ac:dyDescent="0.25">
      <c r="C2050" s="2">
        <v>2.0553335346706998E-5</v>
      </c>
    </row>
    <row r="2051" spans="3:3" x14ac:dyDescent="0.25">
      <c r="C2051" s="2">
        <v>4.0098678964693303E-2</v>
      </c>
    </row>
    <row r="2052" spans="3:3" x14ac:dyDescent="0.25">
      <c r="C2052" s="2">
        <v>1.03883922855209E-2</v>
      </c>
    </row>
    <row r="2053" spans="3:3" x14ac:dyDescent="0.25">
      <c r="C2053" s="2">
        <v>7.8770711370841993E-3</v>
      </c>
    </row>
    <row r="2054" spans="3:3" x14ac:dyDescent="0.25">
      <c r="C2054" s="2">
        <v>8.2518125153280001E-6</v>
      </c>
    </row>
    <row r="2055" spans="3:3" x14ac:dyDescent="0.25">
      <c r="C2055" s="2">
        <v>9.6155816364473399E-4</v>
      </c>
    </row>
    <row r="2056" spans="3:3" x14ac:dyDescent="0.25">
      <c r="C2056" s="2">
        <v>0.16794348668439801</v>
      </c>
    </row>
    <row r="2057" spans="3:3" x14ac:dyDescent="0.25">
      <c r="C2057" s="2">
        <v>1.28197092439908E-5</v>
      </c>
    </row>
    <row r="2058" spans="3:3" x14ac:dyDescent="0.25">
      <c r="C2058" s="2">
        <v>3.6436870220693399E-3</v>
      </c>
    </row>
    <row r="2059" spans="3:3" x14ac:dyDescent="0.25">
      <c r="C2059" s="2">
        <v>2.2355855095032399E-4</v>
      </c>
    </row>
    <row r="2060" spans="3:3" x14ac:dyDescent="0.25">
      <c r="C2060" s="2">
        <v>8.2358623009523501E-5</v>
      </c>
    </row>
    <row r="2061" spans="3:3" x14ac:dyDescent="0.25">
      <c r="C2061" s="2">
        <v>4.0616163842223298E-4</v>
      </c>
    </row>
    <row r="2062" spans="3:3" x14ac:dyDescent="0.25">
      <c r="C2062" s="2">
        <v>5.96687505578724E-4</v>
      </c>
    </row>
    <row r="2063" spans="3:3" x14ac:dyDescent="0.25">
      <c r="C2063" s="2">
        <v>4.5042726143945297E-4</v>
      </c>
    </row>
    <row r="2064" spans="3:3" x14ac:dyDescent="0.25">
      <c r="C2064" s="2">
        <v>4.2773293213176303E-3</v>
      </c>
    </row>
    <row r="2065" spans="3:3" x14ac:dyDescent="0.25">
      <c r="C2065" s="2">
        <v>3.8336048456396399E-3</v>
      </c>
    </row>
    <row r="2066" spans="3:3" x14ac:dyDescent="0.25">
      <c r="C2066" s="2">
        <v>1.2437902957345801E-3</v>
      </c>
    </row>
    <row r="2067" spans="3:3" x14ac:dyDescent="0.25">
      <c r="C2067" s="2">
        <v>4.2044237314418302E-4</v>
      </c>
    </row>
    <row r="2068" spans="3:3" x14ac:dyDescent="0.25">
      <c r="C2068" s="2">
        <v>8.70406550866391E-3</v>
      </c>
    </row>
    <row r="2069" spans="3:3" x14ac:dyDescent="0.25">
      <c r="C2069" s="2">
        <v>6.6004798728650795E-4</v>
      </c>
    </row>
    <row r="2070" spans="3:3" x14ac:dyDescent="0.25">
      <c r="C2070" s="2">
        <v>1.53365745955974E-2</v>
      </c>
    </row>
    <row r="2071" spans="3:3" x14ac:dyDescent="0.25">
      <c r="C2071" s="2">
        <v>1.20046758390753E-4</v>
      </c>
    </row>
    <row r="2072" spans="3:3" x14ac:dyDescent="0.25">
      <c r="C2072" s="2">
        <v>6.0343902512203597E-5</v>
      </c>
    </row>
    <row r="2073" spans="3:3" x14ac:dyDescent="0.25">
      <c r="C2073" s="2">
        <v>1.86273305091009E-4</v>
      </c>
    </row>
    <row r="2074" spans="3:3" x14ac:dyDescent="0.25">
      <c r="C2074" s="2">
        <v>2.1438217845274799E-4</v>
      </c>
    </row>
    <row r="2075" spans="3:3" x14ac:dyDescent="0.25">
      <c r="C2075" s="2">
        <v>8.7594612617996495E-5</v>
      </c>
    </row>
    <row r="2076" spans="3:3" x14ac:dyDescent="0.25">
      <c r="C2076" s="2">
        <v>9.76622791613969E-2</v>
      </c>
    </row>
    <row r="2077" spans="3:3" x14ac:dyDescent="0.25">
      <c r="C2077" s="2">
        <v>1.31299995750535E-3</v>
      </c>
    </row>
    <row r="2078" spans="3:3" x14ac:dyDescent="0.25">
      <c r="C2078" s="2">
        <v>4.78974058239137E-4</v>
      </c>
    </row>
    <row r="2079" spans="3:3" x14ac:dyDescent="0.25">
      <c r="C2079" s="2">
        <v>4.5572207134658002E-3</v>
      </c>
    </row>
    <row r="2080" spans="3:3" x14ac:dyDescent="0.25">
      <c r="C2080" s="2">
        <v>3.06741573451023E-3</v>
      </c>
    </row>
    <row r="2081" spans="3:3" x14ac:dyDescent="0.25">
      <c r="C2081" s="2">
        <v>8.9100399935817303E-6</v>
      </c>
    </row>
    <row r="2082" spans="3:3" x14ac:dyDescent="0.25">
      <c r="C2082" s="2">
        <v>1.16900661382376E-5</v>
      </c>
    </row>
    <row r="2083" spans="3:3" x14ac:dyDescent="0.25">
      <c r="C2083" s="2">
        <v>5.6958436115201602E-5</v>
      </c>
    </row>
    <row r="2084" spans="3:3" x14ac:dyDescent="0.25">
      <c r="C2084" s="2">
        <v>1.8427755599804001E-4</v>
      </c>
    </row>
    <row r="2085" spans="3:3" x14ac:dyDescent="0.25">
      <c r="C2085" s="2">
        <v>2.9846321368889798E-3</v>
      </c>
    </row>
    <row r="2086" spans="3:3" x14ac:dyDescent="0.25">
      <c r="C2086" s="2">
        <v>2.5416263532770701E-5</v>
      </c>
    </row>
    <row r="2087" spans="3:3" x14ac:dyDescent="0.25">
      <c r="C2087" s="2">
        <v>1.1911962297412101E-5</v>
      </c>
    </row>
    <row r="2088" spans="3:3" x14ac:dyDescent="0.25">
      <c r="C2088" s="2">
        <v>4.6072944823002298E-4</v>
      </c>
    </row>
    <row r="2089" spans="3:3" x14ac:dyDescent="0.25">
      <c r="C2089" s="2">
        <v>2.4109684511123901E-6</v>
      </c>
    </row>
    <row r="2090" spans="3:3" x14ac:dyDescent="0.25">
      <c r="C2090" s="2">
        <v>3.1473333856247502E-4</v>
      </c>
    </row>
    <row r="2091" spans="3:3" x14ac:dyDescent="0.25">
      <c r="C2091" s="2">
        <v>7.2396118286259298E-4</v>
      </c>
    </row>
    <row r="2092" spans="3:3" x14ac:dyDescent="0.25">
      <c r="C2092" s="2">
        <v>7.6326750156300698E-5</v>
      </c>
    </row>
    <row r="2093" spans="3:3" x14ac:dyDescent="0.25">
      <c r="C2093" s="2">
        <v>3.75904203974727E-2</v>
      </c>
    </row>
    <row r="2094" spans="3:3" x14ac:dyDescent="0.25">
      <c r="C2094" s="2">
        <v>2.37887740719001E-4</v>
      </c>
    </row>
    <row r="2095" spans="3:3" x14ac:dyDescent="0.25">
      <c r="C2095" s="2">
        <v>1.9399837753340699E-3</v>
      </c>
    </row>
    <row r="2096" spans="3:3" x14ac:dyDescent="0.25">
      <c r="C2096" s="2">
        <v>8.5710547177796201E-4</v>
      </c>
    </row>
    <row r="2097" spans="3:3" x14ac:dyDescent="0.25">
      <c r="C2097" s="2">
        <v>3.8501330438993499E-4</v>
      </c>
    </row>
    <row r="2098" spans="3:3" x14ac:dyDescent="0.25">
      <c r="C2098" s="2">
        <v>8.4303256498721203E-3</v>
      </c>
    </row>
    <row r="2099" spans="3:3" x14ac:dyDescent="0.25">
      <c r="C2099" s="2">
        <v>1.96183025549145E-3</v>
      </c>
    </row>
    <row r="2100" spans="3:3" x14ac:dyDescent="0.25">
      <c r="C2100" s="2">
        <v>3.7176161834351899E-2</v>
      </c>
    </row>
    <row r="2101" spans="3:3" x14ac:dyDescent="0.25">
      <c r="C2101" s="2">
        <v>2.2713615565787401E-3</v>
      </c>
    </row>
    <row r="2102" spans="3:3" x14ac:dyDescent="0.25">
      <c r="C2102" s="2">
        <v>2.0836421955538101E-4</v>
      </c>
    </row>
    <row r="2103" spans="3:3" x14ac:dyDescent="0.25">
      <c r="C2103" s="2">
        <v>7.57152764987891E-3</v>
      </c>
    </row>
    <row r="2104" spans="3:3" x14ac:dyDescent="0.25">
      <c r="C2104" s="2">
        <v>4.5780899943117298E-3</v>
      </c>
    </row>
    <row r="2105" spans="3:3" x14ac:dyDescent="0.25">
      <c r="C2105" s="2">
        <v>5.5525193292496203E-3</v>
      </c>
    </row>
    <row r="2106" spans="3:3" x14ac:dyDescent="0.25">
      <c r="C2106" s="2">
        <v>1.2393188020294399E-3</v>
      </c>
    </row>
    <row r="2107" spans="3:3" x14ac:dyDescent="0.25">
      <c r="C2107" s="2">
        <v>2.8827091286079899E-3</v>
      </c>
    </row>
    <row r="2108" spans="3:3" x14ac:dyDescent="0.25">
      <c r="C2108" s="2">
        <v>0.776138461543181</v>
      </c>
    </row>
    <row r="2109" spans="3:3" x14ac:dyDescent="0.25">
      <c r="C2109" s="2">
        <v>3.2543673239535303E-2</v>
      </c>
    </row>
    <row r="2110" spans="3:3" x14ac:dyDescent="0.25">
      <c r="C2110" s="2">
        <v>4.7275862206064704E-3</v>
      </c>
    </row>
    <row r="2111" spans="3:3" x14ac:dyDescent="0.25">
      <c r="C2111" s="2">
        <v>1.6380072924216901E-3</v>
      </c>
    </row>
    <row r="2112" spans="3:3" x14ac:dyDescent="0.25">
      <c r="C2112" s="2">
        <v>3.2693718928321802E-4</v>
      </c>
    </row>
    <row r="2113" spans="3:3" x14ac:dyDescent="0.25">
      <c r="C2113" s="2">
        <v>2.3855892823260801E-3</v>
      </c>
    </row>
    <row r="2114" spans="3:3" x14ac:dyDescent="0.25">
      <c r="C2114" s="2">
        <v>3.5161802292048202E-4</v>
      </c>
    </row>
    <row r="2115" spans="3:3" x14ac:dyDescent="0.25">
      <c r="C2115" s="2">
        <v>4.6024575994617596E-3</v>
      </c>
    </row>
    <row r="2116" spans="3:3" x14ac:dyDescent="0.25">
      <c r="C2116" s="2">
        <v>4.6146064052291604E-3</v>
      </c>
    </row>
    <row r="2117" spans="3:3" x14ac:dyDescent="0.25">
      <c r="C2117" s="2">
        <v>2.4253331498584299E-3</v>
      </c>
    </row>
    <row r="2118" spans="3:3" x14ac:dyDescent="0.25">
      <c r="C2118" s="2">
        <v>1.9392691041679299E-2</v>
      </c>
    </row>
    <row r="2119" spans="3:3" x14ac:dyDescent="0.25">
      <c r="C2119" s="2">
        <v>0.22205296543480901</v>
      </c>
    </row>
    <row r="2120" spans="3:3" x14ac:dyDescent="0.25">
      <c r="C2120" s="2">
        <v>6.94080226585609E-3</v>
      </c>
    </row>
    <row r="2121" spans="3:3" x14ac:dyDescent="0.25">
      <c r="C2121" s="2">
        <v>1.14908732598606E-2</v>
      </c>
    </row>
    <row r="2122" spans="3:3" x14ac:dyDescent="0.25">
      <c r="C2122" s="2">
        <v>3.4789438784041497E-2</v>
      </c>
    </row>
    <row r="2123" spans="3:3" x14ac:dyDescent="0.25">
      <c r="C2123" s="2">
        <v>3.1628183936833802E-2</v>
      </c>
    </row>
    <row r="2124" spans="3:3" x14ac:dyDescent="0.25">
      <c r="C2124" s="2">
        <v>1.50543495041168E-2</v>
      </c>
    </row>
    <row r="2125" spans="3:3" x14ac:dyDescent="0.25">
      <c r="C2125" s="2">
        <v>1.03722028153146E-4</v>
      </c>
    </row>
    <row r="2126" spans="3:3" x14ac:dyDescent="0.25">
      <c r="C2126" s="2">
        <v>7.6575826611276999E-3</v>
      </c>
    </row>
    <row r="2127" spans="3:3" x14ac:dyDescent="0.25">
      <c r="C2127" s="2">
        <v>3.8307030812780501E-2</v>
      </c>
    </row>
    <row r="2128" spans="3:3" x14ac:dyDescent="0.25">
      <c r="C2128" s="2">
        <v>6.6954291880468603E-5</v>
      </c>
    </row>
    <row r="2129" spans="3:3" x14ac:dyDescent="0.25">
      <c r="C2129" s="2">
        <v>8.1263344718850803E-3</v>
      </c>
    </row>
    <row r="2130" spans="3:3" x14ac:dyDescent="0.25">
      <c r="C2130" s="2">
        <v>1.57648151250818E-3</v>
      </c>
    </row>
    <row r="2131" spans="3:3" x14ac:dyDescent="0.25">
      <c r="C2131" s="2">
        <v>6.2625919482408405E-4</v>
      </c>
    </row>
    <row r="2132" spans="3:3" x14ac:dyDescent="0.25">
      <c r="C2132" s="2">
        <v>5.2213292465398799E-3</v>
      </c>
    </row>
    <row r="2133" spans="3:3" x14ac:dyDescent="0.25">
      <c r="C2133" s="2">
        <v>2.1538352229252801E-2</v>
      </c>
    </row>
    <row r="2134" spans="3:3" x14ac:dyDescent="0.25">
      <c r="C2134" s="2">
        <v>5.7961114760636903E-4</v>
      </c>
    </row>
    <row r="2135" spans="3:3" x14ac:dyDescent="0.25">
      <c r="C2135" s="2">
        <v>5.6209931195383101E-3</v>
      </c>
    </row>
    <row r="2136" spans="3:3" x14ac:dyDescent="0.25">
      <c r="C2136" s="2">
        <v>2.1898799533775999E-4</v>
      </c>
    </row>
    <row r="2137" spans="3:3" x14ac:dyDescent="0.25">
      <c r="C2137" s="2">
        <v>1.3934333172516699E-3</v>
      </c>
    </row>
    <row r="2138" spans="3:3" x14ac:dyDescent="0.25">
      <c r="C2138" s="2">
        <v>2.2249437181316001E-2</v>
      </c>
    </row>
    <row r="2139" spans="3:3" x14ac:dyDescent="0.25">
      <c r="C2139" s="2">
        <v>3.3627561045591503E-2</v>
      </c>
    </row>
    <row r="2140" spans="3:3" x14ac:dyDescent="0.25">
      <c r="C2140" s="2">
        <v>2.2746780040290302E-3</v>
      </c>
    </row>
    <row r="2141" spans="3:3" x14ac:dyDescent="0.25">
      <c r="C2141" s="2">
        <v>2.9021664200623099E-4</v>
      </c>
    </row>
    <row r="2142" spans="3:3" x14ac:dyDescent="0.25">
      <c r="C2142" s="2">
        <v>1.1795354280925799E-2</v>
      </c>
    </row>
    <row r="2143" spans="3:3" x14ac:dyDescent="0.25">
      <c r="C2143" s="2">
        <v>0.119759117042949</v>
      </c>
    </row>
    <row r="2144" spans="3:3" x14ac:dyDescent="0.25">
      <c r="C2144" s="2">
        <v>8.5332721402961095E-3</v>
      </c>
    </row>
    <row r="2145" spans="3:3" x14ac:dyDescent="0.25">
      <c r="C2145" s="2">
        <v>3.4076919434090498E-5</v>
      </c>
    </row>
    <row r="2146" spans="3:3" x14ac:dyDescent="0.25">
      <c r="C2146" s="2">
        <v>5.7418777951224999E-2</v>
      </c>
    </row>
    <row r="2147" spans="3:3" x14ac:dyDescent="0.25">
      <c r="C2147" s="2">
        <v>5.17076711051282E-3</v>
      </c>
    </row>
    <row r="2148" spans="3:3" x14ac:dyDescent="0.25">
      <c r="C2148" s="2">
        <v>1.64060196216268E-3</v>
      </c>
    </row>
    <row r="2149" spans="3:3" x14ac:dyDescent="0.25">
      <c r="C2149" s="2">
        <v>9.5358341225880699E-4</v>
      </c>
    </row>
    <row r="2150" spans="3:3" x14ac:dyDescent="0.25">
      <c r="C2150" s="2">
        <v>3.6989359644711402E-4</v>
      </c>
    </row>
    <row r="2151" spans="3:3" x14ac:dyDescent="0.25">
      <c r="C2151" s="2">
        <v>1.5980033179086601E-2</v>
      </c>
    </row>
    <row r="2152" spans="3:3" x14ac:dyDescent="0.25">
      <c r="C2152" s="2">
        <v>1.1438916341263E-4</v>
      </c>
    </row>
    <row r="2153" spans="3:3" x14ac:dyDescent="0.25">
      <c r="C2153" s="2">
        <v>8.78324047190603E-2</v>
      </c>
    </row>
    <row r="2154" spans="3:3" x14ac:dyDescent="0.25">
      <c r="C2154" s="2">
        <v>1.1185001829955601E-2</v>
      </c>
    </row>
    <row r="2155" spans="3:3" x14ac:dyDescent="0.25">
      <c r="C2155" s="2">
        <v>5.7318283872596102E-3</v>
      </c>
    </row>
    <row r="2156" spans="3:3" x14ac:dyDescent="0.25">
      <c r="C2156" s="2">
        <v>1.1561303607555499E-2</v>
      </c>
    </row>
    <row r="2157" spans="3:3" x14ac:dyDescent="0.25">
      <c r="C2157" s="2">
        <v>3.03245288381845E-3</v>
      </c>
    </row>
    <row r="2158" spans="3:3" x14ac:dyDescent="0.25">
      <c r="C2158" s="2">
        <v>8.2418383505722598E-4</v>
      </c>
    </row>
    <row r="2159" spans="3:3" x14ac:dyDescent="0.25">
      <c r="C2159" s="2">
        <v>7.9777279202423196E-2</v>
      </c>
    </row>
    <row r="2160" spans="3:3" x14ac:dyDescent="0.25">
      <c r="C2160" s="2">
        <v>1.2880843580054401E-3</v>
      </c>
    </row>
    <row r="2161" spans="3:3" x14ac:dyDescent="0.25">
      <c r="C2161" s="2">
        <v>1.2900824370841899E-3</v>
      </c>
    </row>
    <row r="2162" spans="3:3" x14ac:dyDescent="0.25">
      <c r="C2162" s="2">
        <v>1.6057669844015899E-2</v>
      </c>
    </row>
    <row r="2163" spans="3:3" x14ac:dyDescent="0.25">
      <c r="C2163" s="2">
        <v>1.3354140290946099E-2</v>
      </c>
    </row>
    <row r="2164" spans="3:3" x14ac:dyDescent="0.25">
      <c r="C2164" s="2">
        <v>1.07970002420741E-5</v>
      </c>
    </row>
    <row r="2165" spans="3:3" x14ac:dyDescent="0.25">
      <c r="C2165" s="2">
        <v>4.4522595019239397E-5</v>
      </c>
    </row>
    <row r="2166" spans="3:3" x14ac:dyDescent="0.25">
      <c r="C2166" s="2">
        <v>4.1389268506308403E-3</v>
      </c>
    </row>
    <row r="2167" spans="3:3" x14ac:dyDescent="0.25">
      <c r="C2167" s="2">
        <v>0.50445122267207598</v>
      </c>
    </row>
    <row r="2168" spans="3:3" x14ac:dyDescent="0.25">
      <c r="C2168" s="2">
        <v>0.15903796665061701</v>
      </c>
    </row>
    <row r="2169" spans="3:3" x14ac:dyDescent="0.25">
      <c r="C2169" s="2">
        <v>1.9463016702620301E-4</v>
      </c>
    </row>
    <row r="2170" spans="3:3" x14ac:dyDescent="0.25">
      <c r="C2170" s="2">
        <v>9.9880074128710805E-5</v>
      </c>
    </row>
    <row r="2171" spans="3:3" x14ac:dyDescent="0.25">
      <c r="C2171" s="2">
        <v>1.4486473866753E-3</v>
      </c>
    </row>
    <row r="2172" spans="3:3" x14ac:dyDescent="0.25">
      <c r="C2172" s="2">
        <v>3.8119218576371298E-4</v>
      </c>
    </row>
    <row r="2173" spans="3:3" x14ac:dyDescent="0.25">
      <c r="C2173" s="2">
        <v>8.6806747035597393E-3</v>
      </c>
    </row>
    <row r="2174" spans="3:3" x14ac:dyDescent="0.25">
      <c r="C2174" s="2">
        <v>2.5247826387873399E-5</v>
      </c>
    </row>
    <row r="2175" spans="3:3" x14ac:dyDescent="0.25">
      <c r="C2175" s="2">
        <v>1.22088051836464E-3</v>
      </c>
    </row>
    <row r="2176" spans="3:3" x14ac:dyDescent="0.25">
      <c r="C2176" s="2">
        <v>3.6785515089359498E-4</v>
      </c>
    </row>
    <row r="2177" spans="3:3" x14ac:dyDescent="0.25">
      <c r="C2177" s="2">
        <v>7.2305764368124003E-3</v>
      </c>
    </row>
    <row r="2178" spans="3:3" x14ac:dyDescent="0.25">
      <c r="C2178" s="2">
        <v>5.6760631974746298E-6</v>
      </c>
    </row>
    <row r="2179" spans="3:3" x14ac:dyDescent="0.25">
      <c r="C2179" s="2">
        <v>3.5988637834701602E-3</v>
      </c>
    </row>
    <row r="2180" spans="3:3" x14ac:dyDescent="0.25">
      <c r="C2180" s="2">
        <v>9.2207034094444595E-4</v>
      </c>
    </row>
    <row r="2181" spans="3:3" x14ac:dyDescent="0.25">
      <c r="C2181" s="2">
        <v>2.55870963460493E-3</v>
      </c>
    </row>
    <row r="2182" spans="3:3" x14ac:dyDescent="0.25">
      <c r="C2182" s="2">
        <v>4.5723581248527303E-4</v>
      </c>
    </row>
    <row r="2183" spans="3:3" x14ac:dyDescent="0.25">
      <c r="C2183" s="2">
        <v>2.3778532424936799E-5</v>
      </c>
    </row>
    <row r="2184" spans="3:3" x14ac:dyDescent="0.25">
      <c r="C2184" s="2">
        <v>1.48178687951465E-4</v>
      </c>
    </row>
    <row r="2185" spans="3:3" x14ac:dyDescent="0.25">
      <c r="C2185" s="2">
        <v>1.09689854618196E-2</v>
      </c>
    </row>
    <row r="2186" spans="3:3" x14ac:dyDescent="0.25">
      <c r="C2186" s="2">
        <v>0.39578757905526601</v>
      </c>
    </row>
    <row r="2187" spans="3:3" x14ac:dyDescent="0.25">
      <c r="C2187" s="2">
        <v>1.1680790623223201E-3</v>
      </c>
    </row>
    <row r="2188" spans="3:3" x14ac:dyDescent="0.25">
      <c r="C2188" s="2">
        <v>8.0190907611170695E-4</v>
      </c>
    </row>
    <row r="2189" spans="3:3" x14ac:dyDescent="0.25">
      <c r="C2189" s="2">
        <v>1.54508543738543E-2</v>
      </c>
    </row>
    <row r="2190" spans="3:3" x14ac:dyDescent="0.25">
      <c r="C2190" s="2">
        <v>2.68980907130934E-2</v>
      </c>
    </row>
    <row r="2191" spans="3:3" x14ac:dyDescent="0.25">
      <c r="C2191" s="2">
        <v>6.9572680013878696E-4</v>
      </c>
    </row>
    <row r="2192" spans="3:3" x14ac:dyDescent="0.25">
      <c r="C2192" s="2">
        <v>1.7670492875966601E-4</v>
      </c>
    </row>
    <row r="2193" spans="3:3" x14ac:dyDescent="0.25">
      <c r="C2193" s="2">
        <v>1.4711379270610899E-5</v>
      </c>
    </row>
    <row r="2194" spans="3:3" x14ac:dyDescent="0.25">
      <c r="C2194" s="2">
        <v>2.4189464861200998E-3</v>
      </c>
    </row>
    <row r="2195" spans="3:3" x14ac:dyDescent="0.25">
      <c r="C2195" s="2">
        <v>2.0996089993821098E-3</v>
      </c>
    </row>
    <row r="2196" spans="3:3" x14ac:dyDescent="0.25">
      <c r="C2196" s="2">
        <v>2.67041520037312E-5</v>
      </c>
    </row>
    <row r="2197" spans="3:3" x14ac:dyDescent="0.25">
      <c r="C2197" s="2">
        <v>7.8618705323167705E-3</v>
      </c>
    </row>
    <row r="2198" spans="3:3" x14ac:dyDescent="0.25">
      <c r="C2198" s="2">
        <v>8.5764022980575495E-3</v>
      </c>
    </row>
    <row r="2199" spans="3:3" x14ac:dyDescent="0.25">
      <c r="C2199" s="2">
        <v>1.48979380933469E-4</v>
      </c>
    </row>
    <row r="2200" spans="3:3" x14ac:dyDescent="0.25">
      <c r="C2200" s="2">
        <v>4.1095853974508701E-4</v>
      </c>
    </row>
    <row r="2201" spans="3:3" x14ac:dyDescent="0.25">
      <c r="C2201" s="2">
        <v>2.10411883378523E-5</v>
      </c>
    </row>
    <row r="2202" spans="3:3" x14ac:dyDescent="0.25">
      <c r="C2202" s="2">
        <v>9.9307914511672594E-3</v>
      </c>
    </row>
    <row r="2203" spans="3:3" x14ac:dyDescent="0.25">
      <c r="C2203" s="2">
        <v>5.6733716104851398E-3</v>
      </c>
    </row>
    <row r="2204" spans="3:3" x14ac:dyDescent="0.25">
      <c r="C2204" s="2">
        <v>9.8830287740086207E-6</v>
      </c>
    </row>
    <row r="2205" spans="3:3" x14ac:dyDescent="0.25">
      <c r="C2205" s="2">
        <v>5.1301045689291797E-3</v>
      </c>
    </row>
    <row r="2206" spans="3:3" x14ac:dyDescent="0.25">
      <c r="C2206" s="2">
        <v>4.1887883986342599E-2</v>
      </c>
    </row>
    <row r="2207" spans="3:3" x14ac:dyDescent="0.25">
      <c r="C2207" s="2">
        <v>5.6439643461268499E-3</v>
      </c>
    </row>
    <row r="2208" spans="3:3" x14ac:dyDescent="0.25">
      <c r="C2208" s="2">
        <v>8.1909730745343994E-6</v>
      </c>
    </row>
    <row r="2209" spans="3:3" x14ac:dyDescent="0.25">
      <c r="C2209" s="2">
        <v>3.243814047382E-3</v>
      </c>
    </row>
    <row r="2210" spans="3:3" x14ac:dyDescent="0.25">
      <c r="C2210" s="2">
        <v>2.93741567326326E-5</v>
      </c>
    </row>
    <row r="2211" spans="3:3" x14ac:dyDescent="0.25">
      <c r="C2211" s="2">
        <v>8.5458815157359697E-4</v>
      </c>
    </row>
    <row r="2212" spans="3:3" x14ac:dyDescent="0.25">
      <c r="C2212" s="2">
        <v>2.19738836569047E-4</v>
      </c>
    </row>
    <row r="2213" spans="3:3" x14ac:dyDescent="0.25">
      <c r="C2213" s="2">
        <v>4.7187893145136601E-3</v>
      </c>
    </row>
    <row r="2214" spans="3:3" x14ac:dyDescent="0.25">
      <c r="C2214" s="2">
        <v>6.36183946739297E-3</v>
      </c>
    </row>
    <row r="2215" spans="3:3" x14ac:dyDescent="0.25">
      <c r="C2215" s="2">
        <v>2.6461458699352102E-3</v>
      </c>
    </row>
    <row r="2216" spans="3:3" x14ac:dyDescent="0.25">
      <c r="C2216" s="2">
        <v>3.6116915457230499E-3</v>
      </c>
    </row>
    <row r="2217" spans="3:3" x14ac:dyDescent="0.25">
      <c r="C2217" s="2">
        <v>1.13071383159667E-2</v>
      </c>
    </row>
    <row r="2218" spans="3:3" x14ac:dyDescent="0.25">
      <c r="C2218" s="2">
        <v>6.7193706533614204E-4</v>
      </c>
    </row>
    <row r="2219" spans="3:3" x14ac:dyDescent="0.25">
      <c r="C2219" s="2">
        <v>1.8265271347067502E-5</v>
      </c>
    </row>
    <row r="2220" spans="3:3" x14ac:dyDescent="0.25">
      <c r="C2220" s="2">
        <v>3.0111753482561301E-3</v>
      </c>
    </row>
    <row r="2221" spans="3:3" x14ac:dyDescent="0.25">
      <c r="C2221" s="2">
        <v>1.1754707123343899E-3</v>
      </c>
    </row>
    <row r="2222" spans="3:3" x14ac:dyDescent="0.25">
      <c r="C2222" s="2">
        <v>1.7397395142291499E-4</v>
      </c>
    </row>
    <row r="2223" spans="3:3" x14ac:dyDescent="0.25">
      <c r="C2223" s="2">
        <v>2.6009059674606699E-4</v>
      </c>
    </row>
    <row r="2224" spans="3:3" x14ac:dyDescent="0.25">
      <c r="C2224" s="2">
        <v>6.7390151093649703E-3</v>
      </c>
    </row>
    <row r="2225" spans="3:3" x14ac:dyDescent="0.25">
      <c r="C2225" s="2">
        <v>6.1558799516793397E-4</v>
      </c>
    </row>
    <row r="2226" spans="3:3" x14ac:dyDescent="0.25">
      <c r="C2226" s="2">
        <v>7.47384745765933E-2</v>
      </c>
    </row>
    <row r="2227" spans="3:3" x14ac:dyDescent="0.25">
      <c r="C2227" s="2">
        <v>2.22674731220995E-5</v>
      </c>
    </row>
    <row r="2228" spans="3:3" x14ac:dyDescent="0.25">
      <c r="C2228" s="2">
        <v>6.0889937651895003E-3</v>
      </c>
    </row>
    <row r="2229" spans="3:3" x14ac:dyDescent="0.25">
      <c r="C2229" s="2">
        <v>1.34396519946321E-3</v>
      </c>
    </row>
    <row r="2230" spans="3:3" x14ac:dyDescent="0.25">
      <c r="C2230" s="2">
        <v>3.1036894159014503E-5</v>
      </c>
    </row>
    <row r="2231" spans="3:3" x14ac:dyDescent="0.25">
      <c r="C2231" s="2">
        <v>1.04697143696747E-2</v>
      </c>
    </row>
    <row r="2232" spans="3:3" x14ac:dyDescent="0.25">
      <c r="C2232" s="2">
        <v>5.26785336279621E-4</v>
      </c>
    </row>
    <row r="2233" spans="3:3" x14ac:dyDescent="0.25">
      <c r="C2233" s="2">
        <v>1.6002836165854399E-2</v>
      </c>
    </row>
    <row r="2234" spans="3:3" x14ac:dyDescent="0.25">
      <c r="C2234" s="2">
        <v>0.62555702493562104</v>
      </c>
    </row>
    <row r="2235" spans="3:3" x14ac:dyDescent="0.25">
      <c r="C2235" s="2">
        <v>0.42978154573143201</v>
      </c>
    </row>
    <row r="2236" spans="3:3" x14ac:dyDescent="0.25">
      <c r="C2236" s="2">
        <v>3.2444794332963998E-3</v>
      </c>
    </row>
    <row r="2237" spans="3:3" x14ac:dyDescent="0.25">
      <c r="C2237" s="2">
        <v>3.2327683292600301E-2</v>
      </c>
    </row>
    <row r="2238" spans="3:3" x14ac:dyDescent="0.25">
      <c r="C2238" s="2">
        <v>1.00511438290556E-2</v>
      </c>
    </row>
    <row r="2239" spans="3:3" x14ac:dyDescent="0.25">
      <c r="C2239" s="2">
        <v>9.50513150819001E-5</v>
      </c>
    </row>
    <row r="2240" spans="3:3" x14ac:dyDescent="0.25">
      <c r="C2240" s="2">
        <v>4.3360801012209603E-5</v>
      </c>
    </row>
    <row r="2241" spans="3:3" x14ac:dyDescent="0.25">
      <c r="C2241" s="2">
        <v>2.13533917864406E-3</v>
      </c>
    </row>
    <row r="2242" spans="3:3" x14ac:dyDescent="0.25">
      <c r="C2242" s="2">
        <v>3.6576411698654901E-2</v>
      </c>
    </row>
    <row r="2243" spans="3:3" x14ac:dyDescent="0.25">
      <c r="C2243" s="2">
        <v>1.56794453869364E-3</v>
      </c>
    </row>
    <row r="2244" spans="3:3" x14ac:dyDescent="0.25">
      <c r="C2244" s="2">
        <v>9.11598916812779E-5</v>
      </c>
    </row>
    <row r="2245" spans="3:3" x14ac:dyDescent="0.25">
      <c r="C2245" s="2">
        <v>1.19125470787509E-3</v>
      </c>
    </row>
    <row r="2246" spans="3:3" x14ac:dyDescent="0.25">
      <c r="C2246" s="2">
        <v>2.5772024693494002E-4</v>
      </c>
    </row>
    <row r="2247" spans="3:3" x14ac:dyDescent="0.25">
      <c r="C2247" s="2">
        <v>2.37761406454084E-4</v>
      </c>
    </row>
    <row r="2248" spans="3:3" x14ac:dyDescent="0.25">
      <c r="C2248" s="2">
        <v>5.3452370010304401E-5</v>
      </c>
    </row>
    <row r="2249" spans="3:3" x14ac:dyDescent="0.25">
      <c r="C2249" s="2">
        <v>1.4949054408967401E-3</v>
      </c>
    </row>
    <row r="2250" spans="3:3" x14ac:dyDescent="0.25">
      <c r="C2250" s="2">
        <v>3.1900925699511798E-3</v>
      </c>
    </row>
    <row r="2251" spans="3:3" x14ac:dyDescent="0.25">
      <c r="C2251" s="2">
        <v>1.34173109137883E-2</v>
      </c>
    </row>
    <row r="2252" spans="3:3" x14ac:dyDescent="0.25">
      <c r="C2252" s="2">
        <v>0.11050417666286701</v>
      </c>
    </row>
    <row r="2253" spans="3:3" x14ac:dyDescent="0.25">
      <c r="C2253" s="2">
        <v>2.00163521958313E-2</v>
      </c>
    </row>
    <row r="2254" spans="3:3" x14ac:dyDescent="0.25">
      <c r="C2254" s="2">
        <v>9.0610951814059596E-3</v>
      </c>
    </row>
    <row r="2255" spans="3:3" x14ac:dyDescent="0.25">
      <c r="C2255" s="2">
        <v>1.9909446857088099E-4</v>
      </c>
    </row>
    <row r="2256" spans="3:3" x14ac:dyDescent="0.25">
      <c r="C2256" s="2">
        <v>9.9092744789396094E-3</v>
      </c>
    </row>
    <row r="2257" spans="3:3" x14ac:dyDescent="0.25">
      <c r="C2257" s="2">
        <v>5.36436846067956E-3</v>
      </c>
    </row>
    <row r="2258" spans="3:3" x14ac:dyDescent="0.25">
      <c r="C2258" s="2">
        <v>8.3436408929974E-4</v>
      </c>
    </row>
    <row r="2259" spans="3:3" x14ac:dyDescent="0.25">
      <c r="C2259" s="2">
        <v>1.9406803394810701E-4</v>
      </c>
    </row>
    <row r="2260" spans="3:3" x14ac:dyDescent="0.25">
      <c r="C2260" s="2">
        <v>0.30813880562114199</v>
      </c>
    </row>
    <row r="2261" spans="3:3" x14ac:dyDescent="0.25">
      <c r="C2261" s="2">
        <v>3.1928284151016202E-3</v>
      </c>
    </row>
    <row r="2262" spans="3:3" x14ac:dyDescent="0.25">
      <c r="C2262" s="2">
        <v>4.42855096442326E-4</v>
      </c>
    </row>
    <row r="2263" spans="3:3" x14ac:dyDescent="0.25">
      <c r="C2263" s="2">
        <v>1.50525782705127E-3</v>
      </c>
    </row>
    <row r="2264" spans="3:3" x14ac:dyDescent="0.25">
      <c r="C2264" s="2">
        <v>2.60210034753181E-4</v>
      </c>
    </row>
    <row r="2265" spans="3:3" x14ac:dyDescent="0.25">
      <c r="C2265" s="2">
        <v>1.66530261721038E-3</v>
      </c>
    </row>
    <row r="2266" spans="3:3" x14ac:dyDescent="0.25">
      <c r="C2266" s="2">
        <v>1.4746455295669299E-3</v>
      </c>
    </row>
    <row r="2267" spans="3:3" x14ac:dyDescent="0.25">
      <c r="C2267" s="2">
        <v>1.83324301749325E-5</v>
      </c>
    </row>
    <row r="2268" spans="3:3" x14ac:dyDescent="0.25">
      <c r="C2268" s="2">
        <v>1.8878217202489499E-3</v>
      </c>
    </row>
    <row r="2269" spans="3:3" x14ac:dyDescent="0.25">
      <c r="C2269" s="2">
        <v>4.3000086248714301E-5</v>
      </c>
    </row>
    <row r="2270" spans="3:3" x14ac:dyDescent="0.25">
      <c r="C2270" s="2">
        <v>7.52630484744123E-4</v>
      </c>
    </row>
    <row r="2271" spans="3:3" x14ac:dyDescent="0.25">
      <c r="C2271" s="2">
        <v>1.05774909970334E-2</v>
      </c>
    </row>
    <row r="2272" spans="3:3" x14ac:dyDescent="0.25">
      <c r="C2272" s="2">
        <v>2.1780735121863098E-3</v>
      </c>
    </row>
    <row r="2273" spans="3:3" x14ac:dyDescent="0.25">
      <c r="C2273" s="2">
        <v>5.5264132594283699E-2</v>
      </c>
    </row>
    <row r="2274" spans="3:3" x14ac:dyDescent="0.25">
      <c r="C2274" s="2">
        <v>7.3149801073398701E-3</v>
      </c>
    </row>
    <row r="2275" spans="3:3" x14ac:dyDescent="0.25">
      <c r="C2275" s="2">
        <v>1.2022907223869801E-3</v>
      </c>
    </row>
    <row r="2276" spans="3:3" x14ac:dyDescent="0.25">
      <c r="C2276" s="2">
        <v>3.0987804211169302E-4</v>
      </c>
    </row>
    <row r="2277" spans="3:3" x14ac:dyDescent="0.25">
      <c r="C2277" s="2">
        <v>5.4745576860778199E-4</v>
      </c>
    </row>
    <row r="2278" spans="3:3" x14ac:dyDescent="0.25">
      <c r="C2278" s="2">
        <v>3.7744021053922099E-2</v>
      </c>
    </row>
    <row r="2279" spans="3:3" x14ac:dyDescent="0.25">
      <c r="C2279" s="2">
        <v>6.7096256439399997E-3</v>
      </c>
    </row>
    <row r="2280" spans="3:3" x14ac:dyDescent="0.25">
      <c r="C2280" s="2">
        <v>3.56313370519999E-3</v>
      </c>
    </row>
    <row r="2281" spans="3:3" x14ac:dyDescent="0.25">
      <c r="C2281" s="2">
        <v>3.0328528799803498E-3</v>
      </c>
    </row>
    <row r="2282" spans="3:3" x14ac:dyDescent="0.25">
      <c r="C2282" s="2">
        <v>4.68641257821014E-4</v>
      </c>
    </row>
    <row r="2283" spans="3:3" x14ac:dyDescent="0.25">
      <c r="C2283" s="2">
        <v>6.6929739568451902E-4</v>
      </c>
    </row>
    <row r="2284" spans="3:3" x14ac:dyDescent="0.25">
      <c r="C2284" s="2">
        <v>0.40627710408724399</v>
      </c>
    </row>
    <row r="2285" spans="3:3" x14ac:dyDescent="0.25">
      <c r="C2285" s="2">
        <v>5.31506848050363E-3</v>
      </c>
    </row>
    <row r="2286" spans="3:3" x14ac:dyDescent="0.25">
      <c r="C2286" s="2">
        <v>2.08625975937099E-4</v>
      </c>
    </row>
    <row r="2287" spans="3:3" x14ac:dyDescent="0.25">
      <c r="C2287" s="2">
        <v>0.126724505738947</v>
      </c>
    </row>
    <row r="2288" spans="3:3" x14ac:dyDescent="0.25">
      <c r="C2288" s="2">
        <v>5.0236226581338401E-4</v>
      </c>
    </row>
    <row r="2289" spans="3:3" x14ac:dyDescent="0.25">
      <c r="C2289" s="2">
        <v>8.9509755920287603E-4</v>
      </c>
    </row>
    <row r="2290" spans="3:3" x14ac:dyDescent="0.25">
      <c r="C2290" s="2">
        <v>2.5586292502470698E-3</v>
      </c>
    </row>
    <row r="2291" spans="3:3" x14ac:dyDescent="0.25">
      <c r="C2291" s="2">
        <v>8.9143056772249697E-3</v>
      </c>
    </row>
    <row r="2292" spans="3:3" x14ac:dyDescent="0.25">
      <c r="C2292" s="2">
        <v>1.1462235883867499E-2</v>
      </c>
    </row>
    <row r="2293" spans="3:3" x14ac:dyDescent="0.25">
      <c r="C2293" s="2">
        <v>2.3672822283866599E-4</v>
      </c>
    </row>
    <row r="2294" spans="3:3" x14ac:dyDescent="0.25">
      <c r="C2294" s="2">
        <v>2.3281946370416699E-4</v>
      </c>
    </row>
    <row r="2295" spans="3:3" x14ac:dyDescent="0.25">
      <c r="C2295" s="2">
        <v>8.6677536153229005E-3</v>
      </c>
    </row>
    <row r="2296" spans="3:3" x14ac:dyDescent="0.25">
      <c r="C2296" s="2">
        <v>7.0259275250810703E-5</v>
      </c>
    </row>
    <row r="2297" spans="3:3" x14ac:dyDescent="0.25">
      <c r="C2297" s="2">
        <v>9.6816302720886796E-6</v>
      </c>
    </row>
    <row r="2298" spans="3:3" x14ac:dyDescent="0.25">
      <c r="C2298" s="2">
        <v>4.7842342323803198E-4</v>
      </c>
    </row>
    <row r="2299" spans="3:3" x14ac:dyDescent="0.25">
      <c r="C2299" s="2">
        <v>2.4250093853327302E-2</v>
      </c>
    </row>
    <row r="2300" spans="3:3" x14ac:dyDescent="0.25">
      <c r="C2300" s="2">
        <v>0.52140072587758801</v>
      </c>
    </row>
    <row r="2301" spans="3:3" x14ac:dyDescent="0.25">
      <c r="C2301" s="2">
        <v>2.6573516407828201E-4</v>
      </c>
    </row>
    <row r="2302" spans="3:3" x14ac:dyDescent="0.25">
      <c r="C2302" s="2">
        <v>3.2151795625375999E-6</v>
      </c>
    </row>
    <row r="2303" spans="3:3" x14ac:dyDescent="0.25">
      <c r="C2303" s="2">
        <v>2.33178006460253E-4</v>
      </c>
    </row>
    <row r="2304" spans="3:3" x14ac:dyDescent="0.25">
      <c r="C2304" s="2">
        <v>2.9443595446055601E-4</v>
      </c>
    </row>
    <row r="2305" spans="3:3" x14ac:dyDescent="0.25">
      <c r="C2305" s="2">
        <v>1.52863098222575E-4</v>
      </c>
    </row>
    <row r="2306" spans="3:3" x14ac:dyDescent="0.25">
      <c r="C2306" s="2">
        <v>9.6788524112005595E-5</v>
      </c>
    </row>
    <row r="2307" spans="3:3" x14ac:dyDescent="0.25">
      <c r="C2307" s="2">
        <v>4.7413033483859196E-3</v>
      </c>
    </row>
    <row r="2308" spans="3:3" x14ac:dyDescent="0.25">
      <c r="C2308" s="2">
        <v>6.7027810990914196E-3</v>
      </c>
    </row>
    <row r="2309" spans="3:3" x14ac:dyDescent="0.25">
      <c r="C2309" s="2">
        <v>1.8712780599224599E-4</v>
      </c>
    </row>
    <row r="2310" spans="3:3" x14ac:dyDescent="0.25">
      <c r="C2310" s="2">
        <v>5.7754187098203796E-3</v>
      </c>
    </row>
    <row r="2311" spans="3:3" x14ac:dyDescent="0.25">
      <c r="C2311" s="2">
        <v>0.19007734883161601</v>
      </c>
    </row>
    <row r="2312" spans="3:3" x14ac:dyDescent="0.25">
      <c r="C2312" s="2">
        <v>1.5615130732300501E-4</v>
      </c>
    </row>
    <row r="2313" spans="3:3" x14ac:dyDescent="0.25">
      <c r="C2313" s="2">
        <v>1.5258345336089699E-3</v>
      </c>
    </row>
    <row r="2314" spans="3:3" x14ac:dyDescent="0.25">
      <c r="C2314" s="2">
        <v>6.4985116875637303E-4</v>
      </c>
    </row>
    <row r="2315" spans="3:3" x14ac:dyDescent="0.25">
      <c r="C2315" s="2">
        <v>8.6700921538283894E-5</v>
      </c>
    </row>
    <row r="2316" spans="3:3" x14ac:dyDescent="0.25">
      <c r="C2316" s="2">
        <v>2.86277078470703E-3</v>
      </c>
    </row>
    <row r="2317" spans="3:3" x14ac:dyDescent="0.25">
      <c r="C2317" s="2">
        <v>4.1296575995484E-4</v>
      </c>
    </row>
    <row r="2318" spans="3:3" x14ac:dyDescent="0.25">
      <c r="C2318" s="2">
        <v>2.1514118215544901E-5</v>
      </c>
    </row>
    <row r="2319" spans="3:3" x14ac:dyDescent="0.25">
      <c r="C2319" s="2">
        <v>2.5465063449045999E-5</v>
      </c>
    </row>
    <row r="2320" spans="3:3" x14ac:dyDescent="0.25">
      <c r="C2320" s="2">
        <v>0.82761447754276896</v>
      </c>
    </row>
    <row r="2321" spans="3:3" x14ac:dyDescent="0.25">
      <c r="C2321" s="2">
        <v>5.8085999042101599E-2</v>
      </c>
    </row>
    <row r="2322" spans="3:3" x14ac:dyDescent="0.25">
      <c r="C2322" s="2">
        <v>1.4213811513272799E-3</v>
      </c>
    </row>
    <row r="2323" spans="3:3" x14ac:dyDescent="0.25">
      <c r="C2323" s="2">
        <v>2.1316983246176799E-2</v>
      </c>
    </row>
    <row r="2324" spans="3:3" x14ac:dyDescent="0.25">
      <c r="C2324" s="2">
        <v>5.2407970787621203E-2</v>
      </c>
    </row>
    <row r="2325" spans="3:3" x14ac:dyDescent="0.25">
      <c r="C2325" s="2">
        <v>1.0461644882298201E-3</v>
      </c>
    </row>
    <row r="2326" spans="3:3" x14ac:dyDescent="0.25">
      <c r="C2326" s="2">
        <v>8.7937870037043395E-5</v>
      </c>
    </row>
    <row r="2327" spans="3:3" x14ac:dyDescent="0.25">
      <c r="C2327" s="2">
        <v>7.5912075789110502E-3</v>
      </c>
    </row>
    <row r="2328" spans="3:3" x14ac:dyDescent="0.25">
      <c r="C2328" s="2">
        <v>3.99999611023414E-4</v>
      </c>
    </row>
    <row r="2329" spans="3:3" x14ac:dyDescent="0.25">
      <c r="C2329" s="2">
        <v>1.4392604135373599E-2</v>
      </c>
    </row>
    <row r="2330" spans="3:3" x14ac:dyDescent="0.25">
      <c r="C2330" s="2">
        <v>2.3397060569758401E-2</v>
      </c>
    </row>
    <row r="2331" spans="3:3" x14ac:dyDescent="0.25">
      <c r="C2331" s="2">
        <v>7.71527131395155E-4</v>
      </c>
    </row>
    <row r="2332" spans="3:3" x14ac:dyDescent="0.25">
      <c r="C2332" s="2">
        <v>1.85753087704802E-3</v>
      </c>
    </row>
    <row r="2333" spans="3:3" x14ac:dyDescent="0.25">
      <c r="C2333" s="2">
        <v>6.7856478889607797E-3</v>
      </c>
    </row>
    <row r="2334" spans="3:3" x14ac:dyDescent="0.25">
      <c r="C2334" s="2">
        <v>0.14526984379227401</v>
      </c>
    </row>
    <row r="2335" spans="3:3" x14ac:dyDescent="0.25">
      <c r="C2335" s="2">
        <v>1.1678032133505599E-3</v>
      </c>
    </row>
    <row r="2336" spans="3:3" x14ac:dyDescent="0.25">
      <c r="C2336" s="2">
        <v>3.1366120440167697E-5</v>
      </c>
    </row>
    <row r="2337" spans="3:3" x14ac:dyDescent="0.25">
      <c r="C2337" s="2">
        <v>3.0038406663491098E-3</v>
      </c>
    </row>
    <row r="2338" spans="3:3" x14ac:dyDescent="0.25">
      <c r="C2338" s="2">
        <v>4.7937430874374202E-4</v>
      </c>
    </row>
    <row r="2339" spans="3:3" x14ac:dyDescent="0.25">
      <c r="C2339" s="2">
        <v>1.9639427920254199E-4</v>
      </c>
    </row>
    <row r="2340" spans="3:3" x14ac:dyDescent="0.25">
      <c r="C2340" s="2">
        <v>3.6276421836529502E-2</v>
      </c>
    </row>
    <row r="2341" spans="3:3" x14ac:dyDescent="0.25">
      <c r="C2341" s="2">
        <v>7.1647796913074796E-4</v>
      </c>
    </row>
    <row r="2342" spans="3:3" x14ac:dyDescent="0.25">
      <c r="C2342" s="2">
        <v>1.5271457348667E-3</v>
      </c>
    </row>
    <row r="2343" spans="3:3" x14ac:dyDescent="0.25">
      <c r="C2343" s="2">
        <v>3.44236984122165E-5</v>
      </c>
    </row>
    <row r="2344" spans="3:3" x14ac:dyDescent="0.25">
      <c r="C2344" s="2">
        <v>2.9850376963120599E-2</v>
      </c>
    </row>
    <row r="2345" spans="3:3" x14ac:dyDescent="0.25">
      <c r="C2345" s="2">
        <v>7.1810531937790498E-3</v>
      </c>
    </row>
    <row r="2346" spans="3:3" x14ac:dyDescent="0.25">
      <c r="C2346" s="2">
        <v>7.1438136767196696E-3</v>
      </c>
    </row>
    <row r="2347" spans="3:3" x14ac:dyDescent="0.25">
      <c r="C2347" s="2">
        <v>1.3611435239429101E-3</v>
      </c>
    </row>
    <row r="2348" spans="3:3" x14ac:dyDescent="0.25">
      <c r="C2348" s="2">
        <v>2.8854641563279599E-5</v>
      </c>
    </row>
    <row r="2349" spans="3:3" x14ac:dyDescent="0.25">
      <c r="C2349" s="2">
        <v>2.8677299100048701E-5</v>
      </c>
    </row>
    <row r="2350" spans="3:3" x14ac:dyDescent="0.25">
      <c r="C2350" s="2">
        <v>0.61575477497696196</v>
      </c>
    </row>
    <row r="2351" spans="3:3" x14ac:dyDescent="0.25">
      <c r="C2351" s="2">
        <v>1.14016313452095E-4</v>
      </c>
    </row>
    <row r="2352" spans="3:3" x14ac:dyDescent="0.25">
      <c r="C2352" s="2">
        <v>0.28172338063410601</v>
      </c>
    </row>
    <row r="2353" spans="3:3" x14ac:dyDescent="0.25">
      <c r="C2353" s="2">
        <v>1.49119771711681E-3</v>
      </c>
    </row>
    <row r="2354" spans="3:3" x14ac:dyDescent="0.25">
      <c r="C2354" s="2">
        <v>8.6059845139974404E-4</v>
      </c>
    </row>
    <row r="2355" spans="3:3" x14ac:dyDescent="0.25">
      <c r="C2355" s="2">
        <v>3.7938773372385502E-3</v>
      </c>
    </row>
    <row r="2356" spans="3:3" x14ac:dyDescent="0.25">
      <c r="C2356" s="2">
        <v>9.44659630336417E-4</v>
      </c>
    </row>
    <row r="2357" spans="3:3" x14ac:dyDescent="0.25">
      <c r="C2357" s="2">
        <v>7.1392932997664895E-4</v>
      </c>
    </row>
    <row r="2358" spans="3:3" x14ac:dyDescent="0.25">
      <c r="C2358" s="2">
        <v>4.91730222562559E-6</v>
      </c>
    </row>
    <row r="2359" spans="3:3" x14ac:dyDescent="0.25">
      <c r="C2359" s="2">
        <v>1.53513379571548E-4</v>
      </c>
    </row>
    <row r="2360" spans="3:3" x14ac:dyDescent="0.25">
      <c r="C2360" s="2">
        <v>6.1397100475996701E-6</v>
      </c>
    </row>
    <row r="2361" spans="3:3" x14ac:dyDescent="0.25">
      <c r="C2361" s="2">
        <v>3.0676024157411699E-4</v>
      </c>
    </row>
    <row r="2362" spans="3:3" x14ac:dyDescent="0.25">
      <c r="C2362" s="2">
        <v>1.7283215928219301E-2</v>
      </c>
    </row>
    <row r="2363" spans="3:3" x14ac:dyDescent="0.25">
      <c r="C2363" s="2">
        <v>1.36063580516121E-4</v>
      </c>
    </row>
    <row r="2364" spans="3:3" x14ac:dyDescent="0.25">
      <c r="C2364" s="2">
        <v>3.68147237568147E-4</v>
      </c>
    </row>
    <row r="2365" spans="3:3" x14ac:dyDescent="0.25">
      <c r="C2365" s="2">
        <v>1.4645210094533601E-4</v>
      </c>
    </row>
    <row r="2366" spans="3:3" x14ac:dyDescent="0.25">
      <c r="C2366" s="2">
        <v>9.8845686755082195E-4</v>
      </c>
    </row>
    <row r="2367" spans="3:3" x14ac:dyDescent="0.25">
      <c r="C2367" s="2">
        <v>0.10773831850639801</v>
      </c>
    </row>
    <row r="2368" spans="3:3" x14ac:dyDescent="0.25">
      <c r="C2368" s="2">
        <v>1.1234456266892E-5</v>
      </c>
    </row>
    <row r="2369" spans="3:3" x14ac:dyDescent="0.25">
      <c r="C2369" s="2">
        <v>7.3023981693914899E-2</v>
      </c>
    </row>
    <row r="2370" spans="3:3" x14ac:dyDescent="0.25">
      <c r="C2370" s="2">
        <v>5.9267506162831596E-3</v>
      </c>
    </row>
    <row r="2371" spans="3:3" x14ac:dyDescent="0.25">
      <c r="C2371" s="2">
        <v>8.7563278878307997E-3</v>
      </c>
    </row>
    <row r="2372" spans="3:3" x14ac:dyDescent="0.25">
      <c r="C2372" s="2">
        <v>1.1480088415543E-3</v>
      </c>
    </row>
    <row r="2373" spans="3:3" x14ac:dyDescent="0.25">
      <c r="C2373" s="2">
        <v>1.95509537019984E-4</v>
      </c>
    </row>
    <row r="2374" spans="3:3" x14ac:dyDescent="0.25">
      <c r="C2374" s="2">
        <v>1.9900328413203E-3</v>
      </c>
    </row>
    <row r="2375" spans="3:3" x14ac:dyDescent="0.25">
      <c r="C2375" s="2">
        <v>3.4527324298174497E-2</v>
      </c>
    </row>
    <row r="2376" spans="3:3" x14ac:dyDescent="0.25">
      <c r="C2376" s="2">
        <v>5.5314586868947101E-5</v>
      </c>
    </row>
    <row r="2377" spans="3:3" x14ac:dyDescent="0.25">
      <c r="C2377" s="2">
        <v>2.08150700830785E-5</v>
      </c>
    </row>
    <row r="2378" spans="3:3" x14ac:dyDescent="0.25">
      <c r="C2378" s="2">
        <v>4.1297641335297404E-6</v>
      </c>
    </row>
    <row r="2379" spans="3:3" x14ac:dyDescent="0.25">
      <c r="C2379" s="2">
        <v>5.2768156108717497E-2</v>
      </c>
    </row>
    <row r="2380" spans="3:3" x14ac:dyDescent="0.25">
      <c r="C2380" s="2">
        <v>4.6083689309704901E-4</v>
      </c>
    </row>
    <row r="2381" spans="3:3" x14ac:dyDescent="0.25">
      <c r="C2381" s="2">
        <v>3.0749050288954001E-4</v>
      </c>
    </row>
    <row r="2382" spans="3:3" x14ac:dyDescent="0.25">
      <c r="C2382" s="2">
        <v>0.123502711246898</v>
      </c>
    </row>
    <row r="2383" spans="3:3" x14ac:dyDescent="0.25">
      <c r="C2383" s="2">
        <v>1.47412150446249E-4</v>
      </c>
    </row>
    <row r="2384" spans="3:3" x14ac:dyDescent="0.25">
      <c r="C2384" s="2">
        <v>6.2694652037785098E-3</v>
      </c>
    </row>
    <row r="2385" spans="3:3" x14ac:dyDescent="0.25">
      <c r="C2385" s="2">
        <v>2.88160404443304E-5</v>
      </c>
    </row>
    <row r="2386" spans="3:3" x14ac:dyDescent="0.25">
      <c r="C2386" s="2">
        <v>1.44508345687085E-3</v>
      </c>
    </row>
    <row r="2387" spans="3:3" x14ac:dyDescent="0.25">
      <c r="C2387" s="2">
        <v>6.1465121292895502E-3</v>
      </c>
    </row>
    <row r="2388" spans="3:3" x14ac:dyDescent="0.25">
      <c r="C2388" s="2">
        <v>3.0949458663330102E-4</v>
      </c>
    </row>
    <row r="2389" spans="3:3" x14ac:dyDescent="0.25">
      <c r="C2389" s="2">
        <v>4.2600809026656604E-3</v>
      </c>
    </row>
    <row r="2390" spans="3:3" x14ac:dyDescent="0.25">
      <c r="C2390" s="2">
        <v>2.9749898551727899E-4</v>
      </c>
    </row>
    <row r="2391" spans="3:3" x14ac:dyDescent="0.25">
      <c r="C2391" s="2">
        <v>7.5634150645142104E-3</v>
      </c>
    </row>
    <row r="2392" spans="3:3" x14ac:dyDescent="0.25">
      <c r="C2392" s="2">
        <v>5.7715631352699796E-3</v>
      </c>
    </row>
    <row r="2393" spans="3:3" x14ac:dyDescent="0.25">
      <c r="C2393" s="2">
        <v>5.5345102571124796E-4</v>
      </c>
    </row>
    <row r="2394" spans="3:3" x14ac:dyDescent="0.25">
      <c r="C2394" s="2">
        <v>0.37237282108740899</v>
      </c>
    </row>
    <row r="2395" spans="3:3" x14ac:dyDescent="0.25">
      <c r="C2395" s="2">
        <v>1.39791475875467E-2</v>
      </c>
    </row>
    <row r="2396" spans="3:3" x14ac:dyDescent="0.25">
      <c r="C2396" s="2">
        <v>1.9702812382882198E-3</v>
      </c>
    </row>
    <row r="2397" spans="3:3" x14ac:dyDescent="0.25">
      <c r="C2397" s="2">
        <v>5.1339348720807999E-4</v>
      </c>
    </row>
    <row r="2398" spans="3:3" x14ac:dyDescent="0.25">
      <c r="C2398" s="2">
        <v>6.1437407007409398E-5</v>
      </c>
    </row>
    <row r="2399" spans="3:3" x14ac:dyDescent="0.25">
      <c r="C2399" s="2">
        <v>5.4608644508121699E-3</v>
      </c>
    </row>
    <row r="2400" spans="3:3" x14ac:dyDescent="0.25">
      <c r="C2400" s="2">
        <v>4.18242692441382E-2</v>
      </c>
    </row>
    <row r="2401" spans="3:3" x14ac:dyDescent="0.25">
      <c r="C2401" s="2">
        <v>7.8392259962688097E-4</v>
      </c>
    </row>
    <row r="2402" spans="3:3" x14ac:dyDescent="0.25">
      <c r="C2402" s="2">
        <v>7.3001451791887702E-4</v>
      </c>
    </row>
    <row r="2403" spans="3:3" x14ac:dyDescent="0.25">
      <c r="C2403" s="2">
        <v>2.37373955314129E-4</v>
      </c>
    </row>
    <row r="2404" spans="3:3" x14ac:dyDescent="0.25">
      <c r="C2404" s="2">
        <v>1.7487128408314699E-5</v>
      </c>
    </row>
    <row r="2405" spans="3:3" x14ac:dyDescent="0.25">
      <c r="C2405" s="2">
        <v>1.8831802716841699E-4</v>
      </c>
    </row>
    <row r="2406" spans="3:3" x14ac:dyDescent="0.25">
      <c r="C2406" s="2">
        <v>2.0651793333743799E-4</v>
      </c>
    </row>
    <row r="2407" spans="3:3" x14ac:dyDescent="0.25">
      <c r="C2407" s="2">
        <v>8.58061920531299E-3</v>
      </c>
    </row>
    <row r="2408" spans="3:3" x14ac:dyDescent="0.25">
      <c r="C2408" s="2">
        <v>1.88113963054394E-5</v>
      </c>
    </row>
    <row r="2409" spans="3:3" x14ac:dyDescent="0.25">
      <c r="C2409" s="2">
        <v>6.3438005103161801E-3</v>
      </c>
    </row>
    <row r="2410" spans="3:3" x14ac:dyDescent="0.25">
      <c r="C2410" s="2">
        <v>2.69448549080666E-3</v>
      </c>
    </row>
    <row r="2411" spans="3:3" x14ac:dyDescent="0.25">
      <c r="C2411" s="2">
        <v>8.2569194471775707E-3</v>
      </c>
    </row>
    <row r="2412" spans="3:3" x14ac:dyDescent="0.25">
      <c r="C2412" s="2">
        <v>1.03292827894613E-4</v>
      </c>
    </row>
    <row r="2413" spans="3:3" x14ac:dyDescent="0.25">
      <c r="C2413" s="2">
        <v>1.51145362498253E-3</v>
      </c>
    </row>
    <row r="2414" spans="3:3" x14ac:dyDescent="0.25">
      <c r="C2414" s="2">
        <v>3.4995793598035199E-3</v>
      </c>
    </row>
    <row r="2415" spans="3:3" x14ac:dyDescent="0.25">
      <c r="C2415" s="2">
        <v>0.13349383565393699</v>
      </c>
    </row>
    <row r="2416" spans="3:3" x14ac:dyDescent="0.25">
      <c r="C2416" s="2">
        <v>4.4503345608923503E-5</v>
      </c>
    </row>
    <row r="2417" spans="3:3" x14ac:dyDescent="0.25">
      <c r="C2417" s="2">
        <v>1.8966622529750099E-4</v>
      </c>
    </row>
    <row r="2418" spans="3:3" x14ac:dyDescent="0.25">
      <c r="C2418" s="2">
        <v>4.7400339795641697E-4</v>
      </c>
    </row>
    <row r="2419" spans="3:3" x14ac:dyDescent="0.25">
      <c r="C2419" s="2">
        <v>0.127050711580911</v>
      </c>
    </row>
    <row r="2420" spans="3:3" x14ac:dyDescent="0.25">
      <c r="C2420" s="2">
        <v>8.4765756742204903E-3</v>
      </c>
    </row>
    <row r="2421" spans="3:3" x14ac:dyDescent="0.25">
      <c r="C2421" s="2">
        <v>5.3053478437961295E-4</v>
      </c>
    </row>
    <row r="2422" spans="3:3" x14ac:dyDescent="0.25">
      <c r="C2422" s="2">
        <v>2.8481250677178601E-2</v>
      </c>
    </row>
    <row r="2423" spans="3:3" x14ac:dyDescent="0.25">
      <c r="C2423" s="2">
        <v>0.41056455864956498</v>
      </c>
    </row>
    <row r="2424" spans="3:3" x14ac:dyDescent="0.25">
      <c r="C2424" s="2">
        <v>1.1801375196964399E-3</v>
      </c>
    </row>
    <row r="2425" spans="3:3" x14ac:dyDescent="0.25">
      <c r="C2425" s="2">
        <v>6.80105592708406E-3</v>
      </c>
    </row>
    <row r="2426" spans="3:3" x14ac:dyDescent="0.25">
      <c r="C2426" s="2">
        <v>2.06300336082703E-3</v>
      </c>
    </row>
    <row r="2427" spans="3:3" x14ac:dyDescent="0.25">
      <c r="C2427" s="2">
        <v>4.9533744604037997E-4</v>
      </c>
    </row>
    <row r="2428" spans="3:3" x14ac:dyDescent="0.25">
      <c r="C2428" s="2">
        <v>1.2469807689421001E-3</v>
      </c>
    </row>
    <row r="2429" spans="3:3" x14ac:dyDescent="0.25">
      <c r="C2429" s="2">
        <v>1.9891092848856201E-3</v>
      </c>
    </row>
    <row r="2430" spans="3:3" x14ac:dyDescent="0.25">
      <c r="C2430" s="2">
        <v>6.1959331376320098E-3</v>
      </c>
    </row>
    <row r="2431" spans="3:3" x14ac:dyDescent="0.25">
      <c r="C2431" s="2">
        <v>6.7632001552804695E-4</v>
      </c>
    </row>
    <row r="2432" spans="3:3" x14ac:dyDescent="0.25">
      <c r="C2432" s="2">
        <v>3.6577828374533499E-4</v>
      </c>
    </row>
    <row r="2433" spans="3:3" x14ac:dyDescent="0.25">
      <c r="C2433" s="2">
        <v>2.0566965684594399E-3</v>
      </c>
    </row>
    <row r="2434" spans="3:3" x14ac:dyDescent="0.25">
      <c r="C2434" s="2">
        <v>1.90339583314711E-5</v>
      </c>
    </row>
    <row r="2435" spans="3:3" x14ac:dyDescent="0.25">
      <c r="C2435" s="2">
        <v>1.2349572010209799E-5</v>
      </c>
    </row>
    <row r="2436" spans="3:3" x14ac:dyDescent="0.25">
      <c r="C2436" s="2">
        <v>1.78857287247681E-2</v>
      </c>
    </row>
    <row r="2437" spans="3:3" x14ac:dyDescent="0.25">
      <c r="C2437" s="2">
        <v>4.1209462900111899E-4</v>
      </c>
    </row>
    <row r="2438" spans="3:3" x14ac:dyDescent="0.25">
      <c r="C2438" s="2">
        <v>5.7856928697451598E-2</v>
      </c>
    </row>
    <row r="2439" spans="3:3" x14ac:dyDescent="0.25">
      <c r="C2439" s="2">
        <v>3.1864949268915199E-2</v>
      </c>
    </row>
    <row r="2440" spans="3:3" x14ac:dyDescent="0.25">
      <c r="C2440" s="2">
        <v>4.0039079217434102E-4</v>
      </c>
    </row>
    <row r="2441" spans="3:3" x14ac:dyDescent="0.25">
      <c r="C2441" s="2">
        <v>9.1303861060846204E-4</v>
      </c>
    </row>
    <row r="2442" spans="3:3" x14ac:dyDescent="0.25">
      <c r="C2442" s="2">
        <v>1.00896780183967E-2</v>
      </c>
    </row>
    <row r="2443" spans="3:3" x14ac:dyDescent="0.25">
      <c r="C2443" s="2">
        <v>1.61390019368263E-3</v>
      </c>
    </row>
    <row r="2444" spans="3:3" x14ac:dyDescent="0.25">
      <c r="C2444" s="2">
        <v>7.26669054199867E-3</v>
      </c>
    </row>
    <row r="2445" spans="3:3" x14ac:dyDescent="0.25">
      <c r="C2445" s="2">
        <v>1.7362909018137199E-2</v>
      </c>
    </row>
    <row r="2446" spans="3:3" x14ac:dyDescent="0.25">
      <c r="C2446" s="2">
        <v>0.19534901281660599</v>
      </c>
    </row>
    <row r="2447" spans="3:3" x14ac:dyDescent="0.25">
      <c r="C2447" s="2">
        <v>5.1667268015207304E-4</v>
      </c>
    </row>
    <row r="2448" spans="3:3" x14ac:dyDescent="0.25">
      <c r="C2448" s="2">
        <v>1.10830535106696E-3</v>
      </c>
    </row>
    <row r="2449" spans="3:3" x14ac:dyDescent="0.25">
      <c r="C2449" s="2">
        <v>3.5248079555872302E-4</v>
      </c>
    </row>
    <row r="2450" spans="3:3" x14ac:dyDescent="0.25">
      <c r="C2450" s="2">
        <v>1.52906407938276E-2</v>
      </c>
    </row>
    <row r="2451" spans="3:3" x14ac:dyDescent="0.25">
      <c r="C2451" s="2">
        <v>1.28164486536486E-2</v>
      </c>
    </row>
    <row r="2452" spans="3:3" x14ac:dyDescent="0.25">
      <c r="C2452" s="2">
        <v>1.5927862928237599E-3</v>
      </c>
    </row>
    <row r="2453" spans="3:3" x14ac:dyDescent="0.25">
      <c r="C2453" s="2">
        <v>9.8242871408673604E-3</v>
      </c>
    </row>
    <row r="2454" spans="3:3" x14ac:dyDescent="0.25">
      <c r="C2454" s="2">
        <v>0.25995789785519002</v>
      </c>
    </row>
    <row r="2455" spans="3:3" x14ac:dyDescent="0.25">
      <c r="C2455" s="2">
        <v>9.7157494009804998E-3</v>
      </c>
    </row>
    <row r="2456" spans="3:3" x14ac:dyDescent="0.25">
      <c r="C2456" s="2">
        <v>3.3871416709543101E-3</v>
      </c>
    </row>
    <row r="2457" spans="3:3" x14ac:dyDescent="0.25">
      <c r="C2457" s="2">
        <v>2.1168100686646799E-5</v>
      </c>
    </row>
    <row r="2458" spans="3:3" x14ac:dyDescent="0.25">
      <c r="C2458" s="2">
        <v>8.8465080695610405E-5</v>
      </c>
    </row>
    <row r="2459" spans="3:3" x14ac:dyDescent="0.25">
      <c r="C2459" s="2">
        <v>2.99358299482245E-3</v>
      </c>
    </row>
    <row r="2460" spans="3:3" x14ac:dyDescent="0.25">
      <c r="C2460" s="2">
        <v>2.22867886727401E-4</v>
      </c>
    </row>
    <row r="2461" spans="3:3" x14ac:dyDescent="0.25">
      <c r="C2461" s="2">
        <v>4.1755516052852498E-5</v>
      </c>
    </row>
    <row r="2462" spans="3:3" x14ac:dyDescent="0.25">
      <c r="C2462" s="2">
        <v>2.6090396175526098E-4</v>
      </c>
    </row>
    <row r="2463" spans="3:3" x14ac:dyDescent="0.25">
      <c r="C2463" s="2">
        <v>3.17091148661185E-3</v>
      </c>
    </row>
    <row r="2464" spans="3:3" x14ac:dyDescent="0.25">
      <c r="C2464" s="2">
        <v>1.8129827852772101E-3</v>
      </c>
    </row>
    <row r="2465" spans="3:3" x14ac:dyDescent="0.25">
      <c r="C2465" s="2">
        <v>1.21263741731323E-4</v>
      </c>
    </row>
    <row r="2466" spans="3:3" x14ac:dyDescent="0.25">
      <c r="C2466" s="2">
        <v>7.1660686765948804E-4</v>
      </c>
    </row>
    <row r="2467" spans="3:3" x14ac:dyDescent="0.25">
      <c r="C2467" s="2">
        <v>1.7296737009563399E-4</v>
      </c>
    </row>
    <row r="2468" spans="3:3" x14ac:dyDescent="0.25">
      <c r="C2468" s="2">
        <v>3.36341478304863E-5</v>
      </c>
    </row>
    <row r="2469" spans="3:3" x14ac:dyDescent="0.25">
      <c r="C2469" s="2">
        <v>2.1405060897937899E-3</v>
      </c>
    </row>
    <row r="2470" spans="3:3" x14ac:dyDescent="0.25">
      <c r="C2470" s="2">
        <v>7.0676270981339401E-3</v>
      </c>
    </row>
    <row r="2471" spans="3:3" x14ac:dyDescent="0.25">
      <c r="C2471" s="2">
        <v>2.99410228182925E-5</v>
      </c>
    </row>
    <row r="2472" spans="3:3" x14ac:dyDescent="0.25">
      <c r="C2472" s="2">
        <v>1.4380743655706099E-3</v>
      </c>
    </row>
    <row r="2473" spans="3:3" x14ac:dyDescent="0.25">
      <c r="C2473" s="2">
        <v>1.2151927122115E-3</v>
      </c>
    </row>
    <row r="2474" spans="3:3" x14ac:dyDescent="0.25">
      <c r="C2474" s="2">
        <v>2.4253065654279501E-5</v>
      </c>
    </row>
    <row r="2475" spans="3:3" x14ac:dyDescent="0.25">
      <c r="C2475" s="2">
        <v>9.6782185450749601E-4</v>
      </c>
    </row>
    <row r="2476" spans="3:3" x14ac:dyDescent="0.25">
      <c r="C2476" s="2">
        <v>4.5075771593554001E-5</v>
      </c>
    </row>
    <row r="2477" spans="3:3" x14ac:dyDescent="0.25">
      <c r="C2477" s="2">
        <v>0.12482910604870701</v>
      </c>
    </row>
    <row r="2478" spans="3:3" x14ac:dyDescent="0.25">
      <c r="C2478" s="2">
        <v>6.7741066903080696E-2</v>
      </c>
    </row>
    <row r="2479" spans="3:3" x14ac:dyDescent="0.25">
      <c r="C2479" s="2">
        <v>1.7182756445937701E-5</v>
      </c>
    </row>
    <row r="2480" spans="3:3" x14ac:dyDescent="0.25">
      <c r="C2480" s="2">
        <v>5.5716106079418903E-5</v>
      </c>
    </row>
    <row r="2481" spans="3:3" x14ac:dyDescent="0.25">
      <c r="C2481" s="2">
        <v>4.0567771451231102E-5</v>
      </c>
    </row>
    <row r="2482" spans="3:3" x14ac:dyDescent="0.25">
      <c r="C2482" s="2">
        <v>1.8613894116242501E-2</v>
      </c>
    </row>
    <row r="2483" spans="3:3" x14ac:dyDescent="0.25">
      <c r="C2483" s="2">
        <v>7.6423544530620095E-5</v>
      </c>
    </row>
    <row r="2484" spans="3:3" x14ac:dyDescent="0.25">
      <c r="C2484" s="2">
        <v>1.65189271203829E-4</v>
      </c>
    </row>
    <row r="2485" spans="3:3" x14ac:dyDescent="0.25">
      <c r="C2485" s="2">
        <v>5.30954596782039E-5</v>
      </c>
    </row>
    <row r="2486" spans="3:3" x14ac:dyDescent="0.25">
      <c r="C2486" s="2">
        <v>4.1402710437797298E-4</v>
      </c>
    </row>
    <row r="2487" spans="3:3" x14ac:dyDescent="0.25">
      <c r="C2487" s="2">
        <v>7.0901675128667396E-4</v>
      </c>
    </row>
    <row r="2488" spans="3:3" x14ac:dyDescent="0.25">
      <c r="C2488" s="2">
        <v>5.7018043864575102E-6</v>
      </c>
    </row>
    <row r="2489" spans="3:3" x14ac:dyDescent="0.25">
      <c r="C2489" s="2">
        <v>3.57042469462308E-3</v>
      </c>
    </row>
    <row r="2490" spans="3:3" x14ac:dyDescent="0.25">
      <c r="C2490" s="2">
        <v>6.3030719881956398E-5</v>
      </c>
    </row>
    <row r="2491" spans="3:3" x14ac:dyDescent="0.25">
      <c r="C2491" s="2">
        <v>3.1347748790353598E-5</v>
      </c>
    </row>
    <row r="2492" spans="3:3" x14ac:dyDescent="0.25">
      <c r="C2492" s="2">
        <v>4.7659196711368298E-2</v>
      </c>
    </row>
    <row r="2493" spans="3:3" x14ac:dyDescent="0.25">
      <c r="C2493" s="2">
        <v>1.4172355787328201E-4</v>
      </c>
    </row>
    <row r="2494" spans="3:3" x14ac:dyDescent="0.25">
      <c r="C2494" s="2">
        <v>2.39999269388144E-4</v>
      </c>
    </row>
    <row r="2495" spans="3:3" x14ac:dyDescent="0.25">
      <c r="C2495" s="2">
        <v>6.3426363703336501E-4</v>
      </c>
    </row>
    <row r="2496" spans="3:3" x14ac:dyDescent="0.25">
      <c r="C2496" s="2">
        <v>4.6196565201820099E-4</v>
      </c>
    </row>
    <row r="2497" spans="3:3" x14ac:dyDescent="0.25">
      <c r="C2497" s="2">
        <v>5.3822297797930596E-3</v>
      </c>
    </row>
    <row r="2498" spans="3:3" x14ac:dyDescent="0.25">
      <c r="C2498" s="2">
        <v>5.69283106395595E-5</v>
      </c>
    </row>
    <row r="2499" spans="3:3" x14ac:dyDescent="0.25">
      <c r="C2499" s="2">
        <v>8.4220721115871398E-3</v>
      </c>
    </row>
    <row r="2500" spans="3:3" x14ac:dyDescent="0.25">
      <c r="C2500" s="2">
        <v>1.40797611652507E-4</v>
      </c>
    </row>
    <row r="2501" spans="3:3" x14ac:dyDescent="0.25">
      <c r="C2501" s="2">
        <v>4.3470838052565297E-3</v>
      </c>
    </row>
    <row r="2502" spans="3:3" x14ac:dyDescent="0.25">
      <c r="C2502" s="2">
        <v>1.7738715869603499E-3</v>
      </c>
    </row>
    <row r="2503" spans="3:3" x14ac:dyDescent="0.25">
      <c r="C2503" s="2">
        <v>1.7665871589730201E-3</v>
      </c>
    </row>
    <row r="2504" spans="3:3" x14ac:dyDescent="0.25">
      <c r="C2504" s="2">
        <v>1.0679611697247299E-4</v>
      </c>
    </row>
    <row r="2505" spans="3:3" x14ac:dyDescent="0.25">
      <c r="C2505" s="2">
        <v>3.6555608664099802E-3</v>
      </c>
    </row>
    <row r="2506" spans="3:3" x14ac:dyDescent="0.25">
      <c r="C2506" s="2">
        <v>3.0510523644964802E-3</v>
      </c>
    </row>
    <row r="2507" spans="3:3" x14ac:dyDescent="0.25">
      <c r="C2507" s="2">
        <v>1.4242749849187E-4</v>
      </c>
    </row>
    <row r="2508" spans="3:3" x14ac:dyDescent="0.25">
      <c r="C2508" s="2">
        <v>1.2690261223657E-3</v>
      </c>
    </row>
    <row r="2509" spans="3:3" x14ac:dyDescent="0.25">
      <c r="C2509" s="2">
        <v>1.7658430516356001E-4</v>
      </c>
    </row>
    <row r="2510" spans="3:3" x14ac:dyDescent="0.25">
      <c r="C2510" s="2">
        <v>2.17175682111033E-4</v>
      </c>
    </row>
    <row r="2511" spans="3:3" x14ac:dyDescent="0.25">
      <c r="C2511" s="2">
        <v>4.5881640059076501E-4</v>
      </c>
    </row>
    <row r="2512" spans="3:3" x14ac:dyDescent="0.25">
      <c r="C2512" s="2">
        <v>2.00273554817755E-4</v>
      </c>
    </row>
    <row r="2513" spans="3:3" x14ac:dyDescent="0.25">
      <c r="C2513" s="2">
        <v>1.6921225318768801E-4</v>
      </c>
    </row>
    <row r="2514" spans="3:3" x14ac:dyDescent="0.25">
      <c r="C2514" s="2">
        <v>5.5140495531888801E-5</v>
      </c>
    </row>
    <row r="2515" spans="3:3" x14ac:dyDescent="0.25">
      <c r="C2515" s="2">
        <v>2.7379403527234999E-2</v>
      </c>
    </row>
    <row r="2516" spans="3:3" x14ac:dyDescent="0.25">
      <c r="C2516" s="2">
        <v>2.4051329259306602E-3</v>
      </c>
    </row>
    <row r="2517" spans="3:3" x14ac:dyDescent="0.25">
      <c r="C2517" s="2">
        <v>3.2749940046931901E-2</v>
      </c>
    </row>
    <row r="2518" spans="3:3" x14ac:dyDescent="0.25">
      <c r="C2518" s="2">
        <v>1.1380731520276399E-3</v>
      </c>
    </row>
    <row r="2519" spans="3:3" x14ac:dyDescent="0.25">
      <c r="C2519" s="2">
        <v>1.3641043353181E-3</v>
      </c>
    </row>
    <row r="2520" spans="3:3" x14ac:dyDescent="0.25">
      <c r="C2520" s="2">
        <v>0.27798915545964098</v>
      </c>
    </row>
    <row r="2521" spans="3:3" x14ac:dyDescent="0.25">
      <c r="C2521" s="2">
        <v>2.3687265929292702E-3</v>
      </c>
    </row>
    <row r="2522" spans="3:3" x14ac:dyDescent="0.25">
      <c r="C2522" s="2">
        <v>3.0188729281669199E-5</v>
      </c>
    </row>
    <row r="2523" spans="3:3" x14ac:dyDescent="0.25">
      <c r="C2523" s="2">
        <v>3.7648827122559398E-4</v>
      </c>
    </row>
    <row r="2524" spans="3:3" x14ac:dyDescent="0.25">
      <c r="C2524" s="2">
        <v>1.4720680635788501E-3</v>
      </c>
    </row>
    <row r="2525" spans="3:3" x14ac:dyDescent="0.25">
      <c r="C2525" s="2">
        <v>3.7537165096117903E-2</v>
      </c>
    </row>
    <row r="2526" spans="3:3" x14ac:dyDescent="0.25">
      <c r="C2526" s="2">
        <v>2.5593849910013101E-3</v>
      </c>
    </row>
    <row r="2527" spans="3:3" x14ac:dyDescent="0.25">
      <c r="C2527" s="2">
        <v>6.9895582729424794E-5</v>
      </c>
    </row>
    <row r="2528" spans="3:3" x14ac:dyDescent="0.25">
      <c r="C2528" s="2">
        <v>7.6999278993122302E-3</v>
      </c>
    </row>
    <row r="2529" spans="3:3" x14ac:dyDescent="0.25">
      <c r="C2529" s="2">
        <v>6.1787561800376303E-3</v>
      </c>
    </row>
    <row r="2530" spans="3:3" x14ac:dyDescent="0.25">
      <c r="C2530" s="2">
        <v>7.1271244864296105E-5</v>
      </c>
    </row>
    <row r="2531" spans="3:3" x14ac:dyDescent="0.25">
      <c r="C2531" s="2">
        <v>1.94886979052929E-4</v>
      </c>
    </row>
    <row r="2532" spans="3:3" x14ac:dyDescent="0.25">
      <c r="C2532" s="2">
        <v>1.7762802164100801E-4</v>
      </c>
    </row>
    <row r="2533" spans="3:3" x14ac:dyDescent="0.25">
      <c r="C2533" s="2">
        <v>8.8958331033786304E-4</v>
      </c>
    </row>
    <row r="2534" spans="3:3" x14ac:dyDescent="0.25">
      <c r="C2534" s="2">
        <v>8.9241994533301194E-5</v>
      </c>
    </row>
    <row r="2535" spans="3:3" x14ac:dyDescent="0.25">
      <c r="C2535" s="2">
        <v>6.9796316847593506E-2</v>
      </c>
    </row>
    <row r="2536" spans="3:3" x14ac:dyDescent="0.25">
      <c r="C2536" s="2">
        <v>7.4809446491536803E-3</v>
      </c>
    </row>
    <row r="2537" spans="3:3" x14ac:dyDescent="0.25">
      <c r="C2537" s="2">
        <v>9.1527806073575804E-6</v>
      </c>
    </row>
    <row r="2538" spans="3:3" x14ac:dyDescent="0.25">
      <c r="C2538" s="2">
        <v>1.9181377169020801E-4</v>
      </c>
    </row>
    <row r="2539" spans="3:3" x14ac:dyDescent="0.25">
      <c r="C2539" s="2">
        <v>2.2666138982211302E-5</v>
      </c>
    </row>
    <row r="2540" spans="3:3" x14ac:dyDescent="0.25">
      <c r="C2540" s="2">
        <v>9.2861187401182003E-4</v>
      </c>
    </row>
    <row r="2541" spans="3:3" x14ac:dyDescent="0.25">
      <c r="C2541" s="2">
        <v>2.9811279655727399E-3</v>
      </c>
    </row>
    <row r="2542" spans="3:3" x14ac:dyDescent="0.25">
      <c r="C2542" s="2">
        <v>6.0437686826013602E-2</v>
      </c>
    </row>
    <row r="2543" spans="3:3" x14ac:dyDescent="0.25">
      <c r="C2543" s="2">
        <v>1.7967148170267501E-5</v>
      </c>
    </row>
    <row r="2544" spans="3:3" x14ac:dyDescent="0.25">
      <c r="C2544" s="2">
        <v>2.8994290405525103E-4</v>
      </c>
    </row>
    <row r="2545" spans="3:3" x14ac:dyDescent="0.25">
      <c r="C2545" s="2">
        <v>2.49277867773853E-4</v>
      </c>
    </row>
    <row r="2546" spans="3:3" x14ac:dyDescent="0.25">
      <c r="C2546" s="2">
        <v>3.8464426344853699E-3</v>
      </c>
    </row>
    <row r="2547" spans="3:3" x14ac:dyDescent="0.25">
      <c r="C2547" s="2">
        <v>7.2728472026377997E-6</v>
      </c>
    </row>
    <row r="2548" spans="3:3" x14ac:dyDescent="0.25">
      <c r="C2548" s="2">
        <v>1.5346330148997299E-4</v>
      </c>
    </row>
    <row r="2549" spans="3:3" x14ac:dyDescent="0.25">
      <c r="C2549" s="2">
        <v>1.9736112255845902E-3</v>
      </c>
    </row>
    <row r="2550" spans="3:3" x14ac:dyDescent="0.25">
      <c r="C2550" s="2">
        <v>6.3784308687489099E-4</v>
      </c>
    </row>
    <row r="2551" spans="3:3" x14ac:dyDescent="0.25">
      <c r="C2551" s="2">
        <v>5.0795851625075999E-5</v>
      </c>
    </row>
    <row r="2552" spans="3:3" x14ac:dyDescent="0.25">
      <c r="C2552" s="2">
        <v>2.78652828971769E-4</v>
      </c>
    </row>
    <row r="2553" spans="3:3" x14ac:dyDescent="0.25">
      <c r="C2553" s="2">
        <v>5.7140083974305802E-3</v>
      </c>
    </row>
    <row r="2554" spans="3:3" x14ac:dyDescent="0.25">
      <c r="C2554" s="2">
        <v>1.7509593450771801E-4</v>
      </c>
    </row>
    <row r="2555" spans="3:3" x14ac:dyDescent="0.25">
      <c r="C2555" s="2">
        <v>1.39755202694044E-2</v>
      </c>
    </row>
    <row r="2556" spans="3:3" x14ac:dyDescent="0.25">
      <c r="C2556" s="2">
        <v>3.63786978253312E-5</v>
      </c>
    </row>
    <row r="2557" spans="3:3" x14ac:dyDescent="0.25">
      <c r="C2557" s="2">
        <v>2.42698255722962E-4</v>
      </c>
    </row>
    <row r="2558" spans="3:3" x14ac:dyDescent="0.25">
      <c r="C2558" s="2">
        <v>6.7463156385199402E-3</v>
      </c>
    </row>
    <row r="2559" spans="3:3" x14ac:dyDescent="0.25">
      <c r="C2559" s="2">
        <v>4.6265557957179803E-3</v>
      </c>
    </row>
    <row r="2560" spans="3:3" x14ac:dyDescent="0.25">
      <c r="C2560" s="2">
        <v>1.08705190399975E-3</v>
      </c>
    </row>
    <row r="2561" spans="3:3" x14ac:dyDescent="0.25">
      <c r="C2561" s="2">
        <v>2.86115681119231E-2</v>
      </c>
    </row>
    <row r="2562" spans="3:3" x14ac:dyDescent="0.25">
      <c r="C2562" s="2">
        <v>3.4343484832231098E-5</v>
      </c>
    </row>
    <row r="2563" spans="3:3" x14ac:dyDescent="0.25">
      <c r="C2563" s="2">
        <v>1.3249079428571099E-4</v>
      </c>
    </row>
    <row r="2564" spans="3:3" x14ac:dyDescent="0.25">
      <c r="C2564" s="2">
        <v>3.6954269316953001E-4</v>
      </c>
    </row>
    <row r="2565" spans="3:3" x14ac:dyDescent="0.25">
      <c r="C2565" s="2">
        <v>2.1670197167244901E-2</v>
      </c>
    </row>
    <row r="2566" spans="3:3" x14ac:dyDescent="0.25">
      <c r="C2566" s="2">
        <v>6.8455271171685001E-4</v>
      </c>
    </row>
    <row r="2567" spans="3:3" x14ac:dyDescent="0.25">
      <c r="C2567" s="2">
        <v>1.6394601669566099E-2</v>
      </c>
    </row>
    <row r="2568" spans="3:3" x14ac:dyDescent="0.25">
      <c r="C2568" s="2">
        <v>8.0594669123701904E-2</v>
      </c>
    </row>
    <row r="2569" spans="3:3" x14ac:dyDescent="0.25">
      <c r="C2569" s="2">
        <v>4.7185162701067901E-3</v>
      </c>
    </row>
    <row r="2570" spans="3:3" x14ac:dyDescent="0.25">
      <c r="C2570" s="2">
        <v>6.2774382100681203E-2</v>
      </c>
    </row>
    <row r="2571" spans="3:3" x14ac:dyDescent="0.25">
      <c r="C2571" s="2">
        <v>7.1084774822379598E-4</v>
      </c>
    </row>
    <row r="2572" spans="3:3" x14ac:dyDescent="0.25">
      <c r="C2572" s="2">
        <v>5.6345635595511396E-6</v>
      </c>
    </row>
    <row r="2573" spans="3:3" x14ac:dyDescent="0.25">
      <c r="C2573" s="2">
        <v>1.97731298254823E-3</v>
      </c>
    </row>
    <row r="2574" spans="3:3" x14ac:dyDescent="0.25">
      <c r="C2574" s="2">
        <v>6.7439518050331701E-2</v>
      </c>
    </row>
    <row r="2575" spans="3:3" x14ac:dyDescent="0.25">
      <c r="C2575" s="2">
        <v>2.42717872065564E-2</v>
      </c>
    </row>
    <row r="2576" spans="3:3" x14ac:dyDescent="0.25">
      <c r="C2576" s="2">
        <v>1.10645528792504E-3</v>
      </c>
    </row>
    <row r="2577" spans="3:3" x14ac:dyDescent="0.25">
      <c r="C2577" s="2">
        <v>5.4210034926170203E-4</v>
      </c>
    </row>
    <row r="2578" spans="3:3" x14ac:dyDescent="0.25">
      <c r="C2578" s="2">
        <v>1.37530697013547E-4</v>
      </c>
    </row>
    <row r="2579" spans="3:3" x14ac:dyDescent="0.25">
      <c r="C2579" s="2">
        <v>1.0807247932042601E-4</v>
      </c>
    </row>
    <row r="2580" spans="3:3" x14ac:dyDescent="0.25">
      <c r="C2580" s="2">
        <v>7.0916044025874606E-2</v>
      </c>
    </row>
    <row r="2581" spans="3:3" x14ac:dyDescent="0.25">
      <c r="C2581" s="2">
        <v>3.5245883898619899E-2</v>
      </c>
    </row>
    <row r="2582" spans="3:3" x14ac:dyDescent="0.25">
      <c r="C2582" s="2">
        <v>2.3441693659587001E-3</v>
      </c>
    </row>
    <row r="2583" spans="3:3" x14ac:dyDescent="0.25">
      <c r="C2583" s="2">
        <v>1.96786517075108E-4</v>
      </c>
    </row>
    <row r="2584" spans="3:3" x14ac:dyDescent="0.25">
      <c r="C2584" s="2">
        <v>3.0963142660151799E-6</v>
      </c>
    </row>
    <row r="2585" spans="3:3" x14ac:dyDescent="0.25">
      <c r="C2585" s="2">
        <v>2.0958973367167502E-3</v>
      </c>
    </row>
    <row r="2586" spans="3:3" x14ac:dyDescent="0.25">
      <c r="C2586" s="2">
        <v>5.6707440172628102E-3</v>
      </c>
    </row>
    <row r="2587" spans="3:3" x14ac:dyDescent="0.25">
      <c r="C2587" s="2">
        <v>1.2286168037682199E-2</v>
      </c>
    </row>
    <row r="2588" spans="3:3" x14ac:dyDescent="0.25">
      <c r="C2588" s="2">
        <v>1.73833994209469E-6</v>
      </c>
    </row>
    <row r="2589" spans="3:3" x14ac:dyDescent="0.25">
      <c r="C2589" s="2">
        <v>3.0369903309437401E-6</v>
      </c>
    </row>
    <row r="2590" spans="3:3" x14ac:dyDescent="0.25">
      <c r="C2590" s="2">
        <v>1.7662987092066499E-4</v>
      </c>
    </row>
    <row r="2591" spans="3:3" x14ac:dyDescent="0.25">
      <c r="C2591" s="2">
        <v>1.2683962160168401E-4</v>
      </c>
    </row>
    <row r="2592" spans="3:3" x14ac:dyDescent="0.25">
      <c r="C2592" s="2">
        <v>9.5769798344148206E-5</v>
      </c>
    </row>
    <row r="2593" spans="3:3" x14ac:dyDescent="0.25">
      <c r="C2593" s="2">
        <v>5.4275695746925203E-4</v>
      </c>
    </row>
    <row r="2594" spans="3:3" x14ac:dyDescent="0.25">
      <c r="C2594" s="2">
        <v>3.1843723589901801E-6</v>
      </c>
    </row>
    <row r="2595" spans="3:3" x14ac:dyDescent="0.25">
      <c r="C2595" s="2">
        <v>9.32236980094229E-4</v>
      </c>
    </row>
    <row r="2596" spans="3:3" x14ac:dyDescent="0.25">
      <c r="C2596" s="2">
        <v>3.65669278147236E-2</v>
      </c>
    </row>
    <row r="2597" spans="3:3" x14ac:dyDescent="0.25">
      <c r="C2597" s="2">
        <v>4.9130603573839899E-3</v>
      </c>
    </row>
    <row r="2598" spans="3:3" x14ac:dyDescent="0.25">
      <c r="C2598" s="2">
        <v>2.7017645890191398E-4</v>
      </c>
    </row>
    <row r="2599" spans="3:3" x14ac:dyDescent="0.25">
      <c r="C2599" s="2">
        <v>5.51548100754038E-2</v>
      </c>
    </row>
    <row r="2600" spans="3:3" x14ac:dyDescent="0.25">
      <c r="C2600" s="2">
        <v>2.7978899962445201E-3</v>
      </c>
    </row>
    <row r="2601" spans="3:3" x14ac:dyDescent="0.25">
      <c r="C2601" s="2">
        <v>7.9569340766415405E-4</v>
      </c>
    </row>
    <row r="2602" spans="3:3" x14ac:dyDescent="0.25">
      <c r="C2602" s="2">
        <v>2.28636205014106E-4</v>
      </c>
    </row>
    <row r="2603" spans="3:3" x14ac:dyDescent="0.25">
      <c r="C2603" s="2">
        <v>4.21497708858962E-2</v>
      </c>
    </row>
    <row r="2604" spans="3:3" x14ac:dyDescent="0.25">
      <c r="C2604" s="2">
        <v>2.4133818953581899E-4</v>
      </c>
    </row>
    <row r="2605" spans="3:3" x14ac:dyDescent="0.25">
      <c r="C2605" s="2">
        <v>5.12013886471769E-5</v>
      </c>
    </row>
    <row r="2606" spans="3:3" x14ac:dyDescent="0.25">
      <c r="C2606" s="2">
        <v>9.5419461773243596E-4</v>
      </c>
    </row>
    <row r="2607" spans="3:3" x14ac:dyDescent="0.25">
      <c r="C2607" s="2">
        <v>1.04488750588917E-3</v>
      </c>
    </row>
    <row r="2608" spans="3:3" x14ac:dyDescent="0.25">
      <c r="C2608" s="2">
        <v>4.2694875096584698E-4</v>
      </c>
    </row>
    <row r="2609" spans="3:3" x14ac:dyDescent="0.25">
      <c r="C2609" s="2">
        <v>1.66260265700283E-3</v>
      </c>
    </row>
    <row r="2610" spans="3:3" x14ac:dyDescent="0.25">
      <c r="C2610" s="2">
        <v>1.0345623998872901E-3</v>
      </c>
    </row>
    <row r="2611" spans="3:3" x14ac:dyDescent="0.25">
      <c r="C2611" s="2">
        <v>7.8565625991771303E-4</v>
      </c>
    </row>
    <row r="2612" spans="3:3" x14ac:dyDescent="0.25">
      <c r="C2612" s="2">
        <v>1.1453036097368601E-2</v>
      </c>
    </row>
    <row r="2613" spans="3:3" x14ac:dyDescent="0.25">
      <c r="C2613" s="2">
        <v>6.9213909067531504E-3</v>
      </c>
    </row>
    <row r="2614" spans="3:3" x14ac:dyDescent="0.25">
      <c r="C2614" s="2">
        <v>3.30995500691272E-5</v>
      </c>
    </row>
    <row r="2615" spans="3:3" x14ac:dyDescent="0.25">
      <c r="C2615" s="2">
        <v>4.4521409658816102E-3</v>
      </c>
    </row>
    <row r="2616" spans="3:3" x14ac:dyDescent="0.25">
      <c r="C2616" s="2">
        <v>5.9999200606575297E-4</v>
      </c>
    </row>
    <row r="2617" spans="3:3" x14ac:dyDescent="0.25">
      <c r="C2617" s="2">
        <v>1.20063593766521E-3</v>
      </c>
    </row>
    <row r="2618" spans="3:3" x14ac:dyDescent="0.25">
      <c r="C2618" s="2">
        <v>1.47403375795614E-2</v>
      </c>
    </row>
    <row r="2619" spans="3:3" x14ac:dyDescent="0.25">
      <c r="C2619" s="2">
        <v>1.1860546365848001E-2</v>
      </c>
    </row>
    <row r="2620" spans="3:3" x14ac:dyDescent="0.25">
      <c r="C2620" s="2">
        <v>2.6456922880681999E-4</v>
      </c>
    </row>
    <row r="2621" spans="3:3" x14ac:dyDescent="0.25">
      <c r="C2621" s="2">
        <v>2.3353443832572901E-3</v>
      </c>
    </row>
    <row r="2622" spans="3:3" x14ac:dyDescent="0.25">
      <c r="C2622" s="2">
        <v>4.1365050672996701E-4</v>
      </c>
    </row>
    <row r="2623" spans="3:3" x14ac:dyDescent="0.25">
      <c r="C2623" s="2">
        <v>1.5912289008808599E-2</v>
      </c>
    </row>
    <row r="2624" spans="3:3" x14ac:dyDescent="0.25">
      <c r="C2624" s="2">
        <v>0.40878018076030398</v>
      </c>
    </row>
    <row r="2625" spans="3:3" x14ac:dyDescent="0.25">
      <c r="C2625" s="2">
        <v>7.3086338401973298E-5</v>
      </c>
    </row>
    <row r="2626" spans="3:3" x14ac:dyDescent="0.25">
      <c r="C2626" s="2">
        <v>8.3606190900961108E-3</v>
      </c>
    </row>
    <row r="2627" spans="3:3" x14ac:dyDescent="0.25">
      <c r="C2627" s="2">
        <v>1.30079754985317E-2</v>
      </c>
    </row>
    <row r="2628" spans="3:3" x14ac:dyDescent="0.25">
      <c r="C2628" s="2">
        <v>2.1549368358769298E-2</v>
      </c>
    </row>
    <row r="2629" spans="3:3" x14ac:dyDescent="0.25">
      <c r="C2629" s="2">
        <v>0.13815349615313299</v>
      </c>
    </row>
    <row r="2630" spans="3:3" x14ac:dyDescent="0.25">
      <c r="C2630" s="2">
        <v>6.5765217323699001E-3</v>
      </c>
    </row>
    <row r="2631" spans="3:3" x14ac:dyDescent="0.25">
      <c r="C2631" s="2">
        <v>2.0963378460309599E-3</v>
      </c>
    </row>
    <row r="2632" spans="3:3" x14ac:dyDescent="0.25">
      <c r="C2632" s="2">
        <v>1.8603021874637801E-2</v>
      </c>
    </row>
    <row r="2633" spans="3:3" x14ac:dyDescent="0.25">
      <c r="C2633" s="2">
        <v>1.24374015329547E-3</v>
      </c>
    </row>
    <row r="2634" spans="3:3" x14ac:dyDescent="0.25">
      <c r="C2634" s="2">
        <v>0.189058691277703</v>
      </c>
    </row>
    <row r="2635" spans="3:3" x14ac:dyDescent="0.25">
      <c r="C2635" s="2">
        <v>1.13958017770606E-2</v>
      </c>
    </row>
    <row r="2636" spans="3:3" x14ac:dyDescent="0.25">
      <c r="C2636" s="2">
        <v>2.0443478082212599E-5</v>
      </c>
    </row>
    <row r="2637" spans="3:3" x14ac:dyDescent="0.25">
      <c r="C2637" s="2">
        <v>1.12344063517729E-3</v>
      </c>
    </row>
    <row r="2638" spans="3:3" x14ac:dyDescent="0.25">
      <c r="C2638" s="2">
        <v>1.9411021562547601E-3</v>
      </c>
    </row>
    <row r="2639" spans="3:3" x14ac:dyDescent="0.25">
      <c r="C2639" s="2">
        <v>1.8139841744633001E-2</v>
      </c>
    </row>
    <row r="2640" spans="3:3" x14ac:dyDescent="0.25">
      <c r="C2640" s="2">
        <v>4.6768754539011602E-2</v>
      </c>
    </row>
    <row r="2641" spans="3:3" x14ac:dyDescent="0.25">
      <c r="C2641" s="2">
        <v>7.7338666039239004E-5</v>
      </c>
    </row>
    <row r="2642" spans="3:3" x14ac:dyDescent="0.25">
      <c r="C2642" s="2">
        <v>3.1404802776220098E-5</v>
      </c>
    </row>
    <row r="2643" spans="3:3" x14ac:dyDescent="0.25">
      <c r="C2643" s="2">
        <v>3.80355840555294E-3</v>
      </c>
    </row>
    <row r="2644" spans="3:3" x14ac:dyDescent="0.25">
      <c r="C2644" s="2">
        <v>2.7560489341312698E-3</v>
      </c>
    </row>
    <row r="2645" spans="3:3" x14ac:dyDescent="0.25">
      <c r="C2645" s="2">
        <v>1.7918141717042199E-3</v>
      </c>
    </row>
    <row r="2646" spans="3:3" x14ac:dyDescent="0.25">
      <c r="C2646" s="2">
        <v>2.7319319905577699E-5</v>
      </c>
    </row>
    <row r="2647" spans="3:3" x14ac:dyDescent="0.25">
      <c r="C2647" s="2">
        <v>5.2725280599472601E-3</v>
      </c>
    </row>
    <row r="2648" spans="3:3" x14ac:dyDescent="0.25">
      <c r="C2648" s="2">
        <v>1.7996838266829501E-2</v>
      </c>
    </row>
    <row r="2649" spans="3:3" x14ac:dyDescent="0.25">
      <c r="C2649" s="2">
        <v>8.2010839453458204E-3</v>
      </c>
    </row>
    <row r="2650" spans="3:3" x14ac:dyDescent="0.25">
      <c r="C2650" s="2">
        <v>0.121685207518811</v>
      </c>
    </row>
    <row r="2651" spans="3:3" x14ac:dyDescent="0.25">
      <c r="C2651" s="2">
        <v>1.8357069566668499E-4</v>
      </c>
    </row>
    <row r="2652" spans="3:3" x14ac:dyDescent="0.25">
      <c r="C2652" s="2">
        <v>1.18117989567936E-3</v>
      </c>
    </row>
    <row r="2653" spans="3:3" x14ac:dyDescent="0.25">
      <c r="C2653" s="2">
        <v>1.5647327787225299E-3</v>
      </c>
    </row>
    <row r="2654" spans="3:3" x14ac:dyDescent="0.25">
      <c r="C2654" s="2">
        <v>1.4446632510883E-2</v>
      </c>
    </row>
    <row r="2655" spans="3:3" x14ac:dyDescent="0.25">
      <c r="C2655" s="2">
        <v>4.5090930391698299E-4</v>
      </c>
    </row>
    <row r="2656" spans="3:3" x14ac:dyDescent="0.25">
      <c r="C2656" s="2">
        <v>3.7808106079347402E-3</v>
      </c>
    </row>
    <row r="2657" spans="3:3" x14ac:dyDescent="0.25">
      <c r="C2657" s="2">
        <v>2.2822377807857099E-2</v>
      </c>
    </row>
    <row r="2658" spans="3:3" x14ac:dyDescent="0.25">
      <c r="C2658" s="2">
        <v>3.71913673056003E-5</v>
      </c>
    </row>
    <row r="2659" spans="3:3" x14ac:dyDescent="0.25">
      <c r="C2659" s="2">
        <v>9.0433233570503795E-3</v>
      </c>
    </row>
    <row r="2660" spans="3:3" x14ac:dyDescent="0.25">
      <c r="C2660" s="2">
        <v>6.8534822182675197E-4</v>
      </c>
    </row>
    <row r="2661" spans="3:3" x14ac:dyDescent="0.25">
      <c r="C2661" s="2">
        <v>3.43732904500351E-4</v>
      </c>
    </row>
    <row r="2662" spans="3:3" x14ac:dyDescent="0.25">
      <c r="C2662" s="2">
        <v>3.3603116485735697E-2</v>
      </c>
    </row>
    <row r="2663" spans="3:3" x14ac:dyDescent="0.25">
      <c r="C2663" s="2">
        <v>1.0671288149608601E-2</v>
      </c>
    </row>
    <row r="2664" spans="3:3" x14ac:dyDescent="0.25">
      <c r="C2664" s="2">
        <v>4.3289817832592899E-3</v>
      </c>
    </row>
    <row r="2665" spans="3:3" x14ac:dyDescent="0.25">
      <c r="C2665" s="2">
        <v>2.53727746778624E-5</v>
      </c>
    </row>
    <row r="2666" spans="3:3" x14ac:dyDescent="0.25">
      <c r="C2666" s="2">
        <v>1.7264122002130799E-2</v>
      </c>
    </row>
    <row r="2667" spans="3:3" x14ac:dyDescent="0.25">
      <c r="C2667" s="2">
        <v>1.6305486782745501E-2</v>
      </c>
    </row>
    <row r="2668" spans="3:3" x14ac:dyDescent="0.25">
      <c r="C2668" s="2">
        <v>2.7355443432142798E-3</v>
      </c>
    </row>
    <row r="2669" spans="3:3" x14ac:dyDescent="0.25">
      <c r="C2669" s="2">
        <v>4.1906227591040103E-2</v>
      </c>
    </row>
    <row r="2670" spans="3:3" x14ac:dyDescent="0.25">
      <c r="C2670" s="2">
        <v>7.8136967827150405E-3</v>
      </c>
    </row>
    <row r="2671" spans="3:3" x14ac:dyDescent="0.25">
      <c r="C2671" s="2">
        <v>5.5820892982271202E-3</v>
      </c>
    </row>
    <row r="2672" spans="3:3" x14ac:dyDescent="0.25">
      <c r="C2672" s="2">
        <v>2.4551452694105999E-5</v>
      </c>
    </row>
    <row r="2673" spans="3:3" x14ac:dyDescent="0.25">
      <c r="C2673" s="2">
        <v>1.3533376231582401E-2</v>
      </c>
    </row>
    <row r="2674" spans="3:3" x14ac:dyDescent="0.25">
      <c r="C2674" s="2">
        <v>2.27265861574329E-2</v>
      </c>
    </row>
    <row r="2675" spans="3:3" x14ac:dyDescent="0.25">
      <c r="C2675" s="2">
        <v>4.61226347099047E-2</v>
      </c>
    </row>
    <row r="2676" spans="3:3" x14ac:dyDescent="0.25">
      <c r="C2676" s="2">
        <v>8.5374192128073092E-3</v>
      </c>
    </row>
    <row r="2677" spans="3:3" x14ac:dyDescent="0.25">
      <c r="C2677" s="2">
        <v>3.2349334977098299E-2</v>
      </c>
    </row>
    <row r="2678" spans="3:3" x14ac:dyDescent="0.25">
      <c r="C2678" s="2">
        <v>0.71870138644947301</v>
      </c>
    </row>
    <row r="2679" spans="3:3" x14ac:dyDescent="0.25">
      <c r="C2679" s="2">
        <v>7.7631537696249103E-4</v>
      </c>
    </row>
    <row r="2680" spans="3:3" x14ac:dyDescent="0.25">
      <c r="C2680" s="2">
        <v>1.12329999385395E-3</v>
      </c>
    </row>
    <row r="2681" spans="3:3" x14ac:dyDescent="0.25">
      <c r="C2681" s="2">
        <v>1.1383823420502599E-3</v>
      </c>
    </row>
    <row r="2682" spans="3:3" x14ac:dyDescent="0.25">
      <c r="C2682" s="2">
        <v>1.13198947322953E-4</v>
      </c>
    </row>
    <row r="2683" spans="3:3" x14ac:dyDescent="0.25">
      <c r="C2683" s="2">
        <v>4.4001897424123898E-4</v>
      </c>
    </row>
    <row r="2684" spans="3:3" x14ac:dyDescent="0.25">
      <c r="C2684" s="2">
        <v>6.2769404588289501E-2</v>
      </c>
    </row>
    <row r="2685" spans="3:3" x14ac:dyDescent="0.25">
      <c r="C2685" s="2">
        <v>1.5308956372696699E-4</v>
      </c>
    </row>
    <row r="2686" spans="3:3" x14ac:dyDescent="0.25">
      <c r="C2686" s="2">
        <v>6.2636491464963006E-5</v>
      </c>
    </row>
    <row r="2687" spans="3:3" x14ac:dyDescent="0.25">
      <c r="C2687" s="2">
        <v>1.4357528141299799E-5</v>
      </c>
    </row>
    <row r="2688" spans="3:3" x14ac:dyDescent="0.25">
      <c r="C2688" s="2">
        <v>5.9169123033605596E-3</v>
      </c>
    </row>
    <row r="2689" spans="3:3" x14ac:dyDescent="0.25">
      <c r="C2689" s="2">
        <v>9.2196869203087499E-5</v>
      </c>
    </row>
    <row r="2690" spans="3:3" x14ac:dyDescent="0.25">
      <c r="C2690" s="2">
        <v>7.6028064784619898E-3</v>
      </c>
    </row>
    <row r="2691" spans="3:3" x14ac:dyDescent="0.25">
      <c r="C2691" s="2">
        <v>4.9334134337056601E-5</v>
      </c>
    </row>
    <row r="2692" spans="3:3" x14ac:dyDescent="0.25">
      <c r="C2692" s="2">
        <v>2.4947494532326E-3</v>
      </c>
    </row>
    <row r="2693" spans="3:3" x14ac:dyDescent="0.25">
      <c r="C2693" s="2">
        <v>4.6494680602791501E-3</v>
      </c>
    </row>
    <row r="2694" spans="3:3" x14ac:dyDescent="0.25">
      <c r="C2694" s="2">
        <v>4.1640938422629597E-3</v>
      </c>
    </row>
    <row r="2695" spans="3:3" x14ac:dyDescent="0.25">
      <c r="C2695" s="2">
        <v>3.7703198490390897E-4</v>
      </c>
    </row>
    <row r="2696" spans="3:3" x14ac:dyDescent="0.25">
      <c r="C2696" s="2">
        <v>2.4326717583044001E-5</v>
      </c>
    </row>
    <row r="2697" spans="3:3" x14ac:dyDescent="0.25">
      <c r="C2697" s="2">
        <v>1.3759372870427E-2</v>
      </c>
    </row>
    <row r="2698" spans="3:3" x14ac:dyDescent="0.25">
      <c r="C2698" s="2">
        <v>1.36471464564584E-4</v>
      </c>
    </row>
    <row r="2699" spans="3:3" x14ac:dyDescent="0.25">
      <c r="C2699" s="2">
        <v>1.4535704836413899E-3</v>
      </c>
    </row>
    <row r="2700" spans="3:3" x14ac:dyDescent="0.25">
      <c r="C2700" s="2">
        <v>3.8538207185576399E-4</v>
      </c>
    </row>
    <row r="2701" spans="3:3" x14ac:dyDescent="0.25">
      <c r="C2701" s="2">
        <v>1.96753020390091E-2</v>
      </c>
    </row>
    <row r="2702" spans="3:3" x14ac:dyDescent="0.25">
      <c r="C2702" s="2">
        <v>1.1275412615459101E-2</v>
      </c>
    </row>
    <row r="2703" spans="3:3" x14ac:dyDescent="0.25">
      <c r="C2703" s="2">
        <v>2.3578629612996602E-3</v>
      </c>
    </row>
    <row r="2704" spans="3:3" x14ac:dyDescent="0.25">
      <c r="C2704" s="2">
        <v>6.3304491305008403E-3</v>
      </c>
    </row>
    <row r="2705" spans="3:3" x14ac:dyDescent="0.25">
      <c r="C2705" s="2">
        <v>6.8445303679205198E-6</v>
      </c>
    </row>
    <row r="2706" spans="3:3" x14ac:dyDescent="0.25">
      <c r="C2706" s="2">
        <v>2.3433039772100201E-4</v>
      </c>
    </row>
    <row r="2707" spans="3:3" x14ac:dyDescent="0.25">
      <c r="C2707" s="2">
        <v>6.4451901344008105E-4</v>
      </c>
    </row>
    <row r="2708" spans="3:3" x14ac:dyDescent="0.25">
      <c r="C2708" s="2">
        <v>1.51502537705126E-4</v>
      </c>
    </row>
    <row r="2709" spans="3:3" x14ac:dyDescent="0.25">
      <c r="C2709" s="2">
        <v>1.2072850780719199E-5</v>
      </c>
    </row>
    <row r="2710" spans="3:3" x14ac:dyDescent="0.25">
      <c r="C2710" s="2">
        <v>3.6455622477788402E-3</v>
      </c>
    </row>
    <row r="2711" spans="3:3" x14ac:dyDescent="0.25">
      <c r="C2711" s="2">
        <v>1.3773045727288099E-3</v>
      </c>
    </row>
    <row r="2712" spans="3:3" x14ac:dyDescent="0.25">
      <c r="C2712" s="2">
        <v>3.3274579334076403E-4</v>
      </c>
    </row>
    <row r="2713" spans="3:3" x14ac:dyDescent="0.25">
      <c r="C2713" s="2">
        <v>9.7929750305106506E-4</v>
      </c>
    </row>
    <row r="2714" spans="3:3" x14ac:dyDescent="0.25">
      <c r="C2714" s="2">
        <v>4.2421167234650098E-4</v>
      </c>
    </row>
    <row r="2715" spans="3:3" x14ac:dyDescent="0.25">
      <c r="C2715" s="2">
        <v>1.29209806946502E-4</v>
      </c>
    </row>
    <row r="2716" spans="3:3" x14ac:dyDescent="0.25">
      <c r="C2716" s="2">
        <v>8.8696753790280195E-3</v>
      </c>
    </row>
    <row r="2717" spans="3:3" x14ac:dyDescent="0.25">
      <c r="C2717" s="2">
        <v>3.7997550521256298E-4</v>
      </c>
    </row>
    <row r="2718" spans="3:3" x14ac:dyDescent="0.25">
      <c r="C2718" s="2">
        <v>4.92737313036812E-4</v>
      </c>
    </row>
    <row r="2719" spans="3:3" x14ac:dyDescent="0.25">
      <c r="C2719" s="2">
        <v>1.81578623225183E-4</v>
      </c>
    </row>
    <row r="2720" spans="3:3" x14ac:dyDescent="0.25">
      <c r="C2720" s="2">
        <v>4.1564993649805104E-3</v>
      </c>
    </row>
    <row r="2721" spans="3:3" x14ac:dyDescent="0.25">
      <c r="C2721" s="2">
        <v>8.4203136751856197E-3</v>
      </c>
    </row>
    <row r="2722" spans="3:3" x14ac:dyDescent="0.25">
      <c r="C2722" s="2">
        <v>2.88715618061114E-4</v>
      </c>
    </row>
    <row r="2723" spans="3:3" x14ac:dyDescent="0.25">
      <c r="C2723" s="2">
        <v>3.1796231892032602E-3</v>
      </c>
    </row>
    <row r="2724" spans="3:3" x14ac:dyDescent="0.25">
      <c r="C2724" s="2">
        <v>1.36856422705699E-3</v>
      </c>
    </row>
    <row r="2725" spans="3:3" x14ac:dyDescent="0.25">
      <c r="C2725" s="2">
        <v>2.2013638798513101E-2</v>
      </c>
    </row>
    <row r="2726" spans="3:3" x14ac:dyDescent="0.25">
      <c r="C2726" s="2">
        <v>1.1461079835215699E-3</v>
      </c>
    </row>
    <row r="2727" spans="3:3" x14ac:dyDescent="0.25">
      <c r="C2727" s="2">
        <v>2.0811852950137301E-2</v>
      </c>
    </row>
    <row r="2728" spans="3:3" x14ac:dyDescent="0.25">
      <c r="C2728" s="2">
        <v>3.29544614251845E-4</v>
      </c>
    </row>
    <row r="2729" spans="3:3" x14ac:dyDescent="0.25">
      <c r="C2729" s="2">
        <v>6.5428745367469201E-3</v>
      </c>
    </row>
    <row r="2730" spans="3:3" x14ac:dyDescent="0.25">
      <c r="C2730" s="2">
        <v>2.2485133670733102E-5</v>
      </c>
    </row>
    <row r="2731" spans="3:3" x14ac:dyDescent="0.25">
      <c r="C2731" s="2">
        <v>6.4680059827130598E-4</v>
      </c>
    </row>
    <row r="2732" spans="3:3" x14ac:dyDescent="0.25">
      <c r="C2732" s="2">
        <v>2.44428078471037E-2</v>
      </c>
    </row>
    <row r="2733" spans="3:3" x14ac:dyDescent="0.25">
      <c r="C2733" s="2">
        <v>4.63934874943568E-4</v>
      </c>
    </row>
    <row r="2734" spans="3:3" x14ac:dyDescent="0.25">
      <c r="C2734" s="2">
        <v>2.42276305649172E-5</v>
      </c>
    </row>
    <row r="2735" spans="3:3" x14ac:dyDescent="0.25">
      <c r="C2735" s="2">
        <v>2.1662868733386101E-4</v>
      </c>
    </row>
    <row r="2736" spans="3:3" x14ac:dyDescent="0.25">
      <c r="C2736" s="2">
        <v>2.22103355020725E-4</v>
      </c>
    </row>
    <row r="2737" spans="3:3" x14ac:dyDescent="0.25">
      <c r="C2737" s="2">
        <v>4.7432422869672698E-5</v>
      </c>
    </row>
    <row r="2738" spans="3:3" x14ac:dyDescent="0.25">
      <c r="C2738" s="2">
        <v>1.9876358376175201E-4</v>
      </c>
    </row>
    <row r="2739" spans="3:3" x14ac:dyDescent="0.25">
      <c r="C2739" s="2">
        <v>5.6401741579779603E-4</v>
      </c>
    </row>
    <row r="2740" spans="3:3" x14ac:dyDescent="0.25">
      <c r="C2740" s="2">
        <v>1.9853157023361899E-2</v>
      </c>
    </row>
    <row r="2741" spans="3:3" x14ac:dyDescent="0.25">
      <c r="C2741" s="2">
        <v>4.0908972905761504E-3</v>
      </c>
    </row>
    <row r="2742" spans="3:3" x14ac:dyDescent="0.25">
      <c r="C2742" s="2">
        <v>1.1015946657403201E-3</v>
      </c>
    </row>
    <row r="2743" spans="3:3" x14ac:dyDescent="0.25">
      <c r="C2743" s="2">
        <v>2.7069005066383101E-4</v>
      </c>
    </row>
    <row r="2744" spans="3:3" x14ac:dyDescent="0.25">
      <c r="C2744" s="2">
        <v>2.7539428324512997E-4</v>
      </c>
    </row>
    <row r="2745" spans="3:3" x14ac:dyDescent="0.25">
      <c r="C2745" s="2">
        <v>6.1161621021470406E-5</v>
      </c>
    </row>
    <row r="2746" spans="3:3" x14ac:dyDescent="0.25">
      <c r="C2746" s="2">
        <v>7.6209844497368898E-4</v>
      </c>
    </row>
    <row r="2747" spans="3:3" x14ac:dyDescent="0.25">
      <c r="C2747" s="2">
        <v>5.8489003022679504E-4</v>
      </c>
    </row>
    <row r="2748" spans="3:3" x14ac:dyDescent="0.25">
      <c r="C2748" s="2">
        <v>2.7943004000436099E-4</v>
      </c>
    </row>
    <row r="2749" spans="3:3" x14ac:dyDescent="0.25">
      <c r="C2749" s="2">
        <v>6.0799403595756499E-4</v>
      </c>
    </row>
    <row r="2750" spans="3:3" x14ac:dyDescent="0.25">
      <c r="C2750" s="2">
        <v>4.6735015693272803E-6</v>
      </c>
    </row>
    <row r="2751" spans="3:3" x14ac:dyDescent="0.25">
      <c r="C2751" s="2">
        <v>0.19551564660477699</v>
      </c>
    </row>
    <row r="2752" spans="3:3" x14ac:dyDescent="0.25">
      <c r="C2752" s="2">
        <v>5.0506071026639402E-3</v>
      </c>
    </row>
    <row r="2753" spans="3:3" x14ac:dyDescent="0.25">
      <c r="C2753" s="2">
        <v>1.32227532801602E-4</v>
      </c>
    </row>
    <row r="2754" spans="3:3" x14ac:dyDescent="0.25">
      <c r="C2754" s="2">
        <v>6.0770231767252799E-5</v>
      </c>
    </row>
    <row r="2755" spans="3:3" x14ac:dyDescent="0.25">
      <c r="C2755" s="2">
        <v>1.4038328348760401E-3</v>
      </c>
    </row>
    <row r="2756" spans="3:3" x14ac:dyDescent="0.25">
      <c r="C2756" s="2">
        <v>1.3859222595599501E-4</v>
      </c>
    </row>
    <row r="2757" spans="3:3" x14ac:dyDescent="0.25">
      <c r="C2757" s="2">
        <v>1.39205375940906E-3</v>
      </c>
    </row>
    <row r="2758" spans="3:3" x14ac:dyDescent="0.25">
      <c r="C2758" s="2">
        <v>1.4847894674783801E-5</v>
      </c>
    </row>
    <row r="2759" spans="3:3" x14ac:dyDescent="0.25">
      <c r="C2759" s="2">
        <v>1.0285105603968299E-5</v>
      </c>
    </row>
    <row r="2760" spans="3:3" x14ac:dyDescent="0.25">
      <c r="C2760" s="2">
        <v>0.836387637930747</v>
      </c>
    </row>
    <row r="2761" spans="3:3" x14ac:dyDescent="0.25">
      <c r="C2761" s="2">
        <v>1.8752465872810299E-5</v>
      </c>
    </row>
    <row r="2762" spans="3:3" x14ac:dyDescent="0.25">
      <c r="C2762" s="2">
        <v>1.5403801544653701E-4</v>
      </c>
    </row>
    <row r="2763" spans="3:3" x14ac:dyDescent="0.25">
      <c r="C2763" s="2">
        <v>4.0768129424472002E-4</v>
      </c>
    </row>
    <row r="2764" spans="3:3" x14ac:dyDescent="0.25">
      <c r="C2764" s="2">
        <v>1.4200837475175E-4</v>
      </c>
    </row>
    <row r="2765" spans="3:3" x14ac:dyDescent="0.25">
      <c r="C2765" s="2">
        <v>5.0151764493814401E-2</v>
      </c>
    </row>
    <row r="2766" spans="3:3" x14ac:dyDescent="0.25">
      <c r="C2766" s="2">
        <v>4.65884875644487E-4</v>
      </c>
    </row>
    <row r="2767" spans="3:3" x14ac:dyDescent="0.25">
      <c r="C2767" s="2">
        <v>3.7126583036490801E-5</v>
      </c>
    </row>
    <row r="2768" spans="3:3" x14ac:dyDescent="0.25">
      <c r="C2768" s="2">
        <v>5.9125780815948398E-4</v>
      </c>
    </row>
    <row r="2769" spans="3:3" x14ac:dyDescent="0.25">
      <c r="C2769" s="2">
        <v>8.3154489462394995E-3</v>
      </c>
    </row>
    <row r="2770" spans="3:3" x14ac:dyDescent="0.25">
      <c r="C2770" s="2">
        <v>8.0525640684477699E-3</v>
      </c>
    </row>
    <row r="2771" spans="3:3" x14ac:dyDescent="0.25">
      <c r="C2771" s="2">
        <v>5.3847409672532098E-2</v>
      </c>
    </row>
    <row r="2772" spans="3:3" x14ac:dyDescent="0.25">
      <c r="C2772" s="2">
        <v>6.4982324554822195E-5</v>
      </c>
    </row>
    <row r="2773" spans="3:3" x14ac:dyDescent="0.25">
      <c r="C2773" s="2">
        <v>2.0702418908048599E-5</v>
      </c>
    </row>
    <row r="2774" spans="3:3" x14ac:dyDescent="0.25">
      <c r="C2774" s="2">
        <v>2.1816487811915299E-3</v>
      </c>
    </row>
    <row r="2775" spans="3:3" x14ac:dyDescent="0.25">
      <c r="C2775" s="2">
        <v>2.4910627162284499E-3</v>
      </c>
    </row>
    <row r="2776" spans="3:3" x14ac:dyDescent="0.25">
      <c r="C2776" s="2">
        <v>9.6367009687495196E-3</v>
      </c>
    </row>
    <row r="2777" spans="3:3" x14ac:dyDescent="0.25">
      <c r="C2777" s="2">
        <v>4.55130642966732E-5</v>
      </c>
    </row>
    <row r="2778" spans="3:3" x14ac:dyDescent="0.25">
      <c r="C2778" s="2">
        <v>5.2541209477631898E-2</v>
      </c>
    </row>
    <row r="2779" spans="3:3" x14ac:dyDescent="0.25">
      <c r="C2779" s="2">
        <v>7.8551902948985298E-4</v>
      </c>
    </row>
    <row r="2780" spans="3:3" x14ac:dyDescent="0.25">
      <c r="C2780" s="2">
        <v>1.1518613182201301E-3</v>
      </c>
    </row>
    <row r="2781" spans="3:3" x14ac:dyDescent="0.25">
      <c r="C2781" s="2">
        <v>1.8852635104756901E-2</v>
      </c>
    </row>
    <row r="2782" spans="3:3" x14ac:dyDescent="0.25">
      <c r="C2782" s="2">
        <v>2.8567211483858E-4</v>
      </c>
    </row>
    <row r="2783" spans="3:3" x14ac:dyDescent="0.25">
      <c r="C2783" s="2">
        <v>5.9391334181067997E-4</v>
      </c>
    </row>
    <row r="2784" spans="3:3" x14ac:dyDescent="0.25">
      <c r="C2784" s="2">
        <v>2.6555897600987101E-4</v>
      </c>
    </row>
    <row r="2785" spans="3:3" x14ac:dyDescent="0.25">
      <c r="C2785" s="2">
        <v>8.4017564562532104E-3</v>
      </c>
    </row>
    <row r="2786" spans="3:3" x14ac:dyDescent="0.25">
      <c r="C2786" s="2">
        <v>7.82990809862907E-4</v>
      </c>
    </row>
    <row r="2787" spans="3:3" x14ac:dyDescent="0.25">
      <c r="C2787" s="2">
        <v>3.8846390169210002E-2</v>
      </c>
    </row>
    <row r="2788" spans="3:3" x14ac:dyDescent="0.25">
      <c r="C2788" s="2">
        <v>0.259939087005087</v>
      </c>
    </row>
    <row r="2789" spans="3:3" x14ac:dyDescent="0.25">
      <c r="C2789" s="2">
        <v>6.5566141736424303E-5</v>
      </c>
    </row>
    <row r="2790" spans="3:3" x14ac:dyDescent="0.25">
      <c r="C2790" s="2">
        <v>7.4476945606962901E-3</v>
      </c>
    </row>
    <row r="2791" spans="3:3" x14ac:dyDescent="0.25">
      <c r="C2791" s="2">
        <v>7.6057316083623996E-3</v>
      </c>
    </row>
    <row r="2792" spans="3:3" x14ac:dyDescent="0.25">
      <c r="C2792" s="2">
        <v>5.1899336287915101E-3</v>
      </c>
    </row>
    <row r="2793" spans="3:3" x14ac:dyDescent="0.25">
      <c r="C2793" s="2">
        <v>6.4404516088061199E-3</v>
      </c>
    </row>
    <row r="2794" spans="3:3" x14ac:dyDescent="0.25">
      <c r="C2794" s="2">
        <v>1.1026617181621101E-3</v>
      </c>
    </row>
    <row r="2795" spans="3:3" x14ac:dyDescent="0.25">
      <c r="C2795" s="2">
        <v>2.6875784336251898E-4</v>
      </c>
    </row>
    <row r="2796" spans="3:3" x14ac:dyDescent="0.25">
      <c r="C2796" s="2">
        <v>1.15768443216394E-3</v>
      </c>
    </row>
    <row r="2797" spans="3:3" x14ac:dyDescent="0.25">
      <c r="C2797" s="2">
        <v>5.14125509855691E-2</v>
      </c>
    </row>
    <row r="2798" spans="3:3" x14ac:dyDescent="0.25">
      <c r="C2798" s="2">
        <v>6.0048514805585598E-4</v>
      </c>
    </row>
    <row r="2799" spans="3:3" x14ac:dyDescent="0.25">
      <c r="C2799" s="2">
        <v>8.2564724715599794E-3</v>
      </c>
    </row>
    <row r="2800" spans="3:3" x14ac:dyDescent="0.25">
      <c r="C2800" s="2">
        <v>4.4081477034496703E-3</v>
      </c>
    </row>
    <row r="2801" spans="3:3" x14ac:dyDescent="0.25">
      <c r="C2801" s="2">
        <v>1.09943616808906E-2</v>
      </c>
    </row>
    <row r="2802" spans="3:3" x14ac:dyDescent="0.25">
      <c r="C2802" s="2">
        <v>1.63640512775524E-3</v>
      </c>
    </row>
    <row r="2803" spans="3:3" x14ac:dyDescent="0.25">
      <c r="C2803" s="2">
        <v>0.22802859869640499</v>
      </c>
    </row>
    <row r="2804" spans="3:3" x14ac:dyDescent="0.25">
      <c r="C2804" s="2">
        <v>1.9138045391201501E-5</v>
      </c>
    </row>
    <row r="2805" spans="3:3" x14ac:dyDescent="0.25">
      <c r="C2805" s="2">
        <v>3.7451515088206501E-3</v>
      </c>
    </row>
    <row r="2806" spans="3:3" x14ac:dyDescent="0.25">
      <c r="C2806" s="2">
        <v>1.38951222268016E-3</v>
      </c>
    </row>
    <row r="2807" spans="3:3" x14ac:dyDescent="0.25">
      <c r="C2807" s="2">
        <v>0.67918122316766505</v>
      </c>
    </row>
    <row r="2808" spans="3:3" x14ac:dyDescent="0.25">
      <c r="C2808" s="2">
        <v>1.84124033220453E-3</v>
      </c>
    </row>
    <row r="2809" spans="3:3" x14ac:dyDescent="0.25">
      <c r="C2809" s="2">
        <v>6.3605411857448101E-4</v>
      </c>
    </row>
    <row r="2810" spans="3:3" x14ac:dyDescent="0.25">
      <c r="C2810" s="2">
        <v>0.26297636746027803</v>
      </c>
    </row>
    <row r="2811" spans="3:3" x14ac:dyDescent="0.25">
      <c r="C2811" s="2">
        <v>2.8511005917083599E-3</v>
      </c>
    </row>
    <row r="2812" spans="3:3" x14ac:dyDescent="0.25">
      <c r="C2812" s="2">
        <v>3.60097552478122E-3</v>
      </c>
    </row>
    <row r="2813" spans="3:3" x14ac:dyDescent="0.25">
      <c r="C2813" s="2">
        <v>1.7993791053836799E-3</v>
      </c>
    </row>
    <row r="2814" spans="3:3" x14ac:dyDescent="0.25">
      <c r="C2814" s="2">
        <v>3.20773976288508E-3</v>
      </c>
    </row>
    <row r="2815" spans="3:3" x14ac:dyDescent="0.25">
      <c r="C2815" s="2">
        <v>0.109779274046266</v>
      </c>
    </row>
    <row r="2816" spans="3:3" x14ac:dyDescent="0.25">
      <c r="C2816" s="2">
        <v>2.6886614912058201E-3</v>
      </c>
    </row>
    <row r="2817" spans="3:3" x14ac:dyDescent="0.25">
      <c r="C2817" s="2">
        <v>1.7574674042446399E-2</v>
      </c>
    </row>
    <row r="2818" spans="3:3" x14ac:dyDescent="0.25">
      <c r="C2818" s="2">
        <v>5.0736544522520603E-5</v>
      </c>
    </row>
    <row r="2819" spans="3:3" x14ac:dyDescent="0.25">
      <c r="C2819" s="2">
        <v>1.22978063038072E-2</v>
      </c>
    </row>
    <row r="2820" spans="3:3" x14ac:dyDescent="0.25">
      <c r="C2820" s="2">
        <v>6.55611334109759E-3</v>
      </c>
    </row>
    <row r="2821" spans="3:3" x14ac:dyDescent="0.25">
      <c r="C2821" s="2">
        <v>5.3340688734887301E-2</v>
      </c>
    </row>
    <row r="2822" spans="3:3" x14ac:dyDescent="0.25">
      <c r="C2822" s="2">
        <v>5.2448357448923403E-3</v>
      </c>
    </row>
    <row r="2823" spans="3:3" x14ac:dyDescent="0.25">
      <c r="C2823" s="2">
        <v>0.114707746894777</v>
      </c>
    </row>
    <row r="2824" spans="3:3" x14ac:dyDescent="0.25">
      <c r="C2824" s="2">
        <v>2.4993364961291E-3</v>
      </c>
    </row>
    <row r="2825" spans="3:3" x14ac:dyDescent="0.25">
      <c r="C2825" s="2">
        <v>5.38758054931638E-3</v>
      </c>
    </row>
    <row r="2826" spans="3:3" x14ac:dyDescent="0.25">
      <c r="C2826" s="2">
        <v>1.0879740149869101E-4</v>
      </c>
    </row>
    <row r="2827" spans="3:3" x14ac:dyDescent="0.25">
      <c r="C2827" s="2">
        <v>5.8717925338040104E-3</v>
      </c>
    </row>
    <row r="2828" spans="3:3" x14ac:dyDescent="0.25">
      <c r="C2828" s="2">
        <v>4.9529475794222804E-4</v>
      </c>
    </row>
    <row r="2829" spans="3:3" x14ac:dyDescent="0.25">
      <c r="C2829" s="2">
        <v>6.1707126503499701E-3</v>
      </c>
    </row>
    <row r="2830" spans="3:3" x14ac:dyDescent="0.25">
      <c r="C2830" s="2">
        <v>9.3264548997850901E-4</v>
      </c>
    </row>
    <row r="2831" spans="3:3" x14ac:dyDescent="0.25">
      <c r="C2831" s="2">
        <v>5.7967766922733003E-3</v>
      </c>
    </row>
    <row r="2832" spans="3:3" x14ac:dyDescent="0.25">
      <c r="C2832" s="2">
        <v>2.39399314890979E-3</v>
      </c>
    </row>
    <row r="2833" spans="3:3" x14ac:dyDescent="0.25">
      <c r="C2833" s="2">
        <v>8.9620937026677603E-5</v>
      </c>
    </row>
    <row r="2834" spans="3:3" x14ac:dyDescent="0.25">
      <c r="C2834" s="2">
        <v>4.4416361371079E-4</v>
      </c>
    </row>
    <row r="2835" spans="3:3" x14ac:dyDescent="0.25">
      <c r="C2835" s="2">
        <v>1.6712764821655401E-3</v>
      </c>
    </row>
    <row r="2836" spans="3:3" x14ac:dyDescent="0.25">
      <c r="C2836" s="2">
        <v>1.7581308188955499E-5</v>
      </c>
    </row>
    <row r="2837" spans="3:3" x14ac:dyDescent="0.25">
      <c r="C2837" s="2">
        <v>3.1734504465410801E-3</v>
      </c>
    </row>
    <row r="2838" spans="3:3" x14ac:dyDescent="0.25">
      <c r="C2838" s="2">
        <v>2.2197728709778101E-2</v>
      </c>
    </row>
    <row r="2839" spans="3:3" x14ac:dyDescent="0.25">
      <c r="C2839" s="2">
        <v>1.0728957699140901E-3</v>
      </c>
    </row>
    <row r="2840" spans="3:3" x14ac:dyDescent="0.25">
      <c r="C2840" s="2">
        <v>0.93431927204351095</v>
      </c>
    </row>
    <row r="2841" spans="3:3" x14ac:dyDescent="0.25">
      <c r="C2841" s="2">
        <v>1.0160593935324999E-3</v>
      </c>
    </row>
    <row r="2842" spans="3:3" x14ac:dyDescent="0.25">
      <c r="C2842" s="2">
        <v>4.5571499827269402E-4</v>
      </c>
    </row>
    <row r="2843" spans="3:3" x14ac:dyDescent="0.25">
      <c r="C2843" s="2">
        <v>0.61451559356001795</v>
      </c>
    </row>
    <row r="2844" spans="3:3" x14ac:dyDescent="0.25">
      <c r="C2844" s="2">
        <v>1.3848283680918501E-4</v>
      </c>
    </row>
    <row r="2845" spans="3:3" x14ac:dyDescent="0.25">
      <c r="C2845" s="2">
        <v>5.4337355962529197E-3</v>
      </c>
    </row>
    <row r="2846" spans="3:3" x14ac:dyDescent="0.25">
      <c r="C2846" s="2">
        <v>3.2358444793418299E-4</v>
      </c>
    </row>
    <row r="2847" spans="3:3" x14ac:dyDescent="0.25">
      <c r="C2847" s="2">
        <v>1.2187433240369E-4</v>
      </c>
    </row>
    <row r="2848" spans="3:3" x14ac:dyDescent="0.25">
      <c r="C2848" s="2">
        <v>4.7591184748550397E-2</v>
      </c>
    </row>
    <row r="2849" spans="3:3" x14ac:dyDescent="0.25">
      <c r="C2849" s="2">
        <v>9.3635727432768502E-5</v>
      </c>
    </row>
    <row r="2850" spans="3:3" x14ac:dyDescent="0.25">
      <c r="C2850" s="2">
        <v>4.3454595903198898E-5</v>
      </c>
    </row>
    <row r="2851" spans="3:3" x14ac:dyDescent="0.25">
      <c r="C2851" s="2">
        <v>1.05174484364346E-4</v>
      </c>
    </row>
    <row r="2852" spans="3:3" x14ac:dyDescent="0.25">
      <c r="C2852" s="2">
        <v>2.6656166880303601E-3</v>
      </c>
    </row>
    <row r="2853" spans="3:3" x14ac:dyDescent="0.25">
      <c r="C2853" s="2">
        <v>1.9048220028650801E-5</v>
      </c>
    </row>
    <row r="2854" spans="3:3" x14ac:dyDescent="0.25">
      <c r="C2854" s="2">
        <v>1.2249648047597101E-4</v>
      </c>
    </row>
    <row r="2855" spans="3:3" x14ac:dyDescent="0.25">
      <c r="C2855" s="2">
        <v>5.5498647262738096E-4</v>
      </c>
    </row>
    <row r="2856" spans="3:3" x14ac:dyDescent="0.25">
      <c r="C2856" s="2">
        <v>7.4905315455111501E-3</v>
      </c>
    </row>
    <row r="2857" spans="3:3" x14ac:dyDescent="0.25">
      <c r="C2857" s="2">
        <v>4.7482142642872602E-3</v>
      </c>
    </row>
    <row r="2858" spans="3:3" x14ac:dyDescent="0.25">
      <c r="C2858" s="2">
        <v>1.15880433880469E-4</v>
      </c>
    </row>
    <row r="2859" spans="3:3" x14ac:dyDescent="0.25">
      <c r="C2859" s="2">
        <v>0.99368362502123797</v>
      </c>
    </row>
    <row r="2860" spans="3:3" x14ac:dyDescent="0.25">
      <c r="C2860" s="2">
        <v>4.1909344665451101E-4</v>
      </c>
    </row>
    <row r="2861" spans="3:3" x14ac:dyDescent="0.25">
      <c r="C2861" s="2">
        <v>6.1709209661476303E-4</v>
      </c>
    </row>
    <row r="2862" spans="3:3" x14ac:dyDescent="0.25">
      <c r="C2862" s="2">
        <v>2.15399681125139E-4</v>
      </c>
    </row>
    <row r="2863" spans="3:3" x14ac:dyDescent="0.25">
      <c r="C2863" s="2">
        <v>7.5051671257132303E-4</v>
      </c>
    </row>
    <row r="2864" spans="3:3" x14ac:dyDescent="0.25">
      <c r="C2864" s="2">
        <v>4.34260310970008E-4</v>
      </c>
    </row>
    <row r="2865" spans="3:3" x14ac:dyDescent="0.25">
      <c r="C2865" s="2">
        <v>2.07788553683362E-4</v>
      </c>
    </row>
    <row r="2866" spans="3:3" x14ac:dyDescent="0.25">
      <c r="C2866" s="2">
        <v>5.3632557631291995E-4</v>
      </c>
    </row>
    <row r="2867" spans="3:3" x14ac:dyDescent="0.25">
      <c r="C2867" s="2">
        <v>6.0830241593500802E-4</v>
      </c>
    </row>
    <row r="2868" spans="3:3" x14ac:dyDescent="0.25">
      <c r="C2868" s="2">
        <v>0.56705261578552102</v>
      </c>
    </row>
    <row r="2869" spans="3:3" x14ac:dyDescent="0.25">
      <c r="C2869" s="2">
        <v>6.7509438236735604E-5</v>
      </c>
    </row>
    <row r="2870" spans="3:3" x14ac:dyDescent="0.25">
      <c r="C2870" s="2">
        <v>1.02624253700192E-2</v>
      </c>
    </row>
    <row r="2871" spans="3:3" x14ac:dyDescent="0.25">
      <c r="C2871" s="2">
        <v>2.1435012797191801E-4</v>
      </c>
    </row>
    <row r="2872" spans="3:3" x14ac:dyDescent="0.25">
      <c r="C2872" s="2">
        <v>8.56220876691065E-5</v>
      </c>
    </row>
    <row r="2873" spans="3:3" x14ac:dyDescent="0.25">
      <c r="C2873" s="2">
        <v>3.4469440506074202E-5</v>
      </c>
    </row>
    <row r="2874" spans="3:3" x14ac:dyDescent="0.25">
      <c r="C2874" s="2">
        <v>8.1471790584769803E-5</v>
      </c>
    </row>
    <row r="2875" spans="3:3" x14ac:dyDescent="0.25">
      <c r="C2875" s="2">
        <v>8.6793367745190697E-2</v>
      </c>
    </row>
    <row r="2876" spans="3:3" x14ac:dyDescent="0.25">
      <c r="C2876" s="2">
        <v>4.48813301607146E-4</v>
      </c>
    </row>
    <row r="2877" spans="3:3" x14ac:dyDescent="0.25">
      <c r="C2877" s="2">
        <v>2.0289445018344499E-2</v>
      </c>
    </row>
    <row r="2878" spans="3:3" x14ac:dyDescent="0.25">
      <c r="C2878" s="2">
        <v>1.0403906418425E-2</v>
      </c>
    </row>
    <row r="2879" spans="3:3" x14ac:dyDescent="0.25">
      <c r="C2879" s="2">
        <v>1.0262337312646501E-2</v>
      </c>
    </row>
    <row r="2880" spans="3:3" x14ac:dyDescent="0.25">
      <c r="C2880" s="2">
        <v>1.2082422838573201E-4</v>
      </c>
    </row>
    <row r="2881" spans="3:3" x14ac:dyDescent="0.25">
      <c r="C2881" s="2">
        <v>2.56877451493135E-2</v>
      </c>
    </row>
    <row r="2882" spans="3:3" x14ac:dyDescent="0.25">
      <c r="C2882" s="2">
        <v>1.07394458993451E-3</v>
      </c>
    </row>
    <row r="2883" spans="3:3" x14ac:dyDescent="0.25">
      <c r="C2883" s="2">
        <v>1.39987967208048E-2</v>
      </c>
    </row>
    <row r="2884" spans="3:3" x14ac:dyDescent="0.25">
      <c r="C2884" s="2">
        <v>0.26980458046264499</v>
      </c>
    </row>
    <row r="2885" spans="3:3" x14ac:dyDescent="0.25">
      <c r="C2885" s="2">
        <v>8.1349824956153204E-5</v>
      </c>
    </row>
    <row r="2886" spans="3:3" x14ac:dyDescent="0.25">
      <c r="C2886" s="2">
        <v>2.9007396374105897E-4</v>
      </c>
    </row>
    <row r="2887" spans="3:3" x14ac:dyDescent="0.25">
      <c r="C2887" s="2">
        <v>3.4426421143923902E-3</v>
      </c>
    </row>
    <row r="2888" spans="3:3" x14ac:dyDescent="0.25">
      <c r="C2888" s="2">
        <v>1.8771300638146099E-3</v>
      </c>
    </row>
    <row r="2889" spans="3:3" x14ac:dyDescent="0.25">
      <c r="C2889" s="2">
        <v>6.1265699974726001E-2</v>
      </c>
    </row>
    <row r="2890" spans="3:3" x14ac:dyDescent="0.25">
      <c r="C2890" s="2">
        <v>1.8255467583848601E-3</v>
      </c>
    </row>
    <row r="2891" spans="3:3" x14ac:dyDescent="0.25">
      <c r="C2891" s="2">
        <v>3.7299567411201301E-3</v>
      </c>
    </row>
    <row r="2892" spans="3:3" x14ac:dyDescent="0.25">
      <c r="C2892" s="2">
        <v>2.4118206577248301E-2</v>
      </c>
    </row>
    <row r="2893" spans="3:3" x14ac:dyDescent="0.25">
      <c r="C2893" s="2">
        <v>2.10489412624707E-3</v>
      </c>
    </row>
    <row r="2894" spans="3:3" x14ac:dyDescent="0.25">
      <c r="C2894" s="2">
        <v>7.5474191209297999E-4</v>
      </c>
    </row>
    <row r="2895" spans="3:3" x14ac:dyDescent="0.25">
      <c r="C2895" s="2">
        <v>1.4775867065806199E-4</v>
      </c>
    </row>
    <row r="2896" spans="3:3" x14ac:dyDescent="0.25">
      <c r="C2896" s="2">
        <v>1.1037551732422501E-2</v>
      </c>
    </row>
    <row r="2897" spans="3:3" x14ac:dyDescent="0.25">
      <c r="C2897" s="2">
        <v>6.9874335498531397E-4</v>
      </c>
    </row>
    <row r="2898" spans="3:3" x14ac:dyDescent="0.25">
      <c r="C2898" s="2">
        <v>2.68777586081827E-4</v>
      </c>
    </row>
    <row r="2899" spans="3:3" x14ac:dyDescent="0.25">
      <c r="C2899" s="2">
        <v>2.9578881052706499E-3</v>
      </c>
    </row>
    <row r="2900" spans="3:3" x14ac:dyDescent="0.25">
      <c r="C2900" s="2">
        <v>1.4845941983371899E-4</v>
      </c>
    </row>
    <row r="2901" spans="3:3" x14ac:dyDescent="0.25">
      <c r="C2901" s="2">
        <v>5.09851940100181E-3</v>
      </c>
    </row>
    <row r="2902" spans="3:3" x14ac:dyDescent="0.25">
      <c r="C2902" s="2">
        <v>2.8969701402670099E-5</v>
      </c>
    </row>
    <row r="2903" spans="3:3" x14ac:dyDescent="0.25">
      <c r="C2903" s="2">
        <v>2.79202989623516E-3</v>
      </c>
    </row>
    <row r="2904" spans="3:3" x14ac:dyDescent="0.25">
      <c r="C2904" s="2">
        <v>9.9175748090442003E-4</v>
      </c>
    </row>
    <row r="2905" spans="3:3" x14ac:dyDescent="0.25">
      <c r="C2905" s="2">
        <v>2.1126946250765799E-3</v>
      </c>
    </row>
    <row r="2906" spans="3:3" x14ac:dyDescent="0.25">
      <c r="C2906" s="2">
        <v>9.3176378004390398E-3</v>
      </c>
    </row>
    <row r="2907" spans="3:3" x14ac:dyDescent="0.25">
      <c r="C2907" s="2">
        <v>8.7229880415102302E-3</v>
      </c>
    </row>
    <row r="2908" spans="3:3" x14ac:dyDescent="0.25">
      <c r="C2908" s="2">
        <v>3.5887033125497301E-4</v>
      </c>
    </row>
    <row r="2909" spans="3:3" x14ac:dyDescent="0.25">
      <c r="C2909" s="2">
        <v>7.4949901491223204E-3</v>
      </c>
    </row>
    <row r="2910" spans="3:3" x14ac:dyDescent="0.25">
      <c r="C2910" s="2">
        <v>6.5013955458274198E-3</v>
      </c>
    </row>
    <row r="2911" spans="3:3" x14ac:dyDescent="0.25">
      <c r="C2911" s="2">
        <v>2.56478674150236E-2</v>
      </c>
    </row>
    <row r="2912" spans="3:3" x14ac:dyDescent="0.25">
      <c r="C2912" s="2">
        <v>7.4825675586099802E-6</v>
      </c>
    </row>
    <row r="2913" spans="3:3" x14ac:dyDescent="0.25">
      <c r="C2913" s="2">
        <v>3.2595089614663702E-4</v>
      </c>
    </row>
    <row r="2914" spans="3:3" x14ac:dyDescent="0.25">
      <c r="C2914" s="2">
        <v>2.3607266799385701E-5</v>
      </c>
    </row>
    <row r="2915" spans="3:3" x14ac:dyDescent="0.25">
      <c r="C2915" s="2">
        <v>3.0469581318220099E-2</v>
      </c>
    </row>
    <row r="2916" spans="3:3" x14ac:dyDescent="0.25">
      <c r="C2916" s="2">
        <v>7.9250947056764407E-5</v>
      </c>
    </row>
    <row r="2917" spans="3:3" x14ac:dyDescent="0.25">
      <c r="C2917" s="2">
        <v>2.38723670014146E-3</v>
      </c>
    </row>
    <row r="2918" spans="3:3" x14ac:dyDescent="0.25">
      <c r="C2918" s="2">
        <v>3.5902619680095299E-5</v>
      </c>
    </row>
    <row r="2919" spans="3:3" x14ac:dyDescent="0.25">
      <c r="C2919" s="2">
        <v>2.3727104397476698E-3</v>
      </c>
    </row>
    <row r="2920" spans="3:3" x14ac:dyDescent="0.25">
      <c r="C2920" s="2">
        <v>1.63885427051788E-5</v>
      </c>
    </row>
    <row r="2921" spans="3:3" x14ac:dyDescent="0.25">
      <c r="C2921" s="2">
        <v>6.1809238285166301E-4</v>
      </c>
    </row>
    <row r="2922" spans="3:3" x14ac:dyDescent="0.25">
      <c r="C2922" s="2">
        <v>2.9201636768866199E-4</v>
      </c>
    </row>
    <row r="2923" spans="3:3" x14ac:dyDescent="0.25">
      <c r="C2923" s="2">
        <v>1.8820221970715902E-2</v>
      </c>
    </row>
    <row r="2924" spans="3:3" x14ac:dyDescent="0.25">
      <c r="C2924" s="2">
        <v>8.9328275611649799E-3</v>
      </c>
    </row>
    <row r="2925" spans="3:3" x14ac:dyDescent="0.25">
      <c r="C2925" s="2">
        <v>9.9145691045750099E-4</v>
      </c>
    </row>
    <row r="2926" spans="3:3" x14ac:dyDescent="0.25">
      <c r="C2926" s="2">
        <v>4.9065993456805697E-5</v>
      </c>
    </row>
    <row r="2927" spans="3:3" x14ac:dyDescent="0.25">
      <c r="C2927" s="2">
        <v>2.3803801215567699E-2</v>
      </c>
    </row>
    <row r="2928" spans="3:3" x14ac:dyDescent="0.25">
      <c r="C2928" s="2">
        <v>3.0625609217866301E-4</v>
      </c>
    </row>
    <row r="2929" spans="3:3" x14ac:dyDescent="0.25">
      <c r="C2929" s="2">
        <v>1.29687418750283E-3</v>
      </c>
    </row>
    <row r="2930" spans="3:3" x14ac:dyDescent="0.25">
      <c r="C2930" s="2">
        <v>3.53999976360306E-4</v>
      </c>
    </row>
    <row r="2931" spans="3:3" x14ac:dyDescent="0.25">
      <c r="C2931" s="2">
        <v>1.14596687164167E-5</v>
      </c>
    </row>
    <row r="2932" spans="3:3" x14ac:dyDescent="0.25">
      <c r="C2932" s="2">
        <v>6.5170009843816797E-3</v>
      </c>
    </row>
    <row r="2933" spans="3:3" x14ac:dyDescent="0.25">
      <c r="C2933" s="2">
        <v>1.2999415924556401E-3</v>
      </c>
    </row>
    <row r="2934" spans="3:3" x14ac:dyDescent="0.25">
      <c r="C2934" s="2">
        <v>1.2420266116373599E-3</v>
      </c>
    </row>
    <row r="2935" spans="3:3" x14ac:dyDescent="0.25">
      <c r="C2935" s="2">
        <v>5.4119767479921899E-4</v>
      </c>
    </row>
    <row r="2936" spans="3:3" x14ac:dyDescent="0.25">
      <c r="C2936" s="2">
        <v>6.5072277137754597E-6</v>
      </c>
    </row>
    <row r="2937" spans="3:3" x14ac:dyDescent="0.25">
      <c r="C2937" s="2">
        <v>4.33546804297948E-4</v>
      </c>
    </row>
    <row r="2938" spans="3:3" x14ac:dyDescent="0.25">
      <c r="C2938" s="2">
        <v>4.8236538628670403E-5</v>
      </c>
    </row>
    <row r="2939" spans="3:3" x14ac:dyDescent="0.25">
      <c r="C2939" s="2">
        <v>2.5960247440265399E-2</v>
      </c>
    </row>
    <row r="2940" spans="3:3" x14ac:dyDescent="0.25">
      <c r="C2940" s="2">
        <v>4.9638505661568904E-4</v>
      </c>
    </row>
    <row r="2941" spans="3:3" x14ac:dyDescent="0.25">
      <c r="C2941" s="2">
        <v>1.38249004672435E-2</v>
      </c>
    </row>
    <row r="2942" spans="3:3" x14ac:dyDescent="0.25">
      <c r="C2942" s="2">
        <v>2.6448603484064599E-2</v>
      </c>
    </row>
    <row r="2943" spans="3:3" x14ac:dyDescent="0.25">
      <c r="C2943" s="2">
        <v>1.2476500922517699E-3</v>
      </c>
    </row>
    <row r="2944" spans="3:3" x14ac:dyDescent="0.25">
      <c r="C2944" s="2">
        <v>1.51267762980115E-5</v>
      </c>
    </row>
    <row r="2945" spans="3:3" x14ac:dyDescent="0.25">
      <c r="C2945" s="2">
        <v>8.4178909838004002E-4</v>
      </c>
    </row>
    <row r="2946" spans="3:3" x14ac:dyDescent="0.25">
      <c r="C2946" s="2">
        <v>0.87096349631245595</v>
      </c>
    </row>
    <row r="2947" spans="3:3" x14ac:dyDescent="0.25">
      <c r="C2947" s="2">
        <v>1.43883289893602E-2</v>
      </c>
    </row>
    <row r="2948" spans="3:3" x14ac:dyDescent="0.25">
      <c r="C2948" s="2">
        <v>1.55097372400044E-5</v>
      </c>
    </row>
    <row r="2949" spans="3:3" x14ac:dyDescent="0.25">
      <c r="C2949" s="2">
        <v>5.1535167089200603E-5</v>
      </c>
    </row>
    <row r="2950" spans="3:3" x14ac:dyDescent="0.25">
      <c r="C2950" s="2">
        <v>1.3333899263390501E-3</v>
      </c>
    </row>
    <row r="2951" spans="3:3" x14ac:dyDescent="0.25">
      <c r="C2951" s="2">
        <v>1.16681373065406E-2</v>
      </c>
    </row>
    <row r="2952" spans="3:3" x14ac:dyDescent="0.25">
      <c r="C2952" s="2">
        <v>2.0804768851704E-2</v>
      </c>
    </row>
    <row r="2953" spans="3:3" x14ac:dyDescent="0.25">
      <c r="C2953" s="2">
        <v>8.8014187275349404E-3</v>
      </c>
    </row>
    <row r="2954" spans="3:3" x14ac:dyDescent="0.25">
      <c r="C2954" s="2">
        <v>0.158666949418373</v>
      </c>
    </row>
    <row r="2955" spans="3:3" x14ac:dyDescent="0.25">
      <c r="C2955" s="2">
        <v>1.4767130267875499E-2</v>
      </c>
    </row>
    <row r="2956" spans="3:3" x14ac:dyDescent="0.25">
      <c r="C2956" s="2">
        <v>3.6704236294917698E-3</v>
      </c>
    </row>
    <row r="2957" spans="3:3" x14ac:dyDescent="0.25">
      <c r="C2957" s="2">
        <v>5.6204379625598702E-3</v>
      </c>
    </row>
    <row r="2958" spans="3:3" x14ac:dyDescent="0.25">
      <c r="C2958" s="2">
        <v>0.72149830031234496</v>
      </c>
    </row>
    <row r="2959" spans="3:3" x14ac:dyDescent="0.25">
      <c r="C2959" s="2">
        <v>7.7344385418939802E-5</v>
      </c>
    </row>
    <row r="2960" spans="3:3" x14ac:dyDescent="0.25">
      <c r="C2960" s="2">
        <v>2.3042666281906299E-5</v>
      </c>
    </row>
    <row r="2961" spans="3:3" x14ac:dyDescent="0.25">
      <c r="C2961" s="2">
        <v>2.6852896097007799E-2</v>
      </c>
    </row>
    <row r="2962" spans="3:3" x14ac:dyDescent="0.25">
      <c r="C2962" s="2">
        <v>1.16189292527856E-5</v>
      </c>
    </row>
    <row r="2963" spans="3:3" x14ac:dyDescent="0.25">
      <c r="C2963" s="2">
        <v>2.5105911811470201E-3</v>
      </c>
    </row>
    <row r="2964" spans="3:3" x14ac:dyDescent="0.25">
      <c r="C2964" s="2">
        <v>1.2221601942966501E-4</v>
      </c>
    </row>
    <row r="2965" spans="3:3" x14ac:dyDescent="0.25">
      <c r="C2965" s="2">
        <v>7.1215988361364203E-3</v>
      </c>
    </row>
    <row r="2966" spans="3:3" x14ac:dyDescent="0.25">
      <c r="C2966" s="2">
        <v>2.1578314057431399E-3</v>
      </c>
    </row>
    <row r="2967" spans="3:3" x14ac:dyDescent="0.25">
      <c r="C2967" s="2">
        <v>5.0480911397127503E-3</v>
      </c>
    </row>
    <row r="2968" spans="3:3" x14ac:dyDescent="0.25">
      <c r="C2968" s="2">
        <v>1.95153283989795E-4</v>
      </c>
    </row>
    <row r="2969" spans="3:3" x14ac:dyDescent="0.25">
      <c r="C2969" s="2">
        <v>7.6951754094124704E-3</v>
      </c>
    </row>
    <row r="2970" spans="3:3" x14ac:dyDescent="0.25">
      <c r="C2970" s="2">
        <v>6.63975524859391E-3</v>
      </c>
    </row>
    <row r="2971" spans="3:3" x14ac:dyDescent="0.25">
      <c r="C2971" s="2">
        <v>1.8828971746200601E-3</v>
      </c>
    </row>
    <row r="2972" spans="3:3" x14ac:dyDescent="0.25">
      <c r="C2972" s="2">
        <v>4.4106052936529003E-3</v>
      </c>
    </row>
    <row r="2973" spans="3:3" x14ac:dyDescent="0.25">
      <c r="C2973" s="2">
        <v>1.3140793972259801E-3</v>
      </c>
    </row>
    <row r="2974" spans="3:3" x14ac:dyDescent="0.25">
      <c r="C2974" s="2">
        <v>8.2829717201586205E-6</v>
      </c>
    </row>
    <row r="2975" spans="3:3" x14ac:dyDescent="0.25">
      <c r="C2975" s="2">
        <v>1.49591486035319E-4</v>
      </c>
    </row>
    <row r="2976" spans="3:3" x14ac:dyDescent="0.25">
      <c r="C2976" s="2">
        <v>7.1192247282683405E-2</v>
      </c>
    </row>
    <row r="2977" spans="3:3" x14ac:dyDescent="0.25">
      <c r="C2977" s="2">
        <v>8.8624691855765006E-2</v>
      </c>
    </row>
    <row r="2978" spans="3:3" x14ac:dyDescent="0.25">
      <c r="C2978" s="2">
        <v>2.7646095384723499E-4</v>
      </c>
    </row>
    <row r="2979" spans="3:3" x14ac:dyDescent="0.25">
      <c r="C2979" s="2">
        <v>4.9739006318739104E-6</v>
      </c>
    </row>
    <row r="2980" spans="3:3" x14ac:dyDescent="0.25">
      <c r="C2980" s="2">
        <v>6.2313017992286204E-6</v>
      </c>
    </row>
    <row r="2981" spans="3:3" x14ac:dyDescent="0.25">
      <c r="C2981" s="2">
        <v>6.2656155715700801E-4</v>
      </c>
    </row>
    <row r="2982" spans="3:3" x14ac:dyDescent="0.25">
      <c r="C2982" s="2">
        <v>8.4706695870190795E-4</v>
      </c>
    </row>
    <row r="2983" spans="3:3" x14ac:dyDescent="0.25">
      <c r="C2983" s="2">
        <v>3.1772204089595198E-4</v>
      </c>
    </row>
    <row r="2984" spans="3:3" x14ac:dyDescent="0.25">
      <c r="C2984" s="2">
        <v>1.16011003484653E-2</v>
      </c>
    </row>
    <row r="2985" spans="3:3" x14ac:dyDescent="0.25">
      <c r="C2985" s="2">
        <v>3.8153188177378198E-4</v>
      </c>
    </row>
    <row r="2986" spans="3:3" x14ac:dyDescent="0.25">
      <c r="C2986" s="2">
        <v>1.7295644216276398E-2</v>
      </c>
    </row>
    <row r="2987" spans="3:3" x14ac:dyDescent="0.25">
      <c r="C2987" s="2">
        <v>7.3616492555517001E-3</v>
      </c>
    </row>
    <row r="2988" spans="3:3" x14ac:dyDescent="0.25">
      <c r="C2988" s="2">
        <v>1.0691147026196101E-2</v>
      </c>
    </row>
    <row r="2989" spans="3:3" x14ac:dyDescent="0.25">
      <c r="C2989" s="2">
        <v>2.0127150849986799E-4</v>
      </c>
    </row>
    <row r="2990" spans="3:3" x14ac:dyDescent="0.25">
      <c r="C2990" s="2">
        <v>1.38027796462137E-2</v>
      </c>
    </row>
    <row r="2991" spans="3:3" x14ac:dyDescent="0.25">
      <c r="C2991" s="2">
        <v>6.0620797395050596E-4</v>
      </c>
    </row>
    <row r="2992" spans="3:3" x14ac:dyDescent="0.25">
      <c r="C2992" s="2">
        <v>3.3029127612182298E-3</v>
      </c>
    </row>
    <row r="2993" spans="3:3" x14ac:dyDescent="0.25">
      <c r="C2993" s="2">
        <v>7.0459414241808996E-3</v>
      </c>
    </row>
    <row r="2994" spans="3:3" x14ac:dyDescent="0.25">
      <c r="C2994" s="2">
        <v>2.3024809859316101E-2</v>
      </c>
    </row>
    <row r="2995" spans="3:3" x14ac:dyDescent="0.25">
      <c r="C2995" s="2">
        <v>8.1395339601301705E-4</v>
      </c>
    </row>
    <row r="2996" spans="3:3" x14ac:dyDescent="0.25">
      <c r="C2996" s="2">
        <v>1.49177537830562E-4</v>
      </c>
    </row>
    <row r="2997" spans="3:3" x14ac:dyDescent="0.25">
      <c r="C2997" s="2">
        <v>0.11904933992786799</v>
      </c>
    </row>
    <row r="2998" spans="3:3" x14ac:dyDescent="0.25">
      <c r="C2998" s="2">
        <v>2.3311187648529098E-3</v>
      </c>
    </row>
    <row r="2999" spans="3:3" x14ac:dyDescent="0.25">
      <c r="C2999" s="2">
        <v>3.0130836020610902E-5</v>
      </c>
    </row>
    <row r="3000" spans="3:3" x14ac:dyDescent="0.25">
      <c r="C3000" s="2">
        <v>5.0577239924341301E-2</v>
      </c>
    </row>
    <row r="3001" spans="3:3" x14ac:dyDescent="0.25">
      <c r="C3001" s="2">
        <v>0.15344547960805999</v>
      </c>
    </row>
    <row r="3002" spans="3:3" x14ac:dyDescent="0.25">
      <c r="C3002" s="2">
        <v>1.08423020273646E-3</v>
      </c>
    </row>
    <row r="3003" spans="3:3" x14ac:dyDescent="0.25">
      <c r="C3003" s="2">
        <v>3.26395970494745E-4</v>
      </c>
    </row>
    <row r="3004" spans="3:3" x14ac:dyDescent="0.25">
      <c r="C3004" s="2">
        <v>3.7153258583499601E-4</v>
      </c>
    </row>
    <row r="3005" spans="3:3" x14ac:dyDescent="0.25">
      <c r="C3005" s="2">
        <v>4.1117243906734098E-4</v>
      </c>
    </row>
    <row r="3006" spans="3:3" x14ac:dyDescent="0.25">
      <c r="C3006" s="2">
        <v>2.7378002903193901E-4</v>
      </c>
    </row>
    <row r="3007" spans="3:3" x14ac:dyDescent="0.25">
      <c r="C3007" s="2">
        <v>3.7857616689675899E-4</v>
      </c>
    </row>
    <row r="3008" spans="3:3" x14ac:dyDescent="0.25">
      <c r="C3008" s="2">
        <v>7.6838894360150498E-3</v>
      </c>
    </row>
    <row r="3009" spans="3:3" x14ac:dyDescent="0.25">
      <c r="C3009" s="2">
        <v>2.7923279725879199E-2</v>
      </c>
    </row>
    <row r="3010" spans="3:3" x14ac:dyDescent="0.25">
      <c r="C3010" s="2">
        <v>1.61830587957024E-3</v>
      </c>
    </row>
    <row r="3011" spans="3:3" x14ac:dyDescent="0.25">
      <c r="C3011" s="2">
        <v>1.0302795766834599E-3</v>
      </c>
    </row>
    <row r="3012" spans="3:3" x14ac:dyDescent="0.25">
      <c r="C3012" s="2">
        <v>7.0731112860048803E-6</v>
      </c>
    </row>
    <row r="3013" spans="3:3" x14ac:dyDescent="0.25">
      <c r="C3013" s="2">
        <v>6.3659643162511702E-3</v>
      </c>
    </row>
    <row r="3014" spans="3:3" x14ac:dyDescent="0.25">
      <c r="C3014" s="2">
        <v>1.35727406194467E-3</v>
      </c>
    </row>
    <row r="3015" spans="3:3" x14ac:dyDescent="0.25">
      <c r="C3015" s="2">
        <v>3.1322191693937699E-4</v>
      </c>
    </row>
    <row r="3016" spans="3:3" x14ac:dyDescent="0.25">
      <c r="C3016" s="2">
        <v>0.22010213276186999</v>
      </c>
    </row>
    <row r="3017" spans="3:3" x14ac:dyDescent="0.25">
      <c r="C3017" s="2">
        <v>1.04435100427838E-2</v>
      </c>
    </row>
    <row r="3018" spans="3:3" x14ac:dyDescent="0.25">
      <c r="C3018" s="2">
        <v>6.5235164544218301E-4</v>
      </c>
    </row>
    <row r="3019" spans="3:3" x14ac:dyDescent="0.25">
      <c r="C3019" s="2">
        <v>5.2600616876343401E-5</v>
      </c>
    </row>
    <row r="3020" spans="3:3" x14ac:dyDescent="0.25">
      <c r="C3020" s="2">
        <v>0.49561606294946697</v>
      </c>
    </row>
    <row r="3021" spans="3:3" x14ac:dyDescent="0.25">
      <c r="C3021" s="2">
        <v>2.5056776423095298E-4</v>
      </c>
    </row>
    <row r="3022" spans="3:3" x14ac:dyDescent="0.25">
      <c r="C3022" s="2">
        <v>1.9169893654939901E-4</v>
      </c>
    </row>
    <row r="3023" spans="3:3" x14ac:dyDescent="0.25">
      <c r="C3023" s="2">
        <v>1.59245001402351E-4</v>
      </c>
    </row>
    <row r="3024" spans="3:3" x14ac:dyDescent="0.25">
      <c r="C3024" s="2">
        <v>2.0572401346580601E-4</v>
      </c>
    </row>
    <row r="3025" spans="3:3" x14ac:dyDescent="0.25">
      <c r="C3025" s="2">
        <v>1.04065969984841E-4</v>
      </c>
    </row>
    <row r="3026" spans="3:3" x14ac:dyDescent="0.25">
      <c r="C3026" s="2">
        <v>4.46527146011454E-3</v>
      </c>
    </row>
    <row r="3027" spans="3:3" x14ac:dyDescent="0.25">
      <c r="C3027" s="2">
        <v>1.0120361380773701E-3</v>
      </c>
    </row>
    <row r="3028" spans="3:3" x14ac:dyDescent="0.25">
      <c r="C3028" s="2">
        <v>6.8393398807896598E-3</v>
      </c>
    </row>
    <row r="3029" spans="3:3" x14ac:dyDescent="0.25">
      <c r="C3029" s="2">
        <v>9.4069016686699602E-4</v>
      </c>
    </row>
    <row r="3030" spans="3:3" x14ac:dyDescent="0.25">
      <c r="C3030" s="2">
        <v>9.1278573093220397E-6</v>
      </c>
    </row>
    <row r="3031" spans="3:3" x14ac:dyDescent="0.25">
      <c r="C3031" s="2">
        <v>4.8536708955222198E-4</v>
      </c>
    </row>
    <row r="3032" spans="3:3" x14ac:dyDescent="0.25">
      <c r="C3032" s="2">
        <v>9.6353768834568404E-4</v>
      </c>
    </row>
    <row r="3033" spans="3:3" x14ac:dyDescent="0.25">
      <c r="C3033" s="2">
        <v>2.2933613575058099E-3</v>
      </c>
    </row>
    <row r="3034" spans="3:3" x14ac:dyDescent="0.25">
      <c r="C3034" s="2">
        <v>1.3113200088525801E-3</v>
      </c>
    </row>
    <row r="3035" spans="3:3" x14ac:dyDescent="0.25">
      <c r="C3035" s="2">
        <v>2.7061445492705602E-3</v>
      </c>
    </row>
    <row r="3036" spans="3:3" x14ac:dyDescent="0.25">
      <c r="C3036" s="2">
        <v>3.7930543876154702E-5</v>
      </c>
    </row>
    <row r="3037" spans="3:3" x14ac:dyDescent="0.25">
      <c r="C3037" s="2">
        <v>9.4154951838270695E-4</v>
      </c>
    </row>
    <row r="3038" spans="3:3" x14ac:dyDescent="0.25">
      <c r="C3038" s="2">
        <v>3.1397894072203503E-2</v>
      </c>
    </row>
    <row r="3039" spans="3:3" x14ac:dyDescent="0.25">
      <c r="C3039" s="2">
        <v>1.7541799989895501E-4</v>
      </c>
    </row>
    <row r="3040" spans="3:3" x14ac:dyDescent="0.25">
      <c r="C3040" s="2">
        <v>1.16615434658601E-4</v>
      </c>
    </row>
    <row r="3041" spans="3:3" x14ac:dyDescent="0.25">
      <c r="C3041" s="2">
        <v>2.8334368120704599E-3</v>
      </c>
    </row>
    <row r="3042" spans="3:3" x14ac:dyDescent="0.25">
      <c r="C3042" s="2">
        <v>0.39396924020201302</v>
      </c>
    </row>
    <row r="3043" spans="3:3" x14ac:dyDescent="0.25">
      <c r="C3043" s="2">
        <v>0.91720992268690005</v>
      </c>
    </row>
    <row r="3044" spans="3:3" x14ac:dyDescent="0.25">
      <c r="C3044" s="2">
        <v>4.9382505153959804E-4</v>
      </c>
    </row>
    <row r="3045" spans="3:3" x14ac:dyDescent="0.25">
      <c r="C3045" s="2">
        <v>5.8345168764387303E-3</v>
      </c>
    </row>
    <row r="3046" spans="3:3" x14ac:dyDescent="0.25">
      <c r="C3046" s="2">
        <v>1.1420497876817399E-5</v>
      </c>
    </row>
    <row r="3047" spans="3:3" x14ac:dyDescent="0.25">
      <c r="C3047" s="2">
        <v>4.4384374062719502E-4</v>
      </c>
    </row>
    <row r="3048" spans="3:3" x14ac:dyDescent="0.25">
      <c r="C3048" s="2">
        <v>6.5339998146543097E-3</v>
      </c>
    </row>
    <row r="3049" spans="3:3" x14ac:dyDescent="0.25">
      <c r="C3049" s="2">
        <v>1.1257370629345999E-3</v>
      </c>
    </row>
    <row r="3050" spans="3:3" x14ac:dyDescent="0.25">
      <c r="C3050" s="2">
        <v>4.6556677858096001E-4</v>
      </c>
    </row>
    <row r="3051" spans="3:3" x14ac:dyDescent="0.25">
      <c r="C3051" s="2">
        <v>5.4381448570264899E-4</v>
      </c>
    </row>
    <row r="3052" spans="3:3" x14ac:dyDescent="0.25">
      <c r="C3052" s="2">
        <v>9.3947022027647894E-5</v>
      </c>
    </row>
    <row r="3053" spans="3:3" x14ac:dyDescent="0.25">
      <c r="C3053" s="2">
        <v>3.4501999440267402E-3</v>
      </c>
    </row>
    <row r="3054" spans="3:3" x14ac:dyDescent="0.25">
      <c r="C3054" s="2">
        <v>0.57026682700888398</v>
      </c>
    </row>
    <row r="3055" spans="3:3" x14ac:dyDescent="0.25">
      <c r="C3055" s="2">
        <v>1.78594357511724E-3</v>
      </c>
    </row>
    <row r="3056" spans="3:3" x14ac:dyDescent="0.25">
      <c r="C3056" s="2">
        <v>5.19609208533428E-2</v>
      </c>
    </row>
    <row r="3057" spans="3:3" x14ac:dyDescent="0.25">
      <c r="C3057" s="2">
        <v>1.49844002445446E-2</v>
      </c>
    </row>
    <row r="3058" spans="3:3" x14ac:dyDescent="0.25">
      <c r="C3058" s="2">
        <v>9.4682604002112002E-3</v>
      </c>
    </row>
    <row r="3059" spans="3:3" x14ac:dyDescent="0.25">
      <c r="C3059" s="2">
        <v>1.4261733552976901E-2</v>
      </c>
    </row>
    <row r="3060" spans="3:3" x14ac:dyDescent="0.25">
      <c r="C3060" s="2">
        <v>8.7857273187162102E-4</v>
      </c>
    </row>
    <row r="3061" spans="3:3" x14ac:dyDescent="0.25">
      <c r="C3061" s="2">
        <v>2.3549441229678099E-4</v>
      </c>
    </row>
    <row r="3062" spans="3:3" x14ac:dyDescent="0.25">
      <c r="C3062" s="2">
        <v>2.3996586204141301E-3</v>
      </c>
    </row>
    <row r="3063" spans="3:3" x14ac:dyDescent="0.25">
      <c r="C3063" s="2">
        <v>8.1698830300220404E-2</v>
      </c>
    </row>
    <row r="3064" spans="3:3" x14ac:dyDescent="0.25">
      <c r="C3064" s="2">
        <v>1.6468707127411601E-3</v>
      </c>
    </row>
    <row r="3065" spans="3:3" x14ac:dyDescent="0.25">
      <c r="C3065" s="2">
        <v>0.125848201004468</v>
      </c>
    </row>
    <row r="3066" spans="3:3" x14ac:dyDescent="0.25">
      <c r="C3066" s="2">
        <v>6.3458736741834904E-3</v>
      </c>
    </row>
    <row r="3067" spans="3:3" x14ac:dyDescent="0.25">
      <c r="C3067" s="2">
        <v>5.1086080869503399E-2</v>
      </c>
    </row>
    <row r="3068" spans="3:3" x14ac:dyDescent="0.25">
      <c r="C3068" s="2">
        <v>2.0341043121749401E-4</v>
      </c>
    </row>
    <row r="3069" spans="3:3" x14ac:dyDescent="0.25">
      <c r="C3069" s="2">
        <v>2.3140373063374499E-2</v>
      </c>
    </row>
    <row r="3070" spans="3:3" x14ac:dyDescent="0.25">
      <c r="C3070" s="2">
        <v>3.8537386522917397E-2</v>
      </c>
    </row>
    <row r="3071" spans="3:3" x14ac:dyDescent="0.25">
      <c r="C3071" s="2">
        <v>4.4486529696394397E-2</v>
      </c>
    </row>
    <row r="3072" spans="3:3" x14ac:dyDescent="0.25">
      <c r="C3072" s="2">
        <v>6.6030073023554299E-3</v>
      </c>
    </row>
    <row r="3073" spans="3:3" x14ac:dyDescent="0.25">
      <c r="C3073" s="2">
        <v>0.11095264796967801</v>
      </c>
    </row>
    <row r="3074" spans="3:3" x14ac:dyDescent="0.25">
      <c r="C3074" s="2">
        <v>5.71589610151663E-2</v>
      </c>
    </row>
    <row r="3075" spans="3:3" x14ac:dyDescent="0.25">
      <c r="C3075" s="2">
        <v>1.4960938192125899E-3</v>
      </c>
    </row>
    <row r="3076" spans="3:3" x14ac:dyDescent="0.25">
      <c r="C3076" s="2">
        <v>5.51838767233504E-2</v>
      </c>
    </row>
    <row r="3077" spans="3:3" x14ac:dyDescent="0.25">
      <c r="C3077" s="2">
        <v>2.1845486643548E-2</v>
      </c>
    </row>
    <row r="3078" spans="3:3" x14ac:dyDescent="0.25">
      <c r="C3078" s="2">
        <v>5.4080321104194799E-2</v>
      </c>
    </row>
    <row r="3079" spans="3:3" x14ac:dyDescent="0.25">
      <c r="C3079" s="2">
        <v>1.7430993148967601E-3</v>
      </c>
    </row>
    <row r="3080" spans="3:3" x14ac:dyDescent="0.25">
      <c r="C3080" s="2">
        <v>8.6544206639557397E-5</v>
      </c>
    </row>
    <row r="3081" spans="3:3" x14ac:dyDescent="0.25">
      <c r="C3081" s="2">
        <v>6.8305343397056996E-4</v>
      </c>
    </row>
    <row r="3082" spans="3:3" x14ac:dyDescent="0.25">
      <c r="C3082" s="2">
        <v>2.8006533291276702E-3</v>
      </c>
    </row>
    <row r="3083" spans="3:3" x14ac:dyDescent="0.25">
      <c r="C3083" s="2">
        <v>4.6221856384724802E-5</v>
      </c>
    </row>
    <row r="3084" spans="3:3" x14ac:dyDescent="0.25">
      <c r="C3084" s="2">
        <v>1.9599367210468401E-3</v>
      </c>
    </row>
    <row r="3085" spans="3:3" x14ac:dyDescent="0.25">
      <c r="C3085" s="2">
        <v>3.9593826393973901E-2</v>
      </c>
    </row>
    <row r="3086" spans="3:3" x14ac:dyDescent="0.25">
      <c r="C3086" s="2">
        <v>4.0309443506173197E-4</v>
      </c>
    </row>
    <row r="3087" spans="3:3" x14ac:dyDescent="0.25">
      <c r="C3087" s="2">
        <v>9.3796707820752796E-5</v>
      </c>
    </row>
    <row r="3088" spans="3:3" x14ac:dyDescent="0.25">
      <c r="C3088" s="2">
        <v>4.09280664531418E-4</v>
      </c>
    </row>
    <row r="3089" spans="3:3" x14ac:dyDescent="0.25">
      <c r="C3089" s="2">
        <v>8.6316184555080503E-4</v>
      </c>
    </row>
    <row r="3090" spans="3:3" x14ac:dyDescent="0.25">
      <c r="C3090" s="2">
        <v>6.7417390188474302E-4</v>
      </c>
    </row>
    <row r="3091" spans="3:3" x14ac:dyDescent="0.25">
      <c r="C3091" s="2">
        <v>3.4233748669656103E-2</v>
      </c>
    </row>
    <row r="3092" spans="3:3" x14ac:dyDescent="0.25">
      <c r="C3092" s="2">
        <v>2.1608503454038998E-2</v>
      </c>
    </row>
    <row r="3093" spans="3:3" x14ac:dyDescent="0.25">
      <c r="C3093" s="2">
        <v>8.4274338262718702E-3</v>
      </c>
    </row>
    <row r="3094" spans="3:3" x14ac:dyDescent="0.25">
      <c r="C3094" s="2">
        <v>1.4526491795147999E-5</v>
      </c>
    </row>
    <row r="3095" spans="3:3" x14ac:dyDescent="0.25">
      <c r="C3095" s="2">
        <v>0.17576641957334199</v>
      </c>
    </row>
    <row r="3096" spans="3:3" x14ac:dyDescent="0.25">
      <c r="C3096" s="2">
        <v>8.7503798536673E-4</v>
      </c>
    </row>
    <row r="3097" spans="3:3" x14ac:dyDescent="0.25">
      <c r="C3097" s="2">
        <v>7.0785064114962503E-4</v>
      </c>
    </row>
    <row r="3098" spans="3:3" x14ac:dyDescent="0.25">
      <c r="C3098" s="2">
        <v>5.4876083793060497E-6</v>
      </c>
    </row>
    <row r="3099" spans="3:3" x14ac:dyDescent="0.25">
      <c r="C3099" s="2">
        <v>1.5441923226146299E-3</v>
      </c>
    </row>
    <row r="3100" spans="3:3" x14ac:dyDescent="0.25">
      <c r="C3100" s="2">
        <v>2.2081444205725199E-3</v>
      </c>
    </row>
    <row r="3101" spans="3:3" x14ac:dyDescent="0.25">
      <c r="C3101" s="2">
        <v>8.0012325845397001E-3</v>
      </c>
    </row>
    <row r="3102" spans="3:3" x14ac:dyDescent="0.25">
      <c r="C3102" s="2">
        <v>8.3131302727909497E-4</v>
      </c>
    </row>
    <row r="3103" spans="3:3" x14ac:dyDescent="0.25">
      <c r="C3103" s="2">
        <v>4.7754226039616699E-4</v>
      </c>
    </row>
    <row r="3104" spans="3:3" x14ac:dyDescent="0.25">
      <c r="C3104" s="2">
        <v>1.0622742529175599E-3</v>
      </c>
    </row>
    <row r="3105" spans="3:3" x14ac:dyDescent="0.25">
      <c r="C3105" s="2">
        <v>2.4406638833280401E-3</v>
      </c>
    </row>
    <row r="3106" spans="3:3" x14ac:dyDescent="0.25">
      <c r="C3106" s="2">
        <v>1.46765264911707E-2</v>
      </c>
    </row>
    <row r="3107" spans="3:3" x14ac:dyDescent="0.25">
      <c r="C3107" s="2">
        <v>2.38605767533202E-4</v>
      </c>
    </row>
    <row r="3108" spans="3:3" x14ac:dyDescent="0.25">
      <c r="C3108" s="2">
        <v>6.40762993647422E-3</v>
      </c>
    </row>
    <row r="3109" spans="3:3" x14ac:dyDescent="0.25">
      <c r="C3109" s="2">
        <v>7.7297756327903894E-2</v>
      </c>
    </row>
    <row r="3110" spans="3:3" x14ac:dyDescent="0.25">
      <c r="C3110" s="2">
        <v>7.2608101462990604E-6</v>
      </c>
    </row>
    <row r="3111" spans="3:3" x14ac:dyDescent="0.25">
      <c r="C3111" s="2">
        <v>1.12061849790471E-3</v>
      </c>
    </row>
    <row r="3112" spans="3:3" x14ac:dyDescent="0.25">
      <c r="C3112" s="2">
        <v>2.7400760908000299E-5</v>
      </c>
    </row>
    <row r="3113" spans="3:3" x14ac:dyDescent="0.25">
      <c r="C3113" s="2">
        <v>1.69770632673271E-4</v>
      </c>
    </row>
    <row r="3114" spans="3:3" x14ac:dyDescent="0.25">
      <c r="C3114" s="2">
        <v>3.1064725902710299E-4</v>
      </c>
    </row>
    <row r="3115" spans="3:3" x14ac:dyDescent="0.25">
      <c r="C3115" s="2">
        <v>3.8322738680376202E-2</v>
      </c>
    </row>
    <row r="3116" spans="3:3" x14ac:dyDescent="0.25">
      <c r="C3116" s="2">
        <v>1.11021203143532E-4</v>
      </c>
    </row>
    <row r="3117" spans="3:3" x14ac:dyDescent="0.25">
      <c r="C3117" s="2">
        <v>1.4482102929498199E-3</v>
      </c>
    </row>
    <row r="3118" spans="3:3" x14ac:dyDescent="0.25">
      <c r="C3118" s="2">
        <v>1.40417894600117E-3</v>
      </c>
    </row>
    <row r="3119" spans="3:3" x14ac:dyDescent="0.25">
      <c r="C3119" s="2">
        <v>3.4315227638368799E-2</v>
      </c>
    </row>
    <row r="3120" spans="3:3" x14ac:dyDescent="0.25">
      <c r="C3120" s="2">
        <v>7.8009795966366396E-2</v>
      </c>
    </row>
    <row r="3121" spans="3:3" x14ac:dyDescent="0.25">
      <c r="C3121" s="2">
        <v>3.7313837118972898E-3</v>
      </c>
    </row>
    <row r="3122" spans="3:3" x14ac:dyDescent="0.25">
      <c r="C3122" s="2">
        <v>2.1885260637643399E-4</v>
      </c>
    </row>
    <row r="3123" spans="3:3" x14ac:dyDescent="0.25">
      <c r="C3123" s="2">
        <v>1.87319709905694E-3</v>
      </c>
    </row>
    <row r="3124" spans="3:3" x14ac:dyDescent="0.25">
      <c r="C3124" s="2">
        <v>5.8797117588603801E-3</v>
      </c>
    </row>
    <row r="3125" spans="3:3" x14ac:dyDescent="0.25">
      <c r="C3125" s="2">
        <v>7.1135050221940205E-4</v>
      </c>
    </row>
    <row r="3126" spans="3:3" x14ac:dyDescent="0.25">
      <c r="C3126" s="2">
        <v>3.1295482346190302E-3</v>
      </c>
    </row>
    <row r="3127" spans="3:3" x14ac:dyDescent="0.25">
      <c r="C3127" s="2">
        <v>3.1686576067570603E-2</v>
      </c>
    </row>
    <row r="3128" spans="3:3" x14ac:dyDescent="0.25">
      <c r="C3128" s="2">
        <v>4.1069077833552098E-2</v>
      </c>
    </row>
    <row r="3129" spans="3:3" x14ac:dyDescent="0.25">
      <c r="C3129" s="2">
        <v>2.1787867575734001E-3</v>
      </c>
    </row>
    <row r="3130" spans="3:3" x14ac:dyDescent="0.25">
      <c r="C3130" s="2">
        <v>6.2438267567907203E-5</v>
      </c>
    </row>
    <row r="3131" spans="3:3" x14ac:dyDescent="0.25">
      <c r="C3131" s="2">
        <v>1.15074464590606E-3</v>
      </c>
    </row>
    <row r="3132" spans="3:3" x14ac:dyDescent="0.25">
      <c r="C3132" s="2">
        <v>1.08433953387563E-3</v>
      </c>
    </row>
    <row r="3133" spans="3:3" x14ac:dyDescent="0.25">
      <c r="C3133" s="2">
        <v>2.29255475408656E-4</v>
      </c>
    </row>
    <row r="3134" spans="3:3" x14ac:dyDescent="0.25">
      <c r="C3134" s="2">
        <v>1.38614512586197E-4</v>
      </c>
    </row>
    <row r="3135" spans="3:3" x14ac:dyDescent="0.25">
      <c r="C3135" s="2">
        <v>1.14401822687356E-2</v>
      </c>
    </row>
    <row r="3136" spans="3:3" x14ac:dyDescent="0.25">
      <c r="C3136" s="2">
        <v>7.1427930779753004E-4</v>
      </c>
    </row>
    <row r="3137" spans="3:3" x14ac:dyDescent="0.25">
      <c r="C3137" s="2">
        <v>3.3693503212044201E-4</v>
      </c>
    </row>
    <row r="3138" spans="3:3" x14ac:dyDescent="0.25">
      <c r="C3138" s="2">
        <v>4.1547766534813504E-3</v>
      </c>
    </row>
    <row r="3139" spans="3:3" x14ac:dyDescent="0.25">
      <c r="C3139" s="2">
        <v>1.0066814959735E-2</v>
      </c>
    </row>
    <row r="3140" spans="3:3" x14ac:dyDescent="0.25">
      <c r="C3140" s="2">
        <v>2.6828412432523601E-3</v>
      </c>
    </row>
    <row r="3141" spans="3:3" x14ac:dyDescent="0.25">
      <c r="C3141" s="2">
        <v>4.2387845020298197E-4</v>
      </c>
    </row>
    <row r="3142" spans="3:3" x14ac:dyDescent="0.25">
      <c r="C3142" s="2">
        <v>4.3548478841555602E-4</v>
      </c>
    </row>
    <row r="3143" spans="3:3" x14ac:dyDescent="0.25">
      <c r="C3143" s="2">
        <v>1.6800954187640599E-4</v>
      </c>
    </row>
    <row r="3144" spans="3:3" x14ac:dyDescent="0.25">
      <c r="C3144" s="2">
        <v>1.1724898237658501E-3</v>
      </c>
    </row>
    <row r="3145" spans="3:3" x14ac:dyDescent="0.25">
      <c r="C3145" s="2">
        <v>2.29329621746888E-5</v>
      </c>
    </row>
    <row r="3146" spans="3:3" x14ac:dyDescent="0.25">
      <c r="C3146" s="2">
        <v>2.97345738580265E-4</v>
      </c>
    </row>
    <row r="3147" spans="3:3" x14ac:dyDescent="0.25">
      <c r="C3147" s="2">
        <v>2.3144597711250402E-3</v>
      </c>
    </row>
    <row r="3148" spans="3:3" x14ac:dyDescent="0.25">
      <c r="C3148" s="2">
        <v>0.10782704793136</v>
      </c>
    </row>
    <row r="3149" spans="3:3" x14ac:dyDescent="0.25">
      <c r="C3149" s="2">
        <v>4.88234198935407E-2</v>
      </c>
    </row>
    <row r="3150" spans="3:3" x14ac:dyDescent="0.25">
      <c r="C3150" s="2">
        <v>5.1765696952358097E-3</v>
      </c>
    </row>
    <row r="3151" spans="3:3" x14ac:dyDescent="0.25">
      <c r="C3151" s="2">
        <v>1.09981987501904E-3</v>
      </c>
    </row>
    <row r="3152" spans="3:3" x14ac:dyDescent="0.25">
      <c r="C3152" s="2">
        <v>3.0811374134684097E-5</v>
      </c>
    </row>
    <row r="3153" spans="3:3" x14ac:dyDescent="0.25">
      <c r="C3153" s="2">
        <v>1.47998158007073E-5</v>
      </c>
    </row>
    <row r="3154" spans="3:3" x14ac:dyDescent="0.25">
      <c r="C3154" s="2">
        <v>3.4631445975655901E-4</v>
      </c>
    </row>
    <row r="3155" spans="3:3" x14ac:dyDescent="0.25">
      <c r="C3155" s="2">
        <v>3.9754554966977103E-5</v>
      </c>
    </row>
    <row r="3156" spans="3:3" x14ac:dyDescent="0.25">
      <c r="C3156" s="2">
        <v>6.4224596890789798E-3</v>
      </c>
    </row>
    <row r="3157" spans="3:3" x14ac:dyDescent="0.25">
      <c r="C3157" s="2">
        <v>4.9309520092092197E-2</v>
      </c>
    </row>
    <row r="3158" spans="3:3" x14ac:dyDescent="0.25">
      <c r="C3158" s="2">
        <v>7.7893356474062004E-3</v>
      </c>
    </row>
    <row r="3159" spans="3:3" x14ac:dyDescent="0.25">
      <c r="C3159" s="2">
        <v>4.8415546302465698E-4</v>
      </c>
    </row>
    <row r="3160" spans="3:3" x14ac:dyDescent="0.25">
      <c r="C3160" s="2">
        <v>1.90704927837995E-3</v>
      </c>
    </row>
    <row r="3161" spans="3:3" x14ac:dyDescent="0.25">
      <c r="C3161" s="2">
        <v>2.1046436204431398E-3</v>
      </c>
    </row>
    <row r="3162" spans="3:3" x14ac:dyDescent="0.25">
      <c r="C3162" s="2">
        <v>1.15580862792806E-5</v>
      </c>
    </row>
    <row r="3163" spans="3:3" x14ac:dyDescent="0.25">
      <c r="C3163" s="2">
        <v>2.8423043129996998E-4</v>
      </c>
    </row>
    <row r="3164" spans="3:3" x14ac:dyDescent="0.25">
      <c r="C3164" s="2">
        <v>1.5775795080283699E-5</v>
      </c>
    </row>
    <row r="3165" spans="3:3" x14ac:dyDescent="0.25">
      <c r="C3165" s="2">
        <v>0.141975414859113</v>
      </c>
    </row>
    <row r="3166" spans="3:3" x14ac:dyDescent="0.25">
      <c r="C3166" s="2">
        <v>7.0427867305535995E-4</v>
      </c>
    </row>
    <row r="3167" spans="3:3" x14ac:dyDescent="0.25">
      <c r="C3167" s="2">
        <v>1.8086285203371301E-4</v>
      </c>
    </row>
    <row r="3168" spans="3:3" x14ac:dyDescent="0.25">
      <c r="C3168" s="2">
        <v>1.8734421453538801E-2</v>
      </c>
    </row>
    <row r="3169" spans="3:3" x14ac:dyDescent="0.25">
      <c r="C3169" s="2">
        <v>7.0306776758874701E-3</v>
      </c>
    </row>
    <row r="3170" spans="3:3" x14ac:dyDescent="0.25">
      <c r="C3170" s="2">
        <v>1.35241183161677E-2</v>
      </c>
    </row>
    <row r="3171" spans="3:3" x14ac:dyDescent="0.25">
      <c r="C3171" s="2">
        <v>1.2287204722117299E-2</v>
      </c>
    </row>
    <row r="3172" spans="3:3" x14ac:dyDescent="0.25">
      <c r="C3172" s="2">
        <v>2.6832442435863899E-5</v>
      </c>
    </row>
    <row r="3173" spans="3:3" x14ac:dyDescent="0.25">
      <c r="C3173" s="2">
        <v>1.7996409157221002E-2</v>
      </c>
    </row>
    <row r="3174" spans="3:3" x14ac:dyDescent="0.25">
      <c r="C3174" s="2">
        <v>1.4958126188276399E-5</v>
      </c>
    </row>
    <row r="3175" spans="3:3" x14ac:dyDescent="0.25">
      <c r="C3175" s="2">
        <v>4.2455818498201804E-3</v>
      </c>
    </row>
    <row r="3176" spans="3:3" x14ac:dyDescent="0.25">
      <c r="C3176" s="2">
        <v>4.7702146279815999E-3</v>
      </c>
    </row>
    <row r="3177" spans="3:3" x14ac:dyDescent="0.25">
      <c r="C3177" s="2">
        <v>2.70626733766508E-2</v>
      </c>
    </row>
    <row r="3178" spans="3:3" x14ac:dyDescent="0.25">
      <c r="C3178" s="2">
        <v>7.4493786620544004E-4</v>
      </c>
    </row>
    <row r="3179" spans="3:3" x14ac:dyDescent="0.25">
      <c r="C3179" s="2">
        <v>7.3923917946275E-3</v>
      </c>
    </row>
    <row r="3180" spans="3:3" x14ac:dyDescent="0.25">
      <c r="C3180" s="2">
        <v>5.8785550063008103E-5</v>
      </c>
    </row>
    <row r="3181" spans="3:3" x14ac:dyDescent="0.25">
      <c r="C3181" s="2">
        <v>2.7799988640138601E-3</v>
      </c>
    </row>
    <row r="3182" spans="3:3" x14ac:dyDescent="0.25">
      <c r="C3182" s="2">
        <v>1.9411829972095499E-4</v>
      </c>
    </row>
    <row r="3183" spans="3:3" x14ac:dyDescent="0.25">
      <c r="C3183" s="2">
        <v>2.1920441531165E-2</v>
      </c>
    </row>
    <row r="3184" spans="3:3" x14ac:dyDescent="0.25">
      <c r="C3184" s="2">
        <v>3.3331997794277201E-4</v>
      </c>
    </row>
    <row r="3185" spans="3:3" x14ac:dyDescent="0.25">
      <c r="C3185" s="2">
        <v>2.3584813924674701E-2</v>
      </c>
    </row>
    <row r="3186" spans="3:3" x14ac:dyDescent="0.25">
      <c r="C3186" s="2">
        <v>2.7723562700150101E-2</v>
      </c>
    </row>
    <row r="3187" spans="3:3" x14ac:dyDescent="0.25">
      <c r="C3187" s="2">
        <v>3.1763339757611003E-5</v>
      </c>
    </row>
    <row r="3188" spans="3:3" x14ac:dyDescent="0.25">
      <c r="C3188" s="2">
        <v>4.1217483769668899E-4</v>
      </c>
    </row>
    <row r="3189" spans="3:3" x14ac:dyDescent="0.25">
      <c r="C3189" s="2">
        <v>7.82093500841562E-3</v>
      </c>
    </row>
    <row r="3190" spans="3:3" x14ac:dyDescent="0.25">
      <c r="C3190" s="2">
        <v>4.4838938536884899E-2</v>
      </c>
    </row>
    <row r="3191" spans="3:3" x14ac:dyDescent="0.25">
      <c r="C3191" s="2">
        <v>2.4293256082011901E-5</v>
      </c>
    </row>
    <row r="3192" spans="3:3" x14ac:dyDescent="0.25">
      <c r="C3192" s="2">
        <v>3.29754096690591E-4</v>
      </c>
    </row>
    <row r="3193" spans="3:3" x14ac:dyDescent="0.25">
      <c r="C3193" s="2">
        <v>6.7204906225785798E-3</v>
      </c>
    </row>
    <row r="3194" spans="3:3" x14ac:dyDescent="0.25">
      <c r="C3194" s="2">
        <v>5.9657885306198801E-3</v>
      </c>
    </row>
    <row r="3195" spans="3:3" x14ac:dyDescent="0.25">
      <c r="C3195" s="2">
        <v>1.3724004035417301E-2</v>
      </c>
    </row>
    <row r="3196" spans="3:3" x14ac:dyDescent="0.25">
      <c r="C3196" s="2">
        <v>1.3878348997049201E-3</v>
      </c>
    </row>
    <row r="3197" spans="3:3" x14ac:dyDescent="0.25">
      <c r="C3197" s="2">
        <v>2.0072692058008899E-5</v>
      </c>
    </row>
    <row r="3198" spans="3:3" x14ac:dyDescent="0.25">
      <c r="C3198" s="2">
        <v>1.9382515229573801E-3</v>
      </c>
    </row>
    <row r="3199" spans="3:3" x14ac:dyDescent="0.25">
      <c r="C3199" s="2">
        <v>1.0949654227113701E-3</v>
      </c>
    </row>
    <row r="3200" spans="3:3" x14ac:dyDescent="0.25">
      <c r="C3200" s="2">
        <v>2.1367721745125599E-2</v>
      </c>
    </row>
    <row r="3201" spans="3:3" x14ac:dyDescent="0.25">
      <c r="C3201" s="2">
        <v>2.6136970295239201E-3</v>
      </c>
    </row>
    <row r="3202" spans="3:3" x14ac:dyDescent="0.25">
      <c r="C3202" s="2">
        <v>1.25617331520428E-2</v>
      </c>
    </row>
    <row r="3203" spans="3:3" x14ac:dyDescent="0.25">
      <c r="C3203" s="2">
        <v>9.4370463498916896E-2</v>
      </c>
    </row>
    <row r="3204" spans="3:3" x14ac:dyDescent="0.25">
      <c r="C3204" s="2">
        <v>1.4709752139357699E-3</v>
      </c>
    </row>
    <row r="3205" spans="3:3" x14ac:dyDescent="0.25">
      <c r="C3205" s="2">
        <v>1.1012359147836199E-2</v>
      </c>
    </row>
    <row r="3206" spans="3:3" x14ac:dyDescent="0.25">
      <c r="C3206" s="2">
        <v>4.1925854553791202E-3</v>
      </c>
    </row>
    <row r="3207" spans="3:3" x14ac:dyDescent="0.25">
      <c r="C3207" s="2">
        <v>0.25562980165736598</v>
      </c>
    </row>
    <row r="3208" spans="3:3" x14ac:dyDescent="0.25">
      <c r="C3208" s="2">
        <v>1.3501026388982701E-4</v>
      </c>
    </row>
    <row r="3209" spans="3:3" x14ac:dyDescent="0.25">
      <c r="C3209" s="2">
        <v>1.6561368353324301E-3</v>
      </c>
    </row>
    <row r="3210" spans="3:3" x14ac:dyDescent="0.25">
      <c r="C3210" s="2">
        <v>1.6966680208244599E-3</v>
      </c>
    </row>
    <row r="3211" spans="3:3" x14ac:dyDescent="0.25">
      <c r="C3211" s="2">
        <v>5.3647743025365296E-4</v>
      </c>
    </row>
    <row r="3212" spans="3:3" x14ac:dyDescent="0.25">
      <c r="C3212" s="2">
        <v>4.3274562083506097E-3</v>
      </c>
    </row>
    <row r="3213" spans="3:3" x14ac:dyDescent="0.25">
      <c r="C3213" s="2">
        <v>3.0223005922224902E-4</v>
      </c>
    </row>
    <row r="3214" spans="3:3" x14ac:dyDescent="0.25">
      <c r="C3214" s="2">
        <v>4.2916804810434202E-4</v>
      </c>
    </row>
    <row r="3215" spans="3:3" x14ac:dyDescent="0.25">
      <c r="C3215" s="2">
        <v>2.8841232045383902E-4</v>
      </c>
    </row>
    <row r="3216" spans="3:3" x14ac:dyDescent="0.25">
      <c r="C3216" s="2">
        <v>1.6564394945050101E-4</v>
      </c>
    </row>
    <row r="3217" spans="3:3" x14ac:dyDescent="0.25">
      <c r="C3217" s="2">
        <v>8.41594662946578E-2</v>
      </c>
    </row>
    <row r="3218" spans="3:3" x14ac:dyDescent="0.25">
      <c r="C3218" s="2">
        <v>5.4090970660732702E-4</v>
      </c>
    </row>
    <row r="3219" spans="3:3" x14ac:dyDescent="0.25">
      <c r="C3219" s="2">
        <v>5.76572090511554E-6</v>
      </c>
    </row>
    <row r="3220" spans="3:3" x14ac:dyDescent="0.25">
      <c r="C3220" s="2">
        <v>8.4112949775446398E-4</v>
      </c>
    </row>
    <row r="3221" spans="3:3" x14ac:dyDescent="0.25">
      <c r="C3221" s="2">
        <v>5.4022941800569097E-4</v>
      </c>
    </row>
    <row r="3222" spans="3:3" x14ac:dyDescent="0.25">
      <c r="C3222" s="2">
        <v>1.68808244124423E-3</v>
      </c>
    </row>
    <row r="3223" spans="3:3" x14ac:dyDescent="0.25">
      <c r="C3223" s="2">
        <v>6.2682632523076097E-4</v>
      </c>
    </row>
    <row r="3224" spans="3:3" x14ac:dyDescent="0.25">
      <c r="C3224" s="2">
        <v>1.8917400210861901E-4</v>
      </c>
    </row>
    <row r="3225" spans="3:3" x14ac:dyDescent="0.25">
      <c r="C3225" s="2">
        <v>1.0753720737317E-4</v>
      </c>
    </row>
    <row r="3226" spans="3:3" x14ac:dyDescent="0.25">
      <c r="C3226" s="2">
        <v>5.6979929395866401E-4</v>
      </c>
    </row>
    <row r="3227" spans="3:3" x14ac:dyDescent="0.25">
      <c r="C3227" s="2">
        <v>1.0783941290947901E-3</v>
      </c>
    </row>
    <row r="3228" spans="3:3" x14ac:dyDescent="0.25">
      <c r="C3228" s="2">
        <v>1.0361062336344199E-4</v>
      </c>
    </row>
    <row r="3229" spans="3:3" x14ac:dyDescent="0.25">
      <c r="C3229" s="2">
        <v>2.2610907609626799E-3</v>
      </c>
    </row>
    <row r="3230" spans="3:3" x14ac:dyDescent="0.25">
      <c r="C3230" s="2">
        <v>4.3902529656910903E-3</v>
      </c>
    </row>
    <row r="3231" spans="3:3" x14ac:dyDescent="0.25">
      <c r="C3231" s="2">
        <v>2.6830296284331598E-4</v>
      </c>
    </row>
    <row r="3232" spans="3:3" x14ac:dyDescent="0.25">
      <c r="C3232" s="2">
        <v>1.8148616166670199E-4</v>
      </c>
    </row>
    <row r="3233" spans="3:3" x14ac:dyDescent="0.25">
      <c r="C3233" s="2">
        <v>2.1506905463707102E-3</v>
      </c>
    </row>
    <row r="3234" spans="3:3" x14ac:dyDescent="0.25">
      <c r="C3234" s="2">
        <v>5.3151793495326196E-4</v>
      </c>
    </row>
    <row r="3235" spans="3:3" x14ac:dyDescent="0.25">
      <c r="C3235" s="2">
        <v>3.7622860230409499E-4</v>
      </c>
    </row>
    <row r="3236" spans="3:3" x14ac:dyDescent="0.25">
      <c r="C3236" s="2">
        <v>3.1889120794482998E-3</v>
      </c>
    </row>
    <row r="3237" spans="3:3" x14ac:dyDescent="0.25">
      <c r="C3237" s="2">
        <v>0.161713386462393</v>
      </c>
    </row>
    <row r="3238" spans="3:3" x14ac:dyDescent="0.25">
      <c r="C3238" s="2">
        <v>4.2923770983831098E-3</v>
      </c>
    </row>
    <row r="3239" spans="3:3" x14ac:dyDescent="0.25">
      <c r="C3239" s="2">
        <v>1.02057566976247E-5</v>
      </c>
    </row>
    <row r="3240" spans="3:3" x14ac:dyDescent="0.25">
      <c r="C3240" s="2">
        <v>2.0672228518345999E-2</v>
      </c>
    </row>
    <row r="3241" spans="3:3" x14ac:dyDescent="0.25">
      <c r="C3241" s="2">
        <v>2.3039223819146201E-3</v>
      </c>
    </row>
    <row r="3242" spans="3:3" x14ac:dyDescent="0.25">
      <c r="C3242" s="2">
        <v>3.8132926538965499E-4</v>
      </c>
    </row>
    <row r="3243" spans="3:3" x14ac:dyDescent="0.25">
      <c r="C3243" s="2">
        <v>1.7818544792411E-3</v>
      </c>
    </row>
    <row r="3244" spans="3:3" x14ac:dyDescent="0.25">
      <c r="C3244" s="2">
        <v>6.1253332798791296E-5</v>
      </c>
    </row>
    <row r="3245" spans="3:3" x14ac:dyDescent="0.25">
      <c r="C3245" s="2">
        <v>3.5200912385583701E-4</v>
      </c>
    </row>
    <row r="3246" spans="3:3" x14ac:dyDescent="0.25">
      <c r="C3246" s="2">
        <v>0.916104633487826</v>
      </c>
    </row>
    <row r="3247" spans="3:3" x14ac:dyDescent="0.25">
      <c r="C3247" s="2">
        <v>7.2004267555465502E-4</v>
      </c>
    </row>
    <row r="3248" spans="3:3" x14ac:dyDescent="0.25">
      <c r="C3248" s="2">
        <v>1.0273898069454201E-3</v>
      </c>
    </row>
    <row r="3249" spans="3:3" x14ac:dyDescent="0.25">
      <c r="C3249" s="2">
        <v>1.09913162199542E-2</v>
      </c>
    </row>
    <row r="3250" spans="3:3" x14ac:dyDescent="0.25">
      <c r="C3250" s="2">
        <v>1.04904122410684E-4</v>
      </c>
    </row>
    <row r="3251" spans="3:3" x14ac:dyDescent="0.25">
      <c r="C3251" s="2">
        <v>3.9400502892051399E-4</v>
      </c>
    </row>
    <row r="3252" spans="3:3" x14ac:dyDescent="0.25">
      <c r="C3252" s="2">
        <v>4.7187427014776999E-4</v>
      </c>
    </row>
    <row r="3253" spans="3:3" x14ac:dyDescent="0.25">
      <c r="C3253" s="2">
        <v>9.3361146243474695E-4</v>
      </c>
    </row>
    <row r="3254" spans="3:3" x14ac:dyDescent="0.25">
      <c r="C3254" s="2">
        <v>1.1957408685698299E-5</v>
      </c>
    </row>
    <row r="3255" spans="3:3" x14ac:dyDescent="0.25">
      <c r="C3255" s="2">
        <v>8.2794642205765503E-2</v>
      </c>
    </row>
    <row r="3256" spans="3:3" x14ac:dyDescent="0.25">
      <c r="C3256" s="2">
        <v>4.1039972051181101E-4</v>
      </c>
    </row>
    <row r="3257" spans="3:3" x14ac:dyDescent="0.25">
      <c r="C3257" s="2">
        <v>1.5923404445187801E-3</v>
      </c>
    </row>
    <row r="3258" spans="3:3" x14ac:dyDescent="0.25">
      <c r="C3258" s="2">
        <v>0.43225347129391201</v>
      </c>
    </row>
    <row r="3259" spans="3:3" x14ac:dyDescent="0.25">
      <c r="C3259" s="2">
        <v>1.72187765835053E-4</v>
      </c>
    </row>
    <row r="3260" spans="3:3" x14ac:dyDescent="0.25">
      <c r="C3260" s="2">
        <v>2.34875902380892E-2</v>
      </c>
    </row>
    <row r="3261" spans="3:3" x14ac:dyDescent="0.25">
      <c r="C3261" s="2">
        <v>7.0820845157676106E-5</v>
      </c>
    </row>
    <row r="3262" spans="3:3" x14ac:dyDescent="0.25">
      <c r="C3262" s="2">
        <v>1.0282136059644501E-3</v>
      </c>
    </row>
    <row r="3263" spans="3:3" x14ac:dyDescent="0.25">
      <c r="C3263" s="2">
        <v>5.7168632995527697E-5</v>
      </c>
    </row>
    <row r="3264" spans="3:3" x14ac:dyDescent="0.25">
      <c r="C3264" s="2">
        <v>3.5355797691719898E-5</v>
      </c>
    </row>
    <row r="3265" spans="3:3" x14ac:dyDescent="0.25">
      <c r="C3265" s="2">
        <v>1.4705391998216401E-4</v>
      </c>
    </row>
    <row r="3266" spans="3:3" x14ac:dyDescent="0.25">
      <c r="C3266" s="2">
        <v>2.7838740395204201E-4</v>
      </c>
    </row>
    <row r="3267" spans="3:3" x14ac:dyDescent="0.25">
      <c r="C3267" s="2">
        <v>9.4408822101767003E-4</v>
      </c>
    </row>
    <row r="3268" spans="3:3" x14ac:dyDescent="0.25">
      <c r="C3268" s="2">
        <v>1.28052364620756E-6</v>
      </c>
    </row>
    <row r="3269" spans="3:3" x14ac:dyDescent="0.25">
      <c r="C3269" s="2">
        <v>8.0104841629326104E-5</v>
      </c>
    </row>
    <row r="3270" spans="3:3" x14ac:dyDescent="0.25">
      <c r="C3270" s="2">
        <v>8.8706123561514705E-4</v>
      </c>
    </row>
    <row r="3271" spans="3:3" x14ac:dyDescent="0.25">
      <c r="C3271" s="2">
        <v>2.9734385026685198E-4</v>
      </c>
    </row>
    <row r="3272" spans="3:3" x14ac:dyDescent="0.25">
      <c r="C3272" s="2">
        <v>1.9538773833697302E-6</v>
      </c>
    </row>
    <row r="3273" spans="3:3" x14ac:dyDescent="0.25">
      <c r="C3273" s="2">
        <v>0.37707551540957801</v>
      </c>
    </row>
    <row r="3274" spans="3:3" x14ac:dyDescent="0.25">
      <c r="C3274" s="2">
        <v>4.6549317400825598E-4</v>
      </c>
    </row>
    <row r="3275" spans="3:3" x14ac:dyDescent="0.25">
      <c r="C3275" s="2">
        <v>4.6889505027555698E-4</v>
      </c>
    </row>
    <row r="3276" spans="3:3" x14ac:dyDescent="0.25">
      <c r="C3276" s="2">
        <v>5.6214566432388504E-6</v>
      </c>
    </row>
    <row r="3277" spans="3:3" x14ac:dyDescent="0.25">
      <c r="C3277" s="2">
        <v>3.1632194673691499E-4</v>
      </c>
    </row>
    <row r="3278" spans="3:3" x14ac:dyDescent="0.25">
      <c r="C3278" s="2">
        <v>4.7813806830507597E-4</v>
      </c>
    </row>
    <row r="3279" spans="3:3" x14ac:dyDescent="0.25">
      <c r="C3279" s="2">
        <v>2.1454571571150999E-6</v>
      </c>
    </row>
    <row r="3280" spans="3:3" x14ac:dyDescent="0.25">
      <c r="C3280" s="2">
        <v>1.2869317414595199E-3</v>
      </c>
    </row>
    <row r="3281" spans="3:3" x14ac:dyDescent="0.25">
      <c r="C3281" s="2">
        <v>1.0301380201103201E-4</v>
      </c>
    </row>
    <row r="3282" spans="3:3" x14ac:dyDescent="0.25">
      <c r="C3282" s="2">
        <v>1.04318679269247E-4</v>
      </c>
    </row>
    <row r="3283" spans="3:3" x14ac:dyDescent="0.25">
      <c r="C3283" s="2">
        <v>0.13492938221886999</v>
      </c>
    </row>
    <row r="3284" spans="3:3" x14ac:dyDescent="0.25">
      <c r="C3284" s="2">
        <v>2.2984118287075901E-4</v>
      </c>
    </row>
    <row r="3285" spans="3:3" x14ac:dyDescent="0.25">
      <c r="C3285" s="2">
        <v>9.8002324225513501E-4</v>
      </c>
    </row>
    <row r="3286" spans="3:3" x14ac:dyDescent="0.25">
      <c r="C3286" s="2">
        <v>6.44817288770453E-3</v>
      </c>
    </row>
    <row r="3287" spans="3:3" x14ac:dyDescent="0.25">
      <c r="C3287" s="2">
        <v>2.2426770398601401E-3</v>
      </c>
    </row>
    <row r="3288" spans="3:3" x14ac:dyDescent="0.25">
      <c r="C3288" s="2">
        <v>3.3209324293541E-3</v>
      </c>
    </row>
    <row r="3289" spans="3:3" x14ac:dyDescent="0.25">
      <c r="C3289" s="2">
        <v>0.38597421378861402</v>
      </c>
    </row>
    <row r="3290" spans="3:3" x14ac:dyDescent="0.25">
      <c r="C3290" s="2">
        <v>1.0274557923309099E-2</v>
      </c>
    </row>
    <row r="3291" spans="3:3" x14ac:dyDescent="0.25">
      <c r="C3291" s="2">
        <v>1.8356122989499101E-3</v>
      </c>
    </row>
    <row r="3292" spans="3:3" x14ac:dyDescent="0.25">
      <c r="C3292" s="2">
        <v>1.3632974354372499E-2</v>
      </c>
    </row>
    <row r="3293" spans="3:3" x14ac:dyDescent="0.25">
      <c r="C3293" s="2">
        <v>2.3381650791963302E-3</v>
      </c>
    </row>
    <row r="3294" spans="3:3" x14ac:dyDescent="0.25">
      <c r="C3294" s="2">
        <v>1.83421998106265E-4</v>
      </c>
    </row>
    <row r="3295" spans="3:3" x14ac:dyDescent="0.25">
      <c r="C3295" s="2">
        <v>1.1110223457143501E-3</v>
      </c>
    </row>
    <row r="3296" spans="3:3" x14ac:dyDescent="0.25">
      <c r="C3296" s="2">
        <v>1.5913083336527301E-2</v>
      </c>
    </row>
    <row r="3297" spans="3:3" x14ac:dyDescent="0.25">
      <c r="C3297" s="2">
        <v>6.4546756318316302E-4</v>
      </c>
    </row>
    <row r="3298" spans="3:3" x14ac:dyDescent="0.25">
      <c r="C3298" s="2">
        <v>2.9961065832769299E-3</v>
      </c>
    </row>
    <row r="3299" spans="3:3" x14ac:dyDescent="0.25">
      <c r="C3299" s="2">
        <v>8.9101662787172695E-4</v>
      </c>
    </row>
    <row r="3300" spans="3:3" x14ac:dyDescent="0.25">
      <c r="C3300" s="2">
        <v>1.09821281007872E-2</v>
      </c>
    </row>
    <row r="3301" spans="3:3" x14ac:dyDescent="0.25">
      <c r="C3301" s="2">
        <v>8.5181012270941804E-3</v>
      </c>
    </row>
    <row r="3302" spans="3:3" x14ac:dyDescent="0.25">
      <c r="C3302" s="2">
        <v>1.57004784211857E-3</v>
      </c>
    </row>
    <row r="3303" spans="3:3" x14ac:dyDescent="0.25">
      <c r="C3303" s="2">
        <v>6.2000702038403496E-4</v>
      </c>
    </row>
    <row r="3304" spans="3:3" x14ac:dyDescent="0.25">
      <c r="C3304" s="2">
        <v>1.3722166802581299E-2</v>
      </c>
    </row>
    <row r="3305" spans="3:3" x14ac:dyDescent="0.25">
      <c r="C3305" s="2">
        <v>1.49669041930805E-3</v>
      </c>
    </row>
    <row r="3306" spans="3:3" x14ac:dyDescent="0.25">
      <c r="C3306" s="2">
        <v>5.8716021328737399E-3</v>
      </c>
    </row>
    <row r="3307" spans="3:3" x14ac:dyDescent="0.25">
      <c r="C3307" s="2">
        <v>1.1862570132975801E-3</v>
      </c>
    </row>
    <row r="3308" spans="3:3" x14ac:dyDescent="0.25">
      <c r="C3308" s="2">
        <v>1.33852597785575E-2</v>
      </c>
    </row>
    <row r="3309" spans="3:3" x14ac:dyDescent="0.25">
      <c r="C3309" s="2">
        <v>7.5255421642725503E-4</v>
      </c>
    </row>
    <row r="3310" spans="3:3" x14ac:dyDescent="0.25">
      <c r="C3310" s="2">
        <v>4.3162997892318898E-4</v>
      </c>
    </row>
    <row r="3311" spans="3:3" x14ac:dyDescent="0.25">
      <c r="C3311" s="2">
        <v>3.08550706797334E-2</v>
      </c>
    </row>
    <row r="3312" spans="3:3" x14ac:dyDescent="0.25">
      <c r="C3312" s="2">
        <v>1.8548086308032099E-3</v>
      </c>
    </row>
    <row r="3313" spans="3:3" x14ac:dyDescent="0.25">
      <c r="C3313" s="2">
        <v>2.5984875828488998E-3</v>
      </c>
    </row>
    <row r="3314" spans="3:3" x14ac:dyDescent="0.25">
      <c r="C3314" s="2">
        <v>3.06965283977711E-5</v>
      </c>
    </row>
    <row r="3315" spans="3:3" x14ac:dyDescent="0.25">
      <c r="C3315" s="2">
        <v>1.33720995002779E-3</v>
      </c>
    </row>
    <row r="3316" spans="3:3" x14ac:dyDescent="0.25">
      <c r="C3316" s="2">
        <v>5.7584579184561898E-4</v>
      </c>
    </row>
    <row r="3317" spans="3:3" x14ac:dyDescent="0.25">
      <c r="C3317" s="2">
        <v>1.9030366616111501E-3</v>
      </c>
    </row>
    <row r="3318" spans="3:3" x14ac:dyDescent="0.25">
      <c r="C3318" s="2">
        <v>6.6365631146002801E-4</v>
      </c>
    </row>
    <row r="3319" spans="3:3" x14ac:dyDescent="0.25">
      <c r="C3319" s="2">
        <v>1.6381799171762399E-3</v>
      </c>
    </row>
    <row r="3320" spans="3:3" x14ac:dyDescent="0.25">
      <c r="C3320" s="2">
        <v>7.33155769160667E-4</v>
      </c>
    </row>
    <row r="3321" spans="3:3" x14ac:dyDescent="0.25">
      <c r="C3321" s="2">
        <v>3.0922055983590099E-2</v>
      </c>
    </row>
    <row r="3322" spans="3:3" x14ac:dyDescent="0.25">
      <c r="C3322" s="2">
        <v>1.3909597708283299E-4</v>
      </c>
    </row>
    <row r="3323" spans="3:3" x14ac:dyDescent="0.25">
      <c r="C3323" s="2">
        <v>1.0085899515484E-2</v>
      </c>
    </row>
    <row r="3324" spans="3:3" x14ac:dyDescent="0.25">
      <c r="C3324" s="2">
        <v>1.28066681951411E-3</v>
      </c>
    </row>
    <row r="3325" spans="3:3" x14ac:dyDescent="0.25">
      <c r="C3325" s="2">
        <v>6.0829619742953202E-3</v>
      </c>
    </row>
    <row r="3326" spans="3:3" x14ac:dyDescent="0.25">
      <c r="C3326" s="2">
        <v>1.3037478226780399E-3</v>
      </c>
    </row>
    <row r="3327" spans="3:3" x14ac:dyDescent="0.25">
      <c r="C3327" s="2">
        <v>1.6250242389548301E-2</v>
      </c>
    </row>
    <row r="3328" spans="3:3" x14ac:dyDescent="0.25">
      <c r="C3328" s="2">
        <v>1.48025427407642E-2</v>
      </c>
    </row>
    <row r="3329" spans="3:3" x14ac:dyDescent="0.25">
      <c r="C3329" s="2">
        <v>8.8530479217748404E-4</v>
      </c>
    </row>
    <row r="3330" spans="3:3" x14ac:dyDescent="0.25">
      <c r="C3330" s="2">
        <v>0.45865518410728601</v>
      </c>
    </row>
    <row r="3331" spans="3:3" x14ac:dyDescent="0.25">
      <c r="C3331" s="2">
        <v>1.1723115850164299E-3</v>
      </c>
    </row>
    <row r="3332" spans="3:3" x14ac:dyDescent="0.25">
      <c r="C3332" s="2">
        <v>5.6333142801665102E-3</v>
      </c>
    </row>
    <row r="3333" spans="3:3" x14ac:dyDescent="0.25">
      <c r="C3333" s="2">
        <v>8.3990883684452596E-4</v>
      </c>
    </row>
    <row r="3334" spans="3:3" x14ac:dyDescent="0.25">
      <c r="C3334" s="2">
        <v>1.3812923664407899E-3</v>
      </c>
    </row>
    <row r="3335" spans="3:3" x14ac:dyDescent="0.25">
      <c r="C3335" s="2">
        <v>5.7505676487724497E-3</v>
      </c>
    </row>
    <row r="3336" spans="3:3" x14ac:dyDescent="0.25">
      <c r="C3336" s="2">
        <v>1.6581616447864801E-3</v>
      </c>
    </row>
    <row r="3337" spans="3:3" x14ac:dyDescent="0.25">
      <c r="C3337" s="2">
        <v>1.4423184679522799E-5</v>
      </c>
    </row>
    <row r="3338" spans="3:3" x14ac:dyDescent="0.25">
      <c r="C3338" s="2">
        <v>9.8778969390041498E-4</v>
      </c>
    </row>
    <row r="3339" spans="3:3" x14ac:dyDescent="0.25">
      <c r="C3339" s="2">
        <v>3.05842875653713E-5</v>
      </c>
    </row>
    <row r="3340" spans="3:3" x14ac:dyDescent="0.25">
      <c r="C3340" s="2">
        <v>2.07728964383311E-3</v>
      </c>
    </row>
    <row r="3341" spans="3:3" x14ac:dyDescent="0.25">
      <c r="C3341" s="2">
        <v>7.4393223574236002E-3</v>
      </c>
    </row>
    <row r="3342" spans="3:3" x14ac:dyDescent="0.25">
      <c r="C3342" s="2">
        <v>1.09583052235422E-2</v>
      </c>
    </row>
    <row r="3343" spans="3:3" x14ac:dyDescent="0.25">
      <c r="C3343" s="2">
        <v>6.9502108065496696E-4</v>
      </c>
    </row>
    <row r="3344" spans="3:3" x14ac:dyDescent="0.25">
      <c r="C3344" s="2">
        <v>5.4869231615535204E-4</v>
      </c>
    </row>
    <row r="3345" spans="3:3" x14ac:dyDescent="0.25">
      <c r="C3345" s="2">
        <v>1.6749341762598301E-4</v>
      </c>
    </row>
    <row r="3346" spans="3:3" x14ac:dyDescent="0.25">
      <c r="C3346" s="2">
        <v>1.9703331219092599E-2</v>
      </c>
    </row>
    <row r="3347" spans="3:3" x14ac:dyDescent="0.25">
      <c r="C3347" s="2">
        <v>1.9434439596936501E-2</v>
      </c>
    </row>
    <row r="3348" spans="3:3" x14ac:dyDescent="0.25">
      <c r="C3348" s="2">
        <v>1.36692257711865E-4</v>
      </c>
    </row>
    <row r="3349" spans="3:3" x14ac:dyDescent="0.25">
      <c r="C3349" s="2">
        <v>1.21574166737779E-3</v>
      </c>
    </row>
    <row r="3350" spans="3:3" x14ac:dyDescent="0.25">
      <c r="C3350" s="2">
        <v>8.5351187859710606E-5</v>
      </c>
    </row>
    <row r="3351" spans="3:3" x14ac:dyDescent="0.25">
      <c r="C3351" s="2">
        <v>2.1809408572931101E-2</v>
      </c>
    </row>
    <row r="3352" spans="3:3" x14ac:dyDescent="0.25">
      <c r="C3352" s="2">
        <v>8.4153000527755904E-5</v>
      </c>
    </row>
    <row r="3353" spans="3:3" x14ac:dyDescent="0.25">
      <c r="C3353" s="2">
        <v>1.59947392170404E-4</v>
      </c>
    </row>
    <row r="3354" spans="3:3" x14ac:dyDescent="0.25">
      <c r="C3354" s="2">
        <v>9.6252932219245799E-4</v>
      </c>
    </row>
    <row r="3355" spans="3:3" x14ac:dyDescent="0.25">
      <c r="C3355" s="2">
        <v>5.9063940365195799E-2</v>
      </c>
    </row>
    <row r="3356" spans="3:3" x14ac:dyDescent="0.25">
      <c r="C3356" s="2">
        <v>7.02346733111716E-3</v>
      </c>
    </row>
    <row r="3357" spans="3:3" x14ac:dyDescent="0.25">
      <c r="C3357" s="2">
        <v>2.8674301902835501E-4</v>
      </c>
    </row>
    <row r="3358" spans="3:3" x14ac:dyDescent="0.25">
      <c r="C3358" s="2">
        <v>9.6165530707902996E-5</v>
      </c>
    </row>
    <row r="3359" spans="3:3" x14ac:dyDescent="0.25">
      <c r="C3359" s="2">
        <v>5.3398564034264301E-4</v>
      </c>
    </row>
    <row r="3360" spans="3:3" x14ac:dyDescent="0.25">
      <c r="C3360" s="2">
        <v>6.0940993672728101E-5</v>
      </c>
    </row>
    <row r="3361" spans="3:3" x14ac:dyDescent="0.25">
      <c r="C3361" s="2">
        <v>3.7518808646747802E-4</v>
      </c>
    </row>
    <row r="3362" spans="3:3" x14ac:dyDescent="0.25">
      <c r="C3362" s="2">
        <v>1.1938325990787799E-4</v>
      </c>
    </row>
    <row r="3363" spans="3:3" x14ac:dyDescent="0.25">
      <c r="C3363" s="2">
        <v>1.9719301810817802E-5</v>
      </c>
    </row>
    <row r="3364" spans="3:3" x14ac:dyDescent="0.25">
      <c r="C3364" s="2">
        <v>6.2474995585755702E-4</v>
      </c>
    </row>
    <row r="3365" spans="3:3" x14ac:dyDescent="0.25">
      <c r="C3365" s="2">
        <v>4.4603619354538699E-4</v>
      </c>
    </row>
    <row r="3366" spans="3:3" x14ac:dyDescent="0.25">
      <c r="C3366" s="2">
        <v>1.34102272999134E-3</v>
      </c>
    </row>
    <row r="3367" spans="3:3" x14ac:dyDescent="0.25">
      <c r="C3367" s="2">
        <v>2.54854453491207E-2</v>
      </c>
    </row>
    <row r="3368" spans="3:3" x14ac:dyDescent="0.25">
      <c r="C3368" s="2">
        <v>5.34780846972623E-3</v>
      </c>
    </row>
    <row r="3369" spans="3:3" x14ac:dyDescent="0.25">
      <c r="C3369" s="2">
        <v>1.3327118821132699E-4</v>
      </c>
    </row>
    <row r="3370" spans="3:3" x14ac:dyDescent="0.25">
      <c r="C3370" s="2">
        <v>4.9664775720599602E-2</v>
      </c>
    </row>
    <row r="3371" spans="3:3" x14ac:dyDescent="0.25">
      <c r="C3371" s="2">
        <v>2.8758544741629399E-4</v>
      </c>
    </row>
    <row r="3372" spans="3:3" x14ac:dyDescent="0.25">
      <c r="C3372" s="2">
        <v>3.4573555695767102E-4</v>
      </c>
    </row>
    <row r="3373" spans="3:3" x14ac:dyDescent="0.25">
      <c r="C3373" s="2">
        <v>1.7063697012247601E-5</v>
      </c>
    </row>
    <row r="3374" spans="3:3" x14ac:dyDescent="0.25">
      <c r="C3374" s="2">
        <v>4.3759920462645602E-4</v>
      </c>
    </row>
    <row r="3375" spans="3:3" x14ac:dyDescent="0.25">
      <c r="C3375" s="2">
        <v>4.5429137463418398E-4</v>
      </c>
    </row>
    <row r="3376" spans="3:3" x14ac:dyDescent="0.25">
      <c r="C3376" s="2">
        <v>8.8312746633322501E-4</v>
      </c>
    </row>
    <row r="3377" spans="3:3" x14ac:dyDescent="0.25">
      <c r="C3377" s="2">
        <v>8.1077808559207494E-3</v>
      </c>
    </row>
    <row r="3378" spans="3:3" x14ac:dyDescent="0.25">
      <c r="C3378" s="2">
        <v>5.6829999233083796E-3</v>
      </c>
    </row>
    <row r="3379" spans="3:3" x14ac:dyDescent="0.25">
      <c r="C3379" s="2">
        <v>2.34852778803765E-2</v>
      </c>
    </row>
    <row r="3380" spans="3:3" x14ac:dyDescent="0.25">
      <c r="C3380" s="2">
        <v>5.3831511061003898E-3</v>
      </c>
    </row>
    <row r="3381" spans="3:3" x14ac:dyDescent="0.25">
      <c r="C3381" s="2">
        <v>3.1768801565646001E-4</v>
      </c>
    </row>
    <row r="3382" spans="3:3" x14ac:dyDescent="0.25">
      <c r="C3382" s="2">
        <v>1.38908592361612E-3</v>
      </c>
    </row>
    <row r="3383" spans="3:3" x14ac:dyDescent="0.25">
      <c r="C3383" s="2">
        <v>1.0473423464905E-4</v>
      </c>
    </row>
    <row r="3384" spans="3:3" x14ac:dyDescent="0.25">
      <c r="C3384" s="2">
        <v>1.21033336825136E-3</v>
      </c>
    </row>
    <row r="3385" spans="3:3" x14ac:dyDescent="0.25">
      <c r="C3385" s="2">
        <v>5.7506126438456901E-4</v>
      </c>
    </row>
    <row r="3386" spans="3:3" x14ac:dyDescent="0.25">
      <c r="C3386" s="2">
        <v>3.0739233952774098E-6</v>
      </c>
    </row>
    <row r="3387" spans="3:3" x14ac:dyDescent="0.25">
      <c r="C3387" s="2">
        <v>1.4493855009676701E-6</v>
      </c>
    </row>
    <row r="3388" spans="3:3" x14ac:dyDescent="0.25">
      <c r="C3388" s="2">
        <v>1.16067478364568E-2</v>
      </c>
    </row>
    <row r="3389" spans="3:3" x14ac:dyDescent="0.25">
      <c r="C3389" s="2">
        <v>3.7161607569337899E-4</v>
      </c>
    </row>
    <row r="3390" spans="3:3" x14ac:dyDescent="0.25">
      <c r="C3390" s="2">
        <v>7.5353010933629702E-5</v>
      </c>
    </row>
    <row r="3391" spans="3:3" x14ac:dyDescent="0.25">
      <c r="C3391" s="2">
        <v>4.0145123165415602E-4</v>
      </c>
    </row>
    <row r="3392" spans="3:3" x14ac:dyDescent="0.25">
      <c r="C3392" s="2">
        <v>2.1799215060730901E-5</v>
      </c>
    </row>
    <row r="3393" spans="3:3" x14ac:dyDescent="0.25">
      <c r="C3393" s="2">
        <v>2.5794874246164E-4</v>
      </c>
    </row>
    <row r="3394" spans="3:3" x14ac:dyDescent="0.25">
      <c r="C3394" s="2">
        <v>1.10851830195494E-4</v>
      </c>
    </row>
    <row r="3395" spans="3:3" x14ac:dyDescent="0.25">
      <c r="C3395" s="2">
        <v>1.2806779547487599E-3</v>
      </c>
    </row>
    <row r="3396" spans="3:3" x14ac:dyDescent="0.25">
      <c r="C3396" s="2">
        <v>1.3589425300296501E-3</v>
      </c>
    </row>
    <row r="3397" spans="3:3" x14ac:dyDescent="0.25">
      <c r="C3397" s="2">
        <v>7.2972364896620507E-5</v>
      </c>
    </row>
    <row r="3398" spans="3:3" x14ac:dyDescent="0.25">
      <c r="C3398" s="2">
        <v>1.5091553477302E-3</v>
      </c>
    </row>
    <row r="3399" spans="3:3" x14ac:dyDescent="0.25">
      <c r="C3399" s="2">
        <v>4.55224081883394E-4</v>
      </c>
    </row>
    <row r="3400" spans="3:3" x14ac:dyDescent="0.25">
      <c r="C3400" s="2">
        <v>3.7710072236536397E-5</v>
      </c>
    </row>
    <row r="3401" spans="3:3" x14ac:dyDescent="0.25">
      <c r="C3401" s="2">
        <v>2.2083568762314E-4</v>
      </c>
    </row>
    <row r="3402" spans="3:3" x14ac:dyDescent="0.25">
      <c r="C3402" s="2">
        <v>1.04635896719723E-4</v>
      </c>
    </row>
    <row r="3403" spans="3:3" x14ac:dyDescent="0.25">
      <c r="C3403" s="2">
        <v>3.0124290815109199E-4</v>
      </c>
    </row>
    <row r="3404" spans="3:3" x14ac:dyDescent="0.25">
      <c r="C3404" s="2">
        <v>1.6915672980886E-3</v>
      </c>
    </row>
    <row r="3405" spans="3:3" x14ac:dyDescent="0.25">
      <c r="C3405" s="2">
        <v>3.7593312279302403E-5</v>
      </c>
    </row>
    <row r="3406" spans="3:3" x14ac:dyDescent="0.25">
      <c r="C3406" s="2">
        <v>5.3197934672920799E-5</v>
      </c>
    </row>
    <row r="3407" spans="3:3" x14ac:dyDescent="0.25">
      <c r="C3407" s="2">
        <v>5.1943314917469001E-3</v>
      </c>
    </row>
    <row r="3408" spans="3:3" x14ac:dyDescent="0.25">
      <c r="C3408" s="2">
        <v>8.5288820600354701E-4</v>
      </c>
    </row>
    <row r="3409" spans="3:3" x14ac:dyDescent="0.25">
      <c r="C3409" s="2">
        <v>0.99648827527165595</v>
      </c>
    </row>
    <row r="3410" spans="3:3" x14ac:dyDescent="0.25">
      <c r="C3410" s="2">
        <v>4.1345928461061001E-4</v>
      </c>
    </row>
    <row r="3411" spans="3:3" x14ac:dyDescent="0.25">
      <c r="C3411" s="2">
        <v>8.0950555470078706E-2</v>
      </c>
    </row>
    <row r="3412" spans="3:3" x14ac:dyDescent="0.25">
      <c r="C3412" s="2">
        <v>8.2191039608758305E-3</v>
      </c>
    </row>
    <row r="3413" spans="3:3" x14ac:dyDescent="0.25">
      <c r="C3413" s="2">
        <v>9.4744076699165402E-4</v>
      </c>
    </row>
    <row r="3414" spans="3:3" x14ac:dyDescent="0.25">
      <c r="C3414" s="2">
        <v>6.2523417478684798E-4</v>
      </c>
    </row>
    <row r="3415" spans="3:3" x14ac:dyDescent="0.25">
      <c r="C3415" s="2">
        <v>1.38664562126523E-5</v>
      </c>
    </row>
    <row r="3416" spans="3:3" x14ac:dyDescent="0.25">
      <c r="C3416" s="2">
        <v>2.5458696157593498E-3</v>
      </c>
    </row>
    <row r="3417" spans="3:3" x14ac:dyDescent="0.25">
      <c r="C3417" s="2">
        <v>5.9322558835090398E-6</v>
      </c>
    </row>
    <row r="3418" spans="3:3" x14ac:dyDescent="0.25">
      <c r="C3418" s="2">
        <v>6.59096142771666E-2</v>
      </c>
    </row>
    <row r="3419" spans="3:3" x14ac:dyDescent="0.25">
      <c r="C3419" s="2">
        <v>3.8124743390493702E-2</v>
      </c>
    </row>
    <row r="3420" spans="3:3" x14ac:dyDescent="0.25">
      <c r="C3420" s="2">
        <v>1.5462243110443E-3</v>
      </c>
    </row>
    <row r="3421" spans="3:3" x14ac:dyDescent="0.25">
      <c r="C3421" s="2">
        <v>2.9069700814029298E-5</v>
      </c>
    </row>
    <row r="3422" spans="3:3" x14ac:dyDescent="0.25">
      <c r="C3422" s="2">
        <v>4.3600891207719302E-6</v>
      </c>
    </row>
    <row r="3423" spans="3:3" x14ac:dyDescent="0.25">
      <c r="C3423" s="2">
        <v>2.0138870840124999E-3</v>
      </c>
    </row>
    <row r="3424" spans="3:3" x14ac:dyDescent="0.25">
      <c r="C3424" s="2">
        <v>2.1214532190920999E-2</v>
      </c>
    </row>
    <row r="3425" spans="3:3" x14ac:dyDescent="0.25">
      <c r="C3425" s="2">
        <v>3.4714547404378902E-4</v>
      </c>
    </row>
    <row r="3426" spans="3:3" x14ac:dyDescent="0.25">
      <c r="C3426" s="2">
        <v>1.7235091475315001E-3</v>
      </c>
    </row>
    <row r="3427" spans="3:3" x14ac:dyDescent="0.25">
      <c r="C3427" s="2">
        <v>6.3088414871903498E-4</v>
      </c>
    </row>
    <row r="3428" spans="3:3" x14ac:dyDescent="0.25">
      <c r="C3428" s="2">
        <v>3.6301002905631203E-4</v>
      </c>
    </row>
    <row r="3429" spans="3:3" x14ac:dyDescent="0.25">
      <c r="C3429" s="2">
        <v>1.2204066885376499E-3</v>
      </c>
    </row>
    <row r="3430" spans="3:3" x14ac:dyDescent="0.25">
      <c r="C3430" s="2">
        <v>4.4065725151069102E-4</v>
      </c>
    </row>
    <row r="3431" spans="3:3" x14ac:dyDescent="0.25">
      <c r="C3431" s="2">
        <v>7.8101516982665104E-4</v>
      </c>
    </row>
    <row r="3432" spans="3:3" x14ac:dyDescent="0.25">
      <c r="C3432" s="2">
        <v>3.31305609060037E-4</v>
      </c>
    </row>
    <row r="3433" spans="3:3" x14ac:dyDescent="0.25">
      <c r="C3433" s="2">
        <v>0.29172933519681699</v>
      </c>
    </row>
    <row r="3434" spans="3:3" x14ac:dyDescent="0.25">
      <c r="C3434" s="2">
        <v>0.152340176511329</v>
      </c>
    </row>
    <row r="3435" spans="3:3" x14ac:dyDescent="0.25">
      <c r="C3435" s="2">
        <v>9.6386769589603994E-5</v>
      </c>
    </row>
    <row r="3436" spans="3:3" x14ac:dyDescent="0.25">
      <c r="C3436" s="2">
        <v>5.96753624908261E-6</v>
      </c>
    </row>
    <row r="3437" spans="3:3" x14ac:dyDescent="0.25">
      <c r="C3437" s="2">
        <v>2.3123602100422001E-2</v>
      </c>
    </row>
    <row r="3438" spans="3:3" x14ac:dyDescent="0.25">
      <c r="C3438" s="2">
        <v>3.88703131208099E-2</v>
      </c>
    </row>
    <row r="3439" spans="3:3" x14ac:dyDescent="0.25">
      <c r="C3439" s="2">
        <v>7.7755897633218201E-4</v>
      </c>
    </row>
    <row r="3440" spans="3:3" x14ac:dyDescent="0.25">
      <c r="C3440" s="2">
        <v>6.9459259407562198E-4</v>
      </c>
    </row>
    <row r="3441" spans="3:3" x14ac:dyDescent="0.25">
      <c r="C3441" s="2">
        <v>1.2482498557101E-4</v>
      </c>
    </row>
    <row r="3442" spans="3:3" x14ac:dyDescent="0.25">
      <c r="C3442" s="2">
        <v>7.9265106269428001E-4</v>
      </c>
    </row>
    <row r="3443" spans="3:3" x14ac:dyDescent="0.25">
      <c r="C3443" s="2">
        <v>4.8226498276067904E-3</v>
      </c>
    </row>
    <row r="3444" spans="3:3" x14ac:dyDescent="0.25">
      <c r="C3444" s="2">
        <v>7.9601315563032904E-3</v>
      </c>
    </row>
    <row r="3445" spans="3:3" x14ac:dyDescent="0.25">
      <c r="C3445" s="2">
        <v>1.81888007446519E-3</v>
      </c>
    </row>
    <row r="3446" spans="3:3" x14ac:dyDescent="0.25">
      <c r="C3446" s="2">
        <v>8.6569159374613296E-5</v>
      </c>
    </row>
    <row r="3447" spans="3:3" x14ac:dyDescent="0.25">
      <c r="C3447" s="2">
        <v>5.9208416927615201E-4</v>
      </c>
    </row>
    <row r="3448" spans="3:3" x14ac:dyDescent="0.25">
      <c r="C3448" s="2">
        <v>2.4377784218968001E-6</v>
      </c>
    </row>
    <row r="3449" spans="3:3" x14ac:dyDescent="0.25">
      <c r="C3449" s="2">
        <v>1.22801385876702E-3</v>
      </c>
    </row>
    <row r="3450" spans="3:3" x14ac:dyDescent="0.25">
      <c r="C3450" s="2">
        <v>1.31191131651815E-4</v>
      </c>
    </row>
    <row r="3451" spans="3:3" x14ac:dyDescent="0.25">
      <c r="C3451" s="2">
        <v>2.6011799509045301E-2</v>
      </c>
    </row>
    <row r="3452" spans="3:3" x14ac:dyDescent="0.25">
      <c r="C3452" s="2">
        <v>2.2469898219066101E-2</v>
      </c>
    </row>
    <row r="3453" spans="3:3" x14ac:dyDescent="0.25">
      <c r="C3453" s="2">
        <v>2.5540694380243601E-5</v>
      </c>
    </row>
    <row r="3454" spans="3:3" x14ac:dyDescent="0.25">
      <c r="C3454" s="2">
        <v>9.8384559921277704E-5</v>
      </c>
    </row>
    <row r="3455" spans="3:3" x14ac:dyDescent="0.25">
      <c r="C3455" s="2">
        <v>2.2509655163943699E-2</v>
      </c>
    </row>
    <row r="3456" spans="3:3" x14ac:dyDescent="0.25">
      <c r="C3456" s="2">
        <v>3.8050553524776999E-4</v>
      </c>
    </row>
    <row r="3457" spans="3:3" x14ac:dyDescent="0.25">
      <c r="C3457" s="2">
        <v>7.5722152935247099E-3</v>
      </c>
    </row>
    <row r="3458" spans="3:3" x14ac:dyDescent="0.25">
      <c r="C3458" s="2">
        <v>6.7505894670082701E-3</v>
      </c>
    </row>
    <row r="3459" spans="3:3" x14ac:dyDescent="0.25">
      <c r="C3459" s="2">
        <v>1.3200967539472701E-4</v>
      </c>
    </row>
    <row r="3460" spans="3:3" x14ac:dyDescent="0.25">
      <c r="C3460" s="2">
        <v>2.3151266679010101E-6</v>
      </c>
    </row>
    <row r="3461" spans="3:3" x14ac:dyDescent="0.25">
      <c r="C3461" s="2">
        <v>1.1601463053627001E-3</v>
      </c>
    </row>
    <row r="3462" spans="3:3" x14ac:dyDescent="0.25">
      <c r="C3462" s="2">
        <v>3.4216768898842802E-3</v>
      </c>
    </row>
    <row r="3463" spans="3:3" x14ac:dyDescent="0.25">
      <c r="C3463" s="2">
        <v>1.56042634979116E-3</v>
      </c>
    </row>
    <row r="3464" spans="3:3" x14ac:dyDescent="0.25">
      <c r="C3464" s="2">
        <v>2.0818724391842E-4</v>
      </c>
    </row>
    <row r="3465" spans="3:3" x14ac:dyDescent="0.25">
      <c r="C3465" s="2">
        <v>7.5666287172468198E-4</v>
      </c>
    </row>
    <row r="3466" spans="3:3" x14ac:dyDescent="0.25">
      <c r="C3466" s="2">
        <v>3.0169466081681199E-2</v>
      </c>
    </row>
    <row r="3467" spans="3:3" x14ac:dyDescent="0.25">
      <c r="C3467" s="2">
        <v>6.8353761931313605E-4</v>
      </c>
    </row>
    <row r="3468" spans="3:3" x14ac:dyDescent="0.25">
      <c r="C3468" s="2">
        <v>2.4452216002539402E-2</v>
      </c>
    </row>
    <row r="3469" spans="3:3" x14ac:dyDescent="0.25">
      <c r="C3469" s="2">
        <v>5.3768908373117503E-6</v>
      </c>
    </row>
    <row r="3470" spans="3:3" x14ac:dyDescent="0.25">
      <c r="C3470" s="2">
        <v>5.7544361110630697E-4</v>
      </c>
    </row>
    <row r="3471" spans="3:3" x14ac:dyDescent="0.25">
      <c r="C3471" s="2">
        <v>2.26218050568915E-2</v>
      </c>
    </row>
    <row r="3472" spans="3:3" x14ac:dyDescent="0.25">
      <c r="C3472" s="2">
        <v>1.69679476558407E-5</v>
      </c>
    </row>
    <row r="3473" spans="3:3" x14ac:dyDescent="0.25">
      <c r="C3473" s="2">
        <v>3.3479385551897002E-6</v>
      </c>
    </row>
    <row r="3474" spans="3:3" x14ac:dyDescent="0.25">
      <c r="C3474" s="2">
        <v>7.9420623061039698E-4</v>
      </c>
    </row>
    <row r="3475" spans="3:3" x14ac:dyDescent="0.25">
      <c r="C3475" s="2">
        <v>3.1479335263454099E-3</v>
      </c>
    </row>
    <row r="3476" spans="3:3" x14ac:dyDescent="0.25">
      <c r="C3476" s="2">
        <v>2.44315696584241E-2</v>
      </c>
    </row>
    <row r="3477" spans="3:3" x14ac:dyDescent="0.25">
      <c r="C3477" s="2">
        <v>8.9620077071735701E-4</v>
      </c>
    </row>
    <row r="3478" spans="3:3" x14ac:dyDescent="0.25">
      <c r="C3478" s="2">
        <v>3.0250538418563399E-4</v>
      </c>
    </row>
    <row r="3479" spans="3:3" x14ac:dyDescent="0.25">
      <c r="C3479" s="2">
        <v>1.00917772958448E-4</v>
      </c>
    </row>
    <row r="3480" spans="3:3" x14ac:dyDescent="0.25">
      <c r="C3480" s="2">
        <v>2.03098050884273E-3</v>
      </c>
    </row>
    <row r="3481" spans="3:3" x14ac:dyDescent="0.25">
      <c r="C3481" s="2">
        <v>3.5977928015686701E-4</v>
      </c>
    </row>
    <row r="3482" spans="3:3" x14ac:dyDescent="0.25">
      <c r="C3482" s="2">
        <v>2.19445381672474E-4</v>
      </c>
    </row>
    <row r="3483" spans="3:3" x14ac:dyDescent="0.25">
      <c r="C3483" s="2">
        <v>0.160965112584459</v>
      </c>
    </row>
    <row r="3484" spans="3:3" x14ac:dyDescent="0.25">
      <c r="C3484" s="2">
        <v>3.2405635316878501E-3</v>
      </c>
    </row>
    <row r="3485" spans="3:3" x14ac:dyDescent="0.25">
      <c r="C3485" s="2">
        <v>1.5773934950380701E-2</v>
      </c>
    </row>
    <row r="3486" spans="3:3" x14ac:dyDescent="0.25">
      <c r="C3486" s="2">
        <v>5.6793687616824202E-4</v>
      </c>
    </row>
    <row r="3487" spans="3:3" x14ac:dyDescent="0.25">
      <c r="C3487" s="2">
        <v>1.4416859247181201E-3</v>
      </c>
    </row>
    <row r="3488" spans="3:3" x14ac:dyDescent="0.25">
      <c r="C3488" s="2">
        <v>2.36231311407076E-2</v>
      </c>
    </row>
    <row r="3489" spans="3:3" x14ac:dyDescent="0.25">
      <c r="C3489" s="2">
        <v>8.6842735426930103E-4</v>
      </c>
    </row>
    <row r="3490" spans="3:3" x14ac:dyDescent="0.25">
      <c r="C3490" s="2">
        <v>1.21113272948078E-3</v>
      </c>
    </row>
    <row r="3491" spans="3:3" x14ac:dyDescent="0.25">
      <c r="C3491" s="2">
        <v>8.42227022650663E-4</v>
      </c>
    </row>
    <row r="3492" spans="3:3" x14ac:dyDescent="0.25">
      <c r="C3492" s="2">
        <v>1.20373675720104E-4</v>
      </c>
    </row>
    <row r="3493" spans="3:3" x14ac:dyDescent="0.25">
      <c r="C3493" s="2">
        <v>1.06642367787114E-3</v>
      </c>
    </row>
    <row r="3494" spans="3:3" x14ac:dyDescent="0.25">
      <c r="C3494" s="2">
        <v>8.6232278848900998E-4</v>
      </c>
    </row>
    <row r="3495" spans="3:3" x14ac:dyDescent="0.25">
      <c r="C3495" s="2">
        <v>4.5850194744193003E-2</v>
      </c>
    </row>
    <row r="3496" spans="3:3" x14ac:dyDescent="0.25">
      <c r="C3496" s="2">
        <v>8.2774948954509493E-3</v>
      </c>
    </row>
    <row r="3497" spans="3:3" x14ac:dyDescent="0.25">
      <c r="C3497" s="2">
        <v>5.2572156390216299E-5</v>
      </c>
    </row>
    <row r="3498" spans="3:3" x14ac:dyDescent="0.25">
      <c r="C3498" s="2">
        <v>3.00446571835094E-5</v>
      </c>
    </row>
    <row r="3499" spans="3:3" x14ac:dyDescent="0.25">
      <c r="C3499" s="2">
        <v>5.3015395124548098E-5</v>
      </c>
    </row>
    <row r="3500" spans="3:3" x14ac:dyDescent="0.25">
      <c r="C3500" s="2">
        <v>6.07981400614024E-5</v>
      </c>
    </row>
    <row r="3501" spans="3:3" x14ac:dyDescent="0.25">
      <c r="C3501" s="2">
        <v>9.3817306679282297E-5</v>
      </c>
    </row>
    <row r="3502" spans="3:3" x14ac:dyDescent="0.25">
      <c r="C3502" s="2">
        <v>8.3723308938789503E-4</v>
      </c>
    </row>
    <row r="3503" spans="3:3" x14ac:dyDescent="0.25">
      <c r="C3503" s="2">
        <v>0.65554431333150598</v>
      </c>
    </row>
    <row r="3504" spans="3:3" x14ac:dyDescent="0.25">
      <c r="C3504" s="2">
        <v>1.5150460082035999E-4</v>
      </c>
    </row>
    <row r="3505" spans="3:3" x14ac:dyDescent="0.25">
      <c r="C3505" s="2">
        <v>3.3617299653910899E-3</v>
      </c>
    </row>
    <row r="3506" spans="3:3" x14ac:dyDescent="0.25">
      <c r="C3506" s="2">
        <v>7.2827384310259403E-6</v>
      </c>
    </row>
    <row r="3507" spans="3:3" x14ac:dyDescent="0.25">
      <c r="C3507" s="2">
        <v>2.46241826102802E-3</v>
      </c>
    </row>
    <row r="3508" spans="3:3" x14ac:dyDescent="0.25">
      <c r="C3508" s="2">
        <v>1.5318630766500299E-3</v>
      </c>
    </row>
    <row r="3509" spans="3:3" x14ac:dyDescent="0.25">
      <c r="C3509" s="2">
        <v>6.0791856684958498E-2</v>
      </c>
    </row>
    <row r="3510" spans="3:3" x14ac:dyDescent="0.25">
      <c r="C3510" s="2">
        <v>1.11522980904954E-5</v>
      </c>
    </row>
    <row r="3511" spans="3:3" x14ac:dyDescent="0.25">
      <c r="C3511" s="2">
        <v>1.4464469560171501E-3</v>
      </c>
    </row>
    <row r="3512" spans="3:3" x14ac:dyDescent="0.25">
      <c r="C3512" s="2">
        <v>4.00874622546665E-2</v>
      </c>
    </row>
    <row r="3513" spans="3:3" x14ac:dyDescent="0.25">
      <c r="C3513" s="2">
        <v>2.8377070898969901E-3</v>
      </c>
    </row>
    <row r="3514" spans="3:3" x14ac:dyDescent="0.25">
      <c r="C3514" s="2">
        <v>6.8758842496959502E-3</v>
      </c>
    </row>
    <row r="3515" spans="3:3" x14ac:dyDescent="0.25">
      <c r="C3515" s="2">
        <v>1.5421621246793301E-5</v>
      </c>
    </row>
    <row r="3516" spans="3:3" x14ac:dyDescent="0.25">
      <c r="C3516" s="2">
        <v>4.8958835031824403E-2</v>
      </c>
    </row>
    <row r="3517" spans="3:3" x14ac:dyDescent="0.25">
      <c r="C3517" s="2">
        <v>1.3900093611339201E-3</v>
      </c>
    </row>
    <row r="3518" spans="3:3" x14ac:dyDescent="0.25">
      <c r="C3518" s="2">
        <v>3.84740840636782E-2</v>
      </c>
    </row>
    <row r="3519" spans="3:3" x14ac:dyDescent="0.25">
      <c r="C3519" s="2">
        <v>1.2961152944661199E-3</v>
      </c>
    </row>
    <row r="3520" spans="3:3" x14ac:dyDescent="0.25">
      <c r="C3520" s="2">
        <v>4.3200412211842496E-6</v>
      </c>
    </row>
    <row r="3521" spans="3:3" x14ac:dyDescent="0.25">
      <c r="C3521" s="2">
        <v>6.1489266031932797E-2</v>
      </c>
    </row>
    <row r="3522" spans="3:3" x14ac:dyDescent="0.25">
      <c r="C3522" s="2">
        <v>1.83129567852852E-2</v>
      </c>
    </row>
    <row r="3523" spans="3:3" x14ac:dyDescent="0.25">
      <c r="C3523" s="2">
        <v>2.0715048614144802E-3</v>
      </c>
    </row>
    <row r="3524" spans="3:3" x14ac:dyDescent="0.25">
      <c r="C3524" s="2">
        <v>2.7821982169906001E-2</v>
      </c>
    </row>
    <row r="3525" spans="3:3" x14ac:dyDescent="0.25">
      <c r="C3525" s="2">
        <v>8.6614839933269404E-4</v>
      </c>
    </row>
    <row r="3526" spans="3:3" x14ac:dyDescent="0.25">
      <c r="C3526" s="2">
        <v>1.9679924721874301E-4</v>
      </c>
    </row>
    <row r="3527" spans="3:3" x14ac:dyDescent="0.25">
      <c r="C3527" s="2">
        <v>3.7787425128398699E-4</v>
      </c>
    </row>
    <row r="3528" spans="3:3" x14ac:dyDescent="0.25">
      <c r="C3528" s="2">
        <v>1.2343038334804799E-3</v>
      </c>
    </row>
    <row r="3529" spans="3:3" x14ac:dyDescent="0.25">
      <c r="C3529" s="2">
        <v>1.7614880268835499E-5</v>
      </c>
    </row>
    <row r="3530" spans="3:3" x14ac:dyDescent="0.25">
      <c r="C3530" s="2">
        <v>8.8529515420179693E-6</v>
      </c>
    </row>
    <row r="3531" spans="3:3" x14ac:dyDescent="0.25">
      <c r="C3531" s="2">
        <v>1.09870239936329E-2</v>
      </c>
    </row>
    <row r="3532" spans="3:3" x14ac:dyDescent="0.25">
      <c r="C3532" s="2">
        <v>1.6725555099209598E-2</v>
      </c>
    </row>
    <row r="3533" spans="3:3" x14ac:dyDescent="0.25">
      <c r="C3533" s="2">
        <v>2.9951048040921702E-3</v>
      </c>
    </row>
    <row r="3534" spans="3:3" x14ac:dyDescent="0.25">
      <c r="C3534" s="2">
        <v>4.8752999611922903E-3</v>
      </c>
    </row>
    <row r="3535" spans="3:3" x14ac:dyDescent="0.25">
      <c r="C3535" s="2">
        <v>3.0165339948576699E-2</v>
      </c>
    </row>
    <row r="3536" spans="3:3" x14ac:dyDescent="0.25">
      <c r="C3536" s="2">
        <v>7.4845326844619897E-5</v>
      </c>
    </row>
    <row r="3537" spans="3:3" x14ac:dyDescent="0.25">
      <c r="C3537" s="2">
        <v>1.4267733980203499E-2</v>
      </c>
    </row>
    <row r="3538" spans="3:3" x14ac:dyDescent="0.25">
      <c r="C3538" s="2">
        <v>1.0498659845601199E-3</v>
      </c>
    </row>
    <row r="3539" spans="3:3" x14ac:dyDescent="0.25">
      <c r="C3539" s="2">
        <v>1.10854113534009E-2</v>
      </c>
    </row>
    <row r="3540" spans="3:3" x14ac:dyDescent="0.25">
      <c r="C3540" s="2">
        <v>1.2866939859134E-3</v>
      </c>
    </row>
    <row r="3541" spans="3:3" x14ac:dyDescent="0.25">
      <c r="C3541" s="2">
        <v>1.3200053039791999E-2</v>
      </c>
    </row>
    <row r="3542" spans="3:3" x14ac:dyDescent="0.25">
      <c r="C3542" s="2">
        <v>3.0831399796906701E-3</v>
      </c>
    </row>
    <row r="3543" spans="3:3" x14ac:dyDescent="0.25">
      <c r="C3543" s="2">
        <v>2.6184908561290802E-3</v>
      </c>
    </row>
    <row r="3544" spans="3:3" x14ac:dyDescent="0.25">
      <c r="C3544" s="2">
        <v>3.4695120377758702E-2</v>
      </c>
    </row>
    <row r="3545" spans="3:3" x14ac:dyDescent="0.25">
      <c r="C3545" s="2">
        <v>3.0327070331517901E-4</v>
      </c>
    </row>
    <row r="3546" spans="3:3" x14ac:dyDescent="0.25">
      <c r="C3546" s="2">
        <v>4.20424815134019E-5</v>
      </c>
    </row>
    <row r="3547" spans="3:3" x14ac:dyDescent="0.25">
      <c r="C3547" s="2">
        <v>2.3829562433290001E-3</v>
      </c>
    </row>
    <row r="3548" spans="3:3" x14ac:dyDescent="0.25">
      <c r="C3548" s="2">
        <v>3.1834286350576502E-2</v>
      </c>
    </row>
    <row r="3549" spans="3:3" x14ac:dyDescent="0.25">
      <c r="C3549" s="2">
        <v>2.39741472873704E-3</v>
      </c>
    </row>
    <row r="3550" spans="3:3" x14ac:dyDescent="0.25">
      <c r="C3550" s="2">
        <v>3.6786432841691098E-3</v>
      </c>
    </row>
    <row r="3551" spans="3:3" x14ac:dyDescent="0.25">
      <c r="C3551" s="2">
        <v>4.1819183703657498E-5</v>
      </c>
    </row>
    <row r="3552" spans="3:3" x14ac:dyDescent="0.25">
      <c r="C3552" s="2">
        <v>1.46571551028846E-4</v>
      </c>
    </row>
    <row r="3553" spans="3:3" x14ac:dyDescent="0.25">
      <c r="C3553" s="2">
        <v>3.53939241471841E-4</v>
      </c>
    </row>
    <row r="3554" spans="3:3" x14ac:dyDescent="0.25">
      <c r="C3554" s="2">
        <v>9.6302860800325005E-2</v>
      </c>
    </row>
    <row r="3555" spans="3:3" x14ac:dyDescent="0.25">
      <c r="C3555" s="2">
        <v>1.38307779199398E-2</v>
      </c>
    </row>
    <row r="3556" spans="3:3" x14ac:dyDescent="0.25">
      <c r="C3556" s="2">
        <v>3.2662740525930501E-3</v>
      </c>
    </row>
    <row r="3557" spans="3:3" x14ac:dyDescent="0.25">
      <c r="C3557" s="2">
        <v>2.72711136742024E-3</v>
      </c>
    </row>
    <row r="3558" spans="3:3" x14ac:dyDescent="0.25">
      <c r="C3558" s="2">
        <v>8.7122456424764093E-3</v>
      </c>
    </row>
    <row r="3559" spans="3:3" x14ac:dyDescent="0.25">
      <c r="C3559" s="2">
        <v>9.9306814675294407E-3</v>
      </c>
    </row>
    <row r="3560" spans="3:3" x14ac:dyDescent="0.25">
      <c r="C3560" s="2">
        <v>1.1452627502576899E-3</v>
      </c>
    </row>
    <row r="3561" spans="3:3" x14ac:dyDescent="0.25">
      <c r="C3561" s="2">
        <v>9.1787355742888998E-4</v>
      </c>
    </row>
    <row r="3562" spans="3:3" x14ac:dyDescent="0.25">
      <c r="C3562" s="2">
        <v>1.0684942694455901E-3</v>
      </c>
    </row>
    <row r="3563" spans="3:3" x14ac:dyDescent="0.25">
      <c r="C3563" s="2">
        <v>4.6906267544540199E-3</v>
      </c>
    </row>
    <row r="3564" spans="3:3" x14ac:dyDescent="0.25">
      <c r="C3564" s="2">
        <v>1.8369289954655999E-4</v>
      </c>
    </row>
    <row r="3565" spans="3:3" x14ac:dyDescent="0.25">
      <c r="C3565" s="2">
        <v>1.33161208593759E-3</v>
      </c>
    </row>
    <row r="3566" spans="3:3" x14ac:dyDescent="0.25">
      <c r="C3566" s="2">
        <v>0.89464032085142298</v>
      </c>
    </row>
    <row r="3567" spans="3:3" x14ac:dyDescent="0.25">
      <c r="C3567" s="2">
        <v>6.4261759129715995E-4</v>
      </c>
    </row>
    <row r="3568" spans="3:3" x14ac:dyDescent="0.25">
      <c r="C3568" s="2">
        <v>4.4710894470750802E-3</v>
      </c>
    </row>
    <row r="3569" spans="3:3" x14ac:dyDescent="0.25">
      <c r="C3569" s="2">
        <v>6.2291079179226702E-4</v>
      </c>
    </row>
    <row r="3570" spans="3:3" x14ac:dyDescent="0.25">
      <c r="C3570" s="2">
        <v>6.4817497992537495E-4</v>
      </c>
    </row>
    <row r="3571" spans="3:3" x14ac:dyDescent="0.25">
      <c r="C3571" s="2">
        <v>1.3127201712027199E-2</v>
      </c>
    </row>
    <row r="3572" spans="3:3" x14ac:dyDescent="0.25">
      <c r="C3572" s="2">
        <v>3.0062533469468901E-4</v>
      </c>
    </row>
    <row r="3573" spans="3:3" x14ac:dyDescent="0.25">
      <c r="C3573" s="2">
        <v>1.0578838302359801E-2</v>
      </c>
    </row>
    <row r="3574" spans="3:3" x14ac:dyDescent="0.25">
      <c r="C3574" s="2">
        <v>9.9443014235931793E-6</v>
      </c>
    </row>
    <row r="3575" spans="3:3" x14ac:dyDescent="0.25">
      <c r="C3575" s="2">
        <v>2.4493302936916099E-4</v>
      </c>
    </row>
    <row r="3576" spans="3:3" x14ac:dyDescent="0.25">
      <c r="C3576" s="2">
        <v>1.9227875660766398E-2</v>
      </c>
    </row>
    <row r="3577" spans="3:3" x14ac:dyDescent="0.25">
      <c r="C3577" s="2">
        <v>7.2780325346517303E-3</v>
      </c>
    </row>
    <row r="3578" spans="3:3" x14ac:dyDescent="0.25">
      <c r="C3578" s="2">
        <v>1.21415771718585E-2</v>
      </c>
    </row>
    <row r="3579" spans="3:3" x14ac:dyDescent="0.25">
      <c r="C3579" s="2">
        <v>2.0792598319727602E-3</v>
      </c>
    </row>
    <row r="3580" spans="3:3" x14ac:dyDescent="0.25">
      <c r="C3580" s="2">
        <v>2.53011805342831E-3</v>
      </c>
    </row>
    <row r="3581" spans="3:3" x14ac:dyDescent="0.25">
      <c r="C3581" s="2">
        <v>1.4302036807441599E-3</v>
      </c>
    </row>
    <row r="3582" spans="3:3" x14ac:dyDescent="0.25">
      <c r="C3582" s="2">
        <v>2.7108025402278199E-6</v>
      </c>
    </row>
    <row r="3583" spans="3:3" x14ac:dyDescent="0.25">
      <c r="C3583" s="2">
        <v>1.1792871832797E-2</v>
      </c>
    </row>
    <row r="3584" spans="3:3" x14ac:dyDescent="0.25">
      <c r="C3584" s="2">
        <v>2.2941869763002001E-3</v>
      </c>
    </row>
    <row r="3585" spans="3:3" x14ac:dyDescent="0.25">
      <c r="C3585" s="2">
        <v>4.0468383979835203E-2</v>
      </c>
    </row>
    <row r="3586" spans="3:3" x14ac:dyDescent="0.25">
      <c r="C3586" s="2">
        <v>6.3984407728033597E-4</v>
      </c>
    </row>
    <row r="3587" spans="3:3" x14ac:dyDescent="0.25">
      <c r="C3587" s="2">
        <v>1.6921243963971301E-5</v>
      </c>
    </row>
    <row r="3588" spans="3:3" x14ac:dyDescent="0.25">
      <c r="C3588" s="2">
        <v>1.7692657222848399E-6</v>
      </c>
    </row>
    <row r="3589" spans="3:3" x14ac:dyDescent="0.25">
      <c r="C3589" s="2">
        <v>2.6623838720835801E-4</v>
      </c>
    </row>
    <row r="3590" spans="3:3" x14ac:dyDescent="0.25">
      <c r="C3590" s="2">
        <v>1.51800659690676E-4</v>
      </c>
    </row>
    <row r="3591" spans="3:3" x14ac:dyDescent="0.25">
      <c r="C3591" s="2">
        <v>2.4197420778962599E-6</v>
      </c>
    </row>
    <row r="3592" spans="3:3" x14ac:dyDescent="0.25">
      <c r="C3592" s="2">
        <v>3.54138642013671E-4</v>
      </c>
    </row>
    <row r="3593" spans="3:3" x14ac:dyDescent="0.25">
      <c r="C3593" s="2">
        <v>3.51107258560749E-6</v>
      </c>
    </row>
    <row r="3594" spans="3:3" x14ac:dyDescent="0.25">
      <c r="C3594" s="2">
        <v>1.79413628839578E-4</v>
      </c>
    </row>
    <row r="3595" spans="3:3" x14ac:dyDescent="0.25">
      <c r="C3595" s="2">
        <v>2.07452874127194E-4</v>
      </c>
    </row>
    <row r="3596" spans="3:3" x14ac:dyDescent="0.25">
      <c r="C3596" s="2">
        <v>1.08428313494798E-3</v>
      </c>
    </row>
    <row r="3597" spans="3:3" x14ac:dyDescent="0.25">
      <c r="C3597" s="2">
        <v>8.4435793493403796E-4</v>
      </c>
    </row>
    <row r="3598" spans="3:3" x14ac:dyDescent="0.25">
      <c r="C3598" s="2">
        <v>6.9937355860813304E-4</v>
      </c>
    </row>
    <row r="3599" spans="3:3" x14ac:dyDescent="0.25">
      <c r="C3599" s="2">
        <v>9.44765495192309E-4</v>
      </c>
    </row>
    <row r="3600" spans="3:3" x14ac:dyDescent="0.25">
      <c r="C3600" s="2">
        <v>1.3952138664757099E-3</v>
      </c>
    </row>
    <row r="3601" spans="3:3" x14ac:dyDescent="0.25">
      <c r="C3601" s="2">
        <v>4.5905678345119997E-3</v>
      </c>
    </row>
    <row r="3602" spans="3:3" x14ac:dyDescent="0.25">
      <c r="C3602" s="2">
        <v>1.65203069981661E-5</v>
      </c>
    </row>
    <row r="3603" spans="3:3" x14ac:dyDescent="0.25">
      <c r="C3603" s="2">
        <v>4.2772829797856102E-6</v>
      </c>
    </row>
    <row r="3604" spans="3:3" x14ac:dyDescent="0.25">
      <c r="C3604" s="2">
        <v>1.5246639163772301E-2</v>
      </c>
    </row>
    <row r="3605" spans="3:3" x14ac:dyDescent="0.25">
      <c r="C3605" s="2">
        <v>7.9021937599682302E-5</v>
      </c>
    </row>
    <row r="3606" spans="3:3" x14ac:dyDescent="0.25">
      <c r="C3606" s="2">
        <v>1.3723325843920201E-4</v>
      </c>
    </row>
    <row r="3607" spans="3:3" x14ac:dyDescent="0.25">
      <c r="C3607" s="2">
        <v>6.7305858031332403E-3</v>
      </c>
    </row>
    <row r="3608" spans="3:3" x14ac:dyDescent="0.25">
      <c r="C3608" s="2">
        <v>7.1174941978029702E-4</v>
      </c>
    </row>
    <row r="3609" spans="3:3" x14ac:dyDescent="0.25">
      <c r="C3609" s="2">
        <v>2.1402995616250701E-5</v>
      </c>
    </row>
    <row r="3610" spans="3:3" x14ac:dyDescent="0.25">
      <c r="C3610" s="2">
        <v>1.6716393562901902E-2</v>
      </c>
    </row>
    <row r="3611" spans="3:3" x14ac:dyDescent="0.25">
      <c r="C3611" s="2">
        <v>5.5233848978367497E-4</v>
      </c>
    </row>
    <row r="3612" spans="3:3" x14ac:dyDescent="0.25">
      <c r="C3612" s="2">
        <v>9.94060762355087E-4</v>
      </c>
    </row>
    <row r="3613" spans="3:3" x14ac:dyDescent="0.25">
      <c r="C3613" s="2">
        <v>1.3713355942510501E-3</v>
      </c>
    </row>
    <row r="3614" spans="3:3" x14ac:dyDescent="0.25">
      <c r="C3614" s="2">
        <v>2.4095183510016902E-3</v>
      </c>
    </row>
    <row r="3615" spans="3:3" x14ac:dyDescent="0.25">
      <c r="C3615" s="2">
        <v>4.1877820880496401E-4</v>
      </c>
    </row>
    <row r="3616" spans="3:3" x14ac:dyDescent="0.25">
      <c r="C3616" s="2">
        <v>9.1380963269004501E-5</v>
      </c>
    </row>
    <row r="3617" spans="3:3" x14ac:dyDescent="0.25">
      <c r="C3617" s="2">
        <v>1.9109970951700899E-2</v>
      </c>
    </row>
    <row r="3618" spans="3:3" x14ac:dyDescent="0.25">
      <c r="C3618" s="2">
        <v>8.6643016093447696E-4</v>
      </c>
    </row>
    <row r="3619" spans="3:3" x14ac:dyDescent="0.25">
      <c r="C3619" s="2">
        <v>5.4350521043397201E-4</v>
      </c>
    </row>
    <row r="3620" spans="3:3" x14ac:dyDescent="0.25">
      <c r="C3620" s="2">
        <v>1.8600359014577699E-4</v>
      </c>
    </row>
    <row r="3621" spans="3:3" x14ac:dyDescent="0.25">
      <c r="C3621" s="2">
        <v>8.9736948436668004E-3</v>
      </c>
    </row>
    <row r="3622" spans="3:3" x14ac:dyDescent="0.25">
      <c r="C3622" s="2">
        <v>5.9486231567614902E-3</v>
      </c>
    </row>
    <row r="3623" spans="3:3" x14ac:dyDescent="0.25">
      <c r="C3623" s="2">
        <v>2.9600924126298202E-3</v>
      </c>
    </row>
    <row r="3624" spans="3:3" x14ac:dyDescent="0.25">
      <c r="C3624" s="2">
        <v>7.3864738249413602E-4</v>
      </c>
    </row>
    <row r="3625" spans="3:3" x14ac:dyDescent="0.25">
      <c r="C3625" s="2">
        <v>1.14872987239627E-4</v>
      </c>
    </row>
    <row r="3626" spans="3:3" x14ac:dyDescent="0.25">
      <c r="C3626" s="2">
        <v>7.9359604296333694E-3</v>
      </c>
    </row>
    <row r="3627" spans="3:3" x14ac:dyDescent="0.25">
      <c r="C3627" s="2">
        <v>5.44889885993248E-2</v>
      </c>
    </row>
    <row r="3628" spans="3:3" x14ac:dyDescent="0.25">
      <c r="C3628" s="2">
        <v>1.02100109057828E-4</v>
      </c>
    </row>
    <row r="3629" spans="3:3" x14ac:dyDescent="0.25">
      <c r="C3629" s="2">
        <v>3.8880709028124602E-6</v>
      </c>
    </row>
    <row r="3630" spans="3:3" x14ac:dyDescent="0.25">
      <c r="C3630" s="2">
        <v>9.1044371020741202E-4</v>
      </c>
    </row>
    <row r="3631" spans="3:3" x14ac:dyDescent="0.25">
      <c r="C3631" s="2">
        <v>4.0035203494223504E-3</v>
      </c>
    </row>
    <row r="3632" spans="3:3" x14ac:dyDescent="0.25">
      <c r="C3632" s="2">
        <v>0.65436947200602502</v>
      </c>
    </row>
    <row r="3633" spans="3:3" x14ac:dyDescent="0.25">
      <c r="C3633" s="2">
        <v>2.3236803774267802E-3</v>
      </c>
    </row>
    <row r="3634" spans="3:3" x14ac:dyDescent="0.25">
      <c r="C3634" s="2">
        <v>3.4397893462825903E-5</v>
      </c>
    </row>
    <row r="3635" spans="3:3" x14ac:dyDescent="0.25">
      <c r="C3635" s="2">
        <v>3.2667505460375701E-5</v>
      </c>
    </row>
    <row r="3636" spans="3:3" x14ac:dyDescent="0.25">
      <c r="C3636" s="2">
        <v>8.4735716498479698E-3</v>
      </c>
    </row>
    <row r="3637" spans="3:3" x14ac:dyDescent="0.25">
      <c r="C3637" s="2">
        <v>0.35480383824431699</v>
      </c>
    </row>
    <row r="3638" spans="3:3" x14ac:dyDescent="0.25">
      <c r="C3638" s="2">
        <v>8.1363490599272305E-4</v>
      </c>
    </row>
    <row r="3639" spans="3:3" x14ac:dyDescent="0.25">
      <c r="C3639" s="2">
        <v>3.3327760675004102E-3</v>
      </c>
    </row>
    <row r="3640" spans="3:3" x14ac:dyDescent="0.25">
      <c r="C3640" s="2">
        <v>3.6642231011003502E-4</v>
      </c>
    </row>
    <row r="3641" spans="3:3" x14ac:dyDescent="0.25">
      <c r="C3641" s="2">
        <v>5.7927170877107699E-2</v>
      </c>
    </row>
    <row r="3642" spans="3:3" x14ac:dyDescent="0.25">
      <c r="C3642" s="2">
        <v>9.3944945014321005E-3</v>
      </c>
    </row>
    <row r="3643" spans="3:3" x14ac:dyDescent="0.25">
      <c r="C3643" s="2">
        <v>2.9374507432136099E-3</v>
      </c>
    </row>
    <row r="3644" spans="3:3" x14ac:dyDescent="0.25">
      <c r="C3644" s="2">
        <v>4.5028454834560504E-6</v>
      </c>
    </row>
    <row r="3645" spans="3:3" x14ac:dyDescent="0.25">
      <c r="C3645" s="2">
        <v>1.43685533563996E-2</v>
      </c>
    </row>
    <row r="3646" spans="3:3" x14ac:dyDescent="0.25">
      <c r="C3646" s="2">
        <v>5.3023675639708196E-6</v>
      </c>
    </row>
    <row r="3647" spans="3:3" x14ac:dyDescent="0.25">
      <c r="C3647" s="2">
        <v>1.9713503049752501E-5</v>
      </c>
    </row>
    <row r="3648" spans="3:3" x14ac:dyDescent="0.25">
      <c r="C3648" s="2">
        <v>9.2663877662513597E-4</v>
      </c>
    </row>
    <row r="3649" spans="3:3" x14ac:dyDescent="0.25">
      <c r="C3649" s="2">
        <v>5.2976336209951099E-3</v>
      </c>
    </row>
    <row r="3650" spans="3:3" x14ac:dyDescent="0.25">
      <c r="C3650" s="2">
        <v>3.0654945854635802E-3</v>
      </c>
    </row>
    <row r="3651" spans="3:3" x14ac:dyDescent="0.25">
      <c r="C3651" s="2">
        <v>1.0313621639216799E-3</v>
      </c>
    </row>
    <row r="3652" spans="3:3" x14ac:dyDescent="0.25">
      <c r="C3652" s="2">
        <v>8.3014765053197603E-3</v>
      </c>
    </row>
    <row r="3653" spans="3:3" x14ac:dyDescent="0.25">
      <c r="C3653" s="2">
        <v>4.14151643927612E-4</v>
      </c>
    </row>
    <row r="3654" spans="3:3" x14ac:dyDescent="0.25">
      <c r="C3654" s="2">
        <v>1.36854567540599E-2</v>
      </c>
    </row>
    <row r="3655" spans="3:3" x14ac:dyDescent="0.25">
      <c r="C3655" s="2">
        <v>1.9743408846015002E-2</v>
      </c>
    </row>
    <row r="3656" spans="3:3" x14ac:dyDescent="0.25">
      <c r="C3656" s="2">
        <v>2.0005838071702402E-3</v>
      </c>
    </row>
    <row r="3657" spans="3:3" x14ac:dyDescent="0.25">
      <c r="C3657" s="2">
        <v>6.5110435887338397E-3</v>
      </c>
    </row>
    <row r="3658" spans="3:3" x14ac:dyDescent="0.25">
      <c r="C3658" s="2">
        <v>1.23224123358615E-2</v>
      </c>
    </row>
    <row r="3659" spans="3:3" x14ac:dyDescent="0.25">
      <c r="C3659" s="2">
        <v>2.7434308833342701E-3</v>
      </c>
    </row>
    <row r="3660" spans="3:3" x14ac:dyDescent="0.25">
      <c r="C3660" s="2">
        <v>8.0288569156086193E-3</v>
      </c>
    </row>
    <row r="3661" spans="3:3" x14ac:dyDescent="0.25">
      <c r="C3661" s="2">
        <v>4.1199706887512601E-2</v>
      </c>
    </row>
    <row r="3662" spans="3:3" x14ac:dyDescent="0.25">
      <c r="C3662" s="2">
        <v>3.38096787255397E-2</v>
      </c>
    </row>
    <row r="3663" spans="3:3" x14ac:dyDescent="0.25">
      <c r="C3663" s="2">
        <v>7.2498846527469605E-5</v>
      </c>
    </row>
    <row r="3664" spans="3:3" x14ac:dyDescent="0.25">
      <c r="C3664" s="2">
        <v>1.45505853015416E-2</v>
      </c>
    </row>
    <row r="3665" spans="3:3" x14ac:dyDescent="0.25">
      <c r="C3665" s="2">
        <v>6.80967700545351E-2</v>
      </c>
    </row>
    <row r="3666" spans="3:3" x14ac:dyDescent="0.25">
      <c r="C3666" s="2">
        <v>2.3882956175692299E-4</v>
      </c>
    </row>
    <row r="3667" spans="3:3" x14ac:dyDescent="0.25">
      <c r="C3667" s="2">
        <v>1.8760996590640801E-4</v>
      </c>
    </row>
    <row r="3668" spans="3:3" x14ac:dyDescent="0.25">
      <c r="C3668" s="2">
        <v>1.6761913246081999E-5</v>
      </c>
    </row>
    <row r="3669" spans="3:3" x14ac:dyDescent="0.25">
      <c r="C3669" s="2">
        <v>9.2592816022566103E-3</v>
      </c>
    </row>
    <row r="3670" spans="3:3" x14ac:dyDescent="0.25">
      <c r="C3670" s="2">
        <v>1.20790940345407E-5</v>
      </c>
    </row>
    <row r="3671" spans="3:3" x14ac:dyDescent="0.25">
      <c r="C3671" s="2">
        <v>2.7209409360859898E-3</v>
      </c>
    </row>
    <row r="3672" spans="3:3" x14ac:dyDescent="0.25">
      <c r="C3672" s="2">
        <v>5.2824179124717E-2</v>
      </c>
    </row>
    <row r="3673" spans="3:3" x14ac:dyDescent="0.25">
      <c r="C3673" s="2">
        <v>9.1132760058345598E-4</v>
      </c>
    </row>
    <row r="3674" spans="3:3" x14ac:dyDescent="0.25">
      <c r="C3674" s="2">
        <v>1.3317251768348101E-2</v>
      </c>
    </row>
    <row r="3675" spans="3:3" x14ac:dyDescent="0.25">
      <c r="C3675" s="2">
        <v>0.39148603764325701</v>
      </c>
    </row>
    <row r="3676" spans="3:3" x14ac:dyDescent="0.25">
      <c r="C3676" s="2">
        <v>5.2514610071027605E-4</v>
      </c>
    </row>
    <row r="3677" spans="3:3" x14ac:dyDescent="0.25">
      <c r="C3677" s="2">
        <v>7.2827561573055597E-4</v>
      </c>
    </row>
    <row r="3678" spans="3:3" x14ac:dyDescent="0.25">
      <c r="C3678" s="2">
        <v>4.9666396523116696E-4</v>
      </c>
    </row>
    <row r="3679" spans="3:3" x14ac:dyDescent="0.25">
      <c r="C3679" s="2">
        <v>8.1994496000493901E-4</v>
      </c>
    </row>
    <row r="3680" spans="3:3" x14ac:dyDescent="0.25">
      <c r="C3680" s="2">
        <v>4.6859748246344399E-4</v>
      </c>
    </row>
    <row r="3681" spans="3:3" x14ac:dyDescent="0.25">
      <c r="C3681" s="2">
        <v>3.6766943956296599E-5</v>
      </c>
    </row>
    <row r="3682" spans="3:3" x14ac:dyDescent="0.25">
      <c r="C3682" s="2">
        <v>4.6460467552556202E-3</v>
      </c>
    </row>
    <row r="3683" spans="3:3" x14ac:dyDescent="0.25">
      <c r="C3683" s="2">
        <v>1.0831038581290701E-2</v>
      </c>
    </row>
    <row r="3684" spans="3:3" x14ac:dyDescent="0.25">
      <c r="C3684" s="2">
        <v>1.42482305713522E-4</v>
      </c>
    </row>
    <row r="3685" spans="3:3" x14ac:dyDescent="0.25">
      <c r="C3685" s="2">
        <v>1.6511098475606702E-2</v>
      </c>
    </row>
    <row r="3686" spans="3:3" x14ac:dyDescent="0.25">
      <c r="C3686" s="2">
        <v>4.2642816104954302E-5</v>
      </c>
    </row>
    <row r="3687" spans="3:3" x14ac:dyDescent="0.25">
      <c r="C3687" s="2">
        <v>1.17939372178833E-3</v>
      </c>
    </row>
    <row r="3688" spans="3:3" x14ac:dyDescent="0.25">
      <c r="C3688" s="2">
        <v>5.4674069685825099E-4</v>
      </c>
    </row>
    <row r="3689" spans="3:3" x14ac:dyDescent="0.25">
      <c r="C3689" s="2">
        <v>1.9260989405824899E-3</v>
      </c>
    </row>
    <row r="3690" spans="3:3" x14ac:dyDescent="0.25">
      <c r="C3690" s="2">
        <v>9.5145797256582503E-4</v>
      </c>
    </row>
    <row r="3691" spans="3:3" x14ac:dyDescent="0.25">
      <c r="C3691" s="2">
        <v>2.7770301318064301E-5</v>
      </c>
    </row>
    <row r="3692" spans="3:3" x14ac:dyDescent="0.25">
      <c r="C3692" s="2">
        <v>8.7946296929969695E-5</v>
      </c>
    </row>
    <row r="3693" spans="3:3" x14ac:dyDescent="0.25">
      <c r="C3693" s="2">
        <v>4.8941471878141197E-4</v>
      </c>
    </row>
    <row r="3694" spans="3:3" x14ac:dyDescent="0.25">
      <c r="C3694" s="2">
        <v>6.0672780929677801E-5</v>
      </c>
    </row>
    <row r="3695" spans="3:3" x14ac:dyDescent="0.25">
      <c r="C3695" s="2">
        <v>1.8615201760487699E-3</v>
      </c>
    </row>
    <row r="3696" spans="3:3" x14ac:dyDescent="0.25">
      <c r="C3696" s="2">
        <v>4.1382266572934298E-3</v>
      </c>
    </row>
    <row r="3697" spans="3:3" x14ac:dyDescent="0.25">
      <c r="C3697" s="2">
        <v>3.15132507446554E-3</v>
      </c>
    </row>
    <row r="3698" spans="3:3" x14ac:dyDescent="0.25">
      <c r="C3698" s="2">
        <v>5.4087839759919603E-4</v>
      </c>
    </row>
    <row r="3699" spans="3:3" x14ac:dyDescent="0.25">
      <c r="C3699" s="2">
        <v>2.1214453941677799E-2</v>
      </c>
    </row>
    <row r="3700" spans="3:3" x14ac:dyDescent="0.25">
      <c r="C3700" s="2">
        <v>2.9331921378233601E-2</v>
      </c>
    </row>
    <row r="3701" spans="3:3" x14ac:dyDescent="0.25">
      <c r="C3701" s="2">
        <v>5.7651938124376697E-4</v>
      </c>
    </row>
    <row r="3702" spans="3:3" x14ac:dyDescent="0.25">
      <c r="C3702" s="2">
        <v>5.1057358486756503E-4</v>
      </c>
    </row>
    <row r="3703" spans="3:3" x14ac:dyDescent="0.25">
      <c r="C3703" s="2">
        <v>5.3127377734723299E-2</v>
      </c>
    </row>
    <row r="3704" spans="3:3" x14ac:dyDescent="0.25">
      <c r="C3704" s="2">
        <v>3.2340355704014399E-5</v>
      </c>
    </row>
    <row r="3705" spans="3:3" x14ac:dyDescent="0.25">
      <c r="C3705" s="2">
        <v>2.4171481357502001E-4</v>
      </c>
    </row>
    <row r="3706" spans="3:3" x14ac:dyDescent="0.25">
      <c r="C3706" s="2">
        <v>7.2803968561083402E-3</v>
      </c>
    </row>
    <row r="3707" spans="3:3" x14ac:dyDescent="0.25">
      <c r="C3707" s="2">
        <v>2.21930145670227E-2</v>
      </c>
    </row>
    <row r="3708" spans="3:3" x14ac:dyDescent="0.25">
      <c r="C3708" s="2">
        <v>2.12112185282608E-4</v>
      </c>
    </row>
    <row r="3709" spans="3:3" x14ac:dyDescent="0.25">
      <c r="C3709" s="2">
        <v>3.28475472231117E-2</v>
      </c>
    </row>
    <row r="3710" spans="3:3" x14ac:dyDescent="0.25">
      <c r="C3710" s="2">
        <v>1.2012437820568E-3</v>
      </c>
    </row>
    <row r="3711" spans="3:3" x14ac:dyDescent="0.25">
      <c r="C3711" s="2">
        <v>9.2338817873107194E-3</v>
      </c>
    </row>
    <row r="3712" spans="3:3" x14ac:dyDescent="0.25">
      <c r="C3712" s="2">
        <v>6.0051095111493004E-4</v>
      </c>
    </row>
    <row r="3713" spans="3:3" x14ac:dyDescent="0.25">
      <c r="C3713" s="2">
        <v>5.4707225159601903E-3</v>
      </c>
    </row>
    <row r="3714" spans="3:3" x14ac:dyDescent="0.25">
      <c r="C3714" s="2">
        <v>3.6918483041458801E-3</v>
      </c>
    </row>
    <row r="3715" spans="3:3" x14ac:dyDescent="0.25">
      <c r="C3715" s="2">
        <v>2.0629064786841001E-2</v>
      </c>
    </row>
    <row r="3716" spans="3:3" x14ac:dyDescent="0.25">
      <c r="C3716" s="2">
        <v>5.14634782862017E-4</v>
      </c>
    </row>
    <row r="3717" spans="3:3" x14ac:dyDescent="0.25">
      <c r="C3717" s="2">
        <v>1.02102719054116E-5</v>
      </c>
    </row>
    <row r="3718" spans="3:3" x14ac:dyDescent="0.25">
      <c r="C3718" s="2">
        <v>6.4377275230024296E-4</v>
      </c>
    </row>
    <row r="3719" spans="3:3" x14ac:dyDescent="0.25">
      <c r="C3719" s="2">
        <v>2.7110327869267599E-2</v>
      </c>
    </row>
    <row r="3720" spans="3:3" x14ac:dyDescent="0.25">
      <c r="C3720" s="2">
        <v>9.1388514734122594E-5</v>
      </c>
    </row>
    <row r="3721" spans="3:3" x14ac:dyDescent="0.25">
      <c r="C3721" s="2">
        <v>6.1235680455491701E-2</v>
      </c>
    </row>
    <row r="3722" spans="3:3" x14ac:dyDescent="0.25">
      <c r="C3722" s="2">
        <v>5.9837487397971698E-4</v>
      </c>
    </row>
    <row r="3723" spans="3:3" x14ac:dyDescent="0.25">
      <c r="C3723" s="2">
        <v>3.3985928106754302E-3</v>
      </c>
    </row>
    <row r="3724" spans="3:3" x14ac:dyDescent="0.25">
      <c r="C3724" s="2">
        <v>8.9826717111027802E-3</v>
      </c>
    </row>
    <row r="3725" spans="3:3" x14ac:dyDescent="0.25">
      <c r="C3725" s="2">
        <v>1.47237322522329E-3</v>
      </c>
    </row>
    <row r="3726" spans="3:3" x14ac:dyDescent="0.25">
      <c r="C3726" s="2">
        <v>6.8147605984987395E-4</v>
      </c>
    </row>
    <row r="3727" spans="3:3" x14ac:dyDescent="0.25">
      <c r="C3727" s="2">
        <v>1.65753255791516E-2</v>
      </c>
    </row>
    <row r="3728" spans="3:3" x14ac:dyDescent="0.25">
      <c r="C3728" s="2">
        <v>5.5548865321744501E-4</v>
      </c>
    </row>
    <row r="3729" spans="3:3" x14ac:dyDescent="0.25">
      <c r="C3729" s="2">
        <v>2.0316325662394601E-3</v>
      </c>
    </row>
    <row r="3730" spans="3:3" x14ac:dyDescent="0.25">
      <c r="C3730" s="2">
        <v>1.76394905536689E-2</v>
      </c>
    </row>
    <row r="3731" spans="3:3" x14ac:dyDescent="0.25">
      <c r="C3731" s="2">
        <v>5.2973620038887304E-3</v>
      </c>
    </row>
    <row r="3732" spans="3:3" x14ac:dyDescent="0.25">
      <c r="C3732" s="2">
        <v>6.4000959158674198E-3</v>
      </c>
    </row>
    <row r="3733" spans="3:3" x14ac:dyDescent="0.25">
      <c r="C3733" s="2">
        <v>0.93086195724587095</v>
      </c>
    </row>
    <row r="3734" spans="3:3" x14ac:dyDescent="0.25">
      <c r="C3734" s="2">
        <v>1.3837821801447199E-4</v>
      </c>
    </row>
    <row r="3735" spans="3:3" x14ac:dyDescent="0.25">
      <c r="C3735" s="2">
        <v>0.14698322369500599</v>
      </c>
    </row>
    <row r="3736" spans="3:3" x14ac:dyDescent="0.25">
      <c r="C3736" s="2">
        <v>1.27374335203711E-2</v>
      </c>
    </row>
    <row r="3737" spans="3:3" x14ac:dyDescent="0.25">
      <c r="C3737" s="2">
        <v>1.7839211729747902E-2</v>
      </c>
    </row>
    <row r="3738" spans="3:3" x14ac:dyDescent="0.25">
      <c r="C3738" s="2">
        <v>9.68713434154655E-4</v>
      </c>
    </row>
    <row r="3739" spans="3:3" x14ac:dyDescent="0.25">
      <c r="C3739" s="2">
        <v>5.8245519734547103E-5</v>
      </c>
    </row>
    <row r="3740" spans="3:3" x14ac:dyDescent="0.25">
      <c r="C3740" s="2">
        <v>4.9611847586609201E-3</v>
      </c>
    </row>
    <row r="3741" spans="3:3" x14ac:dyDescent="0.25">
      <c r="C3741" s="2">
        <v>7.9942084636164495E-4</v>
      </c>
    </row>
    <row r="3742" spans="3:3" x14ac:dyDescent="0.25">
      <c r="C3742" s="2">
        <v>8.4523499657403797E-3</v>
      </c>
    </row>
    <row r="3743" spans="3:3" x14ac:dyDescent="0.25">
      <c r="C3743" s="2">
        <v>7.2715022917154695E-4</v>
      </c>
    </row>
    <row r="3744" spans="3:3" x14ac:dyDescent="0.25">
      <c r="C3744" s="2">
        <v>5.5285297654030802E-3</v>
      </c>
    </row>
    <row r="3745" spans="3:3" x14ac:dyDescent="0.25">
      <c r="C3745" s="2">
        <v>3.2812427680353003E-5</v>
      </c>
    </row>
    <row r="3746" spans="3:3" x14ac:dyDescent="0.25">
      <c r="C3746" s="2">
        <v>1.79562502832193E-3</v>
      </c>
    </row>
    <row r="3747" spans="3:3" x14ac:dyDescent="0.25">
      <c r="C3747" s="2">
        <v>1.14578435888083E-2</v>
      </c>
    </row>
    <row r="3748" spans="3:3" x14ac:dyDescent="0.25">
      <c r="C3748" s="2">
        <v>6.4410127062873796E-4</v>
      </c>
    </row>
    <row r="3749" spans="3:3" x14ac:dyDescent="0.25">
      <c r="C3749" s="2">
        <v>1.0928578272493101E-3</v>
      </c>
    </row>
    <row r="3750" spans="3:3" x14ac:dyDescent="0.25">
      <c r="C3750" s="2">
        <v>2.73351795403987E-4</v>
      </c>
    </row>
    <row r="3751" spans="3:3" x14ac:dyDescent="0.25">
      <c r="C3751" s="2">
        <v>7.9264147113112804E-3</v>
      </c>
    </row>
    <row r="3752" spans="3:3" x14ac:dyDescent="0.25">
      <c r="C3752" s="2">
        <v>1.14422778490493E-4</v>
      </c>
    </row>
    <row r="3753" spans="3:3" x14ac:dyDescent="0.25">
      <c r="C3753" s="2">
        <v>4.1650666557849297E-2</v>
      </c>
    </row>
    <row r="3754" spans="3:3" x14ac:dyDescent="0.25">
      <c r="C3754" s="2">
        <v>1.5860850763222201E-4</v>
      </c>
    </row>
    <row r="3755" spans="3:3" x14ac:dyDescent="0.25">
      <c r="C3755" s="2">
        <v>5.5531158861064703E-3</v>
      </c>
    </row>
    <row r="3756" spans="3:3" x14ac:dyDescent="0.25">
      <c r="C3756" s="2">
        <v>4.5915028092829898E-6</v>
      </c>
    </row>
    <row r="3757" spans="3:3" x14ac:dyDescent="0.25">
      <c r="C3757" s="2">
        <v>5.5323559349714797E-3</v>
      </c>
    </row>
    <row r="3758" spans="3:3" x14ac:dyDescent="0.25">
      <c r="C3758" s="2">
        <v>1.09834975898544E-3</v>
      </c>
    </row>
    <row r="3759" spans="3:3" x14ac:dyDescent="0.25">
      <c r="C3759" s="2">
        <v>1.10917350586708E-3</v>
      </c>
    </row>
    <row r="3760" spans="3:3" x14ac:dyDescent="0.25">
      <c r="C3760" s="2">
        <v>5.6790491422564402E-4</v>
      </c>
    </row>
    <row r="3761" spans="3:3" x14ac:dyDescent="0.25">
      <c r="C3761" s="2">
        <v>0.89855671277027804</v>
      </c>
    </row>
    <row r="3762" spans="3:3" x14ac:dyDescent="0.25">
      <c r="C3762" s="2">
        <v>0.72051537188794101</v>
      </c>
    </row>
    <row r="3763" spans="3:3" x14ac:dyDescent="0.25">
      <c r="C3763" s="2">
        <v>0.173023454008501</v>
      </c>
    </row>
    <row r="3764" spans="3:3" x14ac:dyDescent="0.25">
      <c r="C3764" s="2">
        <v>7.3869507653518904E-4</v>
      </c>
    </row>
    <row r="3765" spans="3:3" x14ac:dyDescent="0.25">
      <c r="C3765" s="2">
        <v>3.4468688264720603E-5</v>
      </c>
    </row>
    <row r="3766" spans="3:3" x14ac:dyDescent="0.25">
      <c r="C3766" s="2">
        <v>1.9388851014824199E-3</v>
      </c>
    </row>
    <row r="3767" spans="3:3" x14ac:dyDescent="0.25">
      <c r="C3767" s="2">
        <v>1.14070964306623E-5</v>
      </c>
    </row>
    <row r="3768" spans="3:3" x14ac:dyDescent="0.25">
      <c r="C3768" s="2">
        <v>2.8829978482652402E-3</v>
      </c>
    </row>
    <row r="3769" spans="3:3" x14ac:dyDescent="0.25">
      <c r="C3769" s="2">
        <v>2.80730252241185E-2</v>
      </c>
    </row>
    <row r="3770" spans="3:3" x14ac:dyDescent="0.25">
      <c r="C3770" s="2">
        <v>1.3716131797037599E-3</v>
      </c>
    </row>
    <row r="3771" spans="3:3" x14ac:dyDescent="0.25">
      <c r="C3771" s="2">
        <v>1.2115443436089301E-5</v>
      </c>
    </row>
    <row r="3772" spans="3:3" x14ac:dyDescent="0.25">
      <c r="C3772" s="2">
        <v>7.2996034295113397E-5</v>
      </c>
    </row>
    <row r="3773" spans="3:3" x14ac:dyDescent="0.25">
      <c r="C3773" s="2">
        <v>0.14370235823157701</v>
      </c>
    </row>
    <row r="3774" spans="3:3" x14ac:dyDescent="0.25">
      <c r="C3774" s="2">
        <v>3.96079284193309E-4</v>
      </c>
    </row>
    <row r="3775" spans="3:3" x14ac:dyDescent="0.25">
      <c r="C3775" s="2">
        <v>1.23261065738817E-5</v>
      </c>
    </row>
    <row r="3776" spans="3:3" x14ac:dyDescent="0.25">
      <c r="C3776" s="2">
        <v>0.167881604912855</v>
      </c>
    </row>
    <row r="3777" spans="3:3" x14ac:dyDescent="0.25">
      <c r="C3777" s="2">
        <v>8.2227844334742308E-3</v>
      </c>
    </row>
    <row r="3778" spans="3:3" x14ac:dyDescent="0.25">
      <c r="C3778" s="2">
        <v>6.53124621976275E-4</v>
      </c>
    </row>
    <row r="3779" spans="3:3" x14ac:dyDescent="0.25">
      <c r="C3779" s="2">
        <v>1.4787541008610801E-2</v>
      </c>
    </row>
    <row r="3780" spans="3:3" x14ac:dyDescent="0.25">
      <c r="C3780" s="2">
        <v>4.2809588734065801E-4</v>
      </c>
    </row>
    <row r="3781" spans="3:3" x14ac:dyDescent="0.25">
      <c r="C3781" s="2">
        <v>1.5509122249994E-3</v>
      </c>
    </row>
    <row r="3782" spans="3:3" x14ac:dyDescent="0.25">
      <c r="C3782" s="2">
        <v>2.4263122729562301E-2</v>
      </c>
    </row>
    <row r="3783" spans="3:3" x14ac:dyDescent="0.25">
      <c r="C3783" s="2">
        <v>1.76363043969397E-3</v>
      </c>
    </row>
    <row r="3784" spans="3:3" x14ac:dyDescent="0.25">
      <c r="C3784" s="2">
        <v>0.198266163403714</v>
      </c>
    </row>
    <row r="3785" spans="3:3" x14ac:dyDescent="0.25">
      <c r="C3785" s="2">
        <v>5.4886724899394501E-3</v>
      </c>
    </row>
    <row r="3786" spans="3:3" x14ac:dyDescent="0.25">
      <c r="C3786" s="2">
        <v>0.34191327596292298</v>
      </c>
    </row>
    <row r="3787" spans="3:3" x14ac:dyDescent="0.25">
      <c r="C3787" s="2">
        <v>2.5116974041511098E-5</v>
      </c>
    </row>
    <row r="3788" spans="3:3" x14ac:dyDescent="0.25">
      <c r="C3788" s="2">
        <v>1.1106116653387299E-4</v>
      </c>
    </row>
    <row r="3789" spans="3:3" x14ac:dyDescent="0.25">
      <c r="C3789" s="2">
        <v>2.01129635100223E-2</v>
      </c>
    </row>
    <row r="3790" spans="3:3" x14ac:dyDescent="0.25">
      <c r="C3790" s="2">
        <v>2.11934237566117E-4</v>
      </c>
    </row>
    <row r="3791" spans="3:3" x14ac:dyDescent="0.25">
      <c r="C3791" s="2">
        <v>3.0656566358992001E-4</v>
      </c>
    </row>
    <row r="3792" spans="3:3" x14ac:dyDescent="0.25">
      <c r="C3792" s="2">
        <v>5.7316150836900302E-4</v>
      </c>
    </row>
    <row r="3793" spans="3:3" x14ac:dyDescent="0.25">
      <c r="C3793" s="2">
        <v>8.3203541870321297E-3</v>
      </c>
    </row>
    <row r="3794" spans="3:3" x14ac:dyDescent="0.25">
      <c r="C3794" s="2">
        <v>3.44186253045013E-3</v>
      </c>
    </row>
    <row r="3795" spans="3:3" x14ac:dyDescent="0.25">
      <c r="C3795" s="2">
        <v>2.0208459146249199E-4</v>
      </c>
    </row>
    <row r="3796" spans="3:3" x14ac:dyDescent="0.25">
      <c r="C3796" s="2">
        <v>2.3903626901891999E-4</v>
      </c>
    </row>
    <row r="3797" spans="3:3" x14ac:dyDescent="0.25">
      <c r="C3797" s="2">
        <v>3.1880092317721899E-6</v>
      </c>
    </row>
    <row r="3798" spans="3:3" x14ac:dyDescent="0.25">
      <c r="C3798" s="2">
        <v>2.95579565810681E-2</v>
      </c>
    </row>
    <row r="3799" spans="3:3" x14ac:dyDescent="0.25">
      <c r="C3799" s="2">
        <v>1.8650590523623E-4</v>
      </c>
    </row>
    <row r="3800" spans="3:3" x14ac:dyDescent="0.25">
      <c r="C3800" s="2">
        <v>1.0555186365123799E-6</v>
      </c>
    </row>
    <row r="3801" spans="3:3" x14ac:dyDescent="0.25">
      <c r="C3801" s="2">
        <v>8.3153402287613806E-3</v>
      </c>
    </row>
    <row r="3802" spans="3:3" x14ac:dyDescent="0.25">
      <c r="C3802" s="2">
        <v>1.69915255735182E-4</v>
      </c>
    </row>
    <row r="3803" spans="3:3" x14ac:dyDescent="0.25">
      <c r="C3803" s="2">
        <v>1.8910935707631201E-4</v>
      </c>
    </row>
    <row r="3804" spans="3:3" x14ac:dyDescent="0.25">
      <c r="C3804" s="2">
        <v>7.3361570224166096E-3</v>
      </c>
    </row>
    <row r="3805" spans="3:3" x14ac:dyDescent="0.25">
      <c r="C3805" s="2">
        <v>9.5787506698776805E-6</v>
      </c>
    </row>
    <row r="3806" spans="3:3" x14ac:dyDescent="0.25">
      <c r="C3806" s="2">
        <v>4.2779152220676103E-4</v>
      </c>
    </row>
    <row r="3807" spans="3:3" x14ac:dyDescent="0.25">
      <c r="C3807" s="2">
        <v>6.2057108955080501E-2</v>
      </c>
    </row>
    <row r="3808" spans="3:3" x14ac:dyDescent="0.25">
      <c r="C3808" s="2">
        <v>8.86720995623589E-3</v>
      </c>
    </row>
    <row r="3809" spans="3:3" x14ac:dyDescent="0.25">
      <c r="C3809" s="2">
        <v>5.5179138118633601E-4</v>
      </c>
    </row>
    <row r="3810" spans="3:3" x14ac:dyDescent="0.25">
      <c r="C3810" s="2">
        <v>6.64415673310633E-3</v>
      </c>
    </row>
    <row r="3811" spans="3:3" x14ac:dyDescent="0.25">
      <c r="C3811" s="2">
        <v>3.0460183885621201E-3</v>
      </c>
    </row>
    <row r="3812" spans="3:3" x14ac:dyDescent="0.25">
      <c r="C3812" s="2">
        <v>1.5364652019480399E-4</v>
      </c>
    </row>
    <row r="3813" spans="3:3" x14ac:dyDescent="0.25">
      <c r="C3813" s="2">
        <v>2.7860864983818402E-6</v>
      </c>
    </row>
    <row r="3814" spans="3:3" x14ac:dyDescent="0.25">
      <c r="C3814" s="2">
        <v>3.7356448216809099E-2</v>
      </c>
    </row>
    <row r="3815" spans="3:3" x14ac:dyDescent="0.25">
      <c r="C3815" s="2">
        <v>2.74115730107875E-4</v>
      </c>
    </row>
    <row r="3816" spans="3:3" x14ac:dyDescent="0.25">
      <c r="C3816" s="2">
        <v>5.4380892648809599E-4</v>
      </c>
    </row>
    <row r="3817" spans="3:3" x14ac:dyDescent="0.25">
      <c r="C3817" s="2">
        <v>3.50497316977545E-3</v>
      </c>
    </row>
    <row r="3818" spans="3:3" x14ac:dyDescent="0.25">
      <c r="C3818" s="2">
        <v>1.80774864131555E-2</v>
      </c>
    </row>
    <row r="3819" spans="3:3" x14ac:dyDescent="0.25">
      <c r="C3819" s="2">
        <v>2.9277941301450901E-2</v>
      </c>
    </row>
    <row r="3820" spans="3:3" x14ac:dyDescent="0.25">
      <c r="C3820" s="2">
        <v>0.12300108306037701</v>
      </c>
    </row>
    <row r="3821" spans="3:3" x14ac:dyDescent="0.25">
      <c r="C3821" s="2">
        <v>3.6765299518607498E-4</v>
      </c>
    </row>
    <row r="3822" spans="3:3" x14ac:dyDescent="0.25">
      <c r="C3822" s="2">
        <v>9.82534629077362E-4</v>
      </c>
    </row>
    <row r="3823" spans="3:3" x14ac:dyDescent="0.25">
      <c r="C3823" s="2">
        <v>1.9746949151681499E-4</v>
      </c>
    </row>
    <row r="3824" spans="3:3" x14ac:dyDescent="0.25">
      <c r="C3824" s="2">
        <v>1.78192480272817E-3</v>
      </c>
    </row>
    <row r="3825" spans="3:3" x14ac:dyDescent="0.25">
      <c r="C3825" s="2">
        <v>1.09724235511438E-4</v>
      </c>
    </row>
    <row r="3826" spans="3:3" x14ac:dyDescent="0.25">
      <c r="C3826" s="2">
        <v>2.9005598977223601E-4</v>
      </c>
    </row>
    <row r="3827" spans="3:3" x14ac:dyDescent="0.25">
      <c r="C3827" s="2">
        <v>2.23863188453493E-4</v>
      </c>
    </row>
    <row r="3828" spans="3:3" x14ac:dyDescent="0.25">
      <c r="C3828" s="2">
        <v>1.09533671604315E-4</v>
      </c>
    </row>
    <row r="3829" spans="3:3" x14ac:dyDescent="0.25">
      <c r="C3829" s="2">
        <v>2.8397621009320501E-5</v>
      </c>
    </row>
    <row r="3830" spans="3:3" x14ac:dyDescent="0.25">
      <c r="C3830" s="2">
        <v>1.68220105531555E-3</v>
      </c>
    </row>
    <row r="3831" spans="3:3" x14ac:dyDescent="0.25">
      <c r="C3831" s="2">
        <v>3.4047430158050997E-4</v>
      </c>
    </row>
    <row r="3832" spans="3:3" x14ac:dyDescent="0.25">
      <c r="C3832" s="2">
        <v>6.8527462022255304E-4</v>
      </c>
    </row>
    <row r="3833" spans="3:3" x14ac:dyDescent="0.25">
      <c r="C3833" s="2">
        <v>0.114088911479967</v>
      </c>
    </row>
    <row r="3834" spans="3:3" x14ac:dyDescent="0.25">
      <c r="C3834" s="2">
        <v>8.5260485246275595E-4</v>
      </c>
    </row>
    <row r="3835" spans="3:3" x14ac:dyDescent="0.25">
      <c r="C3835" s="2">
        <v>1.33942446414708E-3</v>
      </c>
    </row>
    <row r="3836" spans="3:3" x14ac:dyDescent="0.25">
      <c r="C3836" s="2">
        <v>2.60972294108377E-3</v>
      </c>
    </row>
    <row r="3837" spans="3:3" x14ac:dyDescent="0.25">
      <c r="C3837" s="2">
        <v>7.8850935587700404E-4</v>
      </c>
    </row>
    <row r="3838" spans="3:3" x14ac:dyDescent="0.25">
      <c r="C3838" s="2">
        <v>3.0727027162246199E-4</v>
      </c>
    </row>
    <row r="3839" spans="3:3" x14ac:dyDescent="0.25">
      <c r="C3839" s="2">
        <v>3.2089293108128701E-6</v>
      </c>
    </row>
    <row r="3840" spans="3:3" x14ac:dyDescent="0.25">
      <c r="C3840" s="2">
        <v>1.05040401710144E-4</v>
      </c>
    </row>
    <row r="3841" spans="3:3" x14ac:dyDescent="0.25">
      <c r="C3841" s="2">
        <v>3.3817745719787102E-3</v>
      </c>
    </row>
    <row r="3842" spans="3:3" x14ac:dyDescent="0.25">
      <c r="C3842" s="2">
        <v>1.2152884282956399E-6</v>
      </c>
    </row>
    <row r="3843" spans="3:3" x14ac:dyDescent="0.25">
      <c r="C3843" s="2">
        <v>1.01412916343249E-2</v>
      </c>
    </row>
    <row r="3844" spans="3:3" x14ac:dyDescent="0.25">
      <c r="C3844" s="2">
        <v>1.71209305840147E-6</v>
      </c>
    </row>
    <row r="3845" spans="3:3" x14ac:dyDescent="0.25">
      <c r="C3845" s="2">
        <v>1.3259209475491201E-3</v>
      </c>
    </row>
    <row r="3846" spans="3:3" x14ac:dyDescent="0.25">
      <c r="C3846" s="2">
        <v>5.8801888761546902E-4</v>
      </c>
    </row>
    <row r="3847" spans="3:3" x14ac:dyDescent="0.25">
      <c r="C3847" s="2">
        <v>2.60472634119178E-3</v>
      </c>
    </row>
    <row r="3848" spans="3:3" x14ac:dyDescent="0.25">
      <c r="C3848" s="2">
        <v>2.9291998184826199E-2</v>
      </c>
    </row>
    <row r="3849" spans="3:3" x14ac:dyDescent="0.25">
      <c r="C3849" s="2">
        <v>1.3847098768439901E-2</v>
      </c>
    </row>
    <row r="3850" spans="3:3" x14ac:dyDescent="0.25">
      <c r="C3850" s="2">
        <v>3.8300875000516101E-4</v>
      </c>
    </row>
    <row r="3851" spans="3:3" x14ac:dyDescent="0.25">
      <c r="C3851" s="2">
        <v>5.7449351369228997E-2</v>
      </c>
    </row>
    <row r="3852" spans="3:3" x14ac:dyDescent="0.25">
      <c r="C3852" s="2">
        <v>9.2088239452089196E-6</v>
      </c>
    </row>
    <row r="3853" spans="3:3" x14ac:dyDescent="0.25">
      <c r="C3853" s="2">
        <v>1.8668138340270901E-4</v>
      </c>
    </row>
    <row r="3854" spans="3:3" x14ac:dyDescent="0.25">
      <c r="C3854" s="2">
        <v>1.2893067840612101E-3</v>
      </c>
    </row>
    <row r="3855" spans="3:3" x14ac:dyDescent="0.25">
      <c r="C3855" s="2">
        <v>1.31729344103345E-3</v>
      </c>
    </row>
    <row r="3856" spans="3:3" x14ac:dyDescent="0.25">
      <c r="C3856" s="2">
        <v>0.66898718093679299</v>
      </c>
    </row>
    <row r="3857" spans="3:3" x14ac:dyDescent="0.25">
      <c r="C3857" s="2">
        <v>1.3381060721716001E-4</v>
      </c>
    </row>
    <row r="3858" spans="3:3" x14ac:dyDescent="0.25">
      <c r="C3858" s="2">
        <v>7.6988933704163007E-5</v>
      </c>
    </row>
    <row r="3859" spans="3:3" x14ac:dyDescent="0.25">
      <c r="C3859" s="2">
        <v>2.3653836899102799E-5</v>
      </c>
    </row>
    <row r="3860" spans="3:3" x14ac:dyDescent="0.25">
      <c r="C3860" s="2">
        <v>9.0578717456651204E-5</v>
      </c>
    </row>
    <row r="3861" spans="3:3" x14ac:dyDescent="0.25">
      <c r="C3861" s="2">
        <v>2.6696248924022001E-3</v>
      </c>
    </row>
    <row r="3862" spans="3:3" x14ac:dyDescent="0.25">
      <c r="C3862" s="2">
        <v>6.09554914462445E-5</v>
      </c>
    </row>
    <row r="3863" spans="3:3" x14ac:dyDescent="0.25">
      <c r="C3863" s="2">
        <v>3.88971939707198E-5</v>
      </c>
    </row>
    <row r="3864" spans="3:3" x14ac:dyDescent="0.25">
      <c r="C3864" s="2">
        <v>4.9230669843250495E-7</v>
      </c>
    </row>
    <row r="3865" spans="3:3" x14ac:dyDescent="0.25">
      <c r="C3865" s="2">
        <v>5.0440380486003295E-4</v>
      </c>
    </row>
    <row r="3866" spans="3:3" x14ac:dyDescent="0.25">
      <c r="C3866" s="2">
        <v>1.23467435189796E-5</v>
      </c>
    </row>
    <row r="3867" spans="3:3" x14ac:dyDescent="0.25">
      <c r="C3867" s="2">
        <v>2.4279250180545299E-4</v>
      </c>
    </row>
    <row r="3868" spans="3:3" x14ac:dyDescent="0.25">
      <c r="C3868" s="2">
        <v>7.0271464599667798E-6</v>
      </c>
    </row>
    <row r="3869" spans="3:3" x14ac:dyDescent="0.25">
      <c r="C3869" s="2">
        <v>1.2552481501483501E-4</v>
      </c>
    </row>
    <row r="3870" spans="3:3" x14ac:dyDescent="0.25">
      <c r="C3870" s="2">
        <v>1.13934516692688E-5</v>
      </c>
    </row>
    <row r="3871" spans="3:3" x14ac:dyDescent="0.25">
      <c r="C3871" s="2">
        <v>0.52310269927275699</v>
      </c>
    </row>
    <row r="3872" spans="3:3" x14ac:dyDescent="0.25">
      <c r="C3872" s="2">
        <v>1.30300519011743E-4</v>
      </c>
    </row>
    <row r="3873" spans="3:3" x14ac:dyDescent="0.25">
      <c r="C3873" s="2">
        <v>2.3973731587338801E-5</v>
      </c>
    </row>
    <row r="3874" spans="3:3" x14ac:dyDescent="0.25">
      <c r="C3874" s="2">
        <v>1.15454137815318E-2</v>
      </c>
    </row>
    <row r="3875" spans="3:3" x14ac:dyDescent="0.25">
      <c r="C3875" s="2">
        <v>9.2041827990572403E-4</v>
      </c>
    </row>
    <row r="3876" spans="3:3" x14ac:dyDescent="0.25">
      <c r="C3876" s="2">
        <v>1.61791350254743E-5</v>
      </c>
    </row>
    <row r="3877" spans="3:3" x14ac:dyDescent="0.25">
      <c r="C3877" s="2">
        <v>4.9922883084828199E-4</v>
      </c>
    </row>
    <row r="3878" spans="3:3" x14ac:dyDescent="0.25">
      <c r="C3878" s="2">
        <v>1.63025934708963E-3</v>
      </c>
    </row>
    <row r="3879" spans="3:3" x14ac:dyDescent="0.25">
      <c r="C3879" s="2">
        <v>1.10196565943362E-4</v>
      </c>
    </row>
    <row r="3880" spans="3:3" x14ac:dyDescent="0.25">
      <c r="C3880" s="2">
        <v>2.0740878843579299E-5</v>
      </c>
    </row>
    <row r="3881" spans="3:3" x14ac:dyDescent="0.25">
      <c r="C3881" s="2">
        <v>3.6396392190076697E-2</v>
      </c>
    </row>
    <row r="3882" spans="3:3" x14ac:dyDescent="0.25">
      <c r="C3882" s="2">
        <v>1.9951400975455901E-4</v>
      </c>
    </row>
    <row r="3883" spans="3:3" x14ac:dyDescent="0.25">
      <c r="C3883" s="2">
        <v>3.7725096933560899E-4</v>
      </c>
    </row>
    <row r="3884" spans="3:3" x14ac:dyDescent="0.25">
      <c r="C3884" s="2">
        <v>8.5588171140316208E-3</v>
      </c>
    </row>
    <row r="3885" spans="3:3" x14ac:dyDescent="0.25">
      <c r="C3885" s="2">
        <v>4.1228315320090899E-4</v>
      </c>
    </row>
    <row r="3886" spans="3:3" x14ac:dyDescent="0.25">
      <c r="C3886" s="2">
        <v>5.9768896079607798E-4</v>
      </c>
    </row>
    <row r="3887" spans="3:3" x14ac:dyDescent="0.25">
      <c r="C3887" s="2">
        <v>1.9090757329442199E-2</v>
      </c>
    </row>
    <row r="3888" spans="3:3" x14ac:dyDescent="0.25">
      <c r="C3888" s="2">
        <v>1.2811372382096601E-4</v>
      </c>
    </row>
    <row r="3889" spans="3:3" x14ac:dyDescent="0.25">
      <c r="C3889" s="2">
        <v>6.9875541560142804E-5</v>
      </c>
    </row>
    <row r="3890" spans="3:3" x14ac:dyDescent="0.25">
      <c r="C3890" s="2">
        <v>1.52151806017563E-3</v>
      </c>
    </row>
    <row r="3891" spans="3:3" x14ac:dyDescent="0.25">
      <c r="C3891" s="2">
        <v>1.4535075373903601E-2</v>
      </c>
    </row>
    <row r="3892" spans="3:3" x14ac:dyDescent="0.25">
      <c r="C3892" s="2">
        <v>3.7429087463176801E-6</v>
      </c>
    </row>
    <row r="3893" spans="3:3" x14ac:dyDescent="0.25">
      <c r="C3893" s="2">
        <v>4.1714533578674497E-5</v>
      </c>
    </row>
    <row r="3894" spans="3:3" x14ac:dyDescent="0.25">
      <c r="C3894" s="2">
        <v>1.07749717645726E-4</v>
      </c>
    </row>
    <row r="3895" spans="3:3" x14ac:dyDescent="0.25">
      <c r="C3895" s="2">
        <v>1.2987418431416699E-3</v>
      </c>
    </row>
    <row r="3896" spans="3:3" x14ac:dyDescent="0.25">
      <c r="C3896" s="2">
        <v>1.7589289787423899E-4</v>
      </c>
    </row>
    <row r="3897" spans="3:3" x14ac:dyDescent="0.25">
      <c r="C3897" s="2">
        <v>1.0683762912756501E-3</v>
      </c>
    </row>
    <row r="3898" spans="3:3" x14ac:dyDescent="0.25">
      <c r="C3898" s="2">
        <v>2.4272152766041801E-4</v>
      </c>
    </row>
    <row r="3899" spans="3:3" x14ac:dyDescent="0.25">
      <c r="C3899" s="2">
        <v>2.18548357144762E-4</v>
      </c>
    </row>
    <row r="3900" spans="3:3" x14ac:dyDescent="0.25">
      <c r="C3900" s="2">
        <v>1.53313938084144E-4</v>
      </c>
    </row>
    <row r="3901" spans="3:3" x14ac:dyDescent="0.25">
      <c r="C3901" s="2">
        <v>1.0265209420337399E-2</v>
      </c>
    </row>
    <row r="3902" spans="3:3" x14ac:dyDescent="0.25">
      <c r="C3902" s="2">
        <v>7.7148212174889697E-3</v>
      </c>
    </row>
    <row r="3903" spans="3:3" x14ac:dyDescent="0.25">
      <c r="C3903" s="2">
        <v>6.4048912172375504E-4</v>
      </c>
    </row>
    <row r="3904" spans="3:3" x14ac:dyDescent="0.25">
      <c r="C3904" s="2">
        <v>1.63062334919905E-3</v>
      </c>
    </row>
    <row r="3905" spans="3:3" x14ac:dyDescent="0.25">
      <c r="C3905" s="2">
        <v>2.9835715254454E-4</v>
      </c>
    </row>
    <row r="3906" spans="3:3" x14ac:dyDescent="0.25">
      <c r="C3906" s="2">
        <v>8.3870721510721303E-4</v>
      </c>
    </row>
    <row r="3907" spans="3:3" x14ac:dyDescent="0.25">
      <c r="C3907" s="2">
        <v>2.35361206466724E-2</v>
      </c>
    </row>
    <row r="3908" spans="3:3" x14ac:dyDescent="0.25">
      <c r="C3908" s="2">
        <v>1.3603044592382299E-2</v>
      </c>
    </row>
    <row r="3909" spans="3:3" x14ac:dyDescent="0.25">
      <c r="C3909" s="2">
        <v>1.00236673424582E-4</v>
      </c>
    </row>
    <row r="3910" spans="3:3" x14ac:dyDescent="0.25">
      <c r="C3910" s="2">
        <v>4.7492171872170899E-4</v>
      </c>
    </row>
    <row r="3911" spans="3:3" x14ac:dyDescent="0.25">
      <c r="C3911" s="2">
        <v>2.83482789211586E-4</v>
      </c>
    </row>
    <row r="3912" spans="3:3" x14ac:dyDescent="0.25">
      <c r="C3912" s="2">
        <v>8.7030022243863806E-3</v>
      </c>
    </row>
    <row r="3913" spans="3:3" x14ac:dyDescent="0.25">
      <c r="C3913" s="2">
        <v>1.93894597763111E-3</v>
      </c>
    </row>
    <row r="3914" spans="3:3" x14ac:dyDescent="0.25">
      <c r="C3914" s="2">
        <v>9.0364759861990308E-3</v>
      </c>
    </row>
    <row r="3915" spans="3:3" x14ac:dyDescent="0.25">
      <c r="C3915" s="2">
        <v>5.7498949791470397E-4</v>
      </c>
    </row>
    <row r="3916" spans="3:3" x14ac:dyDescent="0.25">
      <c r="C3916" s="2">
        <v>4.2794046976885898E-4</v>
      </c>
    </row>
    <row r="3917" spans="3:3" x14ac:dyDescent="0.25">
      <c r="C3917" s="2">
        <v>7.3399714720274699E-3</v>
      </c>
    </row>
    <row r="3918" spans="3:3" x14ac:dyDescent="0.25">
      <c r="C3918" s="2">
        <v>3.67970577903124E-2</v>
      </c>
    </row>
    <row r="3919" spans="3:3" x14ac:dyDescent="0.25">
      <c r="C3919" s="2">
        <v>1.86552669297442E-4</v>
      </c>
    </row>
    <row r="3920" spans="3:3" x14ac:dyDescent="0.25">
      <c r="C3920" s="2">
        <v>7.8281890030291598E-6</v>
      </c>
    </row>
    <row r="3921" spans="3:3" x14ac:dyDescent="0.25">
      <c r="C3921" s="2">
        <v>4.1493931011069199E-2</v>
      </c>
    </row>
    <row r="3922" spans="3:3" x14ac:dyDescent="0.25">
      <c r="C3922" s="2">
        <v>9.3725009095946895E-4</v>
      </c>
    </row>
    <row r="3923" spans="3:3" x14ac:dyDescent="0.25">
      <c r="C3923" s="2">
        <v>9.7978281356854192E-3</v>
      </c>
    </row>
    <row r="3924" spans="3:3" x14ac:dyDescent="0.25">
      <c r="C3924" s="2">
        <v>4.8628932269521599E-2</v>
      </c>
    </row>
    <row r="3925" spans="3:3" x14ac:dyDescent="0.25">
      <c r="C3925" s="2">
        <v>5.0308858409573304E-3</v>
      </c>
    </row>
    <row r="3926" spans="3:3" x14ac:dyDescent="0.25">
      <c r="C3926" s="2">
        <v>1.8686252724824499E-2</v>
      </c>
    </row>
    <row r="3927" spans="3:3" x14ac:dyDescent="0.25">
      <c r="C3927" s="2">
        <v>2.3681693725871699E-5</v>
      </c>
    </row>
    <row r="3928" spans="3:3" x14ac:dyDescent="0.25">
      <c r="C3928" s="2">
        <v>6.5169806352622804E-4</v>
      </c>
    </row>
    <row r="3929" spans="3:3" x14ac:dyDescent="0.25">
      <c r="C3929" s="2">
        <v>7.1614056003617204E-4</v>
      </c>
    </row>
    <row r="3930" spans="3:3" x14ac:dyDescent="0.25">
      <c r="C3930" s="2">
        <v>2.56077180040475E-2</v>
      </c>
    </row>
    <row r="3931" spans="3:3" x14ac:dyDescent="0.25">
      <c r="C3931" s="2">
        <v>2.7295944869981598E-5</v>
      </c>
    </row>
    <row r="3932" spans="3:3" x14ac:dyDescent="0.25">
      <c r="C3932" s="2">
        <v>1.65082278627042E-3</v>
      </c>
    </row>
    <row r="3933" spans="3:3" x14ac:dyDescent="0.25">
      <c r="C3933" s="2">
        <v>7.3654137164274004E-3</v>
      </c>
    </row>
    <row r="3934" spans="3:3" x14ac:dyDescent="0.25">
      <c r="C3934" s="2">
        <v>2.5501646647639899E-2</v>
      </c>
    </row>
    <row r="3935" spans="3:3" x14ac:dyDescent="0.25">
      <c r="C3935" s="2">
        <v>3.03052892239576E-4</v>
      </c>
    </row>
    <row r="3936" spans="3:3" x14ac:dyDescent="0.25">
      <c r="C3936" s="2">
        <v>1.8192373508330399E-3</v>
      </c>
    </row>
    <row r="3937" spans="3:3" x14ac:dyDescent="0.25">
      <c r="C3937" s="2">
        <v>1.86083042058351E-3</v>
      </c>
    </row>
    <row r="3938" spans="3:3" x14ac:dyDescent="0.25">
      <c r="C3938" s="2">
        <v>1.4741214479885601E-2</v>
      </c>
    </row>
    <row r="3939" spans="3:3" x14ac:dyDescent="0.25">
      <c r="C3939" s="2">
        <v>5.3343304988452097E-5</v>
      </c>
    </row>
    <row r="3940" spans="3:3" x14ac:dyDescent="0.25">
      <c r="C3940" s="2">
        <v>6.00185409098674E-5</v>
      </c>
    </row>
    <row r="3941" spans="3:3" x14ac:dyDescent="0.25">
      <c r="C3941" s="2">
        <v>7.1308415331453501E-4</v>
      </c>
    </row>
    <row r="3942" spans="3:3" x14ac:dyDescent="0.25">
      <c r="C3942" s="2">
        <v>2.5508180989116298E-6</v>
      </c>
    </row>
    <row r="3943" spans="3:3" x14ac:dyDescent="0.25">
      <c r="C3943" s="2">
        <v>1.50197585390944E-5</v>
      </c>
    </row>
    <row r="3944" spans="3:3" x14ac:dyDescent="0.25">
      <c r="C3944" s="2">
        <v>1.1198306814521801E-3</v>
      </c>
    </row>
    <row r="3945" spans="3:3" x14ac:dyDescent="0.25">
      <c r="C3945" s="2">
        <v>2.8970550696082002E-4</v>
      </c>
    </row>
    <row r="3946" spans="3:3" x14ac:dyDescent="0.25">
      <c r="C3946" s="2">
        <v>2.8178524541952899E-4</v>
      </c>
    </row>
    <row r="3947" spans="3:3" x14ac:dyDescent="0.25">
      <c r="C3947" s="2">
        <v>1.42091065911302E-4</v>
      </c>
    </row>
    <row r="3948" spans="3:3" x14ac:dyDescent="0.25">
      <c r="C3948" s="2">
        <v>3.4960102513363497E-2</v>
      </c>
    </row>
    <row r="3949" spans="3:3" x14ac:dyDescent="0.25">
      <c r="C3949" s="2">
        <v>1.6018165666628101E-2</v>
      </c>
    </row>
    <row r="3950" spans="3:3" x14ac:dyDescent="0.25">
      <c r="C3950" s="2">
        <v>5.6764212607898095E-4</v>
      </c>
    </row>
    <row r="3951" spans="3:3" x14ac:dyDescent="0.25">
      <c r="C3951" s="2">
        <v>5.3601629846687497E-4</v>
      </c>
    </row>
    <row r="3952" spans="3:3" x14ac:dyDescent="0.25">
      <c r="C3952" s="2">
        <v>1.96394318147609E-4</v>
      </c>
    </row>
    <row r="3953" spans="3:3" x14ac:dyDescent="0.25">
      <c r="C3953" s="2">
        <v>1.44729107886081E-4</v>
      </c>
    </row>
    <row r="3954" spans="3:3" x14ac:dyDescent="0.25">
      <c r="C3954" s="2">
        <v>1.7347333230847999E-4</v>
      </c>
    </row>
    <row r="3955" spans="3:3" x14ac:dyDescent="0.25">
      <c r="C3955" s="2">
        <v>1.77934368395158E-4</v>
      </c>
    </row>
    <row r="3956" spans="3:3" x14ac:dyDescent="0.25">
      <c r="C3956" s="2">
        <v>3.9300222834299598E-4</v>
      </c>
    </row>
    <row r="3957" spans="3:3" x14ac:dyDescent="0.25">
      <c r="C3957" s="2">
        <v>7.9900238234000595E-4</v>
      </c>
    </row>
    <row r="3958" spans="3:3" x14ac:dyDescent="0.25">
      <c r="C3958" s="2">
        <v>7.95724503863805E-4</v>
      </c>
    </row>
    <row r="3959" spans="3:3" x14ac:dyDescent="0.25">
      <c r="C3959" s="2">
        <v>1.1841572251143401E-3</v>
      </c>
    </row>
    <row r="3960" spans="3:3" x14ac:dyDescent="0.25">
      <c r="C3960" s="2">
        <v>1.4000410783629601E-3</v>
      </c>
    </row>
    <row r="3961" spans="3:3" x14ac:dyDescent="0.25">
      <c r="C3961" s="2">
        <v>6.8194311504483505E-4</v>
      </c>
    </row>
    <row r="3962" spans="3:3" x14ac:dyDescent="0.25">
      <c r="C3962" s="2">
        <v>6.0082959927547299E-4</v>
      </c>
    </row>
    <row r="3963" spans="3:3" x14ac:dyDescent="0.25">
      <c r="C3963" s="2">
        <v>2.9314259072086698E-3</v>
      </c>
    </row>
    <row r="3964" spans="3:3" x14ac:dyDescent="0.25">
      <c r="C3964" s="2">
        <v>6.2521764787107801E-3</v>
      </c>
    </row>
    <row r="3965" spans="3:3" x14ac:dyDescent="0.25">
      <c r="C3965" s="2">
        <v>1.5770675564284299E-3</v>
      </c>
    </row>
    <row r="3966" spans="3:3" x14ac:dyDescent="0.25">
      <c r="C3966" s="2">
        <v>1.612645832199E-3</v>
      </c>
    </row>
    <row r="3967" spans="3:3" x14ac:dyDescent="0.25">
      <c r="C3967" s="2">
        <v>4.9900732464931298E-5</v>
      </c>
    </row>
    <row r="3968" spans="3:3" x14ac:dyDescent="0.25">
      <c r="C3968" s="2">
        <v>4.4156059885794203E-6</v>
      </c>
    </row>
    <row r="3969" spans="3:3" x14ac:dyDescent="0.25">
      <c r="C3969" s="2">
        <v>3.0722045207220397E-4</v>
      </c>
    </row>
    <row r="3970" spans="3:3" x14ac:dyDescent="0.25">
      <c r="C3970" s="2">
        <v>8.1439317499668595E-3</v>
      </c>
    </row>
    <row r="3971" spans="3:3" x14ac:dyDescent="0.25">
      <c r="C3971" s="2">
        <v>2.1602136146319E-2</v>
      </c>
    </row>
    <row r="3972" spans="3:3" x14ac:dyDescent="0.25">
      <c r="C3972" s="2">
        <v>2.8297842557102001E-3</v>
      </c>
    </row>
    <row r="3973" spans="3:3" x14ac:dyDescent="0.25">
      <c r="C3973" s="2">
        <v>2.7093125985256199E-3</v>
      </c>
    </row>
    <row r="3974" spans="3:3" x14ac:dyDescent="0.25">
      <c r="C3974" s="2">
        <v>2.1728202335632601E-3</v>
      </c>
    </row>
    <row r="3975" spans="3:3" x14ac:dyDescent="0.25">
      <c r="C3975" s="2">
        <v>4.6763828847920199E-4</v>
      </c>
    </row>
    <row r="3976" spans="3:3" x14ac:dyDescent="0.25">
      <c r="C3976" s="2">
        <v>2.9492542938862998E-5</v>
      </c>
    </row>
    <row r="3977" spans="3:3" x14ac:dyDescent="0.25">
      <c r="C3977" s="2">
        <v>1.42667988945962E-3</v>
      </c>
    </row>
    <row r="3978" spans="3:3" x14ac:dyDescent="0.25">
      <c r="C3978" s="2">
        <v>4.6090248962709002E-4</v>
      </c>
    </row>
    <row r="3979" spans="3:3" x14ac:dyDescent="0.25">
      <c r="C3979" s="2">
        <v>1.35491272257562E-2</v>
      </c>
    </row>
    <row r="3980" spans="3:3" x14ac:dyDescent="0.25">
      <c r="C3980" s="2">
        <v>2.6051886016495999E-2</v>
      </c>
    </row>
    <row r="3981" spans="3:3" x14ac:dyDescent="0.25">
      <c r="C3981" s="2">
        <v>2.4568841505198099E-4</v>
      </c>
    </row>
    <row r="3982" spans="3:3" x14ac:dyDescent="0.25">
      <c r="C3982" s="2">
        <v>4.5334647513198598E-4</v>
      </c>
    </row>
    <row r="3983" spans="3:3" x14ac:dyDescent="0.25">
      <c r="C3983" s="2">
        <v>9.1016260534846401E-3</v>
      </c>
    </row>
    <row r="3984" spans="3:3" x14ac:dyDescent="0.25">
      <c r="C3984" s="2">
        <v>1.00855358456736E-4</v>
      </c>
    </row>
    <row r="3985" spans="3:3" x14ac:dyDescent="0.25">
      <c r="C3985" s="2">
        <v>1.290007290046E-2</v>
      </c>
    </row>
    <row r="3986" spans="3:3" x14ac:dyDescent="0.25">
      <c r="C3986" s="2">
        <v>5.0033310622130201E-3</v>
      </c>
    </row>
    <row r="3987" spans="3:3" x14ac:dyDescent="0.25">
      <c r="C3987" s="2">
        <v>1.1180544967818099E-4</v>
      </c>
    </row>
    <row r="3988" spans="3:3" x14ac:dyDescent="0.25">
      <c r="C3988" s="2">
        <v>1.08118362441034E-4</v>
      </c>
    </row>
    <row r="3989" spans="3:3" x14ac:dyDescent="0.25">
      <c r="C3989" s="2">
        <v>7.4378525404462698E-4</v>
      </c>
    </row>
    <row r="3990" spans="3:3" x14ac:dyDescent="0.25">
      <c r="C3990" s="2">
        <v>3.0812115907947902E-3</v>
      </c>
    </row>
    <row r="3991" spans="3:3" x14ac:dyDescent="0.25">
      <c r="C3991" s="2">
        <v>3.6996213002906899E-4</v>
      </c>
    </row>
    <row r="3992" spans="3:3" x14ac:dyDescent="0.25">
      <c r="C3992" s="2">
        <v>1.3120996716833001E-3</v>
      </c>
    </row>
    <row r="3993" spans="3:3" x14ac:dyDescent="0.25">
      <c r="C3993" s="2">
        <v>1.55227531471776E-3</v>
      </c>
    </row>
    <row r="3994" spans="3:3" x14ac:dyDescent="0.25">
      <c r="C3994" s="2">
        <v>6.5122176373999896E-5</v>
      </c>
    </row>
    <row r="3995" spans="3:3" x14ac:dyDescent="0.25">
      <c r="C3995" s="2">
        <v>2.5990532827881101E-2</v>
      </c>
    </row>
    <row r="3996" spans="3:3" x14ac:dyDescent="0.25">
      <c r="C3996" s="2">
        <v>1.3426357967217899E-6</v>
      </c>
    </row>
    <row r="3997" spans="3:3" x14ac:dyDescent="0.25">
      <c r="C3997" s="2">
        <v>1.01583300974626E-5</v>
      </c>
    </row>
    <row r="3998" spans="3:3" x14ac:dyDescent="0.25">
      <c r="C3998" s="2">
        <v>7.6335642292298303E-6</v>
      </c>
    </row>
    <row r="3999" spans="3:3" x14ac:dyDescent="0.25">
      <c r="C3999" s="2">
        <v>7.5963673699179599E-4</v>
      </c>
    </row>
    <row r="4000" spans="3:3" x14ac:dyDescent="0.25">
      <c r="C4000" s="2">
        <v>6.4842957389112501E-3</v>
      </c>
    </row>
    <row r="4001" spans="3:3" x14ac:dyDescent="0.25">
      <c r="C4001" s="2">
        <v>5.2919148081268901E-3</v>
      </c>
    </row>
    <row r="4002" spans="3:3" x14ac:dyDescent="0.25">
      <c r="C4002" s="2">
        <v>6.2194362041216797E-3</v>
      </c>
    </row>
    <row r="4003" spans="3:3" x14ac:dyDescent="0.25">
      <c r="C4003" s="2">
        <v>1.2406149725300399E-3</v>
      </c>
    </row>
    <row r="4004" spans="3:3" x14ac:dyDescent="0.25">
      <c r="C4004" s="2">
        <v>1.4272969678980701E-6</v>
      </c>
    </row>
    <row r="4005" spans="3:3" x14ac:dyDescent="0.25">
      <c r="C4005" s="2">
        <v>6.4263374976971502E-6</v>
      </c>
    </row>
    <row r="4006" spans="3:3" x14ac:dyDescent="0.25">
      <c r="C4006" s="2">
        <v>3.5334402847443498E-2</v>
      </c>
    </row>
    <row r="4007" spans="3:3" x14ac:dyDescent="0.25">
      <c r="C4007" s="2">
        <v>7.83523459100812E-4</v>
      </c>
    </row>
    <row r="4008" spans="3:3" x14ac:dyDescent="0.25">
      <c r="C4008" s="2">
        <v>1.9406973764838402E-6</v>
      </c>
    </row>
    <row r="4009" spans="3:3" x14ac:dyDescent="0.25">
      <c r="C4009" s="2">
        <v>1.55192825642296E-4</v>
      </c>
    </row>
    <row r="4010" spans="3:3" x14ac:dyDescent="0.25">
      <c r="C4010" s="2">
        <v>8.7544799734664801E-3</v>
      </c>
    </row>
    <row r="4011" spans="3:3" x14ac:dyDescent="0.25">
      <c r="C4011" s="2">
        <v>3.7369407168192999E-3</v>
      </c>
    </row>
    <row r="4012" spans="3:3" x14ac:dyDescent="0.25">
      <c r="C4012" s="2">
        <v>9.4886307470478398E-5</v>
      </c>
    </row>
    <row r="4013" spans="3:3" x14ac:dyDescent="0.25">
      <c r="C4013" s="2">
        <v>3.6707996871136399E-6</v>
      </c>
    </row>
    <row r="4014" spans="3:3" x14ac:dyDescent="0.25">
      <c r="C4014" s="2">
        <v>1.1194769288890101E-3</v>
      </c>
    </row>
    <row r="4015" spans="3:3" x14ac:dyDescent="0.25">
      <c r="C4015" s="2">
        <v>1.26757565251667E-4</v>
      </c>
    </row>
    <row r="4016" spans="3:3" x14ac:dyDescent="0.25">
      <c r="C4016" s="2">
        <v>1.4406675888656399E-2</v>
      </c>
    </row>
    <row r="4017" spans="3:3" x14ac:dyDescent="0.25">
      <c r="C4017" s="2">
        <v>2.6630991567189399E-2</v>
      </c>
    </row>
    <row r="4018" spans="3:3" x14ac:dyDescent="0.25">
      <c r="C4018" s="2">
        <v>8.3564152391949996E-3</v>
      </c>
    </row>
    <row r="4019" spans="3:3" x14ac:dyDescent="0.25">
      <c r="C4019" s="2">
        <v>1.0580110363087301E-4</v>
      </c>
    </row>
    <row r="4020" spans="3:3" x14ac:dyDescent="0.25">
      <c r="C4020" s="2">
        <v>1.42566395686912E-4</v>
      </c>
    </row>
    <row r="4021" spans="3:3" x14ac:dyDescent="0.25">
      <c r="C4021" s="2">
        <v>7.2286854047316799E-3</v>
      </c>
    </row>
    <row r="4022" spans="3:3" x14ac:dyDescent="0.25">
      <c r="C4022" s="2">
        <v>4.02909868367999E-4</v>
      </c>
    </row>
    <row r="4023" spans="3:3" x14ac:dyDescent="0.25">
      <c r="C4023" s="2">
        <v>2.4431798224526001E-3</v>
      </c>
    </row>
    <row r="4024" spans="3:3" x14ac:dyDescent="0.25">
      <c r="C4024" s="2">
        <v>3.9428577501766396E-6</v>
      </c>
    </row>
    <row r="4025" spans="3:3" x14ac:dyDescent="0.25">
      <c r="C4025" s="2">
        <v>7.2352500991315898E-4</v>
      </c>
    </row>
    <row r="4026" spans="3:3" x14ac:dyDescent="0.25">
      <c r="C4026" s="2">
        <v>1.00857789330917E-3</v>
      </c>
    </row>
    <row r="4027" spans="3:3" x14ac:dyDescent="0.25">
      <c r="C4027" s="2">
        <v>7.3064323129131998E-4</v>
      </c>
    </row>
    <row r="4028" spans="3:3" x14ac:dyDescent="0.25">
      <c r="C4028" s="2">
        <v>4.5567845378511598E-3</v>
      </c>
    </row>
    <row r="4029" spans="3:3" x14ac:dyDescent="0.25">
      <c r="C4029" s="2">
        <v>1.4054285837765E-4</v>
      </c>
    </row>
    <row r="4030" spans="3:3" x14ac:dyDescent="0.25">
      <c r="C4030" s="2">
        <v>4.3920275100066103E-2</v>
      </c>
    </row>
    <row r="4031" spans="3:3" x14ac:dyDescent="0.25">
      <c r="C4031" s="2">
        <v>3.8633717915319702E-3</v>
      </c>
    </row>
    <row r="4032" spans="3:3" x14ac:dyDescent="0.25">
      <c r="C4032" s="2">
        <v>9.6920276862413895E-5</v>
      </c>
    </row>
    <row r="4033" spans="3:3" x14ac:dyDescent="0.25">
      <c r="C4033" s="2">
        <v>8.3103094527670204E-5</v>
      </c>
    </row>
    <row r="4034" spans="3:3" x14ac:dyDescent="0.25">
      <c r="C4034" s="2">
        <v>2.8104954766553598E-3</v>
      </c>
    </row>
    <row r="4035" spans="3:3" x14ac:dyDescent="0.25">
      <c r="C4035" s="2">
        <v>4.6617065480166701E-4</v>
      </c>
    </row>
    <row r="4036" spans="3:3" x14ac:dyDescent="0.25">
      <c r="C4036" s="2">
        <v>2.37870975944137E-4</v>
      </c>
    </row>
    <row r="4037" spans="3:3" x14ac:dyDescent="0.25">
      <c r="C4037" s="2">
        <v>8.5847734557766703E-4</v>
      </c>
    </row>
    <row r="4038" spans="3:3" x14ac:dyDescent="0.25">
      <c r="C4038" s="2">
        <v>2.5927485465369701E-6</v>
      </c>
    </row>
    <row r="4039" spans="3:3" x14ac:dyDescent="0.25">
      <c r="C4039" s="2">
        <v>6.9136947249662695E-4</v>
      </c>
    </row>
    <row r="4040" spans="3:3" x14ac:dyDescent="0.25">
      <c r="C4040" s="2">
        <v>2.09194729718873E-4</v>
      </c>
    </row>
    <row r="4041" spans="3:3" x14ac:dyDescent="0.25">
      <c r="C4041" s="2">
        <v>4.9772937472343298E-4</v>
      </c>
    </row>
    <row r="4042" spans="3:3" x14ac:dyDescent="0.25">
      <c r="C4042" s="2">
        <v>3.7946532612584502E-4</v>
      </c>
    </row>
    <row r="4043" spans="3:3" x14ac:dyDescent="0.25">
      <c r="C4043" s="2">
        <v>6.1085137108911596E-4</v>
      </c>
    </row>
    <row r="4044" spans="3:3" x14ac:dyDescent="0.25">
      <c r="C4044" s="2">
        <v>9.72576485410237E-3</v>
      </c>
    </row>
    <row r="4045" spans="3:3" x14ac:dyDescent="0.25">
      <c r="C4045" s="2">
        <v>1.8563207364145001E-5</v>
      </c>
    </row>
    <row r="4046" spans="3:3" x14ac:dyDescent="0.25">
      <c r="C4046" s="2">
        <v>6.3611431189418803E-3</v>
      </c>
    </row>
    <row r="4047" spans="3:3" x14ac:dyDescent="0.25">
      <c r="C4047" s="2">
        <v>4.6391517257486897E-3</v>
      </c>
    </row>
    <row r="4048" spans="3:3" x14ac:dyDescent="0.25">
      <c r="C4048" s="2">
        <v>6.2795184892125797E-3</v>
      </c>
    </row>
    <row r="4049" spans="3:3" x14ac:dyDescent="0.25">
      <c r="C4049" s="2">
        <v>1.0669747149871E-3</v>
      </c>
    </row>
    <row r="4050" spans="3:3" x14ac:dyDescent="0.25">
      <c r="C4050" s="2">
        <v>1.20446135588618E-2</v>
      </c>
    </row>
    <row r="4051" spans="3:3" x14ac:dyDescent="0.25">
      <c r="C4051" s="2">
        <v>1.3281368899542199E-2</v>
      </c>
    </row>
    <row r="4052" spans="3:3" x14ac:dyDescent="0.25">
      <c r="C4052" s="2">
        <v>3.6940551071363802E-5</v>
      </c>
    </row>
    <row r="4053" spans="3:3" x14ac:dyDescent="0.25">
      <c r="C4053" s="2">
        <v>7.3862232068354198E-4</v>
      </c>
    </row>
    <row r="4054" spans="3:3" x14ac:dyDescent="0.25">
      <c r="C4054" s="2">
        <v>5.1130190369869001E-6</v>
      </c>
    </row>
    <row r="4055" spans="3:3" x14ac:dyDescent="0.25">
      <c r="C4055" s="2">
        <v>1.39750663681952E-5</v>
      </c>
    </row>
    <row r="4056" spans="3:3" x14ac:dyDescent="0.25">
      <c r="C4056" s="2">
        <v>7.1270584214110295E-4</v>
      </c>
    </row>
    <row r="4057" spans="3:3" x14ac:dyDescent="0.25">
      <c r="C4057" s="2">
        <v>5.7354763235655699E-3</v>
      </c>
    </row>
    <row r="4058" spans="3:3" x14ac:dyDescent="0.25">
      <c r="C4058" s="2">
        <v>5.5527280504943195E-4</v>
      </c>
    </row>
    <row r="4059" spans="3:3" x14ac:dyDescent="0.25">
      <c r="C4059" s="2">
        <v>1.07358855250118E-2</v>
      </c>
    </row>
    <row r="4060" spans="3:3" x14ac:dyDescent="0.25">
      <c r="C4060" s="2">
        <v>2.53704686417571E-4</v>
      </c>
    </row>
    <row r="4061" spans="3:3" x14ac:dyDescent="0.25">
      <c r="C4061" s="2">
        <v>3.33917861200802E-4</v>
      </c>
    </row>
    <row r="4062" spans="3:3" x14ac:dyDescent="0.25">
      <c r="C4062" s="2">
        <v>1.7593048375233399E-3</v>
      </c>
    </row>
    <row r="4063" spans="3:3" x14ac:dyDescent="0.25">
      <c r="C4063" s="2">
        <v>8.0685304294332604E-4</v>
      </c>
    </row>
    <row r="4064" spans="3:3" x14ac:dyDescent="0.25">
      <c r="C4064" s="2">
        <v>3.5640690289413698E-4</v>
      </c>
    </row>
    <row r="4065" spans="3:3" x14ac:dyDescent="0.25">
      <c r="C4065" s="2">
        <v>2.3756657014472701E-2</v>
      </c>
    </row>
    <row r="4066" spans="3:3" x14ac:dyDescent="0.25">
      <c r="C4066" s="2">
        <v>1.7611472351933299E-4</v>
      </c>
    </row>
    <row r="4067" spans="3:3" x14ac:dyDescent="0.25">
      <c r="C4067" s="2">
        <v>2.34896696237103E-4</v>
      </c>
    </row>
    <row r="4068" spans="3:3" x14ac:dyDescent="0.25">
      <c r="C4068" s="2">
        <v>4.0352155811990901E-4</v>
      </c>
    </row>
    <row r="4069" spans="3:3" x14ac:dyDescent="0.25">
      <c r="C4069" s="2">
        <v>1.51108433670424E-2</v>
      </c>
    </row>
    <row r="4070" spans="3:3" x14ac:dyDescent="0.25">
      <c r="C4070" s="2">
        <v>7.2484690838594504E-4</v>
      </c>
    </row>
    <row r="4071" spans="3:3" x14ac:dyDescent="0.25">
      <c r="C4071" s="2">
        <v>7.5473299512541002E-6</v>
      </c>
    </row>
    <row r="4072" spans="3:3" x14ac:dyDescent="0.25">
      <c r="C4072" s="2">
        <v>1.4616003934238999E-4</v>
      </c>
    </row>
    <row r="4073" spans="3:3" x14ac:dyDescent="0.25">
      <c r="C4073" s="2">
        <v>1.26079867297047E-4</v>
      </c>
    </row>
    <row r="4074" spans="3:3" x14ac:dyDescent="0.25">
      <c r="C4074" s="2">
        <v>6.4691339799610996E-4</v>
      </c>
    </row>
    <row r="4075" spans="3:3" x14ac:dyDescent="0.25">
      <c r="C4075" s="2">
        <v>7.60339819389236E-4</v>
      </c>
    </row>
    <row r="4076" spans="3:3" x14ac:dyDescent="0.25">
      <c r="C4076" s="2">
        <v>1.38854079061649E-3</v>
      </c>
    </row>
    <row r="4077" spans="3:3" x14ac:dyDescent="0.25">
      <c r="C4077" s="2">
        <v>9.7106051379655903E-5</v>
      </c>
    </row>
    <row r="4078" spans="3:3" x14ac:dyDescent="0.25">
      <c r="C4078" s="2">
        <v>2.9733743075662398E-3</v>
      </c>
    </row>
    <row r="4079" spans="3:3" x14ac:dyDescent="0.25">
      <c r="C4079" s="2">
        <v>2.7956430079802601E-3</v>
      </c>
    </row>
    <row r="4080" spans="3:3" x14ac:dyDescent="0.25">
      <c r="C4080" s="2">
        <v>2.2007859470808799E-4</v>
      </c>
    </row>
    <row r="4081" spans="3:3" x14ac:dyDescent="0.25">
      <c r="C4081" s="2">
        <v>1.3054921161299101E-3</v>
      </c>
    </row>
    <row r="4082" spans="3:3" x14ac:dyDescent="0.25">
      <c r="C4082" s="2">
        <v>1.41608307955579E-3</v>
      </c>
    </row>
    <row r="4083" spans="3:3" x14ac:dyDescent="0.25">
      <c r="C4083" s="2">
        <v>9.9183639751155902E-3</v>
      </c>
    </row>
    <row r="4084" spans="3:3" x14ac:dyDescent="0.25">
      <c r="C4084" s="2">
        <v>1.2020688064133299E-3</v>
      </c>
    </row>
    <row r="4085" spans="3:3" x14ac:dyDescent="0.25">
      <c r="C4085" s="2">
        <v>2.5298781976485399E-2</v>
      </c>
    </row>
    <row r="4086" spans="3:3" x14ac:dyDescent="0.25">
      <c r="C4086" s="2">
        <v>1.4428878307698101E-2</v>
      </c>
    </row>
    <row r="4087" spans="3:3" x14ac:dyDescent="0.25">
      <c r="C4087" s="2">
        <v>3.3610010692704702E-5</v>
      </c>
    </row>
    <row r="4088" spans="3:3" x14ac:dyDescent="0.25">
      <c r="C4088" s="2">
        <v>1.39161994044281E-3</v>
      </c>
    </row>
    <row r="4089" spans="3:3" x14ac:dyDescent="0.25">
      <c r="C4089" s="2">
        <v>3.1290159528384098E-2</v>
      </c>
    </row>
    <row r="4090" spans="3:3" x14ac:dyDescent="0.25">
      <c r="C4090" s="2">
        <v>1.3458193532351901E-2</v>
      </c>
    </row>
    <row r="4091" spans="3:3" x14ac:dyDescent="0.25">
      <c r="C4091" s="2">
        <v>7.7881143826359793E-6</v>
      </c>
    </row>
    <row r="4092" spans="3:3" x14ac:dyDescent="0.25">
      <c r="C4092" s="2">
        <v>2.4478771312378398E-4</v>
      </c>
    </row>
    <row r="4093" spans="3:3" x14ac:dyDescent="0.25">
      <c r="C4093" s="2">
        <v>4.5586940299726801E-4</v>
      </c>
    </row>
    <row r="4094" spans="3:3" x14ac:dyDescent="0.25">
      <c r="C4094" s="2">
        <v>1.76856317143901E-3</v>
      </c>
    </row>
    <row r="4095" spans="3:3" x14ac:dyDescent="0.25">
      <c r="C4095" s="2">
        <v>5.2981403550900999E-4</v>
      </c>
    </row>
    <row r="4096" spans="3:3" x14ac:dyDescent="0.25">
      <c r="C4096" s="2">
        <v>9.1046163415610805E-5</v>
      </c>
    </row>
    <row r="4097" spans="3:3" x14ac:dyDescent="0.25">
      <c r="C4097" s="2">
        <v>6.1905711893658902E-5</v>
      </c>
    </row>
    <row r="4098" spans="3:3" x14ac:dyDescent="0.25">
      <c r="C4098" s="2">
        <v>2.1737865904237599E-4</v>
      </c>
    </row>
    <row r="4099" spans="3:3" x14ac:dyDescent="0.25">
      <c r="C4099" s="2">
        <v>1.6734882534957399E-3</v>
      </c>
    </row>
    <row r="4100" spans="3:3" x14ac:dyDescent="0.25">
      <c r="C4100" s="2">
        <v>9.8596086013559591E-4</v>
      </c>
    </row>
    <row r="4101" spans="3:3" x14ac:dyDescent="0.25">
      <c r="C4101" s="2">
        <v>7.14080051236336E-4</v>
      </c>
    </row>
    <row r="4102" spans="3:3" x14ac:dyDescent="0.25">
      <c r="C4102" s="2">
        <v>1.2842568622119301E-4</v>
      </c>
    </row>
    <row r="4103" spans="3:3" x14ac:dyDescent="0.25">
      <c r="C4103" s="2">
        <v>2.0144962536543101E-2</v>
      </c>
    </row>
    <row r="4104" spans="3:3" x14ac:dyDescent="0.25">
      <c r="C4104" s="2">
        <v>6.0425001443854495E-4</v>
      </c>
    </row>
    <row r="4105" spans="3:3" x14ac:dyDescent="0.25">
      <c r="C4105" s="2">
        <v>3.5105268977776798E-3</v>
      </c>
    </row>
    <row r="4106" spans="3:3" x14ac:dyDescent="0.25">
      <c r="C4106" s="2">
        <v>5.5033246800361701E-6</v>
      </c>
    </row>
    <row r="4107" spans="3:3" x14ac:dyDescent="0.25">
      <c r="C4107" s="2">
        <v>2.3552276332414299E-4</v>
      </c>
    </row>
    <row r="4108" spans="3:3" x14ac:dyDescent="0.25">
      <c r="C4108" s="2">
        <v>3.2971877809434601E-3</v>
      </c>
    </row>
    <row r="4109" spans="3:3" x14ac:dyDescent="0.25">
      <c r="C4109" s="2">
        <v>1.6403163704921501E-2</v>
      </c>
    </row>
    <row r="4110" spans="3:3" x14ac:dyDescent="0.25">
      <c r="C4110" s="2">
        <v>5.3459008264257696E-4</v>
      </c>
    </row>
    <row r="4111" spans="3:3" x14ac:dyDescent="0.25">
      <c r="C4111" s="2">
        <v>8.3453462138166797E-6</v>
      </c>
    </row>
    <row r="4112" spans="3:3" x14ac:dyDescent="0.25">
      <c r="C4112" s="2">
        <v>4.1361440962381204E-6</v>
      </c>
    </row>
    <row r="4113" spans="3:3" x14ac:dyDescent="0.25">
      <c r="C4113" s="2">
        <v>3.7013452823139801E-4</v>
      </c>
    </row>
    <row r="4114" spans="3:3" x14ac:dyDescent="0.25">
      <c r="C4114" s="2">
        <v>8.2341184186755095E-4</v>
      </c>
    </row>
    <row r="4115" spans="3:3" x14ac:dyDescent="0.25">
      <c r="C4115" s="2">
        <v>4.40371814063871E-4</v>
      </c>
    </row>
    <row r="4116" spans="3:3" x14ac:dyDescent="0.25">
      <c r="C4116" s="2">
        <v>6.1961857512682003E-4</v>
      </c>
    </row>
    <row r="4117" spans="3:3" x14ac:dyDescent="0.25">
      <c r="C4117" s="2">
        <v>9.1867427871966705E-5</v>
      </c>
    </row>
    <row r="4118" spans="3:3" x14ac:dyDescent="0.25">
      <c r="C4118" s="2">
        <v>5.5026575582712896E-3</v>
      </c>
    </row>
    <row r="4119" spans="3:3" x14ac:dyDescent="0.25">
      <c r="C4119" s="2">
        <v>8.4206489565759497E-3</v>
      </c>
    </row>
    <row r="4120" spans="3:3" x14ac:dyDescent="0.25">
      <c r="C4120" s="2">
        <v>3.0538274563170502E-4</v>
      </c>
    </row>
    <row r="4121" spans="3:3" x14ac:dyDescent="0.25">
      <c r="C4121" s="2">
        <v>5.8106996315771898E-3</v>
      </c>
    </row>
    <row r="4122" spans="3:3" x14ac:dyDescent="0.25">
      <c r="C4122" s="2">
        <v>1.15351145488339E-4</v>
      </c>
    </row>
    <row r="4123" spans="3:3" x14ac:dyDescent="0.25">
      <c r="C4123" s="2">
        <v>0.112577311130008</v>
      </c>
    </row>
    <row r="4124" spans="3:3" x14ac:dyDescent="0.25">
      <c r="C4124" s="2">
        <v>9.1144436636510003E-3</v>
      </c>
    </row>
    <row r="4125" spans="3:3" x14ac:dyDescent="0.25">
      <c r="C4125" s="2">
        <v>3.6112164689860997E-2</v>
      </c>
    </row>
    <row r="4126" spans="3:3" x14ac:dyDescent="0.25">
      <c r="C4126" s="2">
        <v>3.4566795121473799E-3</v>
      </c>
    </row>
    <row r="4127" spans="3:3" x14ac:dyDescent="0.25">
      <c r="C4127" s="2">
        <v>2.1287720418719901E-4</v>
      </c>
    </row>
    <row r="4128" spans="3:3" x14ac:dyDescent="0.25">
      <c r="C4128" s="2">
        <v>4.05179257951555E-4</v>
      </c>
    </row>
    <row r="4129" spans="3:3" x14ac:dyDescent="0.25">
      <c r="C4129" s="2">
        <v>2.78840298295281E-3</v>
      </c>
    </row>
    <row r="4130" spans="3:3" x14ac:dyDescent="0.25">
      <c r="C4130" s="2">
        <v>4.27371665837432E-5</v>
      </c>
    </row>
    <row r="4131" spans="3:3" x14ac:dyDescent="0.25">
      <c r="C4131" s="2">
        <v>7.6155319584061102E-6</v>
      </c>
    </row>
    <row r="4132" spans="3:3" x14ac:dyDescent="0.25">
      <c r="C4132" s="2">
        <v>2.22818545920894E-4</v>
      </c>
    </row>
    <row r="4133" spans="3:3" x14ac:dyDescent="0.25">
      <c r="C4133" s="2">
        <v>3.0313779649994497E-4</v>
      </c>
    </row>
    <row r="4134" spans="3:3" x14ac:dyDescent="0.25">
      <c r="C4134" s="2">
        <v>7.0747679721836005E-5</v>
      </c>
    </row>
    <row r="4135" spans="3:3" x14ac:dyDescent="0.25">
      <c r="C4135" s="2">
        <v>3.4932522941486102E-4</v>
      </c>
    </row>
    <row r="4136" spans="3:3" x14ac:dyDescent="0.25">
      <c r="C4136" s="2">
        <v>6.9021893158053703E-4</v>
      </c>
    </row>
    <row r="4137" spans="3:3" x14ac:dyDescent="0.25">
      <c r="C4137" s="2">
        <v>6.7520305297894201E-5</v>
      </c>
    </row>
    <row r="4138" spans="3:3" x14ac:dyDescent="0.25">
      <c r="C4138" s="2">
        <v>2.3338480098557E-4</v>
      </c>
    </row>
    <row r="4139" spans="3:3" x14ac:dyDescent="0.25">
      <c r="C4139" s="2">
        <v>8.5760384590720699E-5</v>
      </c>
    </row>
    <row r="4140" spans="3:3" x14ac:dyDescent="0.25">
      <c r="C4140" s="2">
        <v>1.1304632996983401E-3</v>
      </c>
    </row>
    <row r="4141" spans="3:3" x14ac:dyDescent="0.25">
      <c r="C4141" s="2">
        <v>4.7039419941749101E-5</v>
      </c>
    </row>
    <row r="4142" spans="3:3" x14ac:dyDescent="0.25">
      <c r="C4142" s="2">
        <v>9.8040989009053805E-3</v>
      </c>
    </row>
    <row r="4143" spans="3:3" x14ac:dyDescent="0.25">
      <c r="C4143" s="2">
        <v>3.9386928999850701E-4</v>
      </c>
    </row>
    <row r="4144" spans="3:3" x14ac:dyDescent="0.25">
      <c r="C4144" s="2">
        <v>1.3697012676617301E-4</v>
      </c>
    </row>
    <row r="4145" spans="3:3" x14ac:dyDescent="0.25">
      <c r="C4145" s="2">
        <v>7.3150190126494499E-3</v>
      </c>
    </row>
    <row r="4146" spans="3:3" x14ac:dyDescent="0.25">
      <c r="C4146" s="2">
        <v>0.239038447681552</v>
      </c>
    </row>
    <row r="4147" spans="3:3" x14ac:dyDescent="0.25">
      <c r="C4147" s="2">
        <v>9.8386096819580696E-6</v>
      </c>
    </row>
    <row r="4148" spans="3:3" x14ac:dyDescent="0.25">
      <c r="C4148" s="2">
        <v>0.20099610716576799</v>
      </c>
    </row>
    <row r="4149" spans="3:3" x14ac:dyDescent="0.25">
      <c r="C4149" s="2">
        <v>1.9978209955721701E-4</v>
      </c>
    </row>
    <row r="4150" spans="3:3" x14ac:dyDescent="0.25">
      <c r="C4150" s="2">
        <v>1.0394189664506099E-2</v>
      </c>
    </row>
    <row r="4151" spans="3:3" x14ac:dyDescent="0.25">
      <c r="C4151" s="2">
        <v>8.6071168843430407E-6</v>
      </c>
    </row>
    <row r="4152" spans="3:3" x14ac:dyDescent="0.25">
      <c r="C4152" s="2">
        <v>2.8939437784478801E-4</v>
      </c>
    </row>
    <row r="4153" spans="3:3" x14ac:dyDescent="0.25">
      <c r="C4153" s="2">
        <v>1.51876581262463E-4</v>
      </c>
    </row>
    <row r="4154" spans="3:3" x14ac:dyDescent="0.25">
      <c r="C4154" s="2">
        <v>1.167113350963E-3</v>
      </c>
    </row>
    <row r="4155" spans="3:3" x14ac:dyDescent="0.25">
      <c r="C4155" s="2">
        <v>2.0842332367570801E-3</v>
      </c>
    </row>
    <row r="4156" spans="3:3" x14ac:dyDescent="0.25">
      <c r="C4156" s="2">
        <v>1.2623317357751801E-4</v>
      </c>
    </row>
    <row r="4157" spans="3:3" x14ac:dyDescent="0.25">
      <c r="C4157" s="2">
        <v>0.14225814941862899</v>
      </c>
    </row>
    <row r="4158" spans="3:3" x14ac:dyDescent="0.25">
      <c r="C4158" s="2">
        <v>3.1080336654883698E-4</v>
      </c>
    </row>
    <row r="4159" spans="3:3" x14ac:dyDescent="0.25">
      <c r="C4159" s="2">
        <v>8.9769121769901604E-5</v>
      </c>
    </row>
    <row r="4160" spans="3:3" x14ac:dyDescent="0.25">
      <c r="C4160" s="2">
        <v>8.4663570269342706E-5</v>
      </c>
    </row>
    <row r="4161" spans="3:3" x14ac:dyDescent="0.25">
      <c r="C4161" s="2">
        <v>1.92760884438271E-2</v>
      </c>
    </row>
    <row r="4162" spans="3:3" x14ac:dyDescent="0.25">
      <c r="C4162" s="2">
        <v>1.40685879181233E-5</v>
      </c>
    </row>
    <row r="4163" spans="3:3" x14ac:dyDescent="0.25">
      <c r="C4163" s="2">
        <v>6.2422902334926698E-4</v>
      </c>
    </row>
    <row r="4164" spans="3:3" x14ac:dyDescent="0.25">
      <c r="C4164" s="2">
        <v>3.7799956940811502E-4</v>
      </c>
    </row>
    <row r="4165" spans="3:3" x14ac:dyDescent="0.25">
      <c r="C4165" s="2">
        <v>2.3035590088188101E-2</v>
      </c>
    </row>
    <row r="4166" spans="3:3" x14ac:dyDescent="0.25">
      <c r="C4166" s="2">
        <v>9.1522130058123094E-5</v>
      </c>
    </row>
    <row r="4167" spans="3:3" x14ac:dyDescent="0.25">
      <c r="C4167" s="2">
        <v>2.32438202335948E-4</v>
      </c>
    </row>
    <row r="4168" spans="3:3" x14ac:dyDescent="0.25">
      <c r="C4168" s="2">
        <v>6.0038673860925802E-3</v>
      </c>
    </row>
    <row r="4169" spans="3:3" x14ac:dyDescent="0.25">
      <c r="C4169" s="2">
        <v>2.32269316983545E-4</v>
      </c>
    </row>
    <row r="4170" spans="3:3" x14ac:dyDescent="0.25">
      <c r="C4170" s="2">
        <v>8.4343485502604694E-6</v>
      </c>
    </row>
    <row r="4171" spans="3:3" x14ac:dyDescent="0.25">
      <c r="C4171" s="2">
        <v>1.32586206221634E-4</v>
      </c>
    </row>
    <row r="4172" spans="3:3" x14ac:dyDescent="0.25">
      <c r="C4172" s="2">
        <v>6.9149199380323504E-4</v>
      </c>
    </row>
    <row r="4173" spans="3:3" x14ac:dyDescent="0.25">
      <c r="C4173" s="2">
        <v>8.13607878191893E-5</v>
      </c>
    </row>
    <row r="4174" spans="3:3" x14ac:dyDescent="0.25">
      <c r="C4174" s="2">
        <v>9.4038377025442398E-5</v>
      </c>
    </row>
    <row r="4175" spans="3:3" x14ac:dyDescent="0.25">
      <c r="C4175" s="2">
        <v>2.9784210657055998E-4</v>
      </c>
    </row>
    <row r="4176" spans="3:3" x14ac:dyDescent="0.25">
      <c r="C4176" s="2">
        <v>7.4072444335597102E-3</v>
      </c>
    </row>
    <row r="4177" spans="3:3" x14ac:dyDescent="0.25">
      <c r="C4177" s="2">
        <v>2.3445058246005001E-5</v>
      </c>
    </row>
    <row r="4178" spans="3:3" x14ac:dyDescent="0.25">
      <c r="C4178" s="2">
        <v>1.05339866668957E-3</v>
      </c>
    </row>
    <row r="4179" spans="3:3" x14ac:dyDescent="0.25">
      <c r="C4179" s="2">
        <v>1.43249364750824E-5</v>
      </c>
    </row>
    <row r="4180" spans="3:3" x14ac:dyDescent="0.25">
      <c r="C4180" s="2">
        <v>4.8547383771167502E-5</v>
      </c>
    </row>
    <row r="4181" spans="3:3" x14ac:dyDescent="0.25">
      <c r="C4181" s="2">
        <v>1.8830179987645401E-4</v>
      </c>
    </row>
    <row r="4182" spans="3:3" x14ac:dyDescent="0.25">
      <c r="C4182" s="2">
        <v>8.5287834338191206E-6</v>
      </c>
    </row>
    <row r="4183" spans="3:3" x14ac:dyDescent="0.25">
      <c r="C4183" s="2">
        <v>1.9005038961148301E-4</v>
      </c>
    </row>
    <row r="4184" spans="3:3" x14ac:dyDescent="0.25">
      <c r="C4184" s="2">
        <v>0.94366404315848695</v>
      </c>
    </row>
    <row r="4185" spans="3:3" x14ac:dyDescent="0.25">
      <c r="C4185" s="2">
        <v>2.0217300678562899E-4</v>
      </c>
    </row>
    <row r="4186" spans="3:3" x14ac:dyDescent="0.25">
      <c r="C4186" s="2">
        <v>1.9084996449594799E-4</v>
      </c>
    </row>
    <row r="4187" spans="3:3" x14ac:dyDescent="0.25">
      <c r="C4187" s="2">
        <v>6.3976198802677006E-2</v>
      </c>
    </row>
    <row r="4188" spans="3:3" x14ac:dyDescent="0.25">
      <c r="C4188" s="2">
        <v>1.7296782006447599E-4</v>
      </c>
    </row>
    <row r="4189" spans="3:3" x14ac:dyDescent="0.25">
      <c r="C4189" s="2">
        <v>7.7788674509182795E-2</v>
      </c>
    </row>
    <row r="4190" spans="3:3" x14ac:dyDescent="0.25">
      <c r="C4190" s="2">
        <v>4.4203564803368398E-5</v>
      </c>
    </row>
    <row r="4191" spans="3:3" x14ac:dyDescent="0.25">
      <c r="C4191" s="2">
        <v>8.3741268797509405E-4</v>
      </c>
    </row>
    <row r="4192" spans="3:3" x14ac:dyDescent="0.25">
      <c r="C4192" s="2">
        <v>6.9113917586918197E-3</v>
      </c>
    </row>
    <row r="4193" spans="3:3" x14ac:dyDescent="0.25">
      <c r="C4193" s="2">
        <v>2.6343612933999502E-2</v>
      </c>
    </row>
    <row r="4194" spans="3:3" x14ac:dyDescent="0.25">
      <c r="C4194" s="2">
        <v>5.7198065705967997E-6</v>
      </c>
    </row>
    <row r="4195" spans="3:3" x14ac:dyDescent="0.25">
      <c r="C4195" s="2">
        <v>9.1099867877414902E-5</v>
      </c>
    </row>
    <row r="4196" spans="3:3" x14ac:dyDescent="0.25">
      <c r="C4196" s="2">
        <v>1.09803776604255E-4</v>
      </c>
    </row>
    <row r="4197" spans="3:3" x14ac:dyDescent="0.25">
      <c r="C4197" s="2">
        <v>2.5971764427870198E-3</v>
      </c>
    </row>
    <row r="4198" spans="3:3" x14ac:dyDescent="0.25">
      <c r="C4198" s="2">
        <v>8.44574558779301E-4</v>
      </c>
    </row>
    <row r="4199" spans="3:3" x14ac:dyDescent="0.25">
      <c r="C4199" s="2">
        <v>6.7659043497591902E-4</v>
      </c>
    </row>
    <row r="4200" spans="3:3" x14ac:dyDescent="0.25">
      <c r="C4200" s="2">
        <v>4.2874867209489803E-5</v>
      </c>
    </row>
    <row r="4201" spans="3:3" x14ac:dyDescent="0.25">
      <c r="C4201" s="2">
        <v>5.2356340060640801E-3</v>
      </c>
    </row>
    <row r="4202" spans="3:3" x14ac:dyDescent="0.25">
      <c r="C4202" s="2">
        <v>7.3924920724069697E-6</v>
      </c>
    </row>
    <row r="4203" spans="3:3" x14ac:dyDescent="0.25">
      <c r="C4203" s="2">
        <v>5.7352064020096104E-4</v>
      </c>
    </row>
    <row r="4204" spans="3:3" x14ac:dyDescent="0.25">
      <c r="C4204" s="2">
        <v>4.0694426659476101E-6</v>
      </c>
    </row>
    <row r="4205" spans="3:3" x14ac:dyDescent="0.25">
      <c r="C4205" s="2">
        <v>4.6500226633961498E-6</v>
      </c>
    </row>
    <row r="4206" spans="3:3" x14ac:dyDescent="0.25">
      <c r="C4206" s="2">
        <v>3.2595225478666498E-4</v>
      </c>
    </row>
    <row r="4207" spans="3:3" x14ac:dyDescent="0.25">
      <c r="C4207" s="2">
        <v>1.02280675437786E-4</v>
      </c>
    </row>
    <row r="4208" spans="3:3" x14ac:dyDescent="0.25">
      <c r="C4208" s="2">
        <v>4.8610385728293404E-6</v>
      </c>
    </row>
    <row r="4209" spans="3:3" x14ac:dyDescent="0.25">
      <c r="C4209" s="2">
        <v>8.8229676185393294E-5</v>
      </c>
    </row>
    <row r="4210" spans="3:3" x14ac:dyDescent="0.25">
      <c r="C4210" s="2">
        <v>1.0960345481301099E-3</v>
      </c>
    </row>
    <row r="4211" spans="3:3" x14ac:dyDescent="0.25">
      <c r="C4211" s="2">
        <v>9.7848498793036702E-5</v>
      </c>
    </row>
    <row r="4212" spans="3:3" x14ac:dyDescent="0.25">
      <c r="C4212" s="2">
        <v>4.7257926579516598E-4</v>
      </c>
    </row>
    <row r="4213" spans="3:3" x14ac:dyDescent="0.25">
      <c r="C4213" s="2">
        <v>5.8959226357304002E-2</v>
      </c>
    </row>
    <row r="4214" spans="3:3" x14ac:dyDescent="0.25">
      <c r="C4214" s="2">
        <v>1.37429649704725E-4</v>
      </c>
    </row>
    <row r="4215" spans="3:3" x14ac:dyDescent="0.25">
      <c r="C4215" s="2">
        <v>1.9993976529363998E-3</v>
      </c>
    </row>
    <row r="4216" spans="3:3" x14ac:dyDescent="0.25">
      <c r="C4216" s="2">
        <v>6.72963638149383E-5</v>
      </c>
    </row>
    <row r="4217" spans="3:3" x14ac:dyDescent="0.25">
      <c r="C4217" s="2">
        <v>2.94787792518311E-3</v>
      </c>
    </row>
    <row r="4218" spans="3:3" x14ac:dyDescent="0.25">
      <c r="C4218" s="2">
        <v>1.40522552362791E-2</v>
      </c>
    </row>
    <row r="4219" spans="3:3" x14ac:dyDescent="0.25">
      <c r="C4219" s="2">
        <v>9.0746921057061995E-3</v>
      </c>
    </row>
    <row r="4220" spans="3:3" x14ac:dyDescent="0.25">
      <c r="C4220" s="2">
        <v>8.3551253416797204E-5</v>
      </c>
    </row>
    <row r="4221" spans="3:3" x14ac:dyDescent="0.25">
      <c r="C4221" s="2">
        <v>8.0469133244014503E-4</v>
      </c>
    </row>
    <row r="4222" spans="3:3" x14ac:dyDescent="0.25">
      <c r="C4222" s="2">
        <v>7.8149446446612602E-5</v>
      </c>
    </row>
    <row r="4223" spans="3:3" x14ac:dyDescent="0.25">
      <c r="C4223" s="2">
        <v>6.4293732231574001E-3</v>
      </c>
    </row>
    <row r="4224" spans="3:3" x14ac:dyDescent="0.25">
      <c r="C4224" s="2">
        <v>5.0061010577181803E-4</v>
      </c>
    </row>
    <row r="4225" spans="3:3" x14ac:dyDescent="0.25">
      <c r="C4225" s="2">
        <v>3.6764135131223298E-5</v>
      </c>
    </row>
    <row r="4226" spans="3:3" x14ac:dyDescent="0.25">
      <c r="C4226" s="2">
        <v>1.02050351440964E-3</v>
      </c>
    </row>
    <row r="4227" spans="3:3" x14ac:dyDescent="0.25">
      <c r="C4227" s="2">
        <v>7.6958998197610294E-5</v>
      </c>
    </row>
    <row r="4228" spans="3:3" x14ac:dyDescent="0.25">
      <c r="C4228" s="2">
        <v>1.1932942530166199E-5</v>
      </c>
    </row>
    <row r="4229" spans="3:3" x14ac:dyDescent="0.25">
      <c r="C4229" s="2">
        <v>1.5974054812205299E-4</v>
      </c>
    </row>
    <row r="4230" spans="3:3" x14ac:dyDescent="0.25">
      <c r="C4230" s="2">
        <v>3.0599455657664499E-4</v>
      </c>
    </row>
    <row r="4231" spans="3:3" x14ac:dyDescent="0.25">
      <c r="C4231" s="2">
        <v>1.6871285880237701E-3</v>
      </c>
    </row>
    <row r="4232" spans="3:3" x14ac:dyDescent="0.25">
      <c r="C4232" s="2">
        <v>4.1166355422554203E-6</v>
      </c>
    </row>
    <row r="4233" spans="3:3" x14ac:dyDescent="0.25">
      <c r="C4233" s="2">
        <v>1.66771053285958E-4</v>
      </c>
    </row>
    <row r="4234" spans="3:3" x14ac:dyDescent="0.25">
      <c r="C4234" s="2">
        <v>3.5270133747761998E-4</v>
      </c>
    </row>
    <row r="4235" spans="3:3" x14ac:dyDescent="0.25">
      <c r="C4235" s="2">
        <v>5.8573945584535802E-6</v>
      </c>
    </row>
    <row r="4236" spans="3:3" x14ac:dyDescent="0.25">
      <c r="C4236" s="2">
        <v>8.3968655284374309E-3</v>
      </c>
    </row>
    <row r="4237" spans="3:3" x14ac:dyDescent="0.25">
      <c r="C4237" s="2">
        <v>5.7869231636489603E-5</v>
      </c>
    </row>
    <row r="4238" spans="3:3" x14ac:dyDescent="0.25">
      <c r="C4238" s="2">
        <v>2.7601609703124802E-4</v>
      </c>
    </row>
    <row r="4239" spans="3:3" x14ac:dyDescent="0.25">
      <c r="C4239" s="2">
        <v>1.6361871566181299E-4</v>
      </c>
    </row>
    <row r="4240" spans="3:3" x14ac:dyDescent="0.25">
      <c r="C4240" s="2">
        <v>1.64355189196062E-3</v>
      </c>
    </row>
    <row r="4241" spans="3:3" x14ac:dyDescent="0.25">
      <c r="C4241" s="2">
        <v>5.0578530461781505E-4</v>
      </c>
    </row>
    <row r="4242" spans="3:3" x14ac:dyDescent="0.25">
      <c r="C4242" s="2">
        <v>4.9288091371887997E-4</v>
      </c>
    </row>
    <row r="4243" spans="3:3" x14ac:dyDescent="0.25">
      <c r="C4243" s="2">
        <v>0.44193948351826001</v>
      </c>
    </row>
    <row r="4244" spans="3:3" x14ac:dyDescent="0.25">
      <c r="C4244" s="2">
        <v>6.3459314226926404E-6</v>
      </c>
    </row>
    <row r="4245" spans="3:3" x14ac:dyDescent="0.25">
      <c r="C4245" s="2">
        <v>1.9112692860185901E-3</v>
      </c>
    </row>
    <row r="4246" spans="3:3" x14ac:dyDescent="0.25">
      <c r="C4246" s="2">
        <v>6.4745286056081702E-4</v>
      </c>
    </row>
    <row r="4247" spans="3:3" x14ac:dyDescent="0.25">
      <c r="C4247" s="2">
        <v>3.8261756688392302E-4</v>
      </c>
    </row>
    <row r="4248" spans="3:3" x14ac:dyDescent="0.25">
      <c r="C4248" s="2">
        <v>5.1844361217547302E-4</v>
      </c>
    </row>
    <row r="4249" spans="3:3" x14ac:dyDescent="0.25">
      <c r="C4249" s="2">
        <v>2.1080595622341401E-3</v>
      </c>
    </row>
    <row r="4250" spans="3:3" x14ac:dyDescent="0.25">
      <c r="C4250" s="2">
        <v>1.5845667930753999E-2</v>
      </c>
    </row>
    <row r="4251" spans="3:3" x14ac:dyDescent="0.25">
      <c r="C4251" s="2">
        <v>5.03697952801953E-5</v>
      </c>
    </row>
    <row r="4252" spans="3:3" x14ac:dyDescent="0.25">
      <c r="C4252" s="2">
        <v>2.17585309588832E-3</v>
      </c>
    </row>
    <row r="4253" spans="3:3" x14ac:dyDescent="0.25">
      <c r="C4253" s="2">
        <v>9.1067549191970291E-3</v>
      </c>
    </row>
    <row r="4254" spans="3:3" x14ac:dyDescent="0.25">
      <c r="C4254" s="2">
        <v>3.6230215545136901E-4</v>
      </c>
    </row>
    <row r="4255" spans="3:3" x14ac:dyDescent="0.25">
      <c r="C4255" s="2">
        <v>4.4974821766761899E-3</v>
      </c>
    </row>
    <row r="4256" spans="3:3" x14ac:dyDescent="0.25">
      <c r="C4256" s="2">
        <v>4.0675890941436501E-4</v>
      </c>
    </row>
    <row r="4257" spans="3:3" x14ac:dyDescent="0.25">
      <c r="C4257" s="2">
        <v>7.2883605047849201E-2</v>
      </c>
    </row>
    <row r="4258" spans="3:3" x14ac:dyDescent="0.25">
      <c r="C4258" s="2">
        <v>4.7557955924736302E-3</v>
      </c>
    </row>
    <row r="4259" spans="3:3" x14ac:dyDescent="0.25">
      <c r="C4259" s="2">
        <v>5.56970607579854E-3</v>
      </c>
    </row>
    <row r="4260" spans="3:3" x14ac:dyDescent="0.25">
      <c r="C4260" s="2">
        <v>2.9587130332710001E-3</v>
      </c>
    </row>
    <row r="4261" spans="3:3" x14ac:dyDescent="0.25">
      <c r="C4261" s="2">
        <v>3.5494394370966399E-3</v>
      </c>
    </row>
    <row r="4262" spans="3:3" x14ac:dyDescent="0.25">
      <c r="C4262" s="2">
        <v>2.2894361990478699E-3</v>
      </c>
    </row>
    <row r="4263" spans="3:3" x14ac:dyDescent="0.25">
      <c r="C4263" s="2">
        <v>4.0882360383134801E-2</v>
      </c>
    </row>
    <row r="4264" spans="3:3" x14ac:dyDescent="0.25">
      <c r="C4264" s="2">
        <v>2.7514380987034699E-4</v>
      </c>
    </row>
    <row r="4265" spans="3:3" x14ac:dyDescent="0.25">
      <c r="C4265" s="2">
        <v>2.3304697678361201E-3</v>
      </c>
    </row>
    <row r="4266" spans="3:3" x14ac:dyDescent="0.25">
      <c r="C4266" s="2">
        <v>3.0835573327435398E-5</v>
      </c>
    </row>
    <row r="4267" spans="3:3" x14ac:dyDescent="0.25">
      <c r="C4267" s="2">
        <v>1.7418197003005599E-5</v>
      </c>
    </row>
    <row r="4268" spans="3:3" x14ac:dyDescent="0.25">
      <c r="C4268" s="2">
        <v>1.0228843057404199E-3</v>
      </c>
    </row>
    <row r="4269" spans="3:3" x14ac:dyDescent="0.25">
      <c r="C4269" s="2">
        <v>2.3366995159970701E-2</v>
      </c>
    </row>
    <row r="4270" spans="3:3" x14ac:dyDescent="0.25">
      <c r="C4270" s="2">
        <v>7.8583127735251299E-4</v>
      </c>
    </row>
    <row r="4271" spans="3:3" x14ac:dyDescent="0.25">
      <c r="C4271" s="2">
        <v>1.7633306661832199E-3</v>
      </c>
    </row>
    <row r="4272" spans="3:3" x14ac:dyDescent="0.25">
      <c r="C4272" s="2">
        <v>3.4593923555210503E-4</v>
      </c>
    </row>
    <row r="4273" spans="3:3" x14ac:dyDescent="0.25">
      <c r="C4273" s="2">
        <v>3.4235818387788199E-2</v>
      </c>
    </row>
    <row r="4274" spans="3:3" x14ac:dyDescent="0.25">
      <c r="C4274" s="2">
        <v>3.0055892253499499E-4</v>
      </c>
    </row>
    <row r="4275" spans="3:3" x14ac:dyDescent="0.25">
      <c r="C4275" s="2">
        <v>4.7258441266005303E-3</v>
      </c>
    </row>
    <row r="4276" spans="3:3" x14ac:dyDescent="0.25">
      <c r="C4276" s="2">
        <v>9.0769343912095804E-2</v>
      </c>
    </row>
    <row r="4277" spans="3:3" x14ac:dyDescent="0.25">
      <c r="C4277" s="2">
        <v>6.2976580634372303E-4</v>
      </c>
    </row>
    <row r="4278" spans="3:3" x14ac:dyDescent="0.25">
      <c r="C4278" s="2">
        <v>9.30141677915728E-4</v>
      </c>
    </row>
    <row r="4279" spans="3:3" x14ac:dyDescent="0.25">
      <c r="C4279" s="2">
        <v>1.8281495435637601E-5</v>
      </c>
    </row>
    <row r="4280" spans="3:3" x14ac:dyDescent="0.25">
      <c r="C4280" s="2">
        <v>1.06856320808807E-3</v>
      </c>
    </row>
    <row r="4281" spans="3:3" x14ac:dyDescent="0.25">
      <c r="C4281" s="2">
        <v>1.7343214200055E-2</v>
      </c>
    </row>
    <row r="4282" spans="3:3" x14ac:dyDescent="0.25">
      <c r="C4282" s="2">
        <v>1.10801121759713E-4</v>
      </c>
    </row>
    <row r="4283" spans="3:3" x14ac:dyDescent="0.25">
      <c r="C4283" s="2">
        <v>2.8166276750674697E-4</v>
      </c>
    </row>
    <row r="4284" spans="3:3" x14ac:dyDescent="0.25">
      <c r="C4284" s="2">
        <v>4.0685677452926804E-3</v>
      </c>
    </row>
    <row r="4285" spans="3:3" x14ac:dyDescent="0.25">
      <c r="C4285" s="2">
        <v>0.37020212691373899</v>
      </c>
    </row>
    <row r="4286" spans="3:3" x14ac:dyDescent="0.25">
      <c r="C4286" s="2">
        <v>4.03157198542773E-4</v>
      </c>
    </row>
    <row r="4287" spans="3:3" x14ac:dyDescent="0.25">
      <c r="C4287" s="2">
        <v>6.4260655738368503E-3</v>
      </c>
    </row>
    <row r="4288" spans="3:3" x14ac:dyDescent="0.25">
      <c r="C4288" s="2">
        <v>4.42763817720474E-5</v>
      </c>
    </row>
    <row r="4289" spans="3:3" x14ac:dyDescent="0.25">
      <c r="C4289" s="2">
        <v>2.3077578578910999E-3</v>
      </c>
    </row>
    <row r="4290" spans="3:3" x14ac:dyDescent="0.25">
      <c r="C4290" s="2">
        <v>2.2267495239018499E-6</v>
      </c>
    </row>
    <row r="4291" spans="3:3" x14ac:dyDescent="0.25">
      <c r="C4291" s="2">
        <v>4.8819168342523802E-4</v>
      </c>
    </row>
    <row r="4292" spans="3:3" x14ac:dyDescent="0.25">
      <c r="C4292" s="2">
        <v>2.36056790174725E-4</v>
      </c>
    </row>
    <row r="4293" spans="3:3" x14ac:dyDescent="0.25">
      <c r="C4293" s="2">
        <v>1.86918474987418E-4</v>
      </c>
    </row>
    <row r="4294" spans="3:3" x14ac:dyDescent="0.25">
      <c r="C4294" s="2">
        <v>1.14715279656438E-5</v>
      </c>
    </row>
    <row r="4295" spans="3:3" x14ac:dyDescent="0.25">
      <c r="C4295" s="2">
        <v>2.15904159173201E-2</v>
      </c>
    </row>
    <row r="4296" spans="3:3" x14ac:dyDescent="0.25">
      <c r="C4296" s="2">
        <v>3.1209402964096798E-3</v>
      </c>
    </row>
    <row r="4297" spans="3:3" x14ac:dyDescent="0.25">
      <c r="C4297" s="2">
        <v>3.0488684213074799E-3</v>
      </c>
    </row>
    <row r="4298" spans="3:3" x14ac:dyDescent="0.25">
      <c r="C4298" s="2">
        <v>7.0524859539532201E-3</v>
      </c>
    </row>
    <row r="4299" spans="3:3" x14ac:dyDescent="0.25">
      <c r="C4299" s="2">
        <v>3.2739572500969499E-4</v>
      </c>
    </row>
    <row r="4300" spans="3:3" x14ac:dyDescent="0.25">
      <c r="C4300" s="2">
        <v>2.0421074255846301E-5</v>
      </c>
    </row>
    <row r="4301" spans="3:3" x14ac:dyDescent="0.25">
      <c r="C4301" s="2">
        <v>5.40142664619614E-3</v>
      </c>
    </row>
    <row r="4302" spans="3:3" x14ac:dyDescent="0.25">
      <c r="C4302" s="2">
        <v>2.7589866876668199E-3</v>
      </c>
    </row>
    <row r="4303" spans="3:3" x14ac:dyDescent="0.25">
      <c r="C4303" s="2">
        <v>8.1989727415653704E-3</v>
      </c>
    </row>
    <row r="4304" spans="3:3" x14ac:dyDescent="0.25">
      <c r="C4304" s="2">
        <v>6.7348860397763101E-4</v>
      </c>
    </row>
    <row r="4305" spans="3:3" x14ac:dyDescent="0.25">
      <c r="C4305" s="2">
        <v>3.8927847582725402E-4</v>
      </c>
    </row>
    <row r="4306" spans="3:3" x14ac:dyDescent="0.25">
      <c r="C4306" s="2">
        <v>3.5505657060465403E-5</v>
      </c>
    </row>
    <row r="4307" spans="3:3" x14ac:dyDescent="0.25">
      <c r="C4307" s="2">
        <v>0.19146619943139001</v>
      </c>
    </row>
    <row r="4308" spans="3:3" x14ac:dyDescent="0.25">
      <c r="C4308" s="2">
        <v>1.8140305987159299E-4</v>
      </c>
    </row>
    <row r="4309" spans="3:3" x14ac:dyDescent="0.25">
      <c r="C4309" s="2">
        <v>3.4993093512127698E-6</v>
      </c>
    </row>
    <row r="4310" spans="3:3" x14ac:dyDescent="0.25">
      <c r="C4310" s="2">
        <v>7.3626168952914005E-4</v>
      </c>
    </row>
    <row r="4311" spans="3:3" x14ac:dyDescent="0.25">
      <c r="C4311" s="2">
        <v>2.1374958059229999E-2</v>
      </c>
    </row>
    <row r="4312" spans="3:3" x14ac:dyDescent="0.25">
      <c r="C4312" s="2">
        <v>5.3392209413709599E-3</v>
      </c>
    </row>
    <row r="4313" spans="3:3" x14ac:dyDescent="0.25">
      <c r="C4313" s="2">
        <v>4.3064999494184703E-4</v>
      </c>
    </row>
    <row r="4314" spans="3:3" x14ac:dyDescent="0.25">
      <c r="C4314" s="2">
        <v>6.5285453698238497E-3</v>
      </c>
    </row>
    <row r="4315" spans="3:3" x14ac:dyDescent="0.25">
      <c r="C4315" s="2">
        <v>6.1931455979995296E-4</v>
      </c>
    </row>
    <row r="4316" spans="3:3" x14ac:dyDescent="0.25">
      <c r="C4316" s="2">
        <v>2.8203380054895999E-5</v>
      </c>
    </row>
    <row r="4317" spans="3:3" x14ac:dyDescent="0.25">
      <c r="C4317" s="2">
        <v>6.3123661078560406E-2</v>
      </c>
    </row>
    <row r="4318" spans="3:3" x14ac:dyDescent="0.25">
      <c r="C4318" s="2">
        <v>9.95680751630702E-4</v>
      </c>
    </row>
    <row r="4319" spans="3:3" x14ac:dyDescent="0.25">
      <c r="C4319" s="2">
        <v>1.30910530552498E-3</v>
      </c>
    </row>
    <row r="4320" spans="3:3" x14ac:dyDescent="0.25">
      <c r="C4320" s="2">
        <v>9.0715626822114297E-3</v>
      </c>
    </row>
    <row r="4321" spans="3:3" x14ac:dyDescent="0.25">
      <c r="C4321" s="2">
        <v>6.2759504211186102E-3</v>
      </c>
    </row>
    <row r="4322" spans="3:3" x14ac:dyDescent="0.25">
      <c r="C4322" s="2">
        <v>4.75429883954917E-4</v>
      </c>
    </row>
    <row r="4323" spans="3:3" x14ac:dyDescent="0.25">
      <c r="C4323" s="2">
        <v>2.738402442261E-3</v>
      </c>
    </row>
    <row r="4324" spans="3:3" x14ac:dyDescent="0.25">
      <c r="C4324" s="2">
        <v>1.61038357380121E-2</v>
      </c>
    </row>
    <row r="4325" spans="3:3" x14ac:dyDescent="0.25">
      <c r="C4325" s="2">
        <v>1.5010368377608299E-4</v>
      </c>
    </row>
    <row r="4326" spans="3:3" x14ac:dyDescent="0.25">
      <c r="C4326" s="2">
        <v>8.3842856074659595E-3</v>
      </c>
    </row>
    <row r="4327" spans="3:3" x14ac:dyDescent="0.25">
      <c r="C4327" s="2">
        <v>2.6759327825511898E-4</v>
      </c>
    </row>
    <row r="4328" spans="3:3" x14ac:dyDescent="0.25">
      <c r="C4328" s="2">
        <v>4.3171221100300897E-6</v>
      </c>
    </row>
    <row r="4329" spans="3:3" x14ac:dyDescent="0.25">
      <c r="C4329" s="2">
        <v>1.23128149877303E-2</v>
      </c>
    </row>
    <row r="4330" spans="3:3" x14ac:dyDescent="0.25">
      <c r="C4330" s="2">
        <v>7.59408197752298E-3</v>
      </c>
    </row>
    <row r="4331" spans="3:3" x14ac:dyDescent="0.25">
      <c r="C4331" s="2">
        <v>2.4635977026726898E-2</v>
      </c>
    </row>
    <row r="4332" spans="3:3" x14ac:dyDescent="0.25">
      <c r="C4332" s="2">
        <v>1.4658542305666801E-3</v>
      </c>
    </row>
    <row r="4333" spans="3:3" x14ac:dyDescent="0.25">
      <c r="C4333" s="2">
        <v>6.5648323931667599E-6</v>
      </c>
    </row>
    <row r="4334" spans="3:3" x14ac:dyDescent="0.25">
      <c r="C4334" s="2">
        <v>3.8036179031406202E-5</v>
      </c>
    </row>
    <row r="4335" spans="3:3" x14ac:dyDescent="0.25">
      <c r="C4335" s="2">
        <v>8.2249451768290297E-3</v>
      </c>
    </row>
    <row r="4336" spans="3:3" x14ac:dyDescent="0.25">
      <c r="C4336" s="2">
        <v>1.1643239762839999E-6</v>
      </c>
    </row>
    <row r="4337" spans="3:3" x14ac:dyDescent="0.25">
      <c r="C4337" s="2">
        <v>5.1446313618956199E-2</v>
      </c>
    </row>
    <row r="4338" spans="3:3" x14ac:dyDescent="0.25">
      <c r="C4338" s="2">
        <v>1.86478535624809E-4</v>
      </c>
    </row>
    <row r="4339" spans="3:3" x14ac:dyDescent="0.25">
      <c r="C4339" s="2">
        <v>1.9645061585468699E-4</v>
      </c>
    </row>
    <row r="4340" spans="3:3" x14ac:dyDescent="0.25">
      <c r="C4340" s="2">
        <v>1.5085762026311399E-3</v>
      </c>
    </row>
    <row r="4341" spans="3:3" x14ac:dyDescent="0.25">
      <c r="C4341" s="2">
        <v>9.8250517397995094E-4</v>
      </c>
    </row>
    <row r="4342" spans="3:3" x14ac:dyDescent="0.25">
      <c r="C4342" s="2">
        <v>3.1005493552624199E-6</v>
      </c>
    </row>
    <row r="4343" spans="3:3" x14ac:dyDescent="0.25">
      <c r="C4343" s="2">
        <v>5.13569457998732E-3</v>
      </c>
    </row>
    <row r="4344" spans="3:3" x14ac:dyDescent="0.25">
      <c r="C4344" s="2">
        <v>1.0137441338728899E-4</v>
      </c>
    </row>
    <row r="4345" spans="3:3" x14ac:dyDescent="0.25">
      <c r="C4345" s="2">
        <v>1.11854531715443E-3</v>
      </c>
    </row>
    <row r="4346" spans="3:3" x14ac:dyDescent="0.25">
      <c r="C4346" s="2">
        <v>8.3250448090633697E-4</v>
      </c>
    </row>
    <row r="4347" spans="3:3" x14ac:dyDescent="0.25">
      <c r="C4347" s="2">
        <v>1.4332180443833401E-2</v>
      </c>
    </row>
    <row r="4348" spans="3:3" x14ac:dyDescent="0.25">
      <c r="C4348" s="2">
        <v>7.9550871443658197E-5</v>
      </c>
    </row>
    <row r="4349" spans="3:3" x14ac:dyDescent="0.25">
      <c r="C4349" s="2">
        <v>1.11602290043216E-3</v>
      </c>
    </row>
    <row r="4350" spans="3:3" x14ac:dyDescent="0.25">
      <c r="C4350" s="2">
        <v>3.0684921737022499E-2</v>
      </c>
    </row>
    <row r="4351" spans="3:3" x14ac:dyDescent="0.25">
      <c r="C4351" s="2">
        <v>1.1381196141979801E-4</v>
      </c>
    </row>
    <row r="4352" spans="3:3" x14ac:dyDescent="0.25">
      <c r="C4352" s="2">
        <v>3.89663733773782E-3</v>
      </c>
    </row>
    <row r="4353" spans="3:3" x14ac:dyDescent="0.25">
      <c r="C4353" s="2">
        <v>3.8555217022503896E-6</v>
      </c>
    </row>
    <row r="4354" spans="3:3" x14ac:dyDescent="0.25">
      <c r="C4354" s="2">
        <v>8.7790498907868494E-3</v>
      </c>
    </row>
    <row r="4355" spans="3:3" x14ac:dyDescent="0.25">
      <c r="C4355" s="2">
        <v>1.06612667854835E-3</v>
      </c>
    </row>
    <row r="4356" spans="3:3" x14ac:dyDescent="0.25">
      <c r="C4356" s="2">
        <v>9.7937093029963596E-4</v>
      </c>
    </row>
    <row r="4357" spans="3:3" x14ac:dyDescent="0.25">
      <c r="C4357" s="2">
        <v>0.37028621857987498</v>
      </c>
    </row>
    <row r="4358" spans="3:3" x14ac:dyDescent="0.25">
      <c r="C4358" s="2">
        <v>0.13349652134554499</v>
      </c>
    </row>
    <row r="4359" spans="3:3" x14ac:dyDescent="0.25">
      <c r="C4359" s="2">
        <v>2.3791246806029799E-4</v>
      </c>
    </row>
    <row r="4360" spans="3:3" x14ac:dyDescent="0.25">
      <c r="C4360" s="2">
        <v>1.5870186154910601E-5</v>
      </c>
    </row>
    <row r="4361" spans="3:3" x14ac:dyDescent="0.25">
      <c r="C4361" s="2">
        <v>3.0850144001197699E-6</v>
      </c>
    </row>
    <row r="4362" spans="3:3" x14ac:dyDescent="0.25">
      <c r="C4362" s="2">
        <v>5.1536128905875902E-6</v>
      </c>
    </row>
    <row r="4363" spans="3:3" x14ac:dyDescent="0.25">
      <c r="C4363" s="2">
        <v>5.5318867235063997E-2</v>
      </c>
    </row>
    <row r="4364" spans="3:3" x14ac:dyDescent="0.25">
      <c r="C4364" s="2">
        <v>2.8478304765080101E-3</v>
      </c>
    </row>
    <row r="4365" spans="3:3" x14ac:dyDescent="0.25">
      <c r="C4365" s="2">
        <v>4.3265186821819503E-4</v>
      </c>
    </row>
    <row r="4366" spans="3:3" x14ac:dyDescent="0.25">
      <c r="C4366" s="2">
        <v>5.09786716035103E-3</v>
      </c>
    </row>
    <row r="4367" spans="3:3" x14ac:dyDescent="0.25">
      <c r="C4367" s="2">
        <v>0.38501931007623402</v>
      </c>
    </row>
    <row r="4368" spans="3:3" x14ac:dyDescent="0.25">
      <c r="C4368" s="2">
        <v>3.2088564242629099E-3</v>
      </c>
    </row>
    <row r="4369" spans="3:3" x14ac:dyDescent="0.25">
      <c r="C4369" s="2">
        <v>8.1507562537880697E-4</v>
      </c>
    </row>
    <row r="4370" spans="3:3" x14ac:dyDescent="0.25">
      <c r="C4370" s="2">
        <v>3.9210270082720402E-4</v>
      </c>
    </row>
    <row r="4371" spans="3:3" x14ac:dyDescent="0.25">
      <c r="C4371" s="2">
        <v>2.6363579628187902E-3</v>
      </c>
    </row>
    <row r="4372" spans="3:3" x14ac:dyDescent="0.25">
      <c r="C4372" s="2">
        <v>1.7552916769937299E-3</v>
      </c>
    </row>
    <row r="4373" spans="3:3" x14ac:dyDescent="0.25">
      <c r="C4373" s="2">
        <v>1.06896805859403E-3</v>
      </c>
    </row>
    <row r="4374" spans="3:3" x14ac:dyDescent="0.25">
      <c r="C4374" s="2">
        <v>6.6837498230835402E-4</v>
      </c>
    </row>
    <row r="4375" spans="3:3" x14ac:dyDescent="0.25">
      <c r="C4375" s="2">
        <v>3.7692939588198999E-6</v>
      </c>
    </row>
    <row r="4376" spans="3:3" x14ac:dyDescent="0.25">
      <c r="C4376" s="2">
        <v>7.0335618818062097E-4</v>
      </c>
    </row>
    <row r="4377" spans="3:3" x14ac:dyDescent="0.25">
      <c r="C4377" s="2">
        <v>1.4853867390215701E-3</v>
      </c>
    </row>
    <row r="4378" spans="3:3" x14ac:dyDescent="0.25">
      <c r="C4378" s="2">
        <v>1.1242648991162099E-5</v>
      </c>
    </row>
    <row r="4379" spans="3:3" x14ac:dyDescent="0.25">
      <c r="C4379" s="2">
        <v>1.9149752647815502E-2</v>
      </c>
    </row>
    <row r="4380" spans="3:3" x14ac:dyDescent="0.25">
      <c r="C4380" s="2">
        <v>1.7595937827247601E-3</v>
      </c>
    </row>
    <row r="4381" spans="3:3" x14ac:dyDescent="0.25">
      <c r="C4381" s="2">
        <v>3.8008939972372499E-3</v>
      </c>
    </row>
    <row r="4382" spans="3:3" x14ac:dyDescent="0.25">
      <c r="C4382" s="2">
        <v>3.5590208674303701E-2</v>
      </c>
    </row>
    <row r="4383" spans="3:3" x14ac:dyDescent="0.25">
      <c r="C4383" s="2">
        <v>1.7615044368138501E-4</v>
      </c>
    </row>
    <row r="4384" spans="3:3" x14ac:dyDescent="0.25">
      <c r="C4384" s="2">
        <v>1.0304884036637599E-2</v>
      </c>
    </row>
    <row r="4385" spans="3:3" x14ac:dyDescent="0.25">
      <c r="C4385" s="2">
        <v>1.76847776374414E-2</v>
      </c>
    </row>
    <row r="4386" spans="3:3" x14ac:dyDescent="0.25">
      <c r="C4386" s="2">
        <v>1.4019536758547699E-2</v>
      </c>
    </row>
    <row r="4387" spans="3:3" x14ac:dyDescent="0.25">
      <c r="C4387" s="2">
        <v>4.4530553694306403E-5</v>
      </c>
    </row>
    <row r="4388" spans="3:3" x14ac:dyDescent="0.25">
      <c r="C4388" s="2">
        <v>1.9661038202806701E-4</v>
      </c>
    </row>
    <row r="4389" spans="3:3" x14ac:dyDescent="0.25">
      <c r="C4389" s="2">
        <v>9.1803540343478006E-3</v>
      </c>
    </row>
    <row r="4390" spans="3:3" x14ac:dyDescent="0.25">
      <c r="C4390" s="2">
        <v>9.43368483058892E-3</v>
      </c>
    </row>
    <row r="4391" spans="3:3" x14ac:dyDescent="0.25">
      <c r="C4391" s="2">
        <v>5.9916378916082202E-2</v>
      </c>
    </row>
    <row r="4392" spans="3:3" x14ac:dyDescent="0.25">
      <c r="C4392" s="2">
        <v>1.4540117748655299E-4</v>
      </c>
    </row>
    <row r="4393" spans="3:3" x14ac:dyDescent="0.25">
      <c r="C4393" s="2">
        <v>6.1603267811699501E-6</v>
      </c>
    </row>
    <row r="4394" spans="3:3" x14ac:dyDescent="0.25">
      <c r="C4394" s="2">
        <v>1.4852774821865801E-4</v>
      </c>
    </row>
    <row r="4395" spans="3:3" x14ac:dyDescent="0.25">
      <c r="C4395" s="2">
        <v>4.2407665453169101E-4</v>
      </c>
    </row>
    <row r="4396" spans="3:3" x14ac:dyDescent="0.25">
      <c r="C4396" s="2">
        <v>2.4427818315942E-3</v>
      </c>
    </row>
    <row r="4397" spans="3:3" x14ac:dyDescent="0.25">
      <c r="C4397" s="2">
        <v>7.3380953984194201E-3</v>
      </c>
    </row>
    <row r="4398" spans="3:3" x14ac:dyDescent="0.25">
      <c r="C4398" s="2">
        <v>1.07685745428804E-2</v>
      </c>
    </row>
    <row r="4399" spans="3:3" x14ac:dyDescent="0.25">
      <c r="C4399" s="2">
        <v>9.4237336396730403E-3</v>
      </c>
    </row>
    <row r="4400" spans="3:3" x14ac:dyDescent="0.25">
      <c r="C4400" s="2">
        <v>1.1470174146771799E-3</v>
      </c>
    </row>
    <row r="4401" spans="3:3" x14ac:dyDescent="0.25">
      <c r="C4401" s="2">
        <v>8.4692871865013897E-3</v>
      </c>
    </row>
    <row r="4402" spans="3:3" x14ac:dyDescent="0.25">
      <c r="C4402" s="2">
        <v>3.0242152155123998E-3</v>
      </c>
    </row>
    <row r="4403" spans="3:3" x14ac:dyDescent="0.25">
      <c r="C4403" s="2">
        <v>1.6201670334647201E-4</v>
      </c>
    </row>
    <row r="4404" spans="3:3" x14ac:dyDescent="0.25">
      <c r="C4404" s="2">
        <v>0.87883875391236499</v>
      </c>
    </row>
    <row r="4405" spans="3:3" x14ac:dyDescent="0.25">
      <c r="C4405" s="2">
        <v>2.02534535743096E-4</v>
      </c>
    </row>
    <row r="4406" spans="3:3" x14ac:dyDescent="0.25">
      <c r="C4406" s="2">
        <v>1.63733078535045E-3</v>
      </c>
    </row>
    <row r="4407" spans="3:3" x14ac:dyDescent="0.25">
      <c r="C4407" s="2">
        <v>1.6374312968362201E-3</v>
      </c>
    </row>
    <row r="4408" spans="3:3" x14ac:dyDescent="0.25">
      <c r="C4408" s="2">
        <v>2.23094006929937E-4</v>
      </c>
    </row>
    <row r="4409" spans="3:3" x14ac:dyDescent="0.25">
      <c r="C4409" s="2">
        <v>1.0166480121136001E-2</v>
      </c>
    </row>
    <row r="4410" spans="3:3" x14ac:dyDescent="0.25">
      <c r="C4410" s="2">
        <v>4.14107807891986E-5</v>
      </c>
    </row>
    <row r="4411" spans="3:3" x14ac:dyDescent="0.25">
      <c r="C4411" s="2">
        <v>1.5207300293304899E-3</v>
      </c>
    </row>
    <row r="4412" spans="3:3" x14ac:dyDescent="0.25">
      <c r="C4412" s="2">
        <v>1.16841486505957E-4</v>
      </c>
    </row>
    <row r="4413" spans="3:3" x14ac:dyDescent="0.25">
      <c r="C4413" s="2">
        <v>1.4830182064459301E-4</v>
      </c>
    </row>
    <row r="4414" spans="3:3" x14ac:dyDescent="0.25">
      <c r="C4414" s="2">
        <v>4.8032667729534399E-4</v>
      </c>
    </row>
    <row r="4415" spans="3:3" x14ac:dyDescent="0.25">
      <c r="C4415" s="2">
        <v>6.8166717261616003E-3</v>
      </c>
    </row>
    <row r="4416" spans="3:3" x14ac:dyDescent="0.25">
      <c r="C4416" s="2">
        <v>3.1204277865066701E-2</v>
      </c>
    </row>
    <row r="4417" spans="3:3" x14ac:dyDescent="0.25">
      <c r="C4417" s="2">
        <v>1.09232271023265E-2</v>
      </c>
    </row>
    <row r="4418" spans="3:3" x14ac:dyDescent="0.25">
      <c r="C4418" s="2">
        <v>2.1370332501228001E-3</v>
      </c>
    </row>
    <row r="4419" spans="3:3" x14ac:dyDescent="0.25">
      <c r="C4419" s="2">
        <v>1.4454331637636601E-3</v>
      </c>
    </row>
    <row r="4420" spans="3:3" x14ac:dyDescent="0.25">
      <c r="C4420" s="2">
        <v>4.7218697013177198E-5</v>
      </c>
    </row>
    <row r="4421" spans="3:3" x14ac:dyDescent="0.25">
      <c r="C4421" s="2">
        <v>2.6829238140185102E-4</v>
      </c>
    </row>
    <row r="4422" spans="3:3" x14ac:dyDescent="0.25">
      <c r="C4422" s="2">
        <v>4.43582218717497E-4</v>
      </c>
    </row>
    <row r="4423" spans="3:3" x14ac:dyDescent="0.25">
      <c r="C4423" s="2">
        <v>7.22300849324273E-3</v>
      </c>
    </row>
    <row r="4424" spans="3:3" x14ac:dyDescent="0.25">
      <c r="C4424" s="2">
        <v>5.3296688982280198E-3</v>
      </c>
    </row>
    <row r="4425" spans="3:3" x14ac:dyDescent="0.25">
      <c r="C4425" s="2">
        <v>2.3844473130607599E-2</v>
      </c>
    </row>
    <row r="4426" spans="3:3" x14ac:dyDescent="0.25">
      <c r="C4426" s="2">
        <v>5.4164931180978595E-4</v>
      </c>
    </row>
    <row r="4427" spans="3:3" x14ac:dyDescent="0.25">
      <c r="C4427" s="2">
        <v>2.5130766875422201E-3</v>
      </c>
    </row>
    <row r="4428" spans="3:3" x14ac:dyDescent="0.25">
      <c r="C4428" s="2">
        <v>5.75907589177078E-6</v>
      </c>
    </row>
    <row r="4429" spans="3:3" x14ac:dyDescent="0.25">
      <c r="C4429" s="2">
        <v>1.5409954321269E-6</v>
      </c>
    </row>
    <row r="4430" spans="3:3" x14ac:dyDescent="0.25">
      <c r="C4430" s="2">
        <v>1.4405862335721E-3</v>
      </c>
    </row>
    <row r="4431" spans="3:3" x14ac:dyDescent="0.25">
      <c r="C4431" s="2">
        <v>2.0347612710293801E-2</v>
      </c>
    </row>
    <row r="4432" spans="3:3" x14ac:dyDescent="0.25">
      <c r="C4432" s="2">
        <v>1.76219396929376E-6</v>
      </c>
    </row>
    <row r="4433" spans="3:3" x14ac:dyDescent="0.25">
      <c r="C4433" s="2">
        <v>2.3141864178611799E-3</v>
      </c>
    </row>
    <row r="4434" spans="3:3" x14ac:dyDescent="0.25">
      <c r="C4434" s="2">
        <v>3.5319215314435099E-4</v>
      </c>
    </row>
    <row r="4435" spans="3:3" x14ac:dyDescent="0.25">
      <c r="C4435" s="2">
        <v>6.3257882579470699E-4</v>
      </c>
    </row>
    <row r="4436" spans="3:3" x14ac:dyDescent="0.25">
      <c r="C4436" s="2">
        <v>4.4285241485013301E-4</v>
      </c>
    </row>
    <row r="4437" spans="3:3" x14ac:dyDescent="0.25">
      <c r="C4437" s="2">
        <v>1.1894508201827001E-3</v>
      </c>
    </row>
    <row r="4438" spans="3:3" x14ac:dyDescent="0.25">
      <c r="C4438" s="2">
        <v>1.38301492133267E-3</v>
      </c>
    </row>
    <row r="4439" spans="3:3" x14ac:dyDescent="0.25">
      <c r="C4439" s="2">
        <v>2.9389765532264998E-4</v>
      </c>
    </row>
    <row r="4440" spans="3:3" x14ac:dyDescent="0.25">
      <c r="C4440" s="2">
        <v>1.7388114735970601E-4</v>
      </c>
    </row>
    <row r="4441" spans="3:3" x14ac:dyDescent="0.25">
      <c r="C4441" s="2">
        <v>1.5744656784424E-4</v>
      </c>
    </row>
    <row r="4442" spans="3:3" x14ac:dyDescent="0.25">
      <c r="C4442" s="2">
        <v>1.7931590716123199E-3</v>
      </c>
    </row>
    <row r="4443" spans="3:3" x14ac:dyDescent="0.25">
      <c r="C4443" s="2">
        <v>7.2534634922984394E-5</v>
      </c>
    </row>
    <row r="4444" spans="3:3" x14ac:dyDescent="0.25">
      <c r="C4444" s="2">
        <v>1.3528074038481901E-4</v>
      </c>
    </row>
    <row r="4445" spans="3:3" x14ac:dyDescent="0.25">
      <c r="C4445" s="2">
        <v>3.5043523988245299E-3</v>
      </c>
    </row>
    <row r="4446" spans="3:3" x14ac:dyDescent="0.25">
      <c r="C4446" s="2">
        <v>1.30669320247471E-3</v>
      </c>
    </row>
    <row r="4447" spans="3:3" x14ac:dyDescent="0.25">
      <c r="C4447" s="2">
        <v>1.6005976975481701E-6</v>
      </c>
    </row>
    <row r="4448" spans="3:3" x14ac:dyDescent="0.25">
      <c r="C4448" s="2">
        <v>1.12421411906285E-4</v>
      </c>
    </row>
    <row r="4449" spans="3:3" x14ac:dyDescent="0.25">
      <c r="C4449" s="2">
        <v>3.90437384657993E-6</v>
      </c>
    </row>
    <row r="4450" spans="3:3" x14ac:dyDescent="0.25">
      <c r="C4450" s="2">
        <v>7.5794602775662303E-6</v>
      </c>
    </row>
    <row r="4451" spans="3:3" x14ac:dyDescent="0.25">
      <c r="C4451" s="2">
        <v>8.7267368191938001E-5</v>
      </c>
    </row>
    <row r="4452" spans="3:3" x14ac:dyDescent="0.25">
      <c r="C4452" s="2">
        <v>1.6212341684813901E-4</v>
      </c>
    </row>
    <row r="4453" spans="3:3" x14ac:dyDescent="0.25">
      <c r="C4453" s="2">
        <v>1.05503719579738E-3</v>
      </c>
    </row>
    <row r="4454" spans="3:3" x14ac:dyDescent="0.25">
      <c r="C4454" s="2">
        <v>3.7851454294167101E-6</v>
      </c>
    </row>
    <row r="4455" spans="3:3" x14ac:dyDescent="0.25">
      <c r="C4455" s="2">
        <v>1.4172846367110201E-4</v>
      </c>
    </row>
    <row r="4456" spans="3:3" x14ac:dyDescent="0.25">
      <c r="C4456" s="2">
        <v>3.8471860541522099E-5</v>
      </c>
    </row>
    <row r="4457" spans="3:3" x14ac:dyDescent="0.25">
      <c r="C4457" s="2">
        <v>3.85569615049247E-2</v>
      </c>
    </row>
    <row r="4458" spans="3:3" x14ac:dyDescent="0.25">
      <c r="C4458" s="2">
        <v>1.4183117762344201E-3</v>
      </c>
    </row>
    <row r="4459" spans="3:3" x14ac:dyDescent="0.25">
      <c r="C4459" s="2">
        <v>1.4057431670150901E-4</v>
      </c>
    </row>
    <row r="4460" spans="3:3" x14ac:dyDescent="0.25">
      <c r="C4460" s="2">
        <v>8.0490535208443004E-3</v>
      </c>
    </row>
    <row r="4461" spans="3:3" x14ac:dyDescent="0.25">
      <c r="C4461" s="2">
        <v>4.6617023160719299E-2</v>
      </c>
    </row>
    <row r="4462" spans="3:3" x14ac:dyDescent="0.25">
      <c r="C4462" s="2">
        <v>1.7539808506371501E-6</v>
      </c>
    </row>
    <row r="4463" spans="3:3" x14ac:dyDescent="0.25">
      <c r="C4463" s="2">
        <v>1.50023556211864E-3</v>
      </c>
    </row>
    <row r="4464" spans="3:3" x14ac:dyDescent="0.25">
      <c r="C4464" s="2">
        <v>6.3494600230663996E-4</v>
      </c>
    </row>
    <row r="4465" spans="3:3" x14ac:dyDescent="0.25">
      <c r="C4465" s="2">
        <v>4.6845469498343802E-4</v>
      </c>
    </row>
    <row r="4466" spans="3:3" x14ac:dyDescent="0.25">
      <c r="C4466" s="2">
        <v>1.9660217311973601E-4</v>
      </c>
    </row>
    <row r="4467" spans="3:3" x14ac:dyDescent="0.25">
      <c r="C4467" s="2">
        <v>8.6815135021286105E-5</v>
      </c>
    </row>
    <row r="4468" spans="3:3" x14ac:dyDescent="0.25">
      <c r="C4468" s="2">
        <v>1.9300382892624299E-4</v>
      </c>
    </row>
    <row r="4469" spans="3:3" x14ac:dyDescent="0.25">
      <c r="C4469" s="2">
        <v>4.6954254714706402E-4</v>
      </c>
    </row>
    <row r="4470" spans="3:3" x14ac:dyDescent="0.25">
      <c r="C4470" s="2">
        <v>3.6985234058916499E-4</v>
      </c>
    </row>
    <row r="4471" spans="3:3" x14ac:dyDescent="0.25">
      <c r="C4471" s="2">
        <v>2.6810162038243901E-3</v>
      </c>
    </row>
    <row r="4472" spans="3:3" x14ac:dyDescent="0.25">
      <c r="C4472" s="2">
        <v>6.4284972671245304E-4</v>
      </c>
    </row>
    <row r="4473" spans="3:3" x14ac:dyDescent="0.25">
      <c r="C4473" s="2">
        <v>6.8548082654586E-3</v>
      </c>
    </row>
    <row r="4474" spans="3:3" x14ac:dyDescent="0.25">
      <c r="C4474" s="2">
        <v>2.3315554521601399E-4</v>
      </c>
    </row>
    <row r="4475" spans="3:3" x14ac:dyDescent="0.25">
      <c r="C4475" s="2">
        <v>1.6424726222289199E-4</v>
      </c>
    </row>
    <row r="4476" spans="3:3" x14ac:dyDescent="0.25">
      <c r="C4476" s="2">
        <v>1.2681243707574299E-4</v>
      </c>
    </row>
    <row r="4477" spans="3:3" x14ac:dyDescent="0.25">
      <c r="C4477" s="2">
        <v>3.31689220794695E-6</v>
      </c>
    </row>
    <row r="4478" spans="3:3" x14ac:dyDescent="0.25">
      <c r="C4478" s="2">
        <v>2.2817527989671001E-4</v>
      </c>
    </row>
    <row r="4479" spans="3:3" x14ac:dyDescent="0.25">
      <c r="C4479" s="2">
        <v>2.67770266295484E-4</v>
      </c>
    </row>
    <row r="4480" spans="3:3" x14ac:dyDescent="0.25">
      <c r="C4480" s="2">
        <v>2.5183255508463301E-5</v>
      </c>
    </row>
    <row r="4481" spans="3:3" x14ac:dyDescent="0.25">
      <c r="C4481" s="2">
        <v>1.1903336157481901E-4</v>
      </c>
    </row>
    <row r="4482" spans="3:3" x14ac:dyDescent="0.25">
      <c r="C4482" s="2">
        <v>5.4325293929687402E-3</v>
      </c>
    </row>
    <row r="4483" spans="3:3" x14ac:dyDescent="0.25">
      <c r="C4483" s="2">
        <v>1.64150582754921E-6</v>
      </c>
    </row>
    <row r="4484" spans="3:3" x14ac:dyDescent="0.25">
      <c r="C4484" s="2">
        <v>9.9821970879973305E-5</v>
      </c>
    </row>
    <row r="4485" spans="3:3" x14ac:dyDescent="0.25">
      <c r="C4485" s="2">
        <v>1.18691016438142E-2</v>
      </c>
    </row>
    <row r="4486" spans="3:3" x14ac:dyDescent="0.25">
      <c r="C4486" s="2">
        <v>1.30183320883882E-2</v>
      </c>
    </row>
    <row r="4487" spans="3:3" x14ac:dyDescent="0.25">
      <c r="C4487" s="2">
        <v>3.2873161521265802E-6</v>
      </c>
    </row>
    <row r="4488" spans="3:3" x14ac:dyDescent="0.25">
      <c r="C4488" s="2">
        <v>1.4030320877736699E-4</v>
      </c>
    </row>
    <row r="4489" spans="3:3" x14ac:dyDescent="0.25">
      <c r="C4489" s="2">
        <v>2.3513574526260299E-4</v>
      </c>
    </row>
    <row r="4490" spans="3:3" x14ac:dyDescent="0.25">
      <c r="C4490" s="2">
        <v>5.1448228406976498E-3</v>
      </c>
    </row>
    <row r="4491" spans="3:3" x14ac:dyDescent="0.25">
      <c r="C4491" s="2">
        <v>8.7668060415785896E-4</v>
      </c>
    </row>
    <row r="4492" spans="3:3" x14ac:dyDescent="0.25">
      <c r="C4492" s="2">
        <v>1.16288901493221E-3</v>
      </c>
    </row>
    <row r="4493" spans="3:3" x14ac:dyDescent="0.25">
      <c r="C4493" s="2">
        <v>3.1635617449515E-4</v>
      </c>
    </row>
    <row r="4494" spans="3:3" x14ac:dyDescent="0.25">
      <c r="C4494" s="2">
        <v>1.2642784653288299E-3</v>
      </c>
    </row>
    <row r="4495" spans="3:3" x14ac:dyDescent="0.25">
      <c r="C4495" s="2">
        <v>1.5544838825742299E-2</v>
      </c>
    </row>
    <row r="4496" spans="3:3" x14ac:dyDescent="0.25">
      <c r="C4496" s="2">
        <v>8.6494236715350598E-5</v>
      </c>
    </row>
    <row r="4497" spans="3:3" x14ac:dyDescent="0.25">
      <c r="C4497" s="2">
        <v>2.73568527502277E-2</v>
      </c>
    </row>
    <row r="4498" spans="3:3" x14ac:dyDescent="0.25">
      <c r="C4498" s="2">
        <v>4.8609791496598498E-4</v>
      </c>
    </row>
    <row r="4499" spans="3:3" x14ac:dyDescent="0.25">
      <c r="C4499" s="2">
        <v>7.2732997134806202E-2</v>
      </c>
    </row>
    <row r="4500" spans="3:3" x14ac:dyDescent="0.25">
      <c r="C4500" s="2">
        <v>1.2285921720371E-3</v>
      </c>
    </row>
    <row r="4501" spans="3:3" x14ac:dyDescent="0.25">
      <c r="C4501" s="2">
        <v>0.32230430220046502</v>
      </c>
    </row>
    <row r="4502" spans="3:3" x14ac:dyDescent="0.25">
      <c r="C4502" s="2">
        <v>2.2100843602012399E-5</v>
      </c>
    </row>
    <row r="4503" spans="3:3" x14ac:dyDescent="0.25">
      <c r="C4503" s="2">
        <v>1.1547393250644501E-3</v>
      </c>
    </row>
    <row r="4504" spans="3:3" x14ac:dyDescent="0.25">
      <c r="C4504" s="2">
        <v>6.9239418929233501E-3</v>
      </c>
    </row>
    <row r="4505" spans="3:3" x14ac:dyDescent="0.25">
      <c r="C4505" s="2">
        <v>3.72034473627088E-4</v>
      </c>
    </row>
    <row r="4506" spans="3:3" x14ac:dyDescent="0.25">
      <c r="C4506" s="2">
        <v>4.5338352126369899E-6</v>
      </c>
    </row>
    <row r="4507" spans="3:3" x14ac:dyDescent="0.25">
      <c r="C4507" s="2">
        <v>6.7631974825700394E-2</v>
      </c>
    </row>
    <row r="4508" spans="3:3" x14ac:dyDescent="0.25">
      <c r="C4508" s="2">
        <v>1.2542579036262601E-4</v>
      </c>
    </row>
    <row r="4509" spans="3:3" x14ac:dyDescent="0.25">
      <c r="C4509" s="2">
        <v>5.39495101049551E-7</v>
      </c>
    </row>
    <row r="4510" spans="3:3" x14ac:dyDescent="0.25">
      <c r="C4510" s="2">
        <v>1.9159580061264299E-4</v>
      </c>
    </row>
    <row r="4511" spans="3:3" x14ac:dyDescent="0.25">
      <c r="C4511" s="2">
        <v>6.7331183538908894E-5</v>
      </c>
    </row>
    <row r="4512" spans="3:3" x14ac:dyDescent="0.25">
      <c r="C4512" s="2">
        <v>1.0710639857366301E-5</v>
      </c>
    </row>
    <row r="4513" spans="3:3" x14ac:dyDescent="0.25">
      <c r="C4513" s="2">
        <v>3.5677041641464302E-4</v>
      </c>
    </row>
    <row r="4514" spans="3:3" x14ac:dyDescent="0.25">
      <c r="C4514" s="2">
        <v>2.0677350882978399E-4</v>
      </c>
    </row>
    <row r="4515" spans="3:3" x14ac:dyDescent="0.25">
      <c r="C4515" s="2">
        <v>1.4917517391442599E-5</v>
      </c>
    </row>
    <row r="4516" spans="3:3" x14ac:dyDescent="0.25">
      <c r="C4516" s="2">
        <v>1.31824198084585E-3</v>
      </c>
    </row>
    <row r="4517" spans="3:3" x14ac:dyDescent="0.25">
      <c r="C4517" s="2">
        <v>3.50156632110362E-3</v>
      </c>
    </row>
    <row r="4518" spans="3:3" x14ac:dyDescent="0.25">
      <c r="C4518" s="2">
        <v>1.5132705216118001E-4</v>
      </c>
    </row>
    <row r="4519" spans="3:3" x14ac:dyDescent="0.25">
      <c r="C4519" s="2">
        <v>7.1029674041688797E-5</v>
      </c>
    </row>
    <row r="4520" spans="3:3" x14ac:dyDescent="0.25">
      <c r="C4520" s="2">
        <v>1.27806569464178E-3</v>
      </c>
    </row>
    <row r="4521" spans="3:3" x14ac:dyDescent="0.25">
      <c r="C4521" s="2">
        <v>1.99591185123708E-4</v>
      </c>
    </row>
    <row r="4522" spans="3:3" x14ac:dyDescent="0.25">
      <c r="C4522" s="2">
        <v>5.8403477890772004E-3</v>
      </c>
    </row>
    <row r="4523" spans="3:3" x14ac:dyDescent="0.25">
      <c r="C4523" s="2">
        <v>3.7848739838025401E-3</v>
      </c>
    </row>
    <row r="4524" spans="3:3" x14ac:dyDescent="0.25">
      <c r="C4524" s="2">
        <v>6.5651335102567196E-3</v>
      </c>
    </row>
    <row r="4525" spans="3:3" x14ac:dyDescent="0.25">
      <c r="C4525" s="2">
        <v>4.49479935560828E-5</v>
      </c>
    </row>
    <row r="4526" spans="3:3" x14ac:dyDescent="0.25">
      <c r="C4526" s="2">
        <v>3.6411669998244801E-6</v>
      </c>
    </row>
    <row r="4527" spans="3:3" x14ac:dyDescent="0.25">
      <c r="C4527" s="2">
        <v>3.8182877447071897E-2</v>
      </c>
    </row>
    <row r="4528" spans="3:3" x14ac:dyDescent="0.25">
      <c r="C4528" s="2">
        <v>1.1552338955975901E-5</v>
      </c>
    </row>
    <row r="4529" spans="3:3" x14ac:dyDescent="0.25">
      <c r="C4529" s="2">
        <v>4.3811407239706598E-6</v>
      </c>
    </row>
    <row r="4530" spans="3:3" x14ac:dyDescent="0.25">
      <c r="C4530" s="2">
        <v>0.91162798574882498</v>
      </c>
    </row>
    <row r="4531" spans="3:3" x14ac:dyDescent="0.25">
      <c r="C4531" s="2">
        <v>2.7838382973532302E-2</v>
      </c>
    </row>
    <row r="4532" spans="3:3" x14ac:dyDescent="0.25">
      <c r="C4532" s="2">
        <v>1.9570544787378499E-3</v>
      </c>
    </row>
    <row r="4533" spans="3:3" x14ac:dyDescent="0.25">
      <c r="C4533" s="2">
        <v>9.9454671188083099E-4</v>
      </c>
    </row>
    <row r="4534" spans="3:3" x14ac:dyDescent="0.25">
      <c r="C4534" s="2">
        <v>2.70829651936813E-6</v>
      </c>
    </row>
    <row r="4535" spans="3:3" x14ac:dyDescent="0.25">
      <c r="C4535" s="2">
        <v>1.83219849356286E-4</v>
      </c>
    </row>
    <row r="4536" spans="3:3" x14ac:dyDescent="0.25">
      <c r="C4536" s="2">
        <v>1.18407211701143E-4</v>
      </c>
    </row>
    <row r="4537" spans="3:3" x14ac:dyDescent="0.25">
      <c r="C4537" s="2">
        <v>0.90750998102573499</v>
      </c>
    </row>
    <row r="4538" spans="3:3" x14ac:dyDescent="0.25">
      <c r="C4538" s="2">
        <v>3.26045564911044E-2</v>
      </c>
    </row>
    <row r="4539" spans="3:3" x14ac:dyDescent="0.25">
      <c r="C4539" s="2">
        <v>4.4996644782124899E-4</v>
      </c>
    </row>
    <row r="4540" spans="3:3" x14ac:dyDescent="0.25">
      <c r="C4540" s="2">
        <v>1.86273927076465E-6</v>
      </c>
    </row>
    <row r="4541" spans="3:3" x14ac:dyDescent="0.25">
      <c r="C4541" s="2">
        <v>1.44551521886027E-3</v>
      </c>
    </row>
    <row r="4542" spans="3:3" x14ac:dyDescent="0.25">
      <c r="C4542" s="2">
        <v>0.311158840093469</v>
      </c>
    </row>
    <row r="4543" spans="3:3" x14ac:dyDescent="0.25">
      <c r="C4543" s="2">
        <v>2.28650612605019E-2</v>
      </c>
    </row>
    <row r="4544" spans="3:3" x14ac:dyDescent="0.25">
      <c r="C4544" s="2">
        <v>2.63052252707214E-3</v>
      </c>
    </row>
    <row r="4545" spans="3:3" x14ac:dyDescent="0.25">
      <c r="C4545" s="2">
        <v>8.9678319504885498E-5</v>
      </c>
    </row>
    <row r="4546" spans="3:3" x14ac:dyDescent="0.25">
      <c r="C4546" s="2">
        <v>8.0902682430254895E-7</v>
      </c>
    </row>
    <row r="4547" spans="3:3" x14ac:dyDescent="0.25">
      <c r="C4547" s="2">
        <v>1.5724289317388999E-2</v>
      </c>
    </row>
    <row r="4548" spans="3:3" x14ac:dyDescent="0.25">
      <c r="C4548" s="2">
        <v>4.8261554130461298E-3</v>
      </c>
    </row>
    <row r="4549" spans="3:3" x14ac:dyDescent="0.25">
      <c r="C4549" s="2">
        <v>2.0999162933474299E-5</v>
      </c>
    </row>
    <row r="4550" spans="3:3" x14ac:dyDescent="0.25">
      <c r="C4550" s="2">
        <v>4.2325143038260703E-4</v>
      </c>
    </row>
    <row r="4551" spans="3:3" x14ac:dyDescent="0.25">
      <c r="C4551" s="2">
        <v>3.3335706725077499E-4</v>
      </c>
    </row>
    <row r="4552" spans="3:3" x14ac:dyDescent="0.25">
      <c r="C4552" s="2">
        <v>4.2048450337675802E-4</v>
      </c>
    </row>
    <row r="4553" spans="3:3" x14ac:dyDescent="0.25">
      <c r="C4553" s="2">
        <v>1.8929663147255499E-3</v>
      </c>
    </row>
    <row r="4554" spans="3:3" x14ac:dyDescent="0.25">
      <c r="C4554" s="2">
        <v>6.2398416016188805E-4</v>
      </c>
    </row>
    <row r="4555" spans="3:3" x14ac:dyDescent="0.25">
      <c r="C4555" s="2">
        <v>6.2657467023310303E-5</v>
      </c>
    </row>
    <row r="4556" spans="3:3" x14ac:dyDescent="0.25">
      <c r="C4556" s="2">
        <v>3.6785023396909098E-4</v>
      </c>
    </row>
    <row r="4557" spans="3:3" x14ac:dyDescent="0.25">
      <c r="C4557" s="2">
        <v>5.8748757687549598E-3</v>
      </c>
    </row>
    <row r="4558" spans="3:3" x14ac:dyDescent="0.25">
      <c r="C4558" s="2">
        <v>1.90700520503838E-4</v>
      </c>
    </row>
    <row r="4559" spans="3:3" x14ac:dyDescent="0.25">
      <c r="C4559" s="2">
        <v>5.8019215758495397E-4</v>
      </c>
    </row>
    <row r="4560" spans="3:3" x14ac:dyDescent="0.25">
      <c r="C4560" s="2">
        <v>1.6148154471980799E-4</v>
      </c>
    </row>
    <row r="4561" spans="3:3" x14ac:dyDescent="0.25">
      <c r="C4561" s="2">
        <v>1.4300061827111799E-3</v>
      </c>
    </row>
    <row r="4562" spans="3:3" x14ac:dyDescent="0.25">
      <c r="C4562" s="2">
        <v>2.9283668152720998E-4</v>
      </c>
    </row>
    <row r="4563" spans="3:3" x14ac:dyDescent="0.25">
      <c r="C4563" s="2">
        <v>1.8182751758678499E-2</v>
      </c>
    </row>
    <row r="4564" spans="3:3" x14ac:dyDescent="0.25">
      <c r="C4564" s="2">
        <v>2.5445469203397701E-5</v>
      </c>
    </row>
    <row r="4565" spans="3:3" x14ac:dyDescent="0.25">
      <c r="C4565" s="2">
        <v>2.5221309830063401E-5</v>
      </c>
    </row>
    <row r="4566" spans="3:3" x14ac:dyDescent="0.25">
      <c r="C4566" s="2">
        <v>3.7645105105088101E-6</v>
      </c>
    </row>
    <row r="4567" spans="3:3" x14ac:dyDescent="0.25">
      <c r="C4567" s="2">
        <v>4.6585099556108102E-4</v>
      </c>
    </row>
    <row r="4568" spans="3:3" x14ac:dyDescent="0.25">
      <c r="C4568" s="2">
        <v>2.74772984930535E-3</v>
      </c>
    </row>
    <row r="4569" spans="3:3" x14ac:dyDescent="0.25">
      <c r="C4569" s="2">
        <v>1.9454624956724099E-2</v>
      </c>
    </row>
    <row r="4570" spans="3:3" x14ac:dyDescent="0.25">
      <c r="C4570" s="2">
        <v>3.9101044741721002E-3</v>
      </c>
    </row>
    <row r="4571" spans="3:3" x14ac:dyDescent="0.25">
      <c r="C4571" s="2">
        <v>8.77240448735713E-2</v>
      </c>
    </row>
    <row r="4572" spans="3:3" x14ac:dyDescent="0.25">
      <c r="C4572" s="2">
        <v>4.3690811928024003E-3</v>
      </c>
    </row>
    <row r="4573" spans="3:3" x14ac:dyDescent="0.25">
      <c r="C4573" s="2">
        <v>4.7841055124826998E-4</v>
      </c>
    </row>
    <row r="4574" spans="3:3" x14ac:dyDescent="0.25">
      <c r="C4574" s="2">
        <v>2.18961317334961E-2</v>
      </c>
    </row>
    <row r="4575" spans="3:3" x14ac:dyDescent="0.25">
      <c r="C4575" s="2">
        <v>9.5037912865717704E-4</v>
      </c>
    </row>
    <row r="4576" spans="3:3" x14ac:dyDescent="0.25">
      <c r="C4576" s="2">
        <v>2.2665139197180798E-6</v>
      </c>
    </row>
    <row r="4577" spans="3:3" x14ac:dyDescent="0.25">
      <c r="C4577" s="2">
        <v>1.0542964074230899E-2</v>
      </c>
    </row>
    <row r="4578" spans="3:3" x14ac:dyDescent="0.25">
      <c r="C4578" s="2">
        <v>1.1981847406799099E-3</v>
      </c>
    </row>
    <row r="4579" spans="3:3" x14ac:dyDescent="0.25">
      <c r="C4579" s="2">
        <v>4.6645787540702402E-3</v>
      </c>
    </row>
    <row r="4580" spans="3:3" x14ac:dyDescent="0.25">
      <c r="C4580" s="2">
        <v>9.3784495590392303E-4</v>
      </c>
    </row>
    <row r="4581" spans="3:3" x14ac:dyDescent="0.25">
      <c r="C4581" s="2">
        <v>1.0450340073245501E-2</v>
      </c>
    </row>
    <row r="4582" spans="3:3" x14ac:dyDescent="0.25">
      <c r="C4582" s="2">
        <v>5.3957565043090603E-5</v>
      </c>
    </row>
    <row r="4583" spans="3:3" x14ac:dyDescent="0.25">
      <c r="C4583" s="2">
        <v>1.8616348702180099E-4</v>
      </c>
    </row>
    <row r="4584" spans="3:3" x14ac:dyDescent="0.25">
      <c r="C4584" s="2">
        <v>4.9225823459673004E-4</v>
      </c>
    </row>
    <row r="4585" spans="3:3" x14ac:dyDescent="0.25">
      <c r="C4585" s="2">
        <v>2.1536809492973699E-4</v>
      </c>
    </row>
    <row r="4586" spans="3:3" x14ac:dyDescent="0.25">
      <c r="C4586" s="2">
        <v>8.0197480652682604E-5</v>
      </c>
    </row>
    <row r="4587" spans="3:3" x14ac:dyDescent="0.25">
      <c r="C4587" s="2">
        <v>9.4405745654011792E-3</v>
      </c>
    </row>
    <row r="4588" spans="3:3" x14ac:dyDescent="0.25">
      <c r="C4588" s="2">
        <v>5.5857396742222797E-4</v>
      </c>
    </row>
    <row r="4589" spans="3:3" x14ac:dyDescent="0.25">
      <c r="C4589" s="2">
        <v>4.2437233234162499E-4</v>
      </c>
    </row>
    <row r="4590" spans="3:3" x14ac:dyDescent="0.25">
      <c r="C4590" s="2">
        <v>1.4981462074764799E-3</v>
      </c>
    </row>
    <row r="4591" spans="3:3" x14ac:dyDescent="0.25">
      <c r="C4591" s="2">
        <v>4.5411198839241499E-4</v>
      </c>
    </row>
    <row r="4592" spans="3:3" x14ac:dyDescent="0.25">
      <c r="C4592" s="2">
        <v>1.19322292520493E-4</v>
      </c>
    </row>
    <row r="4593" spans="3:3" x14ac:dyDescent="0.25">
      <c r="C4593" s="2">
        <v>1.2715865154635799E-3</v>
      </c>
    </row>
    <row r="4594" spans="3:3" x14ac:dyDescent="0.25">
      <c r="C4594" s="2">
        <v>8.15367889600609E-4</v>
      </c>
    </row>
    <row r="4595" spans="3:3" x14ac:dyDescent="0.25">
      <c r="C4595" s="2">
        <v>4.7205718742410101E-6</v>
      </c>
    </row>
    <row r="4596" spans="3:3" x14ac:dyDescent="0.25">
      <c r="C4596" s="2">
        <v>2.43179589098136E-6</v>
      </c>
    </row>
    <row r="4597" spans="3:3" x14ac:dyDescent="0.25">
      <c r="C4597" s="2">
        <v>2.0734429782980201E-4</v>
      </c>
    </row>
    <row r="4598" spans="3:3" x14ac:dyDescent="0.25">
      <c r="C4598" s="2">
        <v>1.25329431621826E-2</v>
      </c>
    </row>
    <row r="4599" spans="3:3" x14ac:dyDescent="0.25">
      <c r="C4599" s="2">
        <v>3.7755115367616101E-6</v>
      </c>
    </row>
    <row r="4600" spans="3:3" x14ac:dyDescent="0.25">
      <c r="C4600" s="2">
        <v>1.2823247714387699E-3</v>
      </c>
    </row>
    <row r="4601" spans="3:3" x14ac:dyDescent="0.25">
      <c r="C4601" s="2">
        <v>6.0675943304190801E-4</v>
      </c>
    </row>
    <row r="4602" spans="3:3" x14ac:dyDescent="0.25">
      <c r="C4602" s="2">
        <v>1.4419018041711799E-2</v>
      </c>
    </row>
    <row r="4603" spans="3:3" x14ac:dyDescent="0.25">
      <c r="C4603" s="2">
        <v>6.38921550226214E-6</v>
      </c>
    </row>
    <row r="4604" spans="3:3" x14ac:dyDescent="0.25">
      <c r="C4604" s="2">
        <v>1.66530962764397E-3</v>
      </c>
    </row>
    <row r="4605" spans="3:3" x14ac:dyDescent="0.25">
      <c r="C4605" s="2">
        <v>1.5374468524742E-2</v>
      </c>
    </row>
    <row r="4606" spans="3:3" x14ac:dyDescent="0.25">
      <c r="C4606" s="2">
        <v>3.5206410541094502E-4</v>
      </c>
    </row>
    <row r="4607" spans="3:3" x14ac:dyDescent="0.25">
      <c r="C4607" s="2">
        <v>7.5666492376202897E-3</v>
      </c>
    </row>
    <row r="4608" spans="3:3" x14ac:dyDescent="0.25">
      <c r="C4608" s="2">
        <v>9.0760065558400205E-6</v>
      </c>
    </row>
    <row r="4609" spans="3:3" x14ac:dyDescent="0.25">
      <c r="C4609" s="2">
        <v>7.3509294028794195E-5</v>
      </c>
    </row>
    <row r="4610" spans="3:3" x14ac:dyDescent="0.25">
      <c r="C4610" s="2">
        <v>5.2138511073900203E-4</v>
      </c>
    </row>
    <row r="4611" spans="3:3" x14ac:dyDescent="0.25">
      <c r="C4611" s="2">
        <v>1.0645037164903E-5</v>
      </c>
    </row>
    <row r="4612" spans="3:3" x14ac:dyDescent="0.25">
      <c r="C4612" s="2">
        <v>2.3576014929558302E-3</v>
      </c>
    </row>
    <row r="4613" spans="3:3" x14ac:dyDescent="0.25">
      <c r="C4613" s="2">
        <v>4.6119992421836103E-3</v>
      </c>
    </row>
    <row r="4614" spans="3:3" x14ac:dyDescent="0.25">
      <c r="C4614" s="2">
        <v>1.09718904561679E-2</v>
      </c>
    </row>
    <row r="4615" spans="3:3" x14ac:dyDescent="0.25">
      <c r="C4615" s="2">
        <v>1.1672394582557401E-2</v>
      </c>
    </row>
    <row r="4616" spans="3:3" x14ac:dyDescent="0.25">
      <c r="C4616" s="2">
        <v>3.0563677575031699E-3</v>
      </c>
    </row>
    <row r="4617" spans="3:3" x14ac:dyDescent="0.25">
      <c r="C4617" s="2">
        <v>9.1217563413130897E-4</v>
      </c>
    </row>
    <row r="4618" spans="3:3" x14ac:dyDescent="0.25">
      <c r="C4618" s="2">
        <v>3.3039773976998202E-3</v>
      </c>
    </row>
    <row r="4619" spans="3:3" x14ac:dyDescent="0.25">
      <c r="C4619" s="2">
        <v>7.4175206656543004E-6</v>
      </c>
    </row>
    <row r="4620" spans="3:3" x14ac:dyDescent="0.25">
      <c r="C4620" s="2">
        <v>2.3164581926796201E-4</v>
      </c>
    </row>
    <row r="4621" spans="3:3" x14ac:dyDescent="0.25">
      <c r="C4621" s="2">
        <v>1.4139522340172201E-3</v>
      </c>
    </row>
    <row r="4622" spans="3:3" x14ac:dyDescent="0.25">
      <c r="C4622" s="2">
        <v>3.0796267790839001E-3</v>
      </c>
    </row>
    <row r="4623" spans="3:3" x14ac:dyDescent="0.25">
      <c r="C4623" s="2">
        <v>2.8185790207102697E-4</v>
      </c>
    </row>
    <row r="4624" spans="3:3" x14ac:dyDescent="0.25">
      <c r="C4624" s="2">
        <v>1.8742517582490899E-2</v>
      </c>
    </row>
    <row r="4625" spans="3:3" x14ac:dyDescent="0.25">
      <c r="C4625" s="2">
        <v>1.6043592812087699E-3</v>
      </c>
    </row>
    <row r="4626" spans="3:3" x14ac:dyDescent="0.25">
      <c r="C4626" s="2">
        <v>1.6705452618038801E-3</v>
      </c>
    </row>
    <row r="4627" spans="3:3" x14ac:dyDescent="0.25">
      <c r="C4627" s="2">
        <v>1.3730941631409401E-5</v>
      </c>
    </row>
    <row r="4628" spans="3:3" x14ac:dyDescent="0.25">
      <c r="C4628" s="2">
        <v>4.4130903772296101E-4</v>
      </c>
    </row>
    <row r="4629" spans="3:3" x14ac:dyDescent="0.25">
      <c r="C4629" s="2">
        <v>4.7384856312942302E-3</v>
      </c>
    </row>
    <row r="4630" spans="3:3" x14ac:dyDescent="0.25">
      <c r="C4630" s="2">
        <v>2.2179230394309999E-2</v>
      </c>
    </row>
    <row r="4631" spans="3:3" x14ac:dyDescent="0.25">
      <c r="C4631" s="2">
        <v>6.7927676623680895E-4</v>
      </c>
    </row>
    <row r="4632" spans="3:3" x14ac:dyDescent="0.25">
      <c r="C4632" s="2">
        <v>8.4965969127887096E-4</v>
      </c>
    </row>
    <row r="4633" spans="3:3" x14ac:dyDescent="0.25">
      <c r="C4633" s="2">
        <v>2.17324693850774E-3</v>
      </c>
    </row>
    <row r="4634" spans="3:3" x14ac:dyDescent="0.25">
      <c r="C4634" s="2">
        <v>6.2084744815335798E-3</v>
      </c>
    </row>
    <row r="4635" spans="3:3" x14ac:dyDescent="0.25">
      <c r="C4635" s="2">
        <v>1.56009722676079E-4</v>
      </c>
    </row>
    <row r="4636" spans="3:3" x14ac:dyDescent="0.25">
      <c r="C4636" s="2">
        <v>6.3829184165069698E-4</v>
      </c>
    </row>
    <row r="4637" spans="3:3" x14ac:dyDescent="0.25">
      <c r="C4637" s="2">
        <v>1.1272965151861701E-3</v>
      </c>
    </row>
    <row r="4638" spans="3:3" x14ac:dyDescent="0.25">
      <c r="C4638" s="2">
        <v>1.6667109827893201E-2</v>
      </c>
    </row>
    <row r="4639" spans="3:3" x14ac:dyDescent="0.25">
      <c r="C4639" s="2">
        <v>1.47909287318942E-2</v>
      </c>
    </row>
    <row r="4640" spans="3:3" x14ac:dyDescent="0.25">
      <c r="C4640" s="2">
        <v>3.9394503969813997E-3</v>
      </c>
    </row>
    <row r="4641" spans="3:3" x14ac:dyDescent="0.25">
      <c r="C4641" s="2">
        <v>3.2059196374734401E-3</v>
      </c>
    </row>
    <row r="4642" spans="3:3" x14ac:dyDescent="0.25">
      <c r="C4642" s="2">
        <v>4.9641805802794802E-3</v>
      </c>
    </row>
    <row r="4643" spans="3:3" x14ac:dyDescent="0.25">
      <c r="C4643" s="2">
        <v>3.4111467326706703E-2</v>
      </c>
    </row>
    <row r="4644" spans="3:3" x14ac:dyDescent="0.25">
      <c r="C4644" s="2">
        <v>2.5844010178719302E-6</v>
      </c>
    </row>
    <row r="4645" spans="3:3" x14ac:dyDescent="0.25">
      <c r="C4645" s="2">
        <v>2.3380490645445E-3</v>
      </c>
    </row>
    <row r="4646" spans="3:3" x14ac:dyDescent="0.25">
      <c r="C4646" s="2">
        <v>4.4751887613520399E-4</v>
      </c>
    </row>
    <row r="4647" spans="3:3" x14ac:dyDescent="0.25">
      <c r="C4647" s="2">
        <v>7.9511132688305495E-4</v>
      </c>
    </row>
    <row r="4648" spans="3:3" x14ac:dyDescent="0.25">
      <c r="C4648" s="2">
        <v>2.9961838012802101E-3</v>
      </c>
    </row>
    <row r="4649" spans="3:3" x14ac:dyDescent="0.25">
      <c r="C4649" s="2">
        <v>1.7116823711699199E-2</v>
      </c>
    </row>
    <row r="4650" spans="3:3" x14ac:dyDescent="0.25">
      <c r="C4650" s="2">
        <v>1.7608784219736301E-2</v>
      </c>
    </row>
    <row r="4651" spans="3:3" x14ac:dyDescent="0.25">
      <c r="C4651" s="2">
        <v>4.8360031616419301E-3</v>
      </c>
    </row>
    <row r="4652" spans="3:3" x14ac:dyDescent="0.25">
      <c r="C4652" s="2">
        <v>9.1183604915304195E-4</v>
      </c>
    </row>
    <row r="4653" spans="3:3" x14ac:dyDescent="0.25">
      <c r="C4653" s="2">
        <v>2.1688759443065902E-3</v>
      </c>
    </row>
    <row r="4654" spans="3:3" x14ac:dyDescent="0.25">
      <c r="C4654" s="2">
        <v>2.3397574376572798E-3</v>
      </c>
    </row>
    <row r="4655" spans="3:3" x14ac:dyDescent="0.25">
      <c r="C4655" s="2">
        <v>5.1349264133553497E-4</v>
      </c>
    </row>
    <row r="4656" spans="3:3" x14ac:dyDescent="0.25">
      <c r="C4656" s="2">
        <v>1.5128641799683801E-3</v>
      </c>
    </row>
    <row r="4657" spans="3:3" x14ac:dyDescent="0.25">
      <c r="C4657" s="2">
        <v>4.3771251862315197E-3</v>
      </c>
    </row>
    <row r="4658" spans="3:3" x14ac:dyDescent="0.25">
      <c r="C4658" s="2">
        <v>1.4883350448085801E-4</v>
      </c>
    </row>
    <row r="4659" spans="3:3" x14ac:dyDescent="0.25">
      <c r="C4659" s="2">
        <v>2.25799343245165E-2</v>
      </c>
    </row>
    <row r="4660" spans="3:3" x14ac:dyDescent="0.25">
      <c r="C4660" s="2">
        <v>3.28363603811581E-4</v>
      </c>
    </row>
    <row r="4661" spans="3:3" x14ac:dyDescent="0.25">
      <c r="C4661" s="2">
        <v>2.6465547808372499E-4</v>
      </c>
    </row>
    <row r="4662" spans="3:3" x14ac:dyDescent="0.25">
      <c r="C4662" s="2">
        <v>1.40420028283515E-4</v>
      </c>
    </row>
    <row r="4663" spans="3:3" x14ac:dyDescent="0.25">
      <c r="C4663" s="2">
        <v>9.8283989762620906E-3</v>
      </c>
    </row>
    <row r="4664" spans="3:3" x14ac:dyDescent="0.25">
      <c r="C4664" s="2">
        <v>0.19513091122850501</v>
      </c>
    </row>
    <row r="4665" spans="3:3" x14ac:dyDescent="0.25">
      <c r="C4665" s="2">
        <v>6.14905392492752E-6</v>
      </c>
    </row>
    <row r="4666" spans="3:3" x14ac:dyDescent="0.25">
      <c r="C4666" s="2">
        <v>2.94675598037237E-2</v>
      </c>
    </row>
    <row r="4667" spans="3:3" x14ac:dyDescent="0.25">
      <c r="C4667" s="2">
        <v>3.8858294924698699E-3</v>
      </c>
    </row>
    <row r="4668" spans="3:3" x14ac:dyDescent="0.25">
      <c r="C4668" s="2">
        <v>5.1239894522144699E-5</v>
      </c>
    </row>
    <row r="4669" spans="3:3" x14ac:dyDescent="0.25">
      <c r="C4669" s="2">
        <v>2.24211378305874E-4</v>
      </c>
    </row>
    <row r="4670" spans="3:3" x14ac:dyDescent="0.25">
      <c r="C4670" s="2">
        <v>1.2648678862074399E-3</v>
      </c>
    </row>
    <row r="4671" spans="3:3" x14ac:dyDescent="0.25">
      <c r="C4671" s="2">
        <v>1.22604735904674E-2</v>
      </c>
    </row>
    <row r="4672" spans="3:3" x14ac:dyDescent="0.25">
      <c r="C4672" s="2">
        <v>9.0012566629154802E-5</v>
      </c>
    </row>
    <row r="4673" spans="3:3" x14ac:dyDescent="0.25">
      <c r="C4673" s="2">
        <v>1.55705555049961E-3</v>
      </c>
    </row>
    <row r="4674" spans="3:3" x14ac:dyDescent="0.25">
      <c r="C4674" s="2">
        <v>4.43218508108768E-4</v>
      </c>
    </row>
    <row r="4675" spans="3:3" x14ac:dyDescent="0.25">
      <c r="C4675" s="2">
        <v>2.0512076694761001E-4</v>
      </c>
    </row>
    <row r="4676" spans="3:3" x14ac:dyDescent="0.25">
      <c r="C4676" s="2">
        <v>2.2034320238430801E-5</v>
      </c>
    </row>
    <row r="4677" spans="3:3" x14ac:dyDescent="0.25">
      <c r="C4677" s="2">
        <v>2.2842004535026301E-3</v>
      </c>
    </row>
    <row r="4678" spans="3:3" x14ac:dyDescent="0.25">
      <c r="C4678" s="2">
        <v>1.12559236065249E-4</v>
      </c>
    </row>
    <row r="4679" spans="3:3" x14ac:dyDescent="0.25">
      <c r="C4679" s="2">
        <v>1.3084167526771801E-3</v>
      </c>
    </row>
    <row r="4680" spans="3:3" x14ac:dyDescent="0.25">
      <c r="C4680" s="2">
        <v>4.5957493300637603E-5</v>
      </c>
    </row>
    <row r="4681" spans="3:3" x14ac:dyDescent="0.25">
      <c r="C4681" s="2">
        <v>9.7632605210755897E-6</v>
      </c>
    </row>
    <row r="4682" spans="3:3" x14ac:dyDescent="0.25">
      <c r="C4682" s="2">
        <v>0.42745553952578502</v>
      </c>
    </row>
    <row r="4683" spans="3:3" x14ac:dyDescent="0.25">
      <c r="C4683" s="2">
        <v>6.7626800984333703E-5</v>
      </c>
    </row>
    <row r="4684" spans="3:3" x14ac:dyDescent="0.25">
      <c r="C4684" s="2">
        <v>0.43725698493748899</v>
      </c>
    </row>
    <row r="4685" spans="3:3" x14ac:dyDescent="0.25">
      <c r="C4685" s="2">
        <v>8.5773978968567898E-4</v>
      </c>
    </row>
    <row r="4686" spans="3:3" x14ac:dyDescent="0.25">
      <c r="C4686" s="2">
        <v>3.22212943803203E-6</v>
      </c>
    </row>
    <row r="4687" spans="3:3" x14ac:dyDescent="0.25">
      <c r="C4687" s="2">
        <v>0.61369952050129695</v>
      </c>
    </row>
    <row r="4688" spans="3:3" x14ac:dyDescent="0.25">
      <c r="C4688" s="2">
        <v>3.1692173087480898E-4</v>
      </c>
    </row>
    <row r="4689" spans="3:3" x14ac:dyDescent="0.25">
      <c r="C4689" s="2">
        <v>6.1116142941492195E-4</v>
      </c>
    </row>
    <row r="4690" spans="3:3" x14ac:dyDescent="0.25">
      <c r="C4690" s="2">
        <v>3.3166672538825802E-4</v>
      </c>
    </row>
    <row r="4691" spans="3:3" x14ac:dyDescent="0.25">
      <c r="C4691" s="2">
        <v>3.3449862870404201E-5</v>
      </c>
    </row>
    <row r="4692" spans="3:3" x14ac:dyDescent="0.25">
      <c r="C4692" s="2">
        <v>1.5600089814009601E-4</v>
      </c>
    </row>
    <row r="4693" spans="3:3" x14ac:dyDescent="0.25">
      <c r="C4693" s="2">
        <v>5.2800580838482803E-5</v>
      </c>
    </row>
    <row r="4694" spans="3:3" x14ac:dyDescent="0.25">
      <c r="C4694" s="2">
        <v>1.05376527706833E-3</v>
      </c>
    </row>
    <row r="4695" spans="3:3" x14ac:dyDescent="0.25">
      <c r="C4695" s="2">
        <v>0.103512817269711</v>
      </c>
    </row>
    <row r="4696" spans="3:3" x14ac:dyDescent="0.25">
      <c r="C4696" s="2">
        <v>2.54564323743056E-4</v>
      </c>
    </row>
    <row r="4697" spans="3:3" x14ac:dyDescent="0.25">
      <c r="C4697" s="2">
        <v>0.26666788748336201</v>
      </c>
    </row>
    <row r="4698" spans="3:3" x14ac:dyDescent="0.25">
      <c r="C4698" s="2">
        <v>0.13916882368485201</v>
      </c>
    </row>
    <row r="4699" spans="3:3" x14ac:dyDescent="0.25">
      <c r="C4699" s="2">
        <v>2.2177764085886601E-6</v>
      </c>
    </row>
    <row r="4700" spans="3:3" x14ac:dyDescent="0.25">
      <c r="C4700" s="2">
        <v>1.3443460880592801E-3</v>
      </c>
    </row>
    <row r="4701" spans="3:3" x14ac:dyDescent="0.25">
      <c r="C4701" s="2">
        <v>1.1048013728210901E-3</v>
      </c>
    </row>
    <row r="4702" spans="3:3" x14ac:dyDescent="0.25">
      <c r="C4702" s="2">
        <v>2.66408448998199E-3</v>
      </c>
    </row>
    <row r="4703" spans="3:3" x14ac:dyDescent="0.25">
      <c r="C4703" s="2">
        <v>6.5544342461887404E-4</v>
      </c>
    </row>
    <row r="4704" spans="3:3" x14ac:dyDescent="0.25">
      <c r="C4704" s="2">
        <v>1.0816670390909301E-3</v>
      </c>
    </row>
    <row r="4705" spans="3:3" x14ac:dyDescent="0.25">
      <c r="C4705" s="2">
        <v>3.5171732769129801E-4</v>
      </c>
    </row>
    <row r="4706" spans="3:3" x14ac:dyDescent="0.25">
      <c r="C4706" s="2">
        <v>7.4972489528261801E-4</v>
      </c>
    </row>
    <row r="4707" spans="3:3" x14ac:dyDescent="0.25">
      <c r="C4707" s="2">
        <v>4.6969251802431097E-2</v>
      </c>
    </row>
    <row r="4708" spans="3:3" x14ac:dyDescent="0.25">
      <c r="C4708" s="2">
        <v>1.06590076898478E-3</v>
      </c>
    </row>
    <row r="4709" spans="3:3" x14ac:dyDescent="0.25">
      <c r="C4709" s="2">
        <v>1.67133833998572E-4</v>
      </c>
    </row>
    <row r="4710" spans="3:3" x14ac:dyDescent="0.25">
      <c r="C4710" s="2">
        <v>4.3186590616736999E-3</v>
      </c>
    </row>
    <row r="4711" spans="3:3" x14ac:dyDescent="0.25">
      <c r="C4711" s="2">
        <v>6.8627183351089799E-3</v>
      </c>
    </row>
    <row r="4712" spans="3:3" x14ac:dyDescent="0.25">
      <c r="C4712" s="2">
        <v>3.5189791603671898E-3</v>
      </c>
    </row>
    <row r="4713" spans="3:3" x14ac:dyDescent="0.25">
      <c r="C4713" s="2">
        <v>1.00117099011799E-3</v>
      </c>
    </row>
    <row r="4714" spans="3:3" x14ac:dyDescent="0.25">
      <c r="C4714" s="2">
        <v>7.9752226863048499E-4</v>
      </c>
    </row>
    <row r="4715" spans="3:3" x14ac:dyDescent="0.25">
      <c r="C4715" s="2">
        <v>1.70338089832007E-3</v>
      </c>
    </row>
    <row r="4716" spans="3:3" x14ac:dyDescent="0.25">
      <c r="C4716" s="2">
        <v>6.7472621458149998E-4</v>
      </c>
    </row>
    <row r="4717" spans="3:3" x14ac:dyDescent="0.25">
      <c r="C4717" s="2">
        <v>6.4067808536947997E-3</v>
      </c>
    </row>
    <row r="4718" spans="3:3" x14ac:dyDescent="0.25">
      <c r="C4718" s="2">
        <v>5.6281156576528997E-5</v>
      </c>
    </row>
    <row r="4719" spans="3:3" x14ac:dyDescent="0.25">
      <c r="C4719" s="2">
        <v>3.45941089823426E-3</v>
      </c>
    </row>
    <row r="4720" spans="3:3" x14ac:dyDescent="0.25">
      <c r="C4720" s="2">
        <v>1.53238824376204E-3</v>
      </c>
    </row>
    <row r="4721" spans="3:3" x14ac:dyDescent="0.25">
      <c r="C4721" s="2">
        <v>3.19331666244675E-5</v>
      </c>
    </row>
    <row r="4722" spans="3:3" x14ac:dyDescent="0.25">
      <c r="C4722" s="2">
        <v>2.3987297699580801E-4</v>
      </c>
    </row>
    <row r="4723" spans="3:3" x14ac:dyDescent="0.25">
      <c r="C4723" s="2">
        <v>6.9796970653476201E-4</v>
      </c>
    </row>
    <row r="4724" spans="3:3" x14ac:dyDescent="0.25">
      <c r="C4724" s="2">
        <v>7.2991601480903806E-2</v>
      </c>
    </row>
    <row r="4725" spans="3:3" x14ac:dyDescent="0.25">
      <c r="C4725" s="2">
        <v>4.0186231158494199E-4</v>
      </c>
    </row>
    <row r="4726" spans="3:3" x14ac:dyDescent="0.25">
      <c r="C4726" s="2">
        <v>1.7243757275770401E-3</v>
      </c>
    </row>
    <row r="4727" spans="3:3" x14ac:dyDescent="0.25">
      <c r="C4727" s="2">
        <v>2.98350708793365E-6</v>
      </c>
    </row>
    <row r="4728" spans="3:3" x14ac:dyDescent="0.25">
      <c r="C4728" s="2">
        <v>9.3750590283574894E-2</v>
      </c>
    </row>
    <row r="4729" spans="3:3" x14ac:dyDescent="0.25">
      <c r="C4729" s="2">
        <v>2.1973712289201E-4</v>
      </c>
    </row>
    <row r="4730" spans="3:3" x14ac:dyDescent="0.25">
      <c r="C4730" s="2">
        <v>0.38575034459136098</v>
      </c>
    </row>
    <row r="4731" spans="3:3" x14ac:dyDescent="0.25">
      <c r="C4731" s="2">
        <v>4.6734492575977397E-3</v>
      </c>
    </row>
    <row r="4732" spans="3:3" x14ac:dyDescent="0.25">
      <c r="C4732" s="2">
        <v>5.7472338982658298E-4</v>
      </c>
    </row>
    <row r="4733" spans="3:3" x14ac:dyDescent="0.25">
      <c r="C4733" s="2">
        <v>1.7664054999783799E-2</v>
      </c>
    </row>
    <row r="4734" spans="3:3" x14ac:dyDescent="0.25">
      <c r="C4734" s="2">
        <v>1.4091017172391499E-2</v>
      </c>
    </row>
    <row r="4735" spans="3:3" x14ac:dyDescent="0.25">
      <c r="C4735" s="2">
        <v>1.3363452703043801E-3</v>
      </c>
    </row>
    <row r="4736" spans="3:3" x14ac:dyDescent="0.25">
      <c r="C4736" s="2">
        <v>2.0955465109582801E-2</v>
      </c>
    </row>
    <row r="4737" spans="3:3" x14ac:dyDescent="0.25">
      <c r="C4737" s="2">
        <v>8.7363091955156599E-4</v>
      </c>
    </row>
    <row r="4738" spans="3:3" x14ac:dyDescent="0.25">
      <c r="C4738" s="2">
        <v>2.2046157502887601E-6</v>
      </c>
    </row>
    <row r="4739" spans="3:3" x14ac:dyDescent="0.25">
      <c r="C4739" s="2">
        <v>6.48996460153712E-4</v>
      </c>
    </row>
    <row r="4740" spans="3:3" x14ac:dyDescent="0.25">
      <c r="C4740" s="2">
        <v>1.7239945930389699E-2</v>
      </c>
    </row>
    <row r="4741" spans="3:3" x14ac:dyDescent="0.25">
      <c r="C4741" s="2">
        <v>1.80812663747493E-2</v>
      </c>
    </row>
    <row r="4742" spans="3:3" x14ac:dyDescent="0.25">
      <c r="C4742" s="2">
        <v>3.6053503123266301E-3</v>
      </c>
    </row>
    <row r="4743" spans="3:3" x14ac:dyDescent="0.25">
      <c r="C4743" s="2">
        <v>6.0763614825834304E-4</v>
      </c>
    </row>
    <row r="4744" spans="3:3" x14ac:dyDescent="0.25">
      <c r="C4744" s="2">
        <v>1.2100398748103099E-4</v>
      </c>
    </row>
    <row r="4745" spans="3:3" x14ac:dyDescent="0.25">
      <c r="C4745" s="2">
        <v>7.2981198908698801E-4</v>
      </c>
    </row>
    <row r="4746" spans="3:3" x14ac:dyDescent="0.25">
      <c r="C4746" s="2">
        <v>2.7183083716138699E-3</v>
      </c>
    </row>
    <row r="4747" spans="3:3" x14ac:dyDescent="0.25">
      <c r="C4747" s="2">
        <v>1.27658794979073E-2</v>
      </c>
    </row>
    <row r="4748" spans="3:3" x14ac:dyDescent="0.25">
      <c r="C4748" s="2">
        <v>1.4643020778450199E-3</v>
      </c>
    </row>
    <row r="4749" spans="3:3" x14ac:dyDescent="0.25">
      <c r="C4749" s="2">
        <v>4.6759605670130302E-4</v>
      </c>
    </row>
    <row r="4750" spans="3:3" x14ac:dyDescent="0.25">
      <c r="C4750" s="2">
        <v>3.6881835992402999E-6</v>
      </c>
    </row>
    <row r="4751" spans="3:3" x14ac:dyDescent="0.25">
      <c r="C4751" s="2">
        <v>5.4307255140795805E-4</v>
      </c>
    </row>
    <row r="4752" spans="3:3" x14ac:dyDescent="0.25">
      <c r="C4752" s="2">
        <v>1.4503740921430799E-4</v>
      </c>
    </row>
    <row r="4753" spans="3:3" x14ac:dyDescent="0.25">
      <c r="C4753" s="2">
        <v>5.5487935403756704E-4</v>
      </c>
    </row>
    <row r="4754" spans="3:3" x14ac:dyDescent="0.25">
      <c r="C4754" s="2">
        <v>4.9994737717405199E-5</v>
      </c>
    </row>
    <row r="4755" spans="3:3" x14ac:dyDescent="0.25">
      <c r="C4755" s="2">
        <v>2.39685370759832E-2</v>
      </c>
    </row>
    <row r="4756" spans="3:3" x14ac:dyDescent="0.25">
      <c r="C4756" s="2">
        <v>2.6027258418998798E-3</v>
      </c>
    </row>
    <row r="4757" spans="3:3" x14ac:dyDescent="0.25">
      <c r="C4757" s="2">
        <v>2.3426000462050698E-5</v>
      </c>
    </row>
    <row r="4758" spans="3:3" x14ac:dyDescent="0.25">
      <c r="C4758" s="2">
        <v>2.7573991101441798E-4</v>
      </c>
    </row>
    <row r="4759" spans="3:3" x14ac:dyDescent="0.25">
      <c r="C4759" s="2">
        <v>3.42281017705495E-4</v>
      </c>
    </row>
    <row r="4760" spans="3:3" x14ac:dyDescent="0.25">
      <c r="C4760" s="2">
        <v>2.9476232163183399E-2</v>
      </c>
    </row>
    <row r="4761" spans="3:3" x14ac:dyDescent="0.25">
      <c r="C4761" s="2">
        <v>2.8923732004947197E-4</v>
      </c>
    </row>
    <row r="4762" spans="3:3" x14ac:dyDescent="0.25">
      <c r="C4762" s="2">
        <v>1.02533455515505E-4</v>
      </c>
    </row>
    <row r="4763" spans="3:3" x14ac:dyDescent="0.25">
      <c r="C4763" s="2">
        <v>4.0869816271956502E-4</v>
      </c>
    </row>
    <row r="4764" spans="3:3" x14ac:dyDescent="0.25">
      <c r="C4764" s="2">
        <v>3.6990268780823601E-3</v>
      </c>
    </row>
    <row r="4765" spans="3:3" x14ac:dyDescent="0.25">
      <c r="C4765" s="2">
        <v>6.2407528568883298E-2</v>
      </c>
    </row>
    <row r="4766" spans="3:3" x14ac:dyDescent="0.25">
      <c r="C4766" s="2">
        <v>3.5883271764966399E-4</v>
      </c>
    </row>
    <row r="4767" spans="3:3" x14ac:dyDescent="0.25">
      <c r="C4767" s="2">
        <v>1.0190475519222201E-3</v>
      </c>
    </row>
    <row r="4768" spans="3:3" x14ac:dyDescent="0.25">
      <c r="C4768" s="2">
        <v>2.5838670725093901E-4</v>
      </c>
    </row>
    <row r="4769" spans="3:3" x14ac:dyDescent="0.25">
      <c r="C4769" s="2">
        <v>4.12458225648464E-2</v>
      </c>
    </row>
    <row r="4770" spans="3:3" x14ac:dyDescent="0.25">
      <c r="C4770" s="2">
        <v>3.3603703744409299E-4</v>
      </c>
    </row>
    <row r="4771" spans="3:3" x14ac:dyDescent="0.25">
      <c r="C4771" s="2">
        <v>7.1873631970023805E-2</v>
      </c>
    </row>
    <row r="4772" spans="3:3" x14ac:dyDescent="0.25">
      <c r="C4772" s="2">
        <v>1.9056775846228901E-5</v>
      </c>
    </row>
    <row r="4773" spans="3:3" x14ac:dyDescent="0.25">
      <c r="C4773" s="2">
        <v>1.0236336525030901E-6</v>
      </c>
    </row>
    <row r="4774" spans="3:3" x14ac:dyDescent="0.25">
      <c r="C4774" s="2">
        <v>4.1209901537670998E-5</v>
      </c>
    </row>
    <row r="4775" spans="3:3" x14ac:dyDescent="0.25">
      <c r="C4775" s="2">
        <v>8.53675986751186E-4</v>
      </c>
    </row>
    <row r="4776" spans="3:3" x14ac:dyDescent="0.25">
      <c r="C4776" s="2">
        <v>1.91685141545992E-4</v>
      </c>
    </row>
    <row r="4777" spans="3:3" x14ac:dyDescent="0.25">
      <c r="C4777" s="2">
        <v>1.8374732759640901E-4</v>
      </c>
    </row>
    <row r="4778" spans="3:3" x14ac:dyDescent="0.25">
      <c r="C4778" s="2">
        <v>1.4505693334246201E-4</v>
      </c>
    </row>
    <row r="4779" spans="3:3" x14ac:dyDescent="0.25">
      <c r="C4779" s="2">
        <v>1.04851543379604E-4</v>
      </c>
    </row>
    <row r="4780" spans="3:3" x14ac:dyDescent="0.25">
      <c r="C4780" s="2">
        <v>0.31890543631574497</v>
      </c>
    </row>
    <row r="4781" spans="3:3" x14ac:dyDescent="0.25">
      <c r="C4781" s="2">
        <v>1.5811157820862E-3</v>
      </c>
    </row>
    <row r="4782" spans="3:3" x14ac:dyDescent="0.25">
      <c r="C4782" s="2">
        <v>2.1980513022576598E-3</v>
      </c>
    </row>
    <row r="4783" spans="3:3" x14ac:dyDescent="0.25">
      <c r="C4783" s="2">
        <v>4.3618439929158699E-4</v>
      </c>
    </row>
    <row r="4784" spans="3:3" x14ac:dyDescent="0.25">
      <c r="C4784" s="2">
        <v>1.1427176430720901E-3</v>
      </c>
    </row>
    <row r="4785" spans="3:3" x14ac:dyDescent="0.25">
      <c r="C4785" s="2">
        <v>2.1377434852714799E-2</v>
      </c>
    </row>
    <row r="4786" spans="3:3" x14ac:dyDescent="0.25">
      <c r="C4786" s="2">
        <v>5.3652678215508898E-3</v>
      </c>
    </row>
    <row r="4787" spans="3:3" x14ac:dyDescent="0.25">
      <c r="C4787" s="2">
        <v>1.00051576980753E-2</v>
      </c>
    </row>
    <row r="4788" spans="3:3" x14ac:dyDescent="0.25">
      <c r="C4788" s="2">
        <v>2.9338163908337601E-4</v>
      </c>
    </row>
    <row r="4789" spans="3:3" x14ac:dyDescent="0.25">
      <c r="C4789" s="2">
        <v>4.8068512294248698E-4</v>
      </c>
    </row>
    <row r="4790" spans="3:3" x14ac:dyDescent="0.25">
      <c r="C4790" s="2">
        <v>3.1024674237184499E-3</v>
      </c>
    </row>
    <row r="4791" spans="3:3" x14ac:dyDescent="0.25">
      <c r="C4791" s="2">
        <v>3.9351013204027903E-2</v>
      </c>
    </row>
    <row r="4792" spans="3:3" x14ac:dyDescent="0.25">
      <c r="C4792" s="2">
        <v>1.03544296550272E-6</v>
      </c>
    </row>
    <row r="4793" spans="3:3" x14ac:dyDescent="0.25">
      <c r="C4793" s="2">
        <v>2.6092066200466502E-6</v>
      </c>
    </row>
    <row r="4794" spans="3:3" x14ac:dyDescent="0.25">
      <c r="C4794" s="2">
        <v>9.7159822029951805E-4</v>
      </c>
    </row>
    <row r="4795" spans="3:3" x14ac:dyDescent="0.25">
      <c r="C4795" s="2">
        <v>2.1433985442826999E-4</v>
      </c>
    </row>
    <row r="4796" spans="3:3" x14ac:dyDescent="0.25">
      <c r="C4796" s="2">
        <v>1.38158983733357E-3</v>
      </c>
    </row>
    <row r="4797" spans="3:3" x14ac:dyDescent="0.25">
      <c r="C4797" s="2">
        <v>4.6617649205112702E-3</v>
      </c>
    </row>
    <row r="4798" spans="3:3" x14ac:dyDescent="0.25">
      <c r="C4798" s="2">
        <v>1.5370061621767E-2</v>
      </c>
    </row>
    <row r="4799" spans="3:3" x14ac:dyDescent="0.25">
      <c r="C4799" s="2">
        <v>7.4223781618971095E-4</v>
      </c>
    </row>
    <row r="4800" spans="3:3" x14ac:dyDescent="0.25">
      <c r="C4800" s="2">
        <v>4.9497963971518403E-4</v>
      </c>
    </row>
    <row r="4801" spans="3:3" x14ac:dyDescent="0.25">
      <c r="C4801" s="2">
        <v>1.4507541258956E-2</v>
      </c>
    </row>
    <row r="4802" spans="3:3" x14ac:dyDescent="0.25">
      <c r="C4802" s="2">
        <v>1.1750403142390099E-2</v>
      </c>
    </row>
    <row r="4803" spans="3:3" x14ac:dyDescent="0.25">
      <c r="C4803" s="2">
        <v>7.4262375322062804E-3</v>
      </c>
    </row>
    <row r="4804" spans="3:3" x14ac:dyDescent="0.25">
      <c r="C4804" s="2">
        <v>3.5196126172554599E-3</v>
      </c>
    </row>
    <row r="4805" spans="3:3" x14ac:dyDescent="0.25">
      <c r="C4805" s="2">
        <v>4.9827316568578303E-6</v>
      </c>
    </row>
    <row r="4806" spans="3:3" x14ac:dyDescent="0.25">
      <c r="C4806" s="2">
        <v>1.65422312840404E-6</v>
      </c>
    </row>
    <row r="4807" spans="3:3" x14ac:dyDescent="0.25">
      <c r="C4807" s="2">
        <v>9.6483549413358006E-3</v>
      </c>
    </row>
    <row r="4808" spans="3:3" x14ac:dyDescent="0.25">
      <c r="C4808" s="2">
        <v>1.5395941508082901E-6</v>
      </c>
    </row>
    <row r="4809" spans="3:3" x14ac:dyDescent="0.25">
      <c r="C4809" s="2">
        <v>0.11684322069024899</v>
      </c>
    </row>
    <row r="4810" spans="3:3" x14ac:dyDescent="0.25">
      <c r="C4810" s="2">
        <v>1.6921479318090799E-5</v>
      </c>
    </row>
    <row r="4811" spans="3:3" x14ac:dyDescent="0.25">
      <c r="C4811" s="2">
        <v>8.9440051734461295E-4</v>
      </c>
    </row>
    <row r="4812" spans="3:3" x14ac:dyDescent="0.25">
      <c r="C4812" s="2">
        <v>3.1567251121138798E-3</v>
      </c>
    </row>
    <row r="4813" spans="3:3" x14ac:dyDescent="0.25">
      <c r="C4813" s="2">
        <v>1.2063624565822101E-3</v>
      </c>
    </row>
    <row r="4814" spans="3:3" x14ac:dyDescent="0.25">
      <c r="C4814" s="2">
        <v>1.5265826498890301E-6</v>
      </c>
    </row>
    <row r="4815" spans="3:3" x14ac:dyDescent="0.25">
      <c r="C4815" s="2">
        <v>0.39542994219956101</v>
      </c>
    </row>
    <row r="4816" spans="3:3" x14ac:dyDescent="0.25">
      <c r="C4816" s="2">
        <v>4.1621007895941099E-3</v>
      </c>
    </row>
    <row r="4817" spans="3:3" x14ac:dyDescent="0.25">
      <c r="C4817" s="2">
        <v>5.5998403831858803E-6</v>
      </c>
    </row>
    <row r="4818" spans="3:3" x14ac:dyDescent="0.25">
      <c r="C4818" s="2">
        <v>2.12660686003814E-2</v>
      </c>
    </row>
    <row r="4819" spans="3:3" x14ac:dyDescent="0.25">
      <c r="C4819" s="2">
        <v>3.5704641417436399E-4</v>
      </c>
    </row>
    <row r="4820" spans="3:3" x14ac:dyDescent="0.25">
      <c r="C4820" s="2">
        <v>2.0259011939064101E-3</v>
      </c>
    </row>
    <row r="4821" spans="3:3" x14ac:dyDescent="0.25">
      <c r="C4821" s="2">
        <v>8.1439228225850004E-4</v>
      </c>
    </row>
    <row r="4822" spans="3:3" x14ac:dyDescent="0.25">
      <c r="C4822" s="2">
        <v>1.53881789127014E-4</v>
      </c>
    </row>
    <row r="4823" spans="3:3" x14ac:dyDescent="0.25">
      <c r="C4823" s="2">
        <v>1.0226852877230799E-3</v>
      </c>
    </row>
    <row r="4824" spans="3:3" x14ac:dyDescent="0.25">
      <c r="C4824" s="2">
        <v>3.0983761144455797E-5</v>
      </c>
    </row>
    <row r="4825" spans="3:3" x14ac:dyDescent="0.25">
      <c r="C4825" s="2">
        <v>1.7344658540156301E-3</v>
      </c>
    </row>
    <row r="4826" spans="3:3" x14ac:dyDescent="0.25">
      <c r="C4826" s="2">
        <v>3.3420668923017402E-3</v>
      </c>
    </row>
    <row r="4827" spans="3:3" x14ac:dyDescent="0.25">
      <c r="C4827" s="2">
        <v>7.4580089422742094E-2</v>
      </c>
    </row>
    <row r="4828" spans="3:3" x14ac:dyDescent="0.25">
      <c r="C4828" s="2">
        <v>4.5784006716809997E-3</v>
      </c>
    </row>
    <row r="4829" spans="3:3" x14ac:dyDescent="0.25">
      <c r="C4829" s="2">
        <v>8.1036904527337296E-4</v>
      </c>
    </row>
    <row r="4830" spans="3:3" x14ac:dyDescent="0.25">
      <c r="C4830" s="2">
        <v>1.62244461123213E-3</v>
      </c>
    </row>
    <row r="4831" spans="3:3" x14ac:dyDescent="0.25">
      <c r="C4831" s="2">
        <v>3.0438334344355699E-4</v>
      </c>
    </row>
    <row r="4832" spans="3:3" x14ac:dyDescent="0.25">
      <c r="C4832" s="2">
        <v>2.8284496019069098E-6</v>
      </c>
    </row>
    <row r="4833" spans="3:3" x14ac:dyDescent="0.25">
      <c r="C4833" s="2">
        <v>3.6029922734805999E-4</v>
      </c>
    </row>
    <row r="4834" spans="3:3" x14ac:dyDescent="0.25">
      <c r="C4834" s="2">
        <v>1.53809291316091E-3</v>
      </c>
    </row>
    <row r="4835" spans="3:3" x14ac:dyDescent="0.25">
      <c r="C4835" s="2">
        <v>5.4543056160861704E-3</v>
      </c>
    </row>
    <row r="4836" spans="3:3" x14ac:dyDescent="0.25">
      <c r="C4836" s="2">
        <v>1.7287853255413599E-2</v>
      </c>
    </row>
    <row r="4837" spans="3:3" x14ac:dyDescent="0.25">
      <c r="C4837" s="2">
        <v>1.06775546817841E-3</v>
      </c>
    </row>
    <row r="4838" spans="3:3" x14ac:dyDescent="0.25">
      <c r="C4838" s="2">
        <v>7.6969283497886295E-4</v>
      </c>
    </row>
    <row r="4839" spans="3:3" x14ac:dyDescent="0.25">
      <c r="C4839" s="2">
        <v>8.8949970926367999E-2</v>
      </c>
    </row>
    <row r="4840" spans="3:3" x14ac:dyDescent="0.25">
      <c r="C4840" s="2">
        <v>1.51335306161578E-4</v>
      </c>
    </row>
    <row r="4841" spans="3:3" x14ac:dyDescent="0.25">
      <c r="C4841" s="2">
        <v>0.304599901262743</v>
      </c>
    </row>
    <row r="4842" spans="3:3" x14ac:dyDescent="0.25">
      <c r="C4842" s="2">
        <v>3.3615521901129899E-3</v>
      </c>
    </row>
    <row r="4843" spans="3:3" x14ac:dyDescent="0.25">
      <c r="C4843" s="2">
        <v>3.8237004849187698E-3</v>
      </c>
    </row>
    <row r="4844" spans="3:3" x14ac:dyDescent="0.25">
      <c r="C4844" s="2">
        <v>5.42565148980602E-5</v>
      </c>
    </row>
    <row r="4845" spans="3:3" x14ac:dyDescent="0.25">
      <c r="C4845" s="2">
        <v>4.8973297568735599E-2</v>
      </c>
    </row>
    <row r="4846" spans="3:3" x14ac:dyDescent="0.25">
      <c r="C4846" s="2">
        <v>0.26123462751575299</v>
      </c>
    </row>
    <row r="4847" spans="3:3" x14ac:dyDescent="0.25">
      <c r="C4847" s="2">
        <v>2.86258382610487E-3</v>
      </c>
    </row>
    <row r="4848" spans="3:3" x14ac:dyDescent="0.25">
      <c r="C4848" s="2">
        <v>3.12889776909799E-3</v>
      </c>
    </row>
    <row r="4849" spans="3:3" x14ac:dyDescent="0.25">
      <c r="C4849" s="2">
        <v>3.5775547053842999E-6</v>
      </c>
    </row>
    <row r="4850" spans="3:3" x14ac:dyDescent="0.25">
      <c r="C4850" s="2">
        <v>8.3674016839587907E-3</v>
      </c>
    </row>
    <row r="4851" spans="3:3" x14ac:dyDescent="0.25">
      <c r="C4851" s="2">
        <v>2.0173549960426202E-3</v>
      </c>
    </row>
    <row r="4852" spans="3:3" x14ac:dyDescent="0.25">
      <c r="C4852" s="2">
        <v>7.6207412369684397E-6</v>
      </c>
    </row>
    <row r="4853" spans="3:3" x14ac:dyDescent="0.25">
      <c r="C4853" s="2">
        <v>7.72003472288358E-4</v>
      </c>
    </row>
    <row r="4854" spans="3:3" x14ac:dyDescent="0.25">
      <c r="C4854" s="2">
        <v>3.5713180690882499E-5</v>
      </c>
    </row>
    <row r="4855" spans="3:3" x14ac:dyDescent="0.25">
      <c r="C4855" s="2">
        <v>9.1185018698544207E-6</v>
      </c>
    </row>
    <row r="4856" spans="3:3" x14ac:dyDescent="0.25">
      <c r="C4856" s="2">
        <v>1.9359496702756499E-2</v>
      </c>
    </row>
    <row r="4857" spans="3:3" x14ac:dyDescent="0.25">
      <c r="C4857" s="2">
        <v>1.75485033577775E-6</v>
      </c>
    </row>
    <row r="4858" spans="3:3" x14ac:dyDescent="0.25">
      <c r="C4858" s="2">
        <v>1.67130838494773E-4</v>
      </c>
    </row>
    <row r="4859" spans="3:3" x14ac:dyDescent="0.25">
      <c r="C4859" s="2">
        <v>8.7515651684142194E-3</v>
      </c>
    </row>
    <row r="4860" spans="3:3" x14ac:dyDescent="0.25">
      <c r="C4860" s="2">
        <v>8.8398630863661999E-5</v>
      </c>
    </row>
    <row r="4861" spans="3:3" x14ac:dyDescent="0.25">
      <c r="C4861" s="2">
        <v>1.5367434092845699E-2</v>
      </c>
    </row>
    <row r="4862" spans="3:3" x14ac:dyDescent="0.25">
      <c r="C4862" s="2">
        <v>0.21462946015116899</v>
      </c>
    </row>
    <row r="4863" spans="3:3" x14ac:dyDescent="0.25">
      <c r="C4863" s="2">
        <v>4.8888362774292203E-6</v>
      </c>
    </row>
    <row r="4864" spans="3:3" x14ac:dyDescent="0.25">
      <c r="C4864" s="2">
        <v>3.4117203539451399E-5</v>
      </c>
    </row>
    <row r="4865" spans="3:3" x14ac:dyDescent="0.25">
      <c r="C4865" s="2">
        <v>3.9920083002325602E-4</v>
      </c>
    </row>
    <row r="4866" spans="3:3" x14ac:dyDescent="0.25">
      <c r="C4866" s="2">
        <v>1.10467521389984E-3</v>
      </c>
    </row>
    <row r="4867" spans="3:3" x14ac:dyDescent="0.25">
      <c r="C4867" s="2">
        <v>4.02878321252686E-3</v>
      </c>
    </row>
    <row r="4868" spans="3:3" x14ac:dyDescent="0.25">
      <c r="C4868" s="2">
        <v>7.7549449175022994E-5</v>
      </c>
    </row>
    <row r="4869" spans="3:3" x14ac:dyDescent="0.25">
      <c r="C4869" s="2">
        <v>5.9031835481244903E-2</v>
      </c>
    </row>
    <row r="4870" spans="3:3" x14ac:dyDescent="0.25">
      <c r="C4870" s="2">
        <v>1.1613782867787999E-3</v>
      </c>
    </row>
    <row r="4871" spans="3:3" x14ac:dyDescent="0.25">
      <c r="C4871" s="2">
        <v>1.3287610460679801E-3</v>
      </c>
    </row>
    <row r="4872" spans="3:3" x14ac:dyDescent="0.25">
      <c r="C4872" s="2">
        <v>2.7944766082625201E-4</v>
      </c>
    </row>
    <row r="4873" spans="3:3" x14ac:dyDescent="0.25">
      <c r="C4873" s="2">
        <v>2.52523289495672E-2</v>
      </c>
    </row>
    <row r="4874" spans="3:3" x14ac:dyDescent="0.25">
      <c r="C4874" s="2">
        <v>1.683128395057E-3</v>
      </c>
    </row>
    <row r="4875" spans="3:3" x14ac:dyDescent="0.25">
      <c r="C4875" s="2">
        <v>4.2696103429670302E-4</v>
      </c>
    </row>
    <row r="4876" spans="3:3" x14ac:dyDescent="0.25">
      <c r="C4876" s="2">
        <v>4.8172139823387103E-3</v>
      </c>
    </row>
    <row r="4877" spans="3:3" x14ac:dyDescent="0.25">
      <c r="C4877" s="2">
        <v>8.4246402895266396E-4</v>
      </c>
    </row>
    <row r="4878" spans="3:3" x14ac:dyDescent="0.25">
      <c r="C4878" s="2">
        <v>3.2815283423059901E-3</v>
      </c>
    </row>
    <row r="4879" spans="3:3" x14ac:dyDescent="0.25">
      <c r="C4879" s="2">
        <v>1.9656384256554001E-4</v>
      </c>
    </row>
    <row r="4880" spans="3:3" x14ac:dyDescent="0.25">
      <c r="C4880" s="2">
        <v>6.5289222913076695E-4</v>
      </c>
    </row>
    <row r="4881" spans="3:3" x14ac:dyDescent="0.25">
      <c r="C4881" s="2">
        <v>2.9570124634208198E-4</v>
      </c>
    </row>
    <row r="4882" spans="3:3" x14ac:dyDescent="0.25">
      <c r="C4882" s="2">
        <v>1.7693022378734999E-3</v>
      </c>
    </row>
    <row r="4883" spans="3:3" x14ac:dyDescent="0.25">
      <c r="C4883" s="2">
        <v>1.32509400465536E-2</v>
      </c>
    </row>
    <row r="4884" spans="3:3" x14ac:dyDescent="0.25">
      <c r="C4884" s="2">
        <v>6.0419041551562299E-4</v>
      </c>
    </row>
    <row r="4885" spans="3:3" x14ac:dyDescent="0.25">
      <c r="C4885" s="2">
        <v>8.5045227982475501E-3</v>
      </c>
    </row>
    <row r="4886" spans="3:3" x14ac:dyDescent="0.25">
      <c r="C4886" s="2">
        <v>7.5346194698049304E-3</v>
      </c>
    </row>
    <row r="4887" spans="3:3" x14ac:dyDescent="0.25">
      <c r="C4887" s="2">
        <v>3.5910760045516801E-3</v>
      </c>
    </row>
    <row r="4888" spans="3:3" x14ac:dyDescent="0.25">
      <c r="C4888" s="2">
        <v>1.34808149004294E-4</v>
      </c>
    </row>
    <row r="4889" spans="3:3" x14ac:dyDescent="0.25">
      <c r="C4889" s="2">
        <v>2.15970158233964E-3</v>
      </c>
    </row>
    <row r="4890" spans="3:3" x14ac:dyDescent="0.25">
      <c r="C4890" s="2">
        <v>4.4836141224969102E-2</v>
      </c>
    </row>
    <row r="4891" spans="3:3" x14ac:dyDescent="0.25">
      <c r="C4891" s="2">
        <v>1.20175968525071E-2</v>
      </c>
    </row>
    <row r="4892" spans="3:3" x14ac:dyDescent="0.25">
      <c r="C4892" s="2">
        <v>3.4101426639643502E-3</v>
      </c>
    </row>
    <row r="4893" spans="3:3" x14ac:dyDescent="0.25">
      <c r="C4893" s="2">
        <v>5.1797056121268698E-3</v>
      </c>
    </row>
    <row r="4894" spans="3:3" x14ac:dyDescent="0.25">
      <c r="C4894" s="2">
        <v>1.7773053948031399E-3</v>
      </c>
    </row>
    <row r="4895" spans="3:3" x14ac:dyDescent="0.25">
      <c r="C4895" s="2">
        <v>4.1452204801777803E-2</v>
      </c>
    </row>
    <row r="4896" spans="3:3" x14ac:dyDescent="0.25">
      <c r="C4896" s="2">
        <v>2.8364404401578498E-3</v>
      </c>
    </row>
    <row r="4897" spans="3:3" x14ac:dyDescent="0.25">
      <c r="C4897" s="2">
        <v>2.9786643134385202E-3</v>
      </c>
    </row>
    <row r="4898" spans="3:3" x14ac:dyDescent="0.25">
      <c r="C4898" s="2">
        <v>3.6265149661577099E-4</v>
      </c>
    </row>
    <row r="4899" spans="3:3" x14ac:dyDescent="0.25">
      <c r="C4899" s="2">
        <v>1.0247849520041701E-2</v>
      </c>
    </row>
    <row r="4900" spans="3:3" x14ac:dyDescent="0.25">
      <c r="C4900" s="2">
        <v>1.6534787063771301E-3</v>
      </c>
    </row>
    <row r="4901" spans="3:3" x14ac:dyDescent="0.25">
      <c r="C4901" s="2">
        <v>2.2639326534539699E-2</v>
      </c>
    </row>
    <row r="4902" spans="3:3" x14ac:dyDescent="0.25">
      <c r="C4902" s="2">
        <v>6.6100341512821603E-3</v>
      </c>
    </row>
    <row r="4903" spans="3:3" x14ac:dyDescent="0.25">
      <c r="C4903" s="2">
        <v>3.6941771430971999E-6</v>
      </c>
    </row>
    <row r="4904" spans="3:3" x14ac:dyDescent="0.25">
      <c r="C4904" s="2">
        <v>3.2871963496799599E-2</v>
      </c>
    </row>
    <row r="4905" spans="3:3" x14ac:dyDescent="0.25">
      <c r="C4905" s="2">
        <v>2.2748204338072401E-2</v>
      </c>
    </row>
    <row r="4906" spans="3:3" x14ac:dyDescent="0.25">
      <c r="C4906" s="2">
        <v>2.7149397299280299E-3</v>
      </c>
    </row>
    <row r="4907" spans="3:3" x14ac:dyDescent="0.25">
      <c r="C4907" s="2">
        <v>2.3355408452811401E-5</v>
      </c>
    </row>
    <row r="4908" spans="3:3" x14ac:dyDescent="0.25">
      <c r="C4908" s="2">
        <v>6.4950971134687197E-4</v>
      </c>
    </row>
    <row r="4909" spans="3:3" x14ac:dyDescent="0.25">
      <c r="C4909" s="2">
        <v>1.16868039566311E-3</v>
      </c>
    </row>
    <row r="4910" spans="3:3" x14ac:dyDescent="0.25">
      <c r="C4910" s="2">
        <v>7.2984562867154702E-4</v>
      </c>
    </row>
    <row r="4911" spans="3:3" x14ac:dyDescent="0.25">
      <c r="C4911" s="2">
        <v>4.50402593252905E-4</v>
      </c>
    </row>
    <row r="4912" spans="3:3" x14ac:dyDescent="0.25">
      <c r="C4912" s="2">
        <v>2.4346690440085802E-3</v>
      </c>
    </row>
    <row r="4913" spans="3:3" x14ac:dyDescent="0.25">
      <c r="C4913" s="2">
        <v>1.0416717419489401E-3</v>
      </c>
    </row>
    <row r="4914" spans="3:3" x14ac:dyDescent="0.25">
      <c r="C4914" s="2">
        <v>8.4681612664715098E-6</v>
      </c>
    </row>
    <row r="4915" spans="3:3" x14ac:dyDescent="0.25">
      <c r="C4915" s="2">
        <v>0.30637112751120599</v>
      </c>
    </row>
    <row r="4916" spans="3:3" x14ac:dyDescent="0.25">
      <c r="C4916" s="2">
        <v>5.0821168115529398E-5</v>
      </c>
    </row>
    <row r="4917" spans="3:3" x14ac:dyDescent="0.25">
      <c r="C4917" s="2">
        <v>2.9109840695692498E-3</v>
      </c>
    </row>
    <row r="4918" spans="3:3" x14ac:dyDescent="0.25">
      <c r="C4918" s="2">
        <v>7.0139035315114199E-4</v>
      </c>
    </row>
    <row r="4919" spans="3:3" x14ac:dyDescent="0.25">
      <c r="C4919" s="2">
        <v>1.1683282020323801E-4</v>
      </c>
    </row>
    <row r="4920" spans="3:3" x14ac:dyDescent="0.25">
      <c r="C4920" s="2">
        <v>8.9325543812634003E-4</v>
      </c>
    </row>
    <row r="4921" spans="3:3" x14ac:dyDescent="0.25">
      <c r="C4921" s="2">
        <v>6.5827680648364497E-3</v>
      </c>
    </row>
    <row r="4922" spans="3:3" x14ac:dyDescent="0.25">
      <c r="C4922" s="2">
        <v>2.05104362960853E-4</v>
      </c>
    </row>
    <row r="4923" spans="3:3" x14ac:dyDescent="0.25">
      <c r="C4923" s="2">
        <v>3.33574509295844E-4</v>
      </c>
    </row>
    <row r="4924" spans="3:3" x14ac:dyDescent="0.25">
      <c r="C4924" s="2">
        <v>2.3200591636692298E-3</v>
      </c>
    </row>
    <row r="4925" spans="3:3" x14ac:dyDescent="0.25">
      <c r="C4925" s="2">
        <v>6.5220515069786195E-5</v>
      </c>
    </row>
    <row r="4926" spans="3:3" x14ac:dyDescent="0.25">
      <c r="C4926" s="2">
        <v>9.6437089655681396E-7</v>
      </c>
    </row>
    <row r="4927" spans="3:3" x14ac:dyDescent="0.25">
      <c r="C4927" s="2">
        <v>1.1273938901410199E-3</v>
      </c>
    </row>
    <row r="4928" spans="3:3" x14ac:dyDescent="0.25">
      <c r="C4928" s="2">
        <v>1.4212743998554E-3</v>
      </c>
    </row>
    <row r="4929" spans="3:3" x14ac:dyDescent="0.25">
      <c r="C4929" s="2">
        <v>1.39750027962675E-2</v>
      </c>
    </row>
    <row r="4930" spans="3:3" x14ac:dyDescent="0.25">
      <c r="C4930" s="2">
        <v>1.5919006090345199E-3</v>
      </c>
    </row>
    <row r="4931" spans="3:3" x14ac:dyDescent="0.25">
      <c r="C4931" s="2">
        <v>3.0589576940861202E-2</v>
      </c>
    </row>
    <row r="4932" spans="3:3" x14ac:dyDescent="0.25">
      <c r="C4932" s="2">
        <v>9.1088947297426393E-5</v>
      </c>
    </row>
    <row r="4933" spans="3:3" x14ac:dyDescent="0.25">
      <c r="C4933" s="2">
        <v>2.7761105876453798E-4</v>
      </c>
    </row>
    <row r="4934" spans="3:3" x14ac:dyDescent="0.25">
      <c r="C4934" s="2">
        <v>6.9177242967071199E-3</v>
      </c>
    </row>
    <row r="4935" spans="3:3" x14ac:dyDescent="0.25">
      <c r="C4935" s="2">
        <v>7.1139497773462499E-4</v>
      </c>
    </row>
    <row r="4936" spans="3:3" x14ac:dyDescent="0.25">
      <c r="C4936" s="2">
        <v>7.6930914014474794E-5</v>
      </c>
    </row>
    <row r="4937" spans="3:3" x14ac:dyDescent="0.25">
      <c r="C4937" s="2">
        <v>1.7890759649216999E-4</v>
      </c>
    </row>
    <row r="4938" spans="3:3" x14ac:dyDescent="0.25">
      <c r="C4938" s="2">
        <v>1.3975108596862501E-4</v>
      </c>
    </row>
    <row r="4939" spans="3:3" x14ac:dyDescent="0.25">
      <c r="C4939" s="2">
        <v>7.0830866098036695E-4</v>
      </c>
    </row>
    <row r="4940" spans="3:3" x14ac:dyDescent="0.25">
      <c r="C4940" s="2">
        <v>7.9883247454530602E-5</v>
      </c>
    </row>
    <row r="4941" spans="3:3" x14ac:dyDescent="0.25">
      <c r="C4941" s="2">
        <v>2.72435326349288E-4</v>
      </c>
    </row>
    <row r="4942" spans="3:3" x14ac:dyDescent="0.25">
      <c r="C4942" s="2">
        <v>3.9160475847695304E-6</v>
      </c>
    </row>
    <row r="4943" spans="3:3" x14ac:dyDescent="0.25">
      <c r="C4943" s="2">
        <v>9.4723294248111995E-4</v>
      </c>
    </row>
    <row r="4944" spans="3:3" x14ac:dyDescent="0.25">
      <c r="C4944" s="2">
        <v>1.8807066596705701E-4</v>
      </c>
    </row>
    <row r="4945" spans="3:3" x14ac:dyDescent="0.25">
      <c r="C4945" s="2">
        <v>1.8667375809818899E-6</v>
      </c>
    </row>
    <row r="4946" spans="3:3" x14ac:dyDescent="0.25">
      <c r="C4946" s="2">
        <v>3.4745354829888401E-4</v>
      </c>
    </row>
    <row r="4947" spans="3:3" x14ac:dyDescent="0.25">
      <c r="C4947" s="2">
        <v>1.9236573105633401E-3</v>
      </c>
    </row>
    <row r="4948" spans="3:3" x14ac:dyDescent="0.25">
      <c r="C4948" s="2">
        <v>1.23769768407239E-2</v>
      </c>
    </row>
    <row r="4949" spans="3:3" x14ac:dyDescent="0.25">
      <c r="C4949" s="2">
        <v>8.3198119876678198E-4</v>
      </c>
    </row>
    <row r="4950" spans="3:3" x14ac:dyDescent="0.25">
      <c r="C4950" s="2">
        <v>4.3858384915105601E-3</v>
      </c>
    </row>
    <row r="4951" spans="3:3" x14ac:dyDescent="0.25">
      <c r="C4951" s="2">
        <v>8.8100644745976106E-2</v>
      </c>
    </row>
    <row r="4952" spans="3:3" x14ac:dyDescent="0.25">
      <c r="C4952" s="2">
        <v>1.8075225423715301E-3</v>
      </c>
    </row>
    <row r="4953" spans="3:3" x14ac:dyDescent="0.25">
      <c r="C4953" s="2">
        <v>0.19296881944938499</v>
      </c>
    </row>
    <row r="4954" spans="3:3" x14ac:dyDescent="0.25">
      <c r="C4954" s="2">
        <v>6.65299927091102E-5</v>
      </c>
    </row>
    <row r="4955" spans="3:3" x14ac:dyDescent="0.25">
      <c r="C4955" s="2">
        <v>1.8741277932342801E-6</v>
      </c>
    </row>
    <row r="4956" spans="3:3" x14ac:dyDescent="0.25">
      <c r="C4956" s="2">
        <v>3.6660480656695198E-4</v>
      </c>
    </row>
    <row r="4957" spans="3:3" x14ac:dyDescent="0.25">
      <c r="C4957" s="2">
        <v>4.4633347557797201E-2</v>
      </c>
    </row>
    <row r="4958" spans="3:3" x14ac:dyDescent="0.25">
      <c r="C4958" s="2">
        <v>1.15227609823238E-3</v>
      </c>
    </row>
    <row r="4959" spans="3:3" x14ac:dyDescent="0.25">
      <c r="C4959" s="2">
        <v>1.3730179226705999E-3</v>
      </c>
    </row>
    <row r="4960" spans="3:3" x14ac:dyDescent="0.25">
      <c r="C4960" s="2">
        <v>7.7795411120056293E-2</v>
      </c>
    </row>
    <row r="4961" spans="3:3" x14ac:dyDescent="0.25">
      <c r="C4961" s="2">
        <v>6.5833006275674603E-4</v>
      </c>
    </row>
    <row r="4962" spans="3:3" x14ac:dyDescent="0.25">
      <c r="C4962" s="2">
        <v>2.4576963196590599E-6</v>
      </c>
    </row>
    <row r="4963" spans="3:3" x14ac:dyDescent="0.25">
      <c r="C4963" s="2">
        <v>4.7120067227818703E-3</v>
      </c>
    </row>
    <row r="4964" spans="3:3" x14ac:dyDescent="0.25">
      <c r="C4964" s="2">
        <v>1.20713391520933E-2</v>
      </c>
    </row>
    <row r="4965" spans="3:3" x14ac:dyDescent="0.25">
      <c r="C4965" s="2">
        <v>1.92667945821721E-3</v>
      </c>
    </row>
    <row r="4966" spans="3:3" x14ac:dyDescent="0.25">
      <c r="C4966" s="2">
        <v>8.1168834724490608E-6</v>
      </c>
    </row>
    <row r="4967" spans="3:3" x14ac:dyDescent="0.25">
      <c r="C4967" s="2">
        <v>6.1596944842541796E-4</v>
      </c>
    </row>
    <row r="4968" spans="3:3" x14ac:dyDescent="0.25">
      <c r="C4968" s="2">
        <v>3.9753492736507301E-3</v>
      </c>
    </row>
    <row r="4969" spans="3:3" x14ac:dyDescent="0.25">
      <c r="C4969" s="2">
        <v>8.6737763411664504E-2</v>
      </c>
    </row>
    <row r="4970" spans="3:3" x14ac:dyDescent="0.25">
      <c r="C4970" s="2">
        <v>1.6987747906273699E-3</v>
      </c>
    </row>
    <row r="4971" spans="3:3" x14ac:dyDescent="0.25">
      <c r="C4971" s="2">
        <v>1.02582147317601E-2</v>
      </c>
    </row>
    <row r="4972" spans="3:3" x14ac:dyDescent="0.25">
      <c r="C4972" s="2">
        <v>1.1146873787644799E-3</v>
      </c>
    </row>
    <row r="4973" spans="3:3" x14ac:dyDescent="0.25">
      <c r="C4973" s="2">
        <v>2.1643695360745699E-3</v>
      </c>
    </row>
    <row r="4974" spans="3:3" x14ac:dyDescent="0.25">
      <c r="C4974" s="2">
        <v>1.0064997618409699E-4</v>
      </c>
    </row>
    <row r="4975" spans="3:3" x14ac:dyDescent="0.25">
      <c r="C4975" s="2">
        <v>5.51134247873323E-6</v>
      </c>
    </row>
    <row r="4976" spans="3:3" x14ac:dyDescent="0.25">
      <c r="C4976" s="2">
        <v>2.1089170053073501E-3</v>
      </c>
    </row>
    <row r="4977" spans="3:3" x14ac:dyDescent="0.25">
      <c r="C4977" s="2">
        <v>4.35395188879529E-3</v>
      </c>
    </row>
    <row r="4978" spans="3:3" x14ac:dyDescent="0.25">
      <c r="C4978" s="2">
        <v>9.8385758572913794E-5</v>
      </c>
    </row>
    <row r="4979" spans="3:3" x14ac:dyDescent="0.25">
      <c r="C4979" s="2">
        <v>4.8297911761662702E-4</v>
      </c>
    </row>
    <row r="4980" spans="3:3" x14ac:dyDescent="0.25">
      <c r="C4980" s="2">
        <v>2.635868818651E-2</v>
      </c>
    </row>
    <row r="4981" spans="3:3" x14ac:dyDescent="0.25">
      <c r="C4981" s="2">
        <v>9.5223997289553002E-5</v>
      </c>
    </row>
    <row r="4982" spans="3:3" x14ac:dyDescent="0.25">
      <c r="C4982" s="2">
        <v>2.50334121473905E-3</v>
      </c>
    </row>
    <row r="4983" spans="3:3" x14ac:dyDescent="0.25">
      <c r="C4983" s="2">
        <v>2.5870832756816299E-4</v>
      </c>
    </row>
    <row r="4984" spans="3:3" x14ac:dyDescent="0.25">
      <c r="C4984" s="2">
        <v>1.62559763173766E-5</v>
      </c>
    </row>
    <row r="4985" spans="3:3" x14ac:dyDescent="0.25">
      <c r="C4985" s="2">
        <v>1.67528659986893E-2</v>
      </c>
    </row>
    <row r="4986" spans="3:3" x14ac:dyDescent="0.25">
      <c r="C4986" s="2">
        <v>1.0863342690572601E-6</v>
      </c>
    </row>
    <row r="4987" spans="3:3" x14ac:dyDescent="0.25">
      <c r="C4987" s="2">
        <v>2.7033965825320702E-4</v>
      </c>
    </row>
    <row r="4988" spans="3:3" x14ac:dyDescent="0.25">
      <c r="C4988" s="2">
        <v>2.9102559580665698E-4</v>
      </c>
    </row>
    <row r="4989" spans="3:3" x14ac:dyDescent="0.25">
      <c r="C4989" s="2">
        <v>6.0769827144142301E-2</v>
      </c>
    </row>
    <row r="4990" spans="3:3" x14ac:dyDescent="0.25">
      <c r="C4990" s="2">
        <v>9.3972905064382301E-2</v>
      </c>
    </row>
    <row r="4991" spans="3:3" x14ac:dyDescent="0.25">
      <c r="C4991" s="2">
        <v>3.3048961181702098E-4</v>
      </c>
    </row>
    <row r="4992" spans="3:3" x14ac:dyDescent="0.25">
      <c r="C4992" s="2">
        <v>1.89668881139602E-6</v>
      </c>
    </row>
    <row r="4993" spans="3:3" x14ac:dyDescent="0.25">
      <c r="C4993" s="2">
        <v>6.62523632024459E-3</v>
      </c>
    </row>
    <row r="4994" spans="3:3" x14ac:dyDescent="0.25">
      <c r="C4994" s="2">
        <v>7.0024575952890597E-5</v>
      </c>
    </row>
    <row r="4995" spans="3:3" x14ac:dyDescent="0.25">
      <c r="C4995" s="2">
        <v>1.5454407536555899E-6</v>
      </c>
    </row>
    <row r="4996" spans="3:3" x14ac:dyDescent="0.25">
      <c r="C4996" s="2">
        <v>5.0310926298536502E-5</v>
      </c>
    </row>
    <row r="4997" spans="3:3" x14ac:dyDescent="0.25">
      <c r="C4997" s="2">
        <v>0.51484197706708401</v>
      </c>
    </row>
    <row r="4998" spans="3:3" x14ac:dyDescent="0.25">
      <c r="C4998" s="2">
        <v>1.9700501000235299E-4</v>
      </c>
    </row>
    <row r="4999" spans="3:3" x14ac:dyDescent="0.25">
      <c r="C4999" s="2">
        <v>3.5510272780902902E-4</v>
      </c>
    </row>
    <row r="5000" spans="3:3" x14ac:dyDescent="0.25">
      <c r="C5000" s="2">
        <v>4.65313385513905E-4</v>
      </c>
    </row>
    <row r="5001" spans="3:3" x14ac:dyDescent="0.25">
      <c r="C5001" s="2">
        <v>1.5722858497100599E-4</v>
      </c>
    </row>
    <row r="5002" spans="3:3" x14ac:dyDescent="0.25">
      <c r="C5002" s="2">
        <v>1.0300213993811101E-6</v>
      </c>
    </row>
    <row r="5003" spans="3:3" x14ac:dyDescent="0.25">
      <c r="C5003" s="2">
        <v>7.0604528995359903E-5</v>
      </c>
    </row>
    <row r="5004" spans="3:3" x14ac:dyDescent="0.25">
      <c r="C5004" s="2">
        <v>0.33687779347118502</v>
      </c>
    </row>
    <row r="5005" spans="3:3" x14ac:dyDescent="0.25">
      <c r="C5005" s="2">
        <v>8.8624121195682304E-4</v>
      </c>
    </row>
    <row r="5006" spans="3:3" x14ac:dyDescent="0.25">
      <c r="C5006" s="2">
        <v>1.82357926494358E-4</v>
      </c>
    </row>
    <row r="5007" spans="3:3" x14ac:dyDescent="0.25">
      <c r="C5007" s="2">
        <v>7.5359823082597603E-4</v>
      </c>
    </row>
    <row r="5008" spans="3:3" x14ac:dyDescent="0.25">
      <c r="C5008" s="2">
        <v>2.3791655316976598E-3</v>
      </c>
    </row>
    <row r="5009" spans="3:3" x14ac:dyDescent="0.25">
      <c r="C5009" s="2">
        <v>2.5379977842876499E-2</v>
      </c>
    </row>
    <row r="5010" spans="3:3" x14ac:dyDescent="0.25">
      <c r="C5010" s="2">
        <v>7.2207893506180405E-4</v>
      </c>
    </row>
    <row r="5011" spans="3:3" x14ac:dyDescent="0.25">
      <c r="C5011" s="2">
        <v>5.6065647241393597E-4</v>
      </c>
    </row>
    <row r="5012" spans="3:3" x14ac:dyDescent="0.25">
      <c r="C5012" s="2">
        <v>7.4773867087047698E-6</v>
      </c>
    </row>
    <row r="5013" spans="3:3" x14ac:dyDescent="0.25">
      <c r="C5013" s="2">
        <v>1.2604117698477401E-6</v>
      </c>
    </row>
    <row r="5014" spans="3:3" x14ac:dyDescent="0.25">
      <c r="C5014" s="2">
        <v>6.7844134283094597E-7</v>
      </c>
    </row>
    <row r="5015" spans="3:3" x14ac:dyDescent="0.25">
      <c r="C5015" s="2">
        <v>9.2407569392194105E-5</v>
      </c>
    </row>
    <row r="5016" spans="3:3" x14ac:dyDescent="0.25">
      <c r="C5016" s="2">
        <v>2.4430450110177601E-3</v>
      </c>
    </row>
    <row r="5017" spans="3:3" x14ac:dyDescent="0.25">
      <c r="C5017" s="2">
        <v>1.2486621062702399E-4</v>
      </c>
    </row>
    <row r="5018" spans="3:3" x14ac:dyDescent="0.25">
      <c r="C5018" s="2">
        <v>1.42984329851519E-6</v>
      </c>
    </row>
    <row r="5019" spans="3:3" x14ac:dyDescent="0.25">
      <c r="C5019" s="2">
        <v>7.8702982763824599E-4</v>
      </c>
    </row>
    <row r="5020" spans="3:3" x14ac:dyDescent="0.25">
      <c r="C5020" s="2">
        <v>7.3796267836847595E-7</v>
      </c>
    </row>
    <row r="5021" spans="3:3" x14ac:dyDescent="0.25">
      <c r="C5021" s="2">
        <v>3.38030978362913E-6</v>
      </c>
    </row>
    <row r="5022" spans="3:3" x14ac:dyDescent="0.25">
      <c r="C5022" s="2">
        <v>2.0411939788472099E-4</v>
      </c>
    </row>
    <row r="5023" spans="3:3" x14ac:dyDescent="0.25">
      <c r="C5023" s="2">
        <v>1.4326275152112201E-2</v>
      </c>
    </row>
    <row r="5024" spans="3:3" x14ac:dyDescent="0.25">
      <c r="C5024" s="2">
        <v>1.04238122840333E-2</v>
      </c>
    </row>
    <row r="5025" spans="3:3" x14ac:dyDescent="0.25">
      <c r="C5025" s="2">
        <v>3.4566422887135397E-4</v>
      </c>
    </row>
    <row r="5026" spans="3:3" x14ac:dyDescent="0.25">
      <c r="C5026" s="2">
        <v>2.5278905810808701E-3</v>
      </c>
    </row>
    <row r="5027" spans="3:3" x14ac:dyDescent="0.25">
      <c r="C5027" s="2">
        <v>4.7392469360039602E-2</v>
      </c>
    </row>
    <row r="5028" spans="3:3" x14ac:dyDescent="0.25">
      <c r="C5028" s="2">
        <v>3.7414379947159599E-6</v>
      </c>
    </row>
    <row r="5029" spans="3:3" x14ac:dyDescent="0.25">
      <c r="C5029" s="2">
        <v>8.7902752944089705E-4</v>
      </c>
    </row>
    <row r="5030" spans="3:3" x14ac:dyDescent="0.25">
      <c r="C5030" s="2">
        <v>3.2265925324123299E-3</v>
      </c>
    </row>
    <row r="5031" spans="3:3" x14ac:dyDescent="0.25">
      <c r="C5031" s="2">
        <v>1.2773217526194201E-4</v>
      </c>
    </row>
    <row r="5032" spans="3:3" x14ac:dyDescent="0.25">
      <c r="C5032" s="2">
        <v>1.63404509242909E-3</v>
      </c>
    </row>
    <row r="5033" spans="3:3" x14ac:dyDescent="0.25">
      <c r="C5033" s="2">
        <v>8.6809795654940996E-4</v>
      </c>
    </row>
    <row r="5034" spans="3:3" x14ac:dyDescent="0.25">
      <c r="C5034" s="2">
        <v>8.5147221007255101E-3</v>
      </c>
    </row>
    <row r="5035" spans="3:3" x14ac:dyDescent="0.25">
      <c r="C5035" s="2">
        <v>1.8108326594137401E-6</v>
      </c>
    </row>
    <row r="5036" spans="3:3" x14ac:dyDescent="0.25">
      <c r="C5036" s="2">
        <v>9.8821616186664393E-2</v>
      </c>
    </row>
    <row r="5037" spans="3:3" x14ac:dyDescent="0.25">
      <c r="C5037" s="2">
        <v>1.74302126222379E-4</v>
      </c>
    </row>
    <row r="5038" spans="3:3" x14ac:dyDescent="0.25">
      <c r="C5038" s="2">
        <v>4.2872352162368098E-4</v>
      </c>
    </row>
    <row r="5039" spans="3:3" x14ac:dyDescent="0.25">
      <c r="C5039" s="2">
        <v>1.2849371450568799E-2</v>
      </c>
    </row>
    <row r="5040" spans="3:3" x14ac:dyDescent="0.25">
      <c r="C5040" s="2">
        <v>6.8529462403905098E-7</v>
      </c>
    </row>
    <row r="5041" spans="3:3" x14ac:dyDescent="0.25">
      <c r="C5041" s="2">
        <v>2.17708371628143E-4</v>
      </c>
    </row>
    <row r="5042" spans="3:3" x14ac:dyDescent="0.25">
      <c r="C5042" s="2">
        <v>3.2184008589123E-4</v>
      </c>
    </row>
    <row r="5043" spans="3:3" x14ac:dyDescent="0.25">
      <c r="C5043" s="2">
        <v>6.3452698865165398E-4</v>
      </c>
    </row>
    <row r="5044" spans="3:3" x14ac:dyDescent="0.25">
      <c r="C5044" s="2">
        <v>3.6895263041313603E-5</v>
      </c>
    </row>
    <row r="5045" spans="3:3" x14ac:dyDescent="0.25">
      <c r="C5045" s="2">
        <v>4.7461175736498804E-3</v>
      </c>
    </row>
    <row r="5046" spans="3:3" x14ac:dyDescent="0.25">
      <c r="C5046" s="2">
        <v>1.0420950924177E-6</v>
      </c>
    </row>
    <row r="5047" spans="3:3" x14ac:dyDescent="0.25">
      <c r="C5047" s="2">
        <v>3.02794880601563E-3</v>
      </c>
    </row>
    <row r="5048" spans="3:3" x14ac:dyDescent="0.25">
      <c r="C5048" s="2">
        <v>1.73581443071115E-6</v>
      </c>
    </row>
    <row r="5049" spans="3:3" x14ac:dyDescent="0.25">
      <c r="C5049" s="2">
        <v>1.0407489476569399E-2</v>
      </c>
    </row>
    <row r="5050" spans="3:3" x14ac:dyDescent="0.25">
      <c r="C5050" s="2">
        <v>1.0894558229024E-4</v>
      </c>
    </row>
    <row r="5051" spans="3:3" x14ac:dyDescent="0.25">
      <c r="C5051" s="2">
        <v>4.8484115852284399E-3</v>
      </c>
    </row>
    <row r="5052" spans="3:3" x14ac:dyDescent="0.25">
      <c r="C5052" s="2">
        <v>7.2232026749004001E-3</v>
      </c>
    </row>
    <row r="5053" spans="3:3" x14ac:dyDescent="0.25">
      <c r="C5053" s="2">
        <v>2.1044835286282901E-4</v>
      </c>
    </row>
    <row r="5054" spans="3:3" x14ac:dyDescent="0.25">
      <c r="C5054" s="2">
        <v>1.0397523895714501E-6</v>
      </c>
    </row>
    <row r="5055" spans="3:3" x14ac:dyDescent="0.25">
      <c r="C5055" s="2">
        <v>4.10983604032506E-2</v>
      </c>
    </row>
    <row r="5056" spans="3:3" x14ac:dyDescent="0.25">
      <c r="C5056" s="2">
        <v>2.13882658461777E-4</v>
      </c>
    </row>
    <row r="5057" spans="3:3" x14ac:dyDescent="0.25">
      <c r="C5057" s="2">
        <v>5.8328883267975097E-3</v>
      </c>
    </row>
    <row r="5058" spans="3:3" x14ac:dyDescent="0.25">
      <c r="C5058" s="2">
        <v>1.93326253107047E-4</v>
      </c>
    </row>
    <row r="5059" spans="3:3" x14ac:dyDescent="0.25">
      <c r="C5059" s="2">
        <v>1.7011094873076601E-3</v>
      </c>
    </row>
    <row r="5060" spans="3:3" x14ac:dyDescent="0.25">
      <c r="C5060" s="2">
        <v>3.98581119795317E-3</v>
      </c>
    </row>
    <row r="5061" spans="3:3" x14ac:dyDescent="0.25">
      <c r="C5061" s="2">
        <v>1.50107572409761E-2</v>
      </c>
    </row>
    <row r="5062" spans="3:3" x14ac:dyDescent="0.25">
      <c r="C5062" s="2">
        <v>7.51714501717476E-7</v>
      </c>
    </row>
    <row r="5063" spans="3:3" x14ac:dyDescent="0.25">
      <c r="C5063" s="2">
        <v>1.9614572574787499E-3</v>
      </c>
    </row>
    <row r="5064" spans="3:3" x14ac:dyDescent="0.25">
      <c r="C5064" s="2">
        <v>1.6381686417159299E-4</v>
      </c>
    </row>
    <row r="5065" spans="3:3" x14ac:dyDescent="0.25">
      <c r="C5065" s="2">
        <v>1.1107117052928E-6</v>
      </c>
    </row>
    <row r="5066" spans="3:3" x14ac:dyDescent="0.25">
      <c r="C5066" s="2">
        <v>7.3869216526644806E-5</v>
      </c>
    </row>
    <row r="5067" spans="3:3" x14ac:dyDescent="0.25">
      <c r="C5067" s="2">
        <v>7.2511626488294895E-4</v>
      </c>
    </row>
    <row r="5068" spans="3:3" x14ac:dyDescent="0.25">
      <c r="C5068" s="2">
        <v>1.49355361574896E-3</v>
      </c>
    </row>
    <row r="5069" spans="3:3" x14ac:dyDescent="0.25">
      <c r="C5069" s="2">
        <v>5.7687252421231101E-4</v>
      </c>
    </row>
    <row r="5070" spans="3:3" x14ac:dyDescent="0.25">
      <c r="C5070" s="2">
        <v>2.1740165143980198E-3</v>
      </c>
    </row>
    <row r="5071" spans="3:3" x14ac:dyDescent="0.25">
      <c r="C5071" s="2">
        <v>3.4072789345006897E-2</v>
      </c>
    </row>
    <row r="5072" spans="3:3" x14ac:dyDescent="0.25">
      <c r="C5072" s="2">
        <v>4.2632044894105501E-4</v>
      </c>
    </row>
    <row r="5073" spans="3:3" x14ac:dyDescent="0.25">
      <c r="C5073" s="2">
        <v>7.5842139056817004E-4</v>
      </c>
    </row>
    <row r="5074" spans="3:3" x14ac:dyDescent="0.25">
      <c r="C5074" s="2">
        <v>9.9447691263444697E-6</v>
      </c>
    </row>
    <row r="5075" spans="3:3" x14ac:dyDescent="0.25">
      <c r="C5075" s="2">
        <v>3.7017379919436597E-5</v>
      </c>
    </row>
    <row r="5076" spans="3:3" x14ac:dyDescent="0.25">
      <c r="C5076" s="2">
        <v>0.11908419226389499</v>
      </c>
    </row>
    <row r="5077" spans="3:3" x14ac:dyDescent="0.25">
      <c r="C5077" s="2">
        <v>1.8587233632271399E-4</v>
      </c>
    </row>
    <row r="5078" spans="3:3" x14ac:dyDescent="0.25">
      <c r="C5078" s="2">
        <v>4.2443963055144399E-4</v>
      </c>
    </row>
    <row r="5079" spans="3:3" x14ac:dyDescent="0.25">
      <c r="C5079" s="2">
        <v>2.5155836651076302E-4</v>
      </c>
    </row>
    <row r="5080" spans="3:3" x14ac:dyDescent="0.25">
      <c r="C5080" s="2">
        <v>5.8959220079521197E-6</v>
      </c>
    </row>
    <row r="5081" spans="3:3" x14ac:dyDescent="0.25">
      <c r="C5081" s="2">
        <v>8.5170372661108502E-3</v>
      </c>
    </row>
    <row r="5082" spans="3:3" x14ac:dyDescent="0.25">
      <c r="C5082" s="2">
        <v>4.4889921004937199E-3</v>
      </c>
    </row>
    <row r="5083" spans="3:3" x14ac:dyDescent="0.25">
      <c r="C5083" s="2">
        <v>6.7164354013952705E-4</v>
      </c>
    </row>
    <row r="5084" spans="3:3" x14ac:dyDescent="0.25">
      <c r="C5084" s="2">
        <v>1.3554511499911199E-2</v>
      </c>
    </row>
    <row r="5085" spans="3:3" x14ac:dyDescent="0.25">
      <c r="C5085" s="2">
        <v>1.0852767883014E-2</v>
      </c>
    </row>
    <row r="5086" spans="3:3" x14ac:dyDescent="0.25">
      <c r="C5086" s="2">
        <v>4.5651837959837698E-4</v>
      </c>
    </row>
    <row r="5087" spans="3:3" x14ac:dyDescent="0.25">
      <c r="C5087" s="2">
        <v>1.00049962861094E-2</v>
      </c>
    </row>
    <row r="5088" spans="3:3" x14ac:dyDescent="0.25">
      <c r="C5088" s="2">
        <v>2.13681841032133E-4</v>
      </c>
    </row>
    <row r="5089" spans="3:3" x14ac:dyDescent="0.25">
      <c r="C5089" s="2">
        <v>1.32282948443608E-4</v>
      </c>
    </row>
    <row r="5090" spans="3:3" x14ac:dyDescent="0.25">
      <c r="C5090" s="2">
        <v>9.0239608043851706E-3</v>
      </c>
    </row>
    <row r="5091" spans="3:3" x14ac:dyDescent="0.25">
      <c r="C5091" s="2">
        <v>2.6884071710074802E-3</v>
      </c>
    </row>
    <row r="5092" spans="3:3" x14ac:dyDescent="0.25">
      <c r="C5092" s="2">
        <v>5.1239509273184698E-3</v>
      </c>
    </row>
    <row r="5093" spans="3:3" x14ac:dyDescent="0.25">
      <c r="C5093" s="2">
        <v>4.0521740672588702E-6</v>
      </c>
    </row>
    <row r="5094" spans="3:3" x14ac:dyDescent="0.25">
      <c r="C5094" s="2">
        <v>0.83762197644059699</v>
      </c>
    </row>
    <row r="5095" spans="3:3" x14ac:dyDescent="0.25">
      <c r="C5095" s="2">
        <v>2.00079717704882E-3</v>
      </c>
    </row>
    <row r="5096" spans="3:3" x14ac:dyDescent="0.25">
      <c r="C5096" s="2">
        <v>3.7025448011991098E-6</v>
      </c>
    </row>
    <row r="5097" spans="3:3" x14ac:dyDescent="0.25">
      <c r="C5097" s="2">
        <v>5.1810494099992999E-2</v>
      </c>
    </row>
    <row r="5098" spans="3:3" x14ac:dyDescent="0.25">
      <c r="C5098" s="2">
        <v>3.9038350993438301E-3</v>
      </c>
    </row>
    <row r="5099" spans="3:3" x14ac:dyDescent="0.25">
      <c r="C5099" s="2">
        <v>7.3064604235640695E-4</v>
      </c>
    </row>
    <row r="5100" spans="3:3" x14ac:dyDescent="0.25">
      <c r="C5100" s="2">
        <v>7.6444489764686098E-6</v>
      </c>
    </row>
    <row r="5101" spans="3:3" x14ac:dyDescent="0.25">
      <c r="C5101" s="2">
        <v>2.55432294033923E-3</v>
      </c>
    </row>
    <row r="5102" spans="3:3" x14ac:dyDescent="0.25">
      <c r="C5102" s="2">
        <v>6.3818830205368297E-3</v>
      </c>
    </row>
    <row r="5103" spans="3:3" x14ac:dyDescent="0.25">
      <c r="C5103" s="2">
        <v>1.22066103097146E-3</v>
      </c>
    </row>
    <row r="5104" spans="3:3" x14ac:dyDescent="0.25">
      <c r="C5104" s="2">
        <v>6.6108346877345801E-4</v>
      </c>
    </row>
    <row r="5105" spans="3:3" x14ac:dyDescent="0.25">
      <c r="C5105" s="2">
        <v>2.6271176990173301E-2</v>
      </c>
    </row>
    <row r="5106" spans="3:3" x14ac:dyDescent="0.25">
      <c r="C5106" s="2">
        <v>1.52814920455617E-4</v>
      </c>
    </row>
    <row r="5107" spans="3:3" x14ac:dyDescent="0.25">
      <c r="C5107" s="2">
        <v>8.0919887205253697E-4</v>
      </c>
    </row>
    <row r="5108" spans="3:3" x14ac:dyDescent="0.25">
      <c r="C5108" s="2">
        <v>4.7464508301777904E-3</v>
      </c>
    </row>
    <row r="5109" spans="3:3" x14ac:dyDescent="0.25">
      <c r="C5109" s="2">
        <v>2.9896368593667999E-3</v>
      </c>
    </row>
    <row r="5110" spans="3:3" x14ac:dyDescent="0.25">
      <c r="C5110" s="2">
        <v>0.217566467119545</v>
      </c>
    </row>
    <row r="5111" spans="3:3" x14ac:dyDescent="0.25">
      <c r="C5111" s="2">
        <v>8.3436749527054401E-5</v>
      </c>
    </row>
    <row r="5112" spans="3:3" x14ac:dyDescent="0.25">
      <c r="C5112" s="2">
        <v>3.4598609693827702E-3</v>
      </c>
    </row>
    <row r="5113" spans="3:3" x14ac:dyDescent="0.25">
      <c r="C5113" s="2">
        <v>4.4366102400178499E-3</v>
      </c>
    </row>
    <row r="5114" spans="3:3" x14ac:dyDescent="0.25">
      <c r="C5114" s="2">
        <v>9.8833353201759292E-3</v>
      </c>
    </row>
    <row r="5115" spans="3:3" x14ac:dyDescent="0.25">
      <c r="C5115" s="2">
        <v>4.5290332951801702E-6</v>
      </c>
    </row>
    <row r="5116" spans="3:3" x14ac:dyDescent="0.25">
      <c r="C5116" s="2">
        <v>3.7405529401151102E-3</v>
      </c>
    </row>
    <row r="5117" spans="3:3" x14ac:dyDescent="0.25">
      <c r="C5117" s="2">
        <v>4.8075662221057402E-6</v>
      </c>
    </row>
    <row r="5118" spans="3:3" x14ac:dyDescent="0.25">
      <c r="C5118" s="2">
        <v>1.55345549475193E-3</v>
      </c>
    </row>
    <row r="5119" spans="3:3" x14ac:dyDescent="0.25">
      <c r="C5119" s="2">
        <v>1.2841249979991299E-4</v>
      </c>
    </row>
    <row r="5120" spans="3:3" x14ac:dyDescent="0.25">
      <c r="C5120" s="2">
        <v>2.5922780150393202E-4</v>
      </c>
    </row>
    <row r="5121" spans="3:3" x14ac:dyDescent="0.25">
      <c r="C5121" s="2">
        <v>2.4230507772774498E-3</v>
      </c>
    </row>
    <row r="5122" spans="3:3" x14ac:dyDescent="0.25">
      <c r="C5122" s="2">
        <v>3.3145119657325299E-2</v>
      </c>
    </row>
    <row r="5123" spans="3:3" x14ac:dyDescent="0.25">
      <c r="C5123" s="2">
        <v>1.03509110213149E-3</v>
      </c>
    </row>
    <row r="5124" spans="3:3" x14ac:dyDescent="0.25">
      <c r="C5124" s="2">
        <v>0.73648154255040998</v>
      </c>
    </row>
    <row r="5125" spans="3:3" x14ac:dyDescent="0.25">
      <c r="C5125" s="2">
        <v>1.7255226629366799E-3</v>
      </c>
    </row>
    <row r="5126" spans="3:3" x14ac:dyDescent="0.25">
      <c r="C5126" s="2">
        <v>0.16663217869136701</v>
      </c>
    </row>
    <row r="5127" spans="3:3" x14ac:dyDescent="0.25">
      <c r="C5127" s="2">
        <v>9.12953427569123E-4</v>
      </c>
    </row>
    <row r="5128" spans="3:3" x14ac:dyDescent="0.25">
      <c r="C5128" s="2">
        <v>6.3876979810953997E-3</v>
      </c>
    </row>
    <row r="5129" spans="3:3" x14ac:dyDescent="0.25">
      <c r="C5129" s="2">
        <v>9.3033213653175101E-2</v>
      </c>
    </row>
    <row r="5130" spans="3:3" x14ac:dyDescent="0.25">
      <c r="C5130" s="2">
        <v>5.7387152954798803E-4</v>
      </c>
    </row>
    <row r="5131" spans="3:3" x14ac:dyDescent="0.25">
      <c r="C5131" s="2">
        <v>2.4743155019151001E-3</v>
      </c>
    </row>
    <row r="5132" spans="3:3" x14ac:dyDescent="0.25">
      <c r="C5132" s="2">
        <v>2.8979290869866198E-6</v>
      </c>
    </row>
    <row r="5133" spans="3:3" x14ac:dyDescent="0.25">
      <c r="C5133" s="2">
        <v>2.54287918427425E-4</v>
      </c>
    </row>
    <row r="5134" spans="3:3" x14ac:dyDescent="0.25">
      <c r="C5134" s="2">
        <v>1.06511879082156E-3</v>
      </c>
    </row>
    <row r="5135" spans="3:3" x14ac:dyDescent="0.25">
      <c r="C5135" s="2">
        <v>2.1206880108051202E-3</v>
      </c>
    </row>
    <row r="5136" spans="3:3" x14ac:dyDescent="0.25">
      <c r="C5136" s="2">
        <v>1.6107753122268601E-3</v>
      </c>
    </row>
    <row r="5137" spans="3:3" x14ac:dyDescent="0.25">
      <c r="C5137" s="2">
        <v>5.55167190408348E-2</v>
      </c>
    </row>
    <row r="5138" spans="3:3" x14ac:dyDescent="0.25">
      <c r="C5138" s="2">
        <v>1.9989071114162602E-3</v>
      </c>
    </row>
    <row r="5139" spans="3:3" x14ac:dyDescent="0.25">
      <c r="C5139" s="2">
        <v>1.46988398163913E-3</v>
      </c>
    </row>
    <row r="5140" spans="3:3" x14ac:dyDescent="0.25">
      <c r="C5140" s="2">
        <v>7.05682257844217E-3</v>
      </c>
    </row>
    <row r="5141" spans="3:3" x14ac:dyDescent="0.25">
      <c r="C5141" s="2">
        <v>7.4175232107790397E-3</v>
      </c>
    </row>
    <row r="5142" spans="3:3" x14ac:dyDescent="0.25">
      <c r="C5142" s="2">
        <v>1.50301671289071E-3</v>
      </c>
    </row>
    <row r="5143" spans="3:3" x14ac:dyDescent="0.25">
      <c r="C5143" s="2">
        <v>8.0982456129532993E-5</v>
      </c>
    </row>
    <row r="5144" spans="3:3" x14ac:dyDescent="0.25">
      <c r="C5144" s="2">
        <v>7.5019452526945199E-4</v>
      </c>
    </row>
    <row r="5145" spans="3:3" x14ac:dyDescent="0.25">
      <c r="C5145" s="2">
        <v>0.60204935085060496</v>
      </c>
    </row>
    <row r="5146" spans="3:3" x14ac:dyDescent="0.25">
      <c r="C5146" s="2">
        <v>2.0115410583321398E-2</v>
      </c>
    </row>
    <row r="5147" spans="3:3" x14ac:dyDescent="0.25">
      <c r="C5147" s="2">
        <v>6.1491729254110994E-5</v>
      </c>
    </row>
    <row r="5148" spans="3:3" x14ac:dyDescent="0.25">
      <c r="C5148" s="2">
        <v>4.6326332881446901E-3</v>
      </c>
    </row>
    <row r="5149" spans="3:3" x14ac:dyDescent="0.25">
      <c r="C5149" s="2">
        <v>3.8175139804375499E-6</v>
      </c>
    </row>
    <row r="5150" spans="3:3" x14ac:dyDescent="0.25">
      <c r="C5150" s="2">
        <v>1.2818669949315801E-2</v>
      </c>
    </row>
    <row r="5151" spans="3:3" x14ac:dyDescent="0.25">
      <c r="C5151" s="2">
        <v>7.3783192316067398E-4</v>
      </c>
    </row>
    <row r="5152" spans="3:3" x14ac:dyDescent="0.25">
      <c r="C5152" s="2">
        <v>5.5665024195864398E-5</v>
      </c>
    </row>
    <row r="5153" spans="3:3" x14ac:dyDescent="0.25">
      <c r="C5153" s="2">
        <v>4.9146056657641401E-5</v>
      </c>
    </row>
    <row r="5154" spans="3:3" x14ac:dyDescent="0.25">
      <c r="C5154" s="2">
        <v>2.4548075834253899E-3</v>
      </c>
    </row>
    <row r="5155" spans="3:3" x14ac:dyDescent="0.25">
      <c r="C5155" s="2">
        <v>4.2777256647570601E-2</v>
      </c>
    </row>
    <row r="5156" spans="3:3" x14ac:dyDescent="0.25">
      <c r="C5156" s="2">
        <v>4.8082331462900399E-6</v>
      </c>
    </row>
    <row r="5157" spans="3:3" x14ac:dyDescent="0.25">
      <c r="C5157" s="2">
        <v>5.7357870460309499E-3</v>
      </c>
    </row>
    <row r="5158" spans="3:3" x14ac:dyDescent="0.25">
      <c r="C5158" s="2">
        <v>1.9531799492135099E-2</v>
      </c>
    </row>
    <row r="5159" spans="3:3" x14ac:dyDescent="0.25">
      <c r="C5159" s="2">
        <v>1.74696853740493E-4</v>
      </c>
    </row>
    <row r="5160" spans="3:3" x14ac:dyDescent="0.25">
      <c r="C5160" s="2">
        <v>8.2600734455004093E-6</v>
      </c>
    </row>
    <row r="5161" spans="3:3" x14ac:dyDescent="0.25">
      <c r="C5161" s="2">
        <v>4.6832154515799099E-3</v>
      </c>
    </row>
    <row r="5162" spans="3:3" x14ac:dyDescent="0.25">
      <c r="C5162" s="2">
        <v>4.4068232295248998E-3</v>
      </c>
    </row>
    <row r="5163" spans="3:3" x14ac:dyDescent="0.25">
      <c r="C5163" s="2">
        <v>7.0107838360922603E-4</v>
      </c>
    </row>
    <row r="5164" spans="3:3" x14ac:dyDescent="0.25">
      <c r="C5164" s="2">
        <v>2.9436377494552399E-5</v>
      </c>
    </row>
    <row r="5165" spans="3:3" x14ac:dyDescent="0.25">
      <c r="C5165" s="2">
        <v>2.4115065358036901E-6</v>
      </c>
    </row>
    <row r="5166" spans="3:3" x14ac:dyDescent="0.25">
      <c r="C5166" s="2">
        <v>1.73436349224147E-6</v>
      </c>
    </row>
    <row r="5167" spans="3:3" x14ac:dyDescent="0.25">
      <c r="C5167" s="2">
        <v>2.2256678528374899E-4</v>
      </c>
    </row>
    <row r="5168" spans="3:3" x14ac:dyDescent="0.25">
      <c r="C5168" s="2">
        <v>0.43778480644443701</v>
      </c>
    </row>
    <row r="5169" spans="3:3" x14ac:dyDescent="0.25">
      <c r="C5169" s="2">
        <v>1.6014233077715499E-4</v>
      </c>
    </row>
    <row r="5170" spans="3:3" x14ac:dyDescent="0.25">
      <c r="C5170" s="2">
        <v>1.1070667964715199E-6</v>
      </c>
    </row>
    <row r="5171" spans="3:3" x14ac:dyDescent="0.25">
      <c r="C5171" s="2">
        <v>1.3301934906816599E-3</v>
      </c>
    </row>
    <row r="5172" spans="3:3" x14ac:dyDescent="0.25">
      <c r="C5172" s="2">
        <v>5.4293103490647797E-5</v>
      </c>
    </row>
    <row r="5173" spans="3:3" x14ac:dyDescent="0.25">
      <c r="C5173" s="2">
        <v>6.8437672695632307E-2</v>
      </c>
    </row>
    <row r="5174" spans="3:3" x14ac:dyDescent="0.25">
      <c r="C5174" s="2">
        <v>5.3595986483031798E-6</v>
      </c>
    </row>
    <row r="5175" spans="3:3" x14ac:dyDescent="0.25">
      <c r="C5175" s="2">
        <v>0.11484181842161099</v>
      </c>
    </row>
    <row r="5176" spans="3:3" x14ac:dyDescent="0.25">
      <c r="C5176" s="2">
        <v>8.6991185463752504E-6</v>
      </c>
    </row>
    <row r="5177" spans="3:3" x14ac:dyDescent="0.25">
      <c r="C5177" s="2">
        <v>4.0765515261811797E-3</v>
      </c>
    </row>
    <row r="5178" spans="3:3" x14ac:dyDescent="0.25">
      <c r="C5178" s="2">
        <v>1.3390716819574499E-4</v>
      </c>
    </row>
    <row r="5179" spans="3:3" x14ac:dyDescent="0.25">
      <c r="C5179" s="2">
        <v>7.1722456035517603E-4</v>
      </c>
    </row>
    <row r="5180" spans="3:3" x14ac:dyDescent="0.25">
      <c r="C5180" s="2">
        <v>8.3358989907784904E-5</v>
      </c>
    </row>
    <row r="5181" spans="3:3" x14ac:dyDescent="0.25">
      <c r="C5181" s="2">
        <v>1.8771066360133499E-4</v>
      </c>
    </row>
    <row r="5182" spans="3:3" x14ac:dyDescent="0.25">
      <c r="C5182" s="2">
        <v>9.5204906553962906E-3</v>
      </c>
    </row>
    <row r="5183" spans="3:3" x14ac:dyDescent="0.25">
      <c r="C5183" s="2">
        <v>1.8994622916030299E-3</v>
      </c>
    </row>
    <row r="5184" spans="3:3" x14ac:dyDescent="0.25">
      <c r="C5184" s="2">
        <v>4.2691240995189803E-5</v>
      </c>
    </row>
    <row r="5185" spans="3:3" x14ac:dyDescent="0.25">
      <c r="C5185" s="2">
        <v>7.5896881732887393E-5</v>
      </c>
    </row>
    <row r="5186" spans="3:3" x14ac:dyDescent="0.25">
      <c r="C5186" s="2">
        <v>0.67819019033543904</v>
      </c>
    </row>
    <row r="5187" spans="3:3" x14ac:dyDescent="0.25">
      <c r="C5187" s="2">
        <v>1.05197951289752E-3</v>
      </c>
    </row>
    <row r="5188" spans="3:3" x14ac:dyDescent="0.25">
      <c r="C5188" s="2">
        <v>2.29805932619436E-4</v>
      </c>
    </row>
    <row r="5189" spans="3:3" x14ac:dyDescent="0.25">
      <c r="C5189" s="2">
        <v>2.7551307907248699E-3</v>
      </c>
    </row>
    <row r="5190" spans="3:3" x14ac:dyDescent="0.25">
      <c r="C5190" s="2">
        <v>4.4198145074350603E-5</v>
      </c>
    </row>
    <row r="5191" spans="3:3" x14ac:dyDescent="0.25">
      <c r="C5191" s="2">
        <v>3.7836391227676798E-6</v>
      </c>
    </row>
    <row r="5192" spans="3:3" x14ac:dyDescent="0.25">
      <c r="C5192" s="2">
        <v>1.0113212624614201E-5</v>
      </c>
    </row>
    <row r="5193" spans="3:3" x14ac:dyDescent="0.25">
      <c r="C5193" s="2">
        <v>8.8339317739842601E-3</v>
      </c>
    </row>
    <row r="5194" spans="3:3" x14ac:dyDescent="0.25">
      <c r="C5194" s="2">
        <v>5.31743588935037E-2</v>
      </c>
    </row>
    <row r="5195" spans="3:3" x14ac:dyDescent="0.25">
      <c r="C5195" s="2">
        <v>1.56081235030532E-2</v>
      </c>
    </row>
    <row r="5196" spans="3:3" x14ac:dyDescent="0.25">
      <c r="C5196" s="2">
        <v>0.18918583318459101</v>
      </c>
    </row>
    <row r="5197" spans="3:3" x14ac:dyDescent="0.25">
      <c r="C5197" s="2">
        <v>2.1032259774120198E-5</v>
      </c>
    </row>
    <row r="5198" spans="3:3" x14ac:dyDescent="0.25">
      <c r="C5198" s="2">
        <v>2.8113488519527401E-4</v>
      </c>
    </row>
    <row r="5199" spans="3:3" x14ac:dyDescent="0.25">
      <c r="C5199" s="2">
        <v>4.1404246554676298E-5</v>
      </c>
    </row>
    <row r="5200" spans="3:3" x14ac:dyDescent="0.25">
      <c r="C5200" s="2">
        <v>3.2476868258160603E-2</v>
      </c>
    </row>
    <row r="5201" spans="3:3" x14ac:dyDescent="0.25">
      <c r="C5201" s="2">
        <v>1.04910450706043E-3</v>
      </c>
    </row>
    <row r="5202" spans="3:3" x14ac:dyDescent="0.25">
      <c r="C5202" s="2">
        <v>1.5843999355457301E-3</v>
      </c>
    </row>
    <row r="5203" spans="3:3" x14ac:dyDescent="0.25">
      <c r="C5203" s="2">
        <v>8.5457152996626395E-4</v>
      </c>
    </row>
    <row r="5204" spans="3:3" x14ac:dyDescent="0.25">
      <c r="C5204" s="2">
        <v>1.8843773590108099E-2</v>
      </c>
    </row>
    <row r="5205" spans="3:3" x14ac:dyDescent="0.25">
      <c r="C5205" s="2">
        <v>1.35817382197299E-2</v>
      </c>
    </row>
    <row r="5206" spans="3:3" x14ac:dyDescent="0.25">
      <c r="C5206" s="2">
        <v>6.0068232409060196E-4</v>
      </c>
    </row>
    <row r="5207" spans="3:3" x14ac:dyDescent="0.25">
      <c r="C5207" s="2">
        <v>1.2473452922416701E-3</v>
      </c>
    </row>
    <row r="5208" spans="3:3" x14ac:dyDescent="0.25">
      <c r="C5208" s="2">
        <v>1.6954650663638399E-3</v>
      </c>
    </row>
    <row r="5209" spans="3:3" x14ac:dyDescent="0.25">
      <c r="C5209" s="2">
        <v>7.7808904812408696E-3</v>
      </c>
    </row>
    <row r="5210" spans="3:3" x14ac:dyDescent="0.25">
      <c r="C5210" s="2">
        <v>7.3863916290382598E-6</v>
      </c>
    </row>
    <row r="5211" spans="3:3" x14ac:dyDescent="0.25">
      <c r="C5211" s="2">
        <v>1.11898096715455E-5</v>
      </c>
    </row>
    <row r="5212" spans="3:3" x14ac:dyDescent="0.25">
      <c r="C5212" s="2">
        <v>0.53616441653364899</v>
      </c>
    </row>
    <row r="5213" spans="3:3" x14ac:dyDescent="0.25">
      <c r="C5213" s="2">
        <v>1.5549089019774101E-3</v>
      </c>
    </row>
    <row r="5214" spans="3:3" x14ac:dyDescent="0.25">
      <c r="C5214" s="2">
        <v>5.9801575543247703E-5</v>
      </c>
    </row>
    <row r="5215" spans="3:3" x14ac:dyDescent="0.25">
      <c r="C5215" s="2">
        <v>1.5361497406148701E-3</v>
      </c>
    </row>
    <row r="5216" spans="3:3" x14ac:dyDescent="0.25">
      <c r="C5216" s="2">
        <v>2.17473239875555E-5</v>
      </c>
    </row>
    <row r="5217" spans="3:3" x14ac:dyDescent="0.25">
      <c r="C5217" s="2">
        <v>2.2165543635073598E-5</v>
      </c>
    </row>
    <row r="5218" spans="3:3" x14ac:dyDescent="0.25">
      <c r="C5218" s="2">
        <v>9.8036083862884594E-7</v>
      </c>
    </row>
    <row r="5219" spans="3:3" x14ac:dyDescent="0.25">
      <c r="C5219" s="2">
        <v>6.6664901465609595E-5</v>
      </c>
    </row>
    <row r="5220" spans="3:3" x14ac:dyDescent="0.25">
      <c r="C5220" s="2">
        <v>5.87991100840073E-4</v>
      </c>
    </row>
    <row r="5221" spans="3:3" x14ac:dyDescent="0.25">
      <c r="C5221" s="2">
        <v>4.5508379595612399E-4</v>
      </c>
    </row>
    <row r="5222" spans="3:3" x14ac:dyDescent="0.25">
      <c r="C5222" s="2">
        <v>2.16074237009878E-5</v>
      </c>
    </row>
    <row r="5223" spans="3:3" x14ac:dyDescent="0.25">
      <c r="C5223" s="2">
        <v>1.0499329589236299E-3</v>
      </c>
    </row>
    <row r="5224" spans="3:3" x14ac:dyDescent="0.25">
      <c r="C5224" s="2">
        <v>2.46179385233167E-4</v>
      </c>
    </row>
    <row r="5225" spans="3:3" x14ac:dyDescent="0.25">
      <c r="C5225" s="2">
        <v>3.7637817949479802E-3</v>
      </c>
    </row>
    <row r="5226" spans="3:3" x14ac:dyDescent="0.25">
      <c r="C5226" s="2">
        <v>9.4556752753566405E-4</v>
      </c>
    </row>
    <row r="5227" spans="3:3" x14ac:dyDescent="0.25">
      <c r="C5227" s="2">
        <v>8.1440913319553998E-5</v>
      </c>
    </row>
    <row r="5228" spans="3:3" x14ac:dyDescent="0.25">
      <c r="C5228" s="2">
        <v>6.5543474263975605E-5</v>
      </c>
    </row>
    <row r="5229" spans="3:3" x14ac:dyDescent="0.25">
      <c r="C5229" s="2">
        <v>1.6752101868759101E-2</v>
      </c>
    </row>
    <row r="5230" spans="3:3" x14ac:dyDescent="0.25">
      <c r="C5230" s="2">
        <v>1.6697978964775101E-4</v>
      </c>
    </row>
    <row r="5231" spans="3:3" x14ac:dyDescent="0.25">
      <c r="C5231" s="2">
        <v>9.1122259772542504E-7</v>
      </c>
    </row>
    <row r="5232" spans="3:3" x14ac:dyDescent="0.25">
      <c r="C5232" s="2">
        <v>2.48947590917509E-4</v>
      </c>
    </row>
    <row r="5233" spans="3:3" x14ac:dyDescent="0.25">
      <c r="C5233" s="2">
        <v>3.32753052175597E-3</v>
      </c>
    </row>
    <row r="5234" spans="3:3" x14ac:dyDescent="0.25">
      <c r="C5234" s="2">
        <v>0.98239651701919894</v>
      </c>
    </row>
    <row r="5235" spans="3:3" x14ac:dyDescent="0.25">
      <c r="C5235" s="2">
        <v>5.4958257943916403E-3</v>
      </c>
    </row>
    <row r="5236" spans="3:3" x14ac:dyDescent="0.25">
      <c r="C5236" s="2">
        <v>0.303321886949385</v>
      </c>
    </row>
    <row r="5237" spans="3:3" x14ac:dyDescent="0.25">
      <c r="C5237" s="2">
        <v>1.3956861224465E-5</v>
      </c>
    </row>
    <row r="5238" spans="3:3" x14ac:dyDescent="0.25">
      <c r="C5238" s="2">
        <v>0.150246893637729</v>
      </c>
    </row>
    <row r="5239" spans="3:3" x14ac:dyDescent="0.25">
      <c r="C5239" s="2">
        <v>1.75464013827441E-3</v>
      </c>
    </row>
    <row r="5240" spans="3:3" x14ac:dyDescent="0.25">
      <c r="C5240" s="2">
        <v>5.9965194349186903E-5</v>
      </c>
    </row>
    <row r="5241" spans="3:3" x14ac:dyDescent="0.25">
      <c r="C5241" s="2">
        <v>1.2447406686940801E-2</v>
      </c>
    </row>
    <row r="5242" spans="3:3" x14ac:dyDescent="0.25">
      <c r="C5242" s="2">
        <v>4.3705367654918396E-3</v>
      </c>
    </row>
    <row r="5243" spans="3:3" x14ac:dyDescent="0.25">
      <c r="C5243" s="2">
        <v>2.26047169471075E-4</v>
      </c>
    </row>
    <row r="5244" spans="3:3" x14ac:dyDescent="0.25">
      <c r="C5244" s="2">
        <v>6.4412769120717498E-3</v>
      </c>
    </row>
    <row r="5245" spans="3:3" x14ac:dyDescent="0.25">
      <c r="C5245" s="2">
        <v>2.1993553787771899E-2</v>
      </c>
    </row>
    <row r="5246" spans="3:3" x14ac:dyDescent="0.25">
      <c r="C5246" s="2">
        <v>4.3469912327672497E-6</v>
      </c>
    </row>
    <row r="5247" spans="3:3" x14ac:dyDescent="0.25">
      <c r="C5247" s="2">
        <v>5.1810064561576101E-3</v>
      </c>
    </row>
    <row r="5248" spans="3:3" x14ac:dyDescent="0.25">
      <c r="C5248" s="2">
        <v>4.5932957750640302E-4</v>
      </c>
    </row>
    <row r="5249" spans="3:3" x14ac:dyDescent="0.25">
      <c r="C5249" s="2">
        <v>9.4010363636766404E-4</v>
      </c>
    </row>
    <row r="5250" spans="3:3" x14ac:dyDescent="0.25">
      <c r="C5250" s="2">
        <v>1.39652714489981E-5</v>
      </c>
    </row>
    <row r="5251" spans="3:3" x14ac:dyDescent="0.25">
      <c r="C5251" s="2">
        <v>2.22946755280106E-4</v>
      </c>
    </row>
    <row r="5252" spans="3:3" x14ac:dyDescent="0.25">
      <c r="C5252" s="2">
        <v>3.4724643297366301E-3</v>
      </c>
    </row>
    <row r="5253" spans="3:3" x14ac:dyDescent="0.25">
      <c r="C5253" s="2">
        <v>1.6483499707555199E-3</v>
      </c>
    </row>
    <row r="5254" spans="3:3" x14ac:dyDescent="0.25">
      <c r="C5254" s="2">
        <v>9.4586841969919504E-5</v>
      </c>
    </row>
    <row r="5255" spans="3:3" x14ac:dyDescent="0.25">
      <c r="C5255" s="2">
        <v>8.2281313019891701E-4</v>
      </c>
    </row>
    <row r="5256" spans="3:3" x14ac:dyDescent="0.25">
      <c r="C5256" s="2">
        <v>5.6645931522342598E-4</v>
      </c>
    </row>
    <row r="5257" spans="3:3" x14ac:dyDescent="0.25">
      <c r="C5257" s="2">
        <v>3.7434925649479202E-3</v>
      </c>
    </row>
    <row r="5258" spans="3:3" x14ac:dyDescent="0.25">
      <c r="C5258" s="2">
        <v>6.0593109773224704E-3</v>
      </c>
    </row>
    <row r="5259" spans="3:3" x14ac:dyDescent="0.25">
      <c r="C5259" s="2">
        <v>6.2307629999480303E-5</v>
      </c>
    </row>
    <row r="5260" spans="3:3" x14ac:dyDescent="0.25">
      <c r="C5260" s="2">
        <v>4.9283809110582297E-4</v>
      </c>
    </row>
    <row r="5261" spans="3:3" x14ac:dyDescent="0.25">
      <c r="C5261" s="2">
        <v>1.7943653339243799E-4</v>
      </c>
    </row>
    <row r="5262" spans="3:3" x14ac:dyDescent="0.25">
      <c r="C5262" s="2">
        <v>7.8430827784700902E-4</v>
      </c>
    </row>
    <row r="5263" spans="3:3" x14ac:dyDescent="0.25">
      <c r="C5263" s="2">
        <v>3.6300971922076198E-6</v>
      </c>
    </row>
    <row r="5264" spans="3:3" x14ac:dyDescent="0.25">
      <c r="C5264" s="2">
        <v>3.1563674537077899E-4</v>
      </c>
    </row>
    <row r="5265" spans="3:3" x14ac:dyDescent="0.25">
      <c r="C5265" s="2">
        <v>7.4050434963541098E-3</v>
      </c>
    </row>
    <row r="5266" spans="3:3" x14ac:dyDescent="0.25">
      <c r="C5266" s="2">
        <v>2.1871942606408601E-5</v>
      </c>
    </row>
    <row r="5267" spans="3:3" x14ac:dyDescent="0.25">
      <c r="C5267" s="2">
        <v>7.1920130847582702E-6</v>
      </c>
    </row>
    <row r="5268" spans="3:3" x14ac:dyDescent="0.25">
      <c r="C5268" s="2">
        <v>2.5328229850679401E-3</v>
      </c>
    </row>
    <row r="5269" spans="3:3" x14ac:dyDescent="0.25">
      <c r="C5269" s="2">
        <v>3.60700087841994E-3</v>
      </c>
    </row>
    <row r="5270" spans="3:3" x14ac:dyDescent="0.25">
      <c r="C5270" s="2">
        <v>4.5829821437254302E-3</v>
      </c>
    </row>
    <row r="5271" spans="3:3" x14ac:dyDescent="0.25">
      <c r="C5271" s="2">
        <v>1.81513702966475E-4</v>
      </c>
    </row>
    <row r="5272" spans="3:3" x14ac:dyDescent="0.25">
      <c r="C5272" s="2">
        <v>1.3984419904979501E-4</v>
      </c>
    </row>
    <row r="5273" spans="3:3" x14ac:dyDescent="0.25">
      <c r="C5273" s="2">
        <v>1.8503727004079199E-3</v>
      </c>
    </row>
    <row r="5274" spans="3:3" x14ac:dyDescent="0.25">
      <c r="C5274" s="2">
        <v>6.1769888451284098E-4</v>
      </c>
    </row>
    <row r="5275" spans="3:3" x14ac:dyDescent="0.25">
      <c r="C5275" s="2">
        <v>9.3981937071801306E-5</v>
      </c>
    </row>
    <row r="5276" spans="3:3" x14ac:dyDescent="0.25">
      <c r="C5276" s="2">
        <v>6.3402158818061697E-6</v>
      </c>
    </row>
    <row r="5277" spans="3:3" x14ac:dyDescent="0.25">
      <c r="C5277" s="2">
        <v>5.50839446474242E-6</v>
      </c>
    </row>
    <row r="5278" spans="3:3" x14ac:dyDescent="0.25">
      <c r="C5278" s="2">
        <v>7.9505097476743902E-4</v>
      </c>
    </row>
    <row r="5279" spans="3:3" x14ac:dyDescent="0.25">
      <c r="C5279" s="2">
        <v>1.21107883038496E-5</v>
      </c>
    </row>
    <row r="5280" spans="3:3" x14ac:dyDescent="0.25">
      <c r="C5280" s="2">
        <v>2.6807009288652402E-3</v>
      </c>
    </row>
    <row r="5281" spans="3:3" x14ac:dyDescent="0.25">
      <c r="C5281" s="2">
        <v>7.5997412875432198E-6</v>
      </c>
    </row>
    <row r="5282" spans="3:3" x14ac:dyDescent="0.25">
      <c r="C5282" s="2">
        <v>9.3789847906776205E-3</v>
      </c>
    </row>
    <row r="5283" spans="3:3" x14ac:dyDescent="0.25">
      <c r="C5283" s="2">
        <v>1.8444647822754799E-3</v>
      </c>
    </row>
    <row r="5284" spans="3:3" x14ac:dyDescent="0.25">
      <c r="C5284" s="2">
        <v>8.3882029116283201E-4</v>
      </c>
    </row>
    <row r="5285" spans="3:3" x14ac:dyDescent="0.25">
      <c r="C5285" s="2">
        <v>3.82312575931813E-2</v>
      </c>
    </row>
    <row r="5286" spans="3:3" x14ac:dyDescent="0.25">
      <c r="C5286" s="2">
        <v>3.00114357338277E-3</v>
      </c>
    </row>
    <row r="5287" spans="3:3" x14ac:dyDescent="0.25">
      <c r="C5287" s="2">
        <v>9.9809110824310794E-6</v>
      </c>
    </row>
    <row r="5288" spans="3:3" x14ac:dyDescent="0.25">
      <c r="C5288" s="2">
        <v>5.9863524717451702E-3</v>
      </c>
    </row>
    <row r="5289" spans="3:3" x14ac:dyDescent="0.25">
      <c r="C5289" s="2">
        <v>2.41462555643576E-3</v>
      </c>
    </row>
    <row r="5290" spans="3:3" x14ac:dyDescent="0.25">
      <c r="C5290" s="2">
        <v>4.1113029029627201E-3</v>
      </c>
    </row>
    <row r="5291" spans="3:3" x14ac:dyDescent="0.25">
      <c r="C5291" s="2">
        <v>6.0905682278648001E-3</v>
      </c>
    </row>
    <row r="5292" spans="3:3" x14ac:dyDescent="0.25">
      <c r="C5292" s="2">
        <v>2.22260545628667E-2</v>
      </c>
    </row>
    <row r="5293" spans="3:3" x14ac:dyDescent="0.25">
      <c r="C5293" s="2">
        <v>1.9658936399261102E-3</v>
      </c>
    </row>
    <row r="5294" spans="3:3" x14ac:dyDescent="0.25">
      <c r="C5294" s="2">
        <v>1.2645362554629901E-3</v>
      </c>
    </row>
    <row r="5295" spans="3:3" x14ac:dyDescent="0.25">
      <c r="C5295" s="2">
        <v>2.4052438362533101E-3</v>
      </c>
    </row>
    <row r="5296" spans="3:3" x14ac:dyDescent="0.25">
      <c r="C5296" s="2">
        <v>3.1938297088696901E-2</v>
      </c>
    </row>
    <row r="5297" spans="3:3" x14ac:dyDescent="0.25">
      <c r="C5297" s="2">
        <v>5.0423096898441997E-5</v>
      </c>
    </row>
    <row r="5298" spans="3:3" x14ac:dyDescent="0.25">
      <c r="C5298" s="2">
        <v>2.7077358597607898E-6</v>
      </c>
    </row>
    <row r="5299" spans="3:3" x14ac:dyDescent="0.25">
      <c r="C5299" s="2">
        <v>2.03195070440996E-2</v>
      </c>
    </row>
    <row r="5300" spans="3:3" x14ac:dyDescent="0.25">
      <c r="C5300" s="2">
        <v>5.0405023374204697E-3</v>
      </c>
    </row>
    <row r="5301" spans="3:3" x14ac:dyDescent="0.25">
      <c r="C5301" s="2">
        <v>2.4071845986922201E-3</v>
      </c>
    </row>
    <row r="5302" spans="3:3" x14ac:dyDescent="0.25">
      <c r="C5302" s="2">
        <v>6.47868950408004E-3</v>
      </c>
    </row>
    <row r="5303" spans="3:3" x14ac:dyDescent="0.25">
      <c r="C5303" s="2">
        <v>1.3845236551460901E-3</v>
      </c>
    </row>
    <row r="5304" spans="3:3" x14ac:dyDescent="0.25">
      <c r="C5304" s="2">
        <v>8.7049823011769507E-5</v>
      </c>
    </row>
    <row r="5305" spans="3:3" x14ac:dyDescent="0.25">
      <c r="C5305" s="2">
        <v>1.4274558329092499E-2</v>
      </c>
    </row>
    <row r="5306" spans="3:3" x14ac:dyDescent="0.25">
      <c r="C5306" s="2">
        <v>3.1608651260559202E-3</v>
      </c>
    </row>
    <row r="5307" spans="3:3" x14ac:dyDescent="0.25">
      <c r="C5307" s="2">
        <v>7.5920718880093804E-5</v>
      </c>
    </row>
    <row r="5308" spans="3:3" x14ac:dyDescent="0.25">
      <c r="C5308" s="2">
        <v>4.2605471795659202E-3</v>
      </c>
    </row>
    <row r="5309" spans="3:3" x14ac:dyDescent="0.25">
      <c r="C5309" s="2">
        <v>1.38458059479004E-2</v>
      </c>
    </row>
    <row r="5310" spans="3:3" x14ac:dyDescent="0.25">
      <c r="C5310" s="2">
        <v>5.5821556719713297E-2</v>
      </c>
    </row>
    <row r="5311" spans="3:3" x14ac:dyDescent="0.25">
      <c r="C5311" s="2">
        <v>1.5714260300696201E-3</v>
      </c>
    </row>
    <row r="5312" spans="3:3" x14ac:dyDescent="0.25">
      <c r="C5312" s="2">
        <v>3.5128516120048401E-4</v>
      </c>
    </row>
    <row r="5313" spans="3:3" x14ac:dyDescent="0.25">
      <c r="C5313" s="2">
        <v>1.4767475807750099E-6</v>
      </c>
    </row>
    <row r="5314" spans="3:3" x14ac:dyDescent="0.25">
      <c r="C5314" s="2">
        <v>0.28241990709925902</v>
      </c>
    </row>
    <row r="5315" spans="3:3" x14ac:dyDescent="0.25">
      <c r="C5315" s="2">
        <v>2.5047187196473998E-3</v>
      </c>
    </row>
    <row r="5316" spans="3:3" x14ac:dyDescent="0.25">
      <c r="C5316" s="2">
        <v>2.9791156644709798E-4</v>
      </c>
    </row>
    <row r="5317" spans="3:3" x14ac:dyDescent="0.25">
      <c r="C5317" s="2">
        <v>4.4888707543346796E-3</v>
      </c>
    </row>
    <row r="5318" spans="3:3" x14ac:dyDescent="0.25">
      <c r="C5318" s="2">
        <v>1.11744948158446E-4</v>
      </c>
    </row>
    <row r="5319" spans="3:3" x14ac:dyDescent="0.25">
      <c r="C5319" s="2">
        <v>2.04651618038425E-3</v>
      </c>
    </row>
    <row r="5320" spans="3:3" x14ac:dyDescent="0.25">
      <c r="C5320" s="2">
        <v>1.6173111420254399E-4</v>
      </c>
    </row>
    <row r="5321" spans="3:3" x14ac:dyDescent="0.25">
      <c r="C5321" s="2">
        <v>8.7912585718368495E-4</v>
      </c>
    </row>
    <row r="5322" spans="3:3" x14ac:dyDescent="0.25">
      <c r="C5322" s="2">
        <v>1.59949162746125E-3</v>
      </c>
    </row>
    <row r="5323" spans="3:3" x14ac:dyDescent="0.25">
      <c r="C5323" s="2">
        <v>2.0956570524210801E-2</v>
      </c>
    </row>
    <row r="5324" spans="3:3" x14ac:dyDescent="0.25">
      <c r="C5324" s="2">
        <v>4.6601160008866198E-4</v>
      </c>
    </row>
    <row r="5325" spans="3:3" x14ac:dyDescent="0.25">
      <c r="C5325" s="2">
        <v>1.9129807205704501E-2</v>
      </c>
    </row>
    <row r="5326" spans="3:3" x14ac:dyDescent="0.25">
      <c r="C5326" s="2">
        <v>2.49474427775266E-3</v>
      </c>
    </row>
    <row r="5327" spans="3:3" x14ac:dyDescent="0.25">
      <c r="C5327" s="2">
        <v>2.6863516364426E-3</v>
      </c>
    </row>
    <row r="5328" spans="3:3" x14ac:dyDescent="0.25">
      <c r="C5328" s="2">
        <v>1.70235874973157E-3</v>
      </c>
    </row>
    <row r="5329" spans="3:3" x14ac:dyDescent="0.25">
      <c r="C5329" s="2">
        <v>2.10236435571193E-5</v>
      </c>
    </row>
    <row r="5330" spans="3:3" x14ac:dyDescent="0.25">
      <c r="C5330" s="2">
        <v>6.0098750556214497E-3</v>
      </c>
    </row>
    <row r="5331" spans="3:3" x14ac:dyDescent="0.25">
      <c r="C5331" s="2">
        <v>8.9498978731207303E-3</v>
      </c>
    </row>
    <row r="5332" spans="3:3" x14ac:dyDescent="0.25">
      <c r="C5332" s="2">
        <v>9.5340636194480904E-5</v>
      </c>
    </row>
    <row r="5333" spans="3:3" x14ac:dyDescent="0.25">
      <c r="C5333" s="2">
        <v>1.9674330687058802E-3</v>
      </c>
    </row>
    <row r="5334" spans="3:3" x14ac:dyDescent="0.25">
      <c r="C5334" s="2">
        <v>2.631353548205E-3</v>
      </c>
    </row>
    <row r="5335" spans="3:3" x14ac:dyDescent="0.25">
      <c r="C5335" s="2">
        <v>2.540484776265E-5</v>
      </c>
    </row>
    <row r="5336" spans="3:3" x14ac:dyDescent="0.25">
      <c r="C5336" s="2">
        <v>1.33927167618976E-5</v>
      </c>
    </row>
    <row r="5337" spans="3:3" x14ac:dyDescent="0.25">
      <c r="C5337" s="2">
        <v>3.3793074565673799E-5</v>
      </c>
    </row>
    <row r="5338" spans="3:3" x14ac:dyDescent="0.25">
      <c r="C5338" s="2">
        <v>7.25587732359919E-4</v>
      </c>
    </row>
    <row r="5339" spans="3:3" x14ac:dyDescent="0.25">
      <c r="C5339" s="2">
        <v>5.4841997434763199E-3</v>
      </c>
    </row>
    <row r="5340" spans="3:3" x14ac:dyDescent="0.25">
      <c r="C5340" s="2">
        <v>0.99947813101182703</v>
      </c>
    </row>
    <row r="5341" spans="3:3" x14ac:dyDescent="0.25">
      <c r="C5341" s="2">
        <v>5.1829150638726097E-2</v>
      </c>
    </row>
    <row r="5342" spans="3:3" x14ac:dyDescent="0.25">
      <c r="C5342" s="2">
        <v>9.8359549853275509E-4</v>
      </c>
    </row>
    <row r="5343" spans="3:3" x14ac:dyDescent="0.25">
      <c r="C5343" s="2">
        <v>7.1641936598208003E-6</v>
      </c>
    </row>
    <row r="5344" spans="3:3" x14ac:dyDescent="0.25">
      <c r="C5344" s="2">
        <v>3.47271316453069E-2</v>
      </c>
    </row>
    <row r="5345" spans="3:3" x14ac:dyDescent="0.25">
      <c r="C5345" s="2">
        <v>9.8448759433255608E-4</v>
      </c>
    </row>
    <row r="5346" spans="3:3" x14ac:dyDescent="0.25">
      <c r="C5346" s="2">
        <v>8.0793358248594304E-6</v>
      </c>
    </row>
    <row r="5347" spans="3:3" x14ac:dyDescent="0.25">
      <c r="C5347" s="2">
        <v>1.20026474197267E-5</v>
      </c>
    </row>
    <row r="5348" spans="3:3" x14ac:dyDescent="0.25">
      <c r="C5348" s="2">
        <v>1.9247864616814001E-3</v>
      </c>
    </row>
    <row r="5349" spans="3:3" x14ac:dyDescent="0.25">
      <c r="C5349" s="2">
        <v>2.7351538639019499E-5</v>
      </c>
    </row>
    <row r="5350" spans="3:3" x14ac:dyDescent="0.25">
      <c r="C5350" s="2">
        <v>3.6627436088461302E-5</v>
      </c>
    </row>
    <row r="5351" spans="3:3" x14ac:dyDescent="0.25">
      <c r="C5351" s="2">
        <v>8.3309504128788897E-4</v>
      </c>
    </row>
    <row r="5352" spans="3:3" x14ac:dyDescent="0.25">
      <c r="C5352" s="2">
        <v>3.7029973316132499E-3</v>
      </c>
    </row>
    <row r="5353" spans="3:3" x14ac:dyDescent="0.25">
      <c r="C5353" s="2">
        <v>1.4796088757363199E-3</v>
      </c>
    </row>
    <row r="5354" spans="3:3" x14ac:dyDescent="0.25">
      <c r="C5354" s="2">
        <v>4.7706482843169404E-3</v>
      </c>
    </row>
    <row r="5355" spans="3:3" x14ac:dyDescent="0.25">
      <c r="C5355" s="2">
        <v>3.6894413558060199E-4</v>
      </c>
    </row>
    <row r="5356" spans="3:3" x14ac:dyDescent="0.25">
      <c r="C5356" s="2">
        <v>1.41869786752986E-3</v>
      </c>
    </row>
    <row r="5357" spans="3:3" x14ac:dyDescent="0.25">
      <c r="C5357" s="2">
        <v>0.128874447029134</v>
      </c>
    </row>
    <row r="5358" spans="3:3" x14ac:dyDescent="0.25">
      <c r="C5358" s="2">
        <v>2.6076904181039901E-5</v>
      </c>
    </row>
    <row r="5359" spans="3:3" x14ac:dyDescent="0.25">
      <c r="C5359" s="2">
        <v>1.43767457615052E-3</v>
      </c>
    </row>
    <row r="5360" spans="3:3" x14ac:dyDescent="0.25">
      <c r="C5360" s="2">
        <v>5.1998076263684296E-4</v>
      </c>
    </row>
    <row r="5361" spans="3:3" x14ac:dyDescent="0.25">
      <c r="C5361" s="2">
        <v>3.9934174170681604E-3</v>
      </c>
    </row>
    <row r="5362" spans="3:3" x14ac:dyDescent="0.25">
      <c r="C5362" s="2">
        <v>2.8780784954767299E-4</v>
      </c>
    </row>
    <row r="5363" spans="3:3" x14ac:dyDescent="0.25">
      <c r="C5363" s="2">
        <v>2.0019885305268001E-3</v>
      </c>
    </row>
    <row r="5364" spans="3:3" x14ac:dyDescent="0.25">
      <c r="C5364" s="2">
        <v>1.1811947162931299E-4</v>
      </c>
    </row>
    <row r="5365" spans="3:3" x14ac:dyDescent="0.25">
      <c r="C5365" s="2">
        <v>2.5940532053636001E-3</v>
      </c>
    </row>
    <row r="5366" spans="3:3" x14ac:dyDescent="0.25">
      <c r="C5366" s="2">
        <v>6.3986726007204201E-6</v>
      </c>
    </row>
    <row r="5367" spans="3:3" x14ac:dyDescent="0.25">
      <c r="C5367" s="2">
        <v>6.4997081621474299E-3</v>
      </c>
    </row>
    <row r="5368" spans="3:3" x14ac:dyDescent="0.25">
      <c r="C5368" s="2">
        <v>9.8640633139943806E-4</v>
      </c>
    </row>
    <row r="5369" spans="3:3" x14ac:dyDescent="0.25">
      <c r="C5369" s="2">
        <v>2.69841191104647E-3</v>
      </c>
    </row>
    <row r="5370" spans="3:3" x14ac:dyDescent="0.25">
      <c r="C5370" s="2">
        <v>1.0047470878330499E-3</v>
      </c>
    </row>
    <row r="5371" spans="3:3" x14ac:dyDescent="0.25">
      <c r="C5371" s="2">
        <v>3.9223326055144803E-3</v>
      </c>
    </row>
    <row r="5372" spans="3:3" x14ac:dyDescent="0.25">
      <c r="C5372" s="2">
        <v>2.7649424739723E-3</v>
      </c>
    </row>
    <row r="5373" spans="3:3" x14ac:dyDescent="0.25">
      <c r="C5373" s="2">
        <v>7.5279732284656601E-5</v>
      </c>
    </row>
    <row r="5374" spans="3:3" x14ac:dyDescent="0.25">
      <c r="C5374" s="2">
        <v>0.31277986705878202</v>
      </c>
    </row>
    <row r="5375" spans="3:3" x14ac:dyDescent="0.25">
      <c r="C5375" s="2">
        <v>1.83487258532977E-2</v>
      </c>
    </row>
    <row r="5376" spans="3:3" x14ac:dyDescent="0.25">
      <c r="C5376" s="2">
        <v>3.3191330910521699E-3</v>
      </c>
    </row>
    <row r="5377" spans="3:3" x14ac:dyDescent="0.25">
      <c r="C5377" s="2">
        <v>1.44061036437366E-2</v>
      </c>
    </row>
    <row r="5378" spans="3:3" x14ac:dyDescent="0.25">
      <c r="C5378" s="2">
        <v>6.5837026479767198E-6</v>
      </c>
    </row>
    <row r="5379" spans="3:3" x14ac:dyDescent="0.25">
      <c r="C5379" s="2">
        <v>1.70676816232011E-3</v>
      </c>
    </row>
    <row r="5380" spans="3:3" x14ac:dyDescent="0.25">
      <c r="C5380" s="2">
        <v>1.1729009850703601E-3</v>
      </c>
    </row>
    <row r="5381" spans="3:3" x14ac:dyDescent="0.25">
      <c r="C5381" s="2">
        <v>5.70827178215427E-4</v>
      </c>
    </row>
    <row r="5382" spans="3:3" x14ac:dyDescent="0.25">
      <c r="C5382" s="2">
        <v>3.67483070352448E-3</v>
      </c>
    </row>
    <row r="5383" spans="3:3" x14ac:dyDescent="0.25">
      <c r="C5383" s="2">
        <v>3.9250992123921597E-5</v>
      </c>
    </row>
    <row r="5384" spans="3:3" x14ac:dyDescent="0.25">
      <c r="C5384" s="2">
        <v>5.0363542544907798E-3</v>
      </c>
    </row>
    <row r="5385" spans="3:3" x14ac:dyDescent="0.25">
      <c r="C5385" s="2">
        <v>1.8844730291062199E-2</v>
      </c>
    </row>
    <row r="5386" spans="3:3" x14ac:dyDescent="0.25">
      <c r="C5386" s="2">
        <v>5.2386481577532101E-3</v>
      </c>
    </row>
    <row r="5387" spans="3:3" x14ac:dyDescent="0.25">
      <c r="C5387" s="2">
        <v>3.6119703804182498E-3</v>
      </c>
    </row>
    <row r="5388" spans="3:3" x14ac:dyDescent="0.25">
      <c r="C5388" s="2">
        <v>1.13128088655178E-3</v>
      </c>
    </row>
    <row r="5389" spans="3:3" x14ac:dyDescent="0.25">
      <c r="C5389" s="2">
        <v>2.4158946184316401E-3</v>
      </c>
    </row>
    <row r="5390" spans="3:3" x14ac:dyDescent="0.25">
      <c r="C5390" s="2">
        <v>0.118789026059301</v>
      </c>
    </row>
    <row r="5391" spans="3:3" x14ac:dyDescent="0.25">
      <c r="C5391" s="2">
        <v>6.1076544290402804E-3</v>
      </c>
    </row>
    <row r="5392" spans="3:3" x14ac:dyDescent="0.25">
      <c r="C5392" s="2">
        <v>2.7089369808115302E-4</v>
      </c>
    </row>
    <row r="5393" spans="3:3" x14ac:dyDescent="0.25">
      <c r="C5393" s="2">
        <v>1.74234593645886E-6</v>
      </c>
    </row>
    <row r="5394" spans="3:3" x14ac:dyDescent="0.25">
      <c r="C5394" s="2">
        <v>7.7479241711470601E-4</v>
      </c>
    </row>
    <row r="5395" spans="3:3" x14ac:dyDescent="0.25">
      <c r="C5395" s="2">
        <v>4.3651872299703704E-3</v>
      </c>
    </row>
    <row r="5396" spans="3:3" x14ac:dyDescent="0.25">
      <c r="C5396" s="2">
        <v>2.52729305694208E-4</v>
      </c>
    </row>
    <row r="5397" spans="3:3" x14ac:dyDescent="0.25">
      <c r="C5397" s="2">
        <v>1.9618629825012499E-6</v>
      </c>
    </row>
    <row r="5398" spans="3:3" x14ac:dyDescent="0.25">
      <c r="C5398" s="2">
        <v>1.4834043802438401E-5</v>
      </c>
    </row>
    <row r="5399" spans="3:3" x14ac:dyDescent="0.25">
      <c r="C5399" s="2">
        <v>7.8358621530930199E-3</v>
      </c>
    </row>
    <row r="5400" spans="3:3" x14ac:dyDescent="0.25">
      <c r="C5400" s="2">
        <v>9.6757300611299E-4</v>
      </c>
    </row>
    <row r="5401" spans="3:3" x14ac:dyDescent="0.25">
      <c r="C5401" s="2">
        <v>1.5252935106868099E-3</v>
      </c>
    </row>
    <row r="5402" spans="3:3" x14ac:dyDescent="0.25">
      <c r="C5402" s="2">
        <v>1.1489133729668999E-2</v>
      </c>
    </row>
    <row r="5403" spans="3:3" x14ac:dyDescent="0.25">
      <c r="C5403" s="2">
        <v>6.9970591771139099E-5</v>
      </c>
    </row>
    <row r="5404" spans="3:3" x14ac:dyDescent="0.25">
      <c r="C5404" s="2">
        <v>2.4475773504298E-4</v>
      </c>
    </row>
    <row r="5405" spans="3:3" x14ac:dyDescent="0.25">
      <c r="C5405" s="2">
        <v>2.6778943118801598E-3</v>
      </c>
    </row>
    <row r="5406" spans="3:3" x14ac:dyDescent="0.25">
      <c r="C5406" s="2">
        <v>2.4203933776174701E-3</v>
      </c>
    </row>
    <row r="5407" spans="3:3" x14ac:dyDescent="0.25">
      <c r="C5407" s="2">
        <v>7.5637930771284604E-4</v>
      </c>
    </row>
    <row r="5408" spans="3:3" x14ac:dyDescent="0.25">
      <c r="C5408" s="2">
        <v>7.1478667550251698E-5</v>
      </c>
    </row>
    <row r="5409" spans="3:3" x14ac:dyDescent="0.25">
      <c r="C5409" s="2">
        <v>1.4381959543104199E-3</v>
      </c>
    </row>
    <row r="5410" spans="3:3" x14ac:dyDescent="0.25">
      <c r="C5410" s="2">
        <v>0.92544280055490102</v>
      </c>
    </row>
    <row r="5411" spans="3:3" x14ac:dyDescent="0.25">
      <c r="C5411" s="2">
        <v>1.3348518832604401E-2</v>
      </c>
    </row>
    <row r="5412" spans="3:3" x14ac:dyDescent="0.25">
      <c r="C5412" s="2">
        <v>3.7783598803057899E-3</v>
      </c>
    </row>
    <row r="5413" spans="3:3" x14ac:dyDescent="0.25">
      <c r="C5413" s="2">
        <v>5.44943190973277E-4</v>
      </c>
    </row>
    <row r="5414" spans="3:3" x14ac:dyDescent="0.25">
      <c r="C5414" s="2">
        <v>1.4487025938970501E-3</v>
      </c>
    </row>
    <row r="5415" spans="3:3" x14ac:dyDescent="0.25">
      <c r="C5415" s="2">
        <v>6.4267053951913003E-3</v>
      </c>
    </row>
    <row r="5416" spans="3:3" x14ac:dyDescent="0.25">
      <c r="C5416" s="2">
        <v>7.9493763821018805E-4</v>
      </c>
    </row>
    <row r="5417" spans="3:3" x14ac:dyDescent="0.25">
      <c r="C5417" s="2">
        <v>3.8685462387933697E-6</v>
      </c>
    </row>
    <row r="5418" spans="3:3" x14ac:dyDescent="0.25">
      <c r="C5418" s="2">
        <v>7.7652077293695297E-3</v>
      </c>
    </row>
    <row r="5419" spans="3:3" x14ac:dyDescent="0.25">
      <c r="C5419" s="2">
        <v>4.0260408568812498E-3</v>
      </c>
    </row>
    <row r="5420" spans="3:3" x14ac:dyDescent="0.25">
      <c r="C5420" s="2">
        <v>4.0460041452114199E-3</v>
      </c>
    </row>
    <row r="5421" spans="3:3" x14ac:dyDescent="0.25">
      <c r="C5421" s="2">
        <v>2.92448732336417E-3</v>
      </c>
    </row>
    <row r="5422" spans="3:3" x14ac:dyDescent="0.25">
      <c r="C5422" s="2">
        <v>8.8515499618241897E-4</v>
      </c>
    </row>
    <row r="5423" spans="3:3" x14ac:dyDescent="0.25">
      <c r="C5423" s="2">
        <v>1.1615618345219901E-4</v>
      </c>
    </row>
    <row r="5424" spans="3:3" x14ac:dyDescent="0.25">
      <c r="C5424" s="2">
        <v>3.07029408368443E-2</v>
      </c>
    </row>
    <row r="5425" spans="3:3" x14ac:dyDescent="0.25">
      <c r="C5425" s="2">
        <v>2.8072271795042899E-2</v>
      </c>
    </row>
    <row r="5426" spans="3:3" x14ac:dyDescent="0.25">
      <c r="C5426" s="2">
        <v>4.2827729331685598E-2</v>
      </c>
    </row>
    <row r="5427" spans="3:3" x14ac:dyDescent="0.25">
      <c r="C5427" s="2">
        <v>1.3824233832834801E-3</v>
      </c>
    </row>
    <row r="5428" spans="3:3" x14ac:dyDescent="0.25">
      <c r="C5428" s="2">
        <v>1.89327445685761E-3</v>
      </c>
    </row>
    <row r="5429" spans="3:3" x14ac:dyDescent="0.25">
      <c r="C5429" s="2">
        <v>1.0260211349488201E-2</v>
      </c>
    </row>
    <row r="5430" spans="3:3" x14ac:dyDescent="0.25">
      <c r="C5430" s="2">
        <v>4.83092101374373E-4</v>
      </c>
    </row>
    <row r="5431" spans="3:3" x14ac:dyDescent="0.25">
      <c r="C5431" s="2">
        <v>0.16207205978486</v>
      </c>
    </row>
    <row r="5432" spans="3:3" x14ac:dyDescent="0.25">
      <c r="C5432" s="2">
        <v>2.17942142591363E-4</v>
      </c>
    </row>
    <row r="5433" spans="3:3" x14ac:dyDescent="0.25">
      <c r="C5433" s="2">
        <v>9.8209129019932902E-5</v>
      </c>
    </row>
    <row r="5434" spans="3:3" x14ac:dyDescent="0.25">
      <c r="C5434" s="2">
        <v>4.6437566110148903E-3</v>
      </c>
    </row>
    <row r="5435" spans="3:3" x14ac:dyDescent="0.25">
      <c r="C5435" s="2">
        <v>1.1700080914641999E-2</v>
      </c>
    </row>
    <row r="5436" spans="3:3" x14ac:dyDescent="0.25">
      <c r="C5436" s="2">
        <v>1.0581482784539401E-3</v>
      </c>
    </row>
    <row r="5437" spans="3:3" x14ac:dyDescent="0.25">
      <c r="C5437" s="2">
        <v>1.70059446535007E-6</v>
      </c>
    </row>
    <row r="5438" spans="3:3" x14ac:dyDescent="0.25">
      <c r="C5438" s="2">
        <v>4.1237124936303502E-5</v>
      </c>
    </row>
    <row r="5439" spans="3:3" x14ac:dyDescent="0.25">
      <c r="C5439" s="2">
        <v>1.46350683379262E-2</v>
      </c>
    </row>
    <row r="5440" spans="3:3" x14ac:dyDescent="0.25">
      <c r="C5440" s="2">
        <v>5.8225931708064697E-3</v>
      </c>
    </row>
    <row r="5441" spans="3:3" x14ac:dyDescent="0.25">
      <c r="C5441" s="2">
        <v>2.1266845913187601E-2</v>
      </c>
    </row>
    <row r="5442" spans="3:3" x14ac:dyDescent="0.25">
      <c r="C5442" s="2">
        <v>1.89692070587552E-3</v>
      </c>
    </row>
    <row r="5443" spans="3:3" x14ac:dyDescent="0.25">
      <c r="C5443" s="2">
        <v>6.9764884285760398E-5</v>
      </c>
    </row>
    <row r="5444" spans="3:3" x14ac:dyDescent="0.25">
      <c r="C5444" s="2">
        <v>0.98963944768132395</v>
      </c>
    </row>
    <row r="5445" spans="3:3" x14ac:dyDescent="0.25">
      <c r="C5445" s="2">
        <v>5.4967270177105404E-3</v>
      </c>
    </row>
    <row r="5446" spans="3:3" x14ac:dyDescent="0.25">
      <c r="C5446" s="2">
        <v>7.3764275574086805E-5</v>
      </c>
    </row>
    <row r="5447" spans="3:3" x14ac:dyDescent="0.25">
      <c r="C5447" s="2">
        <v>9.5543021489362205E-4</v>
      </c>
    </row>
    <row r="5448" spans="3:3" x14ac:dyDescent="0.25">
      <c r="C5448" s="2">
        <v>3.0614787604933501E-4</v>
      </c>
    </row>
    <row r="5449" spans="3:3" x14ac:dyDescent="0.25">
      <c r="C5449" s="2">
        <v>4.9071451656585502E-3</v>
      </c>
    </row>
    <row r="5450" spans="3:3" x14ac:dyDescent="0.25">
      <c r="C5450" s="2">
        <v>2.1589068429473399E-3</v>
      </c>
    </row>
    <row r="5451" spans="3:3" x14ac:dyDescent="0.25">
      <c r="C5451" s="2">
        <v>0.56218294883032804</v>
      </c>
    </row>
    <row r="5452" spans="3:3" x14ac:dyDescent="0.25">
      <c r="C5452" s="2">
        <v>2.5780455456571999E-4</v>
      </c>
    </row>
    <row r="5453" spans="3:3" x14ac:dyDescent="0.25">
      <c r="C5453" s="2">
        <v>6.7823422430864395E-5</v>
      </c>
    </row>
    <row r="5454" spans="3:3" x14ac:dyDescent="0.25">
      <c r="C5454" s="2">
        <v>3.2029414861582E-4</v>
      </c>
    </row>
    <row r="5455" spans="3:3" x14ac:dyDescent="0.25">
      <c r="C5455" s="2">
        <v>3.0240861389851302E-4</v>
      </c>
    </row>
    <row r="5456" spans="3:3" x14ac:dyDescent="0.25">
      <c r="C5456" s="2">
        <v>1.9561805572188901E-4</v>
      </c>
    </row>
    <row r="5457" spans="3:3" x14ac:dyDescent="0.25">
      <c r="C5457" s="2">
        <v>6.1248996515609602E-4</v>
      </c>
    </row>
    <row r="5458" spans="3:3" x14ac:dyDescent="0.25">
      <c r="C5458" s="2">
        <v>9.4753343143284103E-4</v>
      </c>
    </row>
    <row r="5459" spans="3:3" x14ac:dyDescent="0.25">
      <c r="C5459" s="2">
        <v>3.4858630310652302E-4</v>
      </c>
    </row>
    <row r="5460" spans="3:3" x14ac:dyDescent="0.25">
      <c r="C5460" s="2">
        <v>9.9924971011682191E-4</v>
      </c>
    </row>
    <row r="5461" spans="3:3" x14ac:dyDescent="0.25">
      <c r="C5461" s="2">
        <v>1.69506824942421E-4</v>
      </c>
    </row>
    <row r="5462" spans="3:3" x14ac:dyDescent="0.25">
      <c r="C5462" s="2">
        <v>2.1611593085414402E-5</v>
      </c>
    </row>
    <row r="5463" spans="3:3" x14ac:dyDescent="0.25">
      <c r="C5463" s="2">
        <v>4.2855901745197299E-4</v>
      </c>
    </row>
    <row r="5464" spans="3:3" x14ac:dyDescent="0.25">
      <c r="C5464" s="2">
        <v>2.0038265759345699E-4</v>
      </c>
    </row>
    <row r="5465" spans="3:3" x14ac:dyDescent="0.25">
      <c r="C5465" s="2">
        <v>6.1960954946293297E-4</v>
      </c>
    </row>
    <row r="5466" spans="3:3" x14ac:dyDescent="0.25">
      <c r="C5466" s="2">
        <v>3.4376453532983498E-3</v>
      </c>
    </row>
    <row r="5467" spans="3:3" x14ac:dyDescent="0.25">
      <c r="C5467" s="2">
        <v>3.4231362028542701E-6</v>
      </c>
    </row>
    <row r="5468" spans="3:3" x14ac:dyDescent="0.25">
      <c r="C5468" s="2">
        <v>2.7934051137031401E-5</v>
      </c>
    </row>
    <row r="5469" spans="3:3" x14ac:dyDescent="0.25">
      <c r="C5469" s="2">
        <v>3.9125795162908998E-4</v>
      </c>
    </row>
    <row r="5470" spans="3:3" x14ac:dyDescent="0.25">
      <c r="C5470" s="2">
        <v>4.3373963322446199E-7</v>
      </c>
    </row>
    <row r="5471" spans="3:3" x14ac:dyDescent="0.25">
      <c r="C5471" s="2">
        <v>2.9998328682807502E-6</v>
      </c>
    </row>
    <row r="5472" spans="3:3" x14ac:dyDescent="0.25">
      <c r="C5472" s="2">
        <v>3.0881349548492601E-2</v>
      </c>
    </row>
    <row r="5473" spans="3:3" x14ac:dyDescent="0.25">
      <c r="C5473" s="2">
        <v>2.3583003701443698E-3</v>
      </c>
    </row>
    <row r="5474" spans="3:3" x14ac:dyDescent="0.25">
      <c r="C5474" s="2">
        <v>1.1427851101718401E-4</v>
      </c>
    </row>
    <row r="5475" spans="3:3" x14ac:dyDescent="0.25">
      <c r="C5475" s="2">
        <v>4.21684662902903E-4</v>
      </c>
    </row>
    <row r="5476" spans="3:3" x14ac:dyDescent="0.25">
      <c r="C5476" s="2">
        <v>3.6643967172357401E-5</v>
      </c>
    </row>
    <row r="5477" spans="3:3" x14ac:dyDescent="0.25">
      <c r="C5477" s="2">
        <v>8.6976231760938297E-4</v>
      </c>
    </row>
    <row r="5478" spans="3:3" x14ac:dyDescent="0.25">
      <c r="C5478" s="2">
        <v>2.7035026844636901E-4</v>
      </c>
    </row>
    <row r="5479" spans="3:3" x14ac:dyDescent="0.25">
      <c r="C5479" s="2">
        <v>1.89274812844337E-3</v>
      </c>
    </row>
    <row r="5480" spans="3:3" x14ac:dyDescent="0.25">
      <c r="C5480" s="2">
        <v>1.8223036977321001E-4</v>
      </c>
    </row>
    <row r="5481" spans="3:3" x14ac:dyDescent="0.25">
      <c r="C5481" s="2">
        <v>1.5158667978534099E-6</v>
      </c>
    </row>
    <row r="5482" spans="3:3" x14ac:dyDescent="0.25">
      <c r="C5482" s="2">
        <v>7.9498688466188305E-4</v>
      </c>
    </row>
    <row r="5483" spans="3:3" x14ac:dyDescent="0.25">
      <c r="C5483" s="2">
        <v>4.5458915064727599E-4</v>
      </c>
    </row>
    <row r="5484" spans="3:3" x14ac:dyDescent="0.25">
      <c r="C5484" s="2">
        <v>1.4576198040740899E-3</v>
      </c>
    </row>
    <row r="5485" spans="3:3" x14ac:dyDescent="0.25">
      <c r="C5485" s="2">
        <v>9.4587378546820498E-7</v>
      </c>
    </row>
    <row r="5486" spans="3:3" x14ac:dyDescent="0.25">
      <c r="C5486" s="2">
        <v>1.40055745355036E-5</v>
      </c>
    </row>
    <row r="5487" spans="3:3" x14ac:dyDescent="0.25">
      <c r="C5487" s="2">
        <v>2.5198062436004899E-6</v>
      </c>
    </row>
    <row r="5488" spans="3:3" x14ac:dyDescent="0.25">
      <c r="C5488" s="2">
        <v>1.7614629255799E-4</v>
      </c>
    </row>
    <row r="5489" spans="3:3" x14ac:dyDescent="0.25">
      <c r="C5489" s="2">
        <v>5.0905611580210697E-4</v>
      </c>
    </row>
    <row r="5490" spans="3:3" x14ac:dyDescent="0.25">
      <c r="C5490" s="2">
        <v>8.1929168111426602E-5</v>
      </c>
    </row>
    <row r="5491" spans="3:3" x14ac:dyDescent="0.25">
      <c r="C5491" s="2">
        <v>2.83370769438597E-4</v>
      </c>
    </row>
    <row r="5492" spans="3:3" x14ac:dyDescent="0.25">
      <c r="C5492" s="2">
        <v>1.40172492820407E-5</v>
      </c>
    </row>
    <row r="5493" spans="3:3" x14ac:dyDescent="0.25">
      <c r="C5493" s="2">
        <v>4.1307350506252097E-3</v>
      </c>
    </row>
    <row r="5494" spans="3:3" x14ac:dyDescent="0.25">
      <c r="C5494" s="2">
        <v>4.0738763471454796E-3</v>
      </c>
    </row>
    <row r="5495" spans="3:3" x14ac:dyDescent="0.25">
      <c r="C5495" s="2">
        <v>1.3938236079188899E-3</v>
      </c>
    </row>
    <row r="5496" spans="3:3" x14ac:dyDescent="0.25">
      <c r="C5496" s="2">
        <v>1.49923091227721E-5</v>
      </c>
    </row>
    <row r="5497" spans="3:3" x14ac:dyDescent="0.25">
      <c r="C5497" s="2">
        <v>1.9524245234446301E-4</v>
      </c>
    </row>
    <row r="5498" spans="3:3" x14ac:dyDescent="0.25">
      <c r="C5498" s="2">
        <v>3.2327345128006302E-4</v>
      </c>
    </row>
    <row r="5499" spans="3:3" x14ac:dyDescent="0.25">
      <c r="C5499" s="2">
        <v>5.4103340735924502E-5</v>
      </c>
    </row>
    <row r="5500" spans="3:3" x14ac:dyDescent="0.25">
      <c r="C5500" s="2">
        <v>4.4879698193159902E-4</v>
      </c>
    </row>
    <row r="5501" spans="3:3" x14ac:dyDescent="0.25">
      <c r="C5501" s="2">
        <v>2.0839746144138301E-5</v>
      </c>
    </row>
    <row r="5502" spans="3:3" x14ac:dyDescent="0.25">
      <c r="C5502" s="2">
        <v>9.0040445400684096E-4</v>
      </c>
    </row>
    <row r="5503" spans="3:3" x14ac:dyDescent="0.25">
      <c r="C5503" s="2">
        <v>1.9005509803663001E-2</v>
      </c>
    </row>
    <row r="5504" spans="3:3" x14ac:dyDescent="0.25">
      <c r="C5504" s="2">
        <v>0.334963700647048</v>
      </c>
    </row>
    <row r="5505" spans="3:3" x14ac:dyDescent="0.25">
      <c r="C5505" s="2">
        <v>6.29028273728838E-3</v>
      </c>
    </row>
    <row r="5506" spans="3:3" x14ac:dyDescent="0.25">
      <c r="C5506" s="2">
        <v>0.156809692995801</v>
      </c>
    </row>
    <row r="5507" spans="3:3" x14ac:dyDescent="0.25">
      <c r="C5507" s="2">
        <v>1.00354026513341E-3</v>
      </c>
    </row>
    <row r="5508" spans="3:3" x14ac:dyDescent="0.25">
      <c r="C5508" s="2">
        <v>1.55808511811546E-2</v>
      </c>
    </row>
    <row r="5509" spans="3:3" x14ac:dyDescent="0.25">
      <c r="C5509" s="2">
        <v>8.4104080231179397E-4</v>
      </c>
    </row>
    <row r="5510" spans="3:3" x14ac:dyDescent="0.25">
      <c r="C5510" s="2">
        <v>0.16395229604828801</v>
      </c>
    </row>
    <row r="5511" spans="3:3" x14ac:dyDescent="0.25">
      <c r="C5511" s="2">
        <v>4.13359597415519E-3</v>
      </c>
    </row>
    <row r="5512" spans="3:3" x14ac:dyDescent="0.25">
      <c r="C5512" s="2">
        <v>1.8314721966597801E-2</v>
      </c>
    </row>
    <row r="5513" spans="3:3" x14ac:dyDescent="0.25">
      <c r="C5513" s="2">
        <v>1.25415537008947E-3</v>
      </c>
    </row>
    <row r="5514" spans="3:3" x14ac:dyDescent="0.25">
      <c r="C5514" s="2">
        <v>1.18907361128574E-3</v>
      </c>
    </row>
    <row r="5515" spans="3:3" x14ac:dyDescent="0.25">
      <c r="C5515" s="2">
        <v>2.91765672290466E-3</v>
      </c>
    </row>
    <row r="5516" spans="3:3" x14ac:dyDescent="0.25">
      <c r="C5516" s="2">
        <v>5.9568585141885403E-4</v>
      </c>
    </row>
    <row r="5517" spans="3:3" x14ac:dyDescent="0.25">
      <c r="C5517" s="2">
        <v>5.0678070475877997E-3</v>
      </c>
    </row>
    <row r="5518" spans="3:3" x14ac:dyDescent="0.25">
      <c r="C5518" s="2">
        <v>5.6795650934603496E-4</v>
      </c>
    </row>
    <row r="5519" spans="3:3" x14ac:dyDescent="0.25">
      <c r="C5519" s="2">
        <v>3.6665777177733798E-5</v>
      </c>
    </row>
    <row r="5520" spans="3:3" x14ac:dyDescent="0.25">
      <c r="C5520" s="2">
        <v>5.5266854420180198E-4</v>
      </c>
    </row>
    <row r="5521" spans="3:3" x14ac:dyDescent="0.25">
      <c r="C5521" s="2">
        <v>2.4089462025132901E-6</v>
      </c>
    </row>
    <row r="5522" spans="3:3" x14ac:dyDescent="0.25">
      <c r="C5522" s="2">
        <v>7.2199288378884698E-4</v>
      </c>
    </row>
    <row r="5523" spans="3:3" x14ac:dyDescent="0.25">
      <c r="C5523" s="2">
        <v>2.1489142009408898E-3</v>
      </c>
    </row>
    <row r="5524" spans="3:3" x14ac:dyDescent="0.25">
      <c r="C5524" s="2">
        <v>2.2859756476859899E-3</v>
      </c>
    </row>
    <row r="5525" spans="3:3" x14ac:dyDescent="0.25">
      <c r="C5525" s="2">
        <v>4.2297342047866796E-6</v>
      </c>
    </row>
    <row r="5526" spans="3:3" x14ac:dyDescent="0.25">
      <c r="C5526" s="2">
        <v>3.6898009496294401E-6</v>
      </c>
    </row>
    <row r="5527" spans="3:3" x14ac:dyDescent="0.25">
      <c r="C5527" s="2">
        <v>2.9368579410969799E-4</v>
      </c>
    </row>
    <row r="5528" spans="3:3" x14ac:dyDescent="0.25">
      <c r="C5528" s="2">
        <v>4.1248197742768298E-4</v>
      </c>
    </row>
    <row r="5529" spans="3:3" x14ac:dyDescent="0.25">
      <c r="C5529" s="2">
        <v>7.5657416992160904E-3</v>
      </c>
    </row>
    <row r="5530" spans="3:3" x14ac:dyDescent="0.25">
      <c r="C5530" s="2">
        <v>4.9961786527026902E-2</v>
      </c>
    </row>
    <row r="5531" spans="3:3" x14ac:dyDescent="0.25">
      <c r="C5531" s="2">
        <v>7.05533023054243E-3</v>
      </c>
    </row>
    <row r="5532" spans="3:3" x14ac:dyDescent="0.25">
      <c r="C5532" s="2">
        <v>6.5120851252131094E-5</v>
      </c>
    </row>
    <row r="5533" spans="3:3" x14ac:dyDescent="0.25">
      <c r="C5533" s="2">
        <v>1.6338081189234499E-3</v>
      </c>
    </row>
    <row r="5534" spans="3:3" x14ac:dyDescent="0.25">
      <c r="C5534" s="2">
        <v>1.2212472147380799E-3</v>
      </c>
    </row>
    <row r="5535" spans="3:3" x14ac:dyDescent="0.25">
      <c r="C5535" s="2">
        <v>7.4708131813186701E-4</v>
      </c>
    </row>
    <row r="5536" spans="3:3" x14ac:dyDescent="0.25">
      <c r="C5536" s="2">
        <v>1.72833461919112E-6</v>
      </c>
    </row>
    <row r="5537" spans="3:3" x14ac:dyDescent="0.25">
      <c r="C5537" s="2">
        <v>2.62418883054335E-4</v>
      </c>
    </row>
    <row r="5538" spans="3:3" x14ac:dyDescent="0.25">
      <c r="C5538" s="2">
        <v>2.2540718480784602E-3</v>
      </c>
    </row>
    <row r="5539" spans="3:3" x14ac:dyDescent="0.25">
      <c r="C5539" s="2">
        <v>7.4699475545983701E-4</v>
      </c>
    </row>
    <row r="5540" spans="3:3" x14ac:dyDescent="0.25">
      <c r="C5540" s="2">
        <v>5.8249446836816697E-3</v>
      </c>
    </row>
    <row r="5541" spans="3:3" x14ac:dyDescent="0.25">
      <c r="C5541" s="2">
        <v>6.1591243331199502E-3</v>
      </c>
    </row>
    <row r="5542" spans="3:3" x14ac:dyDescent="0.25">
      <c r="C5542" s="2">
        <v>1.75620475878517E-6</v>
      </c>
    </row>
    <row r="5543" spans="3:3" x14ac:dyDescent="0.25">
      <c r="C5543" s="2">
        <v>2.6398048120059698E-4</v>
      </c>
    </row>
    <row r="5544" spans="3:3" x14ac:dyDescent="0.25">
      <c r="C5544" s="2">
        <v>0.19389543691604999</v>
      </c>
    </row>
    <row r="5545" spans="3:3" x14ac:dyDescent="0.25">
      <c r="C5545" s="2">
        <v>2.39226601629339E-4</v>
      </c>
    </row>
    <row r="5546" spans="3:3" x14ac:dyDescent="0.25">
      <c r="C5546" s="2">
        <v>1.4814001656513001E-3</v>
      </c>
    </row>
    <row r="5547" spans="3:3" x14ac:dyDescent="0.25">
      <c r="C5547" s="2">
        <v>7.0703527161718504E-3</v>
      </c>
    </row>
    <row r="5548" spans="3:3" x14ac:dyDescent="0.25">
      <c r="C5548" s="2">
        <v>0.133087671946514</v>
      </c>
    </row>
    <row r="5549" spans="3:3" x14ac:dyDescent="0.25">
      <c r="C5549" s="2">
        <v>2.8432590773183599E-6</v>
      </c>
    </row>
    <row r="5550" spans="3:3" x14ac:dyDescent="0.25">
      <c r="C5550" s="2">
        <v>4.2423222001565302E-4</v>
      </c>
    </row>
    <row r="5551" spans="3:3" x14ac:dyDescent="0.25">
      <c r="C5551" s="2">
        <v>2.3994055879131399E-3</v>
      </c>
    </row>
    <row r="5552" spans="3:3" x14ac:dyDescent="0.25">
      <c r="C5552" s="2">
        <v>6.6460186635688403E-4</v>
      </c>
    </row>
    <row r="5553" spans="3:3" x14ac:dyDescent="0.25">
      <c r="C5553" s="2">
        <v>2.2119125998377701E-3</v>
      </c>
    </row>
    <row r="5554" spans="3:3" x14ac:dyDescent="0.25">
      <c r="C5554" s="2">
        <v>8.2652364085079606E-3</v>
      </c>
    </row>
    <row r="5555" spans="3:3" x14ac:dyDescent="0.25">
      <c r="C5555" s="2">
        <v>3.6890147465385803E-5</v>
      </c>
    </row>
    <row r="5556" spans="3:3" x14ac:dyDescent="0.25">
      <c r="C5556" s="2">
        <v>2.37733971517941E-2</v>
      </c>
    </row>
    <row r="5557" spans="3:3" x14ac:dyDescent="0.25">
      <c r="C5557" s="2">
        <v>9.5985136247305498E-3</v>
      </c>
    </row>
    <row r="5558" spans="3:3" x14ac:dyDescent="0.25">
      <c r="C5558" s="2">
        <v>1.8776396811416998E-5</v>
      </c>
    </row>
    <row r="5559" spans="3:3" x14ac:dyDescent="0.25">
      <c r="C5559" s="2">
        <v>7.23476228270257E-4</v>
      </c>
    </row>
    <row r="5560" spans="3:3" x14ac:dyDescent="0.25">
      <c r="C5560" s="2">
        <v>1.3072986554277599E-4</v>
      </c>
    </row>
    <row r="5561" spans="3:3" x14ac:dyDescent="0.25">
      <c r="C5561" s="2">
        <v>2.6397100514761501E-3</v>
      </c>
    </row>
    <row r="5562" spans="3:3" x14ac:dyDescent="0.25">
      <c r="C5562" s="2">
        <v>1.4331513826878E-6</v>
      </c>
    </row>
    <row r="5563" spans="3:3" x14ac:dyDescent="0.25">
      <c r="C5563" s="2">
        <v>2.4072909291990301E-3</v>
      </c>
    </row>
    <row r="5564" spans="3:3" x14ac:dyDescent="0.25">
      <c r="C5564" s="2">
        <v>3.2731364082241198E-4</v>
      </c>
    </row>
    <row r="5565" spans="3:3" x14ac:dyDescent="0.25">
      <c r="C5565" s="2">
        <v>1.1108784170757999E-4</v>
      </c>
    </row>
    <row r="5566" spans="3:3" x14ac:dyDescent="0.25">
      <c r="C5566" s="2">
        <v>4.2987471347978601E-4</v>
      </c>
    </row>
    <row r="5567" spans="3:3" x14ac:dyDescent="0.25">
      <c r="C5567" s="2">
        <v>8.3781707413407291E-3</v>
      </c>
    </row>
    <row r="5568" spans="3:3" x14ac:dyDescent="0.25">
      <c r="C5568" s="2">
        <v>1.68245513439316E-3</v>
      </c>
    </row>
    <row r="5569" spans="3:3" x14ac:dyDescent="0.25">
      <c r="C5569" s="2">
        <v>3.55797791935512E-6</v>
      </c>
    </row>
    <row r="5570" spans="3:3" x14ac:dyDescent="0.25">
      <c r="C5570" s="2">
        <v>4.8316381212186697E-3</v>
      </c>
    </row>
    <row r="5571" spans="3:3" x14ac:dyDescent="0.25">
      <c r="C5571" s="2">
        <v>1.16816828337036E-3</v>
      </c>
    </row>
    <row r="5572" spans="3:3" x14ac:dyDescent="0.25">
      <c r="C5572" s="2">
        <v>1.3035965771357E-6</v>
      </c>
    </row>
    <row r="5573" spans="3:3" x14ac:dyDescent="0.25">
      <c r="C5573" s="2">
        <v>4.7051270785362599E-3</v>
      </c>
    </row>
    <row r="5574" spans="3:3" x14ac:dyDescent="0.25">
      <c r="C5574" s="2">
        <v>1.28715783304016E-3</v>
      </c>
    </row>
    <row r="5575" spans="3:3" x14ac:dyDescent="0.25">
      <c r="C5575" s="2">
        <v>3.0703035388526603E-5</v>
      </c>
    </row>
    <row r="5576" spans="3:3" x14ac:dyDescent="0.25">
      <c r="C5576" s="2">
        <v>3.7185133471729398E-3</v>
      </c>
    </row>
    <row r="5577" spans="3:3" x14ac:dyDescent="0.25">
      <c r="C5577" s="2">
        <v>7.76087255102449E-4</v>
      </c>
    </row>
    <row r="5578" spans="3:3" x14ac:dyDescent="0.25">
      <c r="C5578" s="2">
        <v>2.6724952135538801E-4</v>
      </c>
    </row>
    <row r="5579" spans="3:3" x14ac:dyDescent="0.25">
      <c r="C5579" s="2">
        <v>3.7136931286681201E-3</v>
      </c>
    </row>
    <row r="5580" spans="3:3" x14ac:dyDescent="0.25">
      <c r="C5580" s="2">
        <v>5.2317042387535397E-3</v>
      </c>
    </row>
    <row r="5581" spans="3:3" x14ac:dyDescent="0.25">
      <c r="C5581" s="2">
        <v>4.4401188502952902E-5</v>
      </c>
    </row>
    <row r="5582" spans="3:3" x14ac:dyDescent="0.25">
      <c r="C5582" s="2">
        <v>1.39427017055319E-3</v>
      </c>
    </row>
    <row r="5583" spans="3:3" x14ac:dyDescent="0.25">
      <c r="C5583" s="2">
        <v>0.17222439359200001</v>
      </c>
    </row>
    <row r="5584" spans="3:3" x14ac:dyDescent="0.25">
      <c r="C5584" s="2">
        <v>9.6576548253382195E-3</v>
      </c>
    </row>
    <row r="5585" spans="3:3" x14ac:dyDescent="0.25">
      <c r="C5585" s="2">
        <v>2.2893183461018499E-6</v>
      </c>
    </row>
    <row r="5586" spans="3:3" x14ac:dyDescent="0.25">
      <c r="C5586" s="2">
        <v>9.3561094259135498E-5</v>
      </c>
    </row>
    <row r="5587" spans="3:3" x14ac:dyDescent="0.25">
      <c r="C5587" s="2">
        <v>8.7668742491471396E-3</v>
      </c>
    </row>
    <row r="5588" spans="3:3" x14ac:dyDescent="0.25">
      <c r="C5588" s="2">
        <v>2.7149040559445799E-3</v>
      </c>
    </row>
    <row r="5589" spans="3:3" x14ac:dyDescent="0.25">
      <c r="C5589" s="2">
        <v>2.8564717866755998E-3</v>
      </c>
    </row>
    <row r="5590" spans="3:3" x14ac:dyDescent="0.25">
      <c r="C5590" s="2">
        <v>6.3616846366145504E-3</v>
      </c>
    </row>
    <row r="5591" spans="3:3" x14ac:dyDescent="0.25">
      <c r="C5591" s="2">
        <v>2.0584627142676901E-4</v>
      </c>
    </row>
    <row r="5592" spans="3:3" x14ac:dyDescent="0.25">
      <c r="C5592" s="2">
        <v>2.6967007473192302E-3</v>
      </c>
    </row>
    <row r="5593" spans="3:3" x14ac:dyDescent="0.25">
      <c r="C5593" s="2">
        <v>1.9765251145364201E-3</v>
      </c>
    </row>
    <row r="5594" spans="3:3" x14ac:dyDescent="0.25">
      <c r="C5594" s="2">
        <v>2.0919649324380798E-6</v>
      </c>
    </row>
    <row r="5595" spans="3:3" x14ac:dyDescent="0.25">
      <c r="C5595" s="2">
        <v>1.9919516675111999E-2</v>
      </c>
    </row>
    <row r="5596" spans="3:3" x14ac:dyDescent="0.25">
      <c r="C5596" s="2">
        <v>1.35656040022029E-2</v>
      </c>
    </row>
    <row r="5597" spans="3:3" x14ac:dyDescent="0.25">
      <c r="C5597" s="2">
        <v>2.4334722727935099E-3</v>
      </c>
    </row>
    <row r="5598" spans="3:3" x14ac:dyDescent="0.25">
      <c r="C5598" s="2">
        <v>3.0387946347913701E-3</v>
      </c>
    </row>
    <row r="5599" spans="3:3" x14ac:dyDescent="0.25">
      <c r="C5599" s="2">
        <v>6.7327872493060398E-3</v>
      </c>
    </row>
    <row r="5600" spans="3:3" x14ac:dyDescent="0.25">
      <c r="C5600" s="2">
        <v>6.1144822548339401E-5</v>
      </c>
    </row>
    <row r="5601" spans="3:3" x14ac:dyDescent="0.25">
      <c r="C5601" s="2">
        <v>1.0022931646625901E-4</v>
      </c>
    </row>
    <row r="5602" spans="3:3" x14ac:dyDescent="0.25">
      <c r="C5602" s="2">
        <v>1.4582431475998799E-2</v>
      </c>
    </row>
    <row r="5603" spans="3:3" x14ac:dyDescent="0.25">
      <c r="C5603" s="2">
        <v>6.2436155588476896E-3</v>
      </c>
    </row>
    <row r="5604" spans="3:3" x14ac:dyDescent="0.25">
      <c r="C5604" s="2">
        <v>5.5584775514943598E-3</v>
      </c>
    </row>
    <row r="5605" spans="3:3" x14ac:dyDescent="0.25">
      <c r="C5605" s="2">
        <v>1.4930616599381199E-3</v>
      </c>
    </row>
    <row r="5606" spans="3:3" x14ac:dyDescent="0.25">
      <c r="C5606" s="2">
        <v>1.12856720432332E-4</v>
      </c>
    </row>
    <row r="5607" spans="3:3" x14ac:dyDescent="0.25">
      <c r="C5607" s="2">
        <v>1.31412194972953E-2</v>
      </c>
    </row>
    <row r="5608" spans="3:3" x14ac:dyDescent="0.25">
      <c r="C5608" s="2">
        <v>4.9333156834131797E-4</v>
      </c>
    </row>
    <row r="5609" spans="3:3" x14ac:dyDescent="0.25">
      <c r="C5609" s="2">
        <v>2.9878019396422E-3</v>
      </c>
    </row>
    <row r="5610" spans="3:3" x14ac:dyDescent="0.25">
      <c r="C5610" s="2">
        <v>1.98308330835176E-3</v>
      </c>
    </row>
    <row r="5611" spans="3:3" x14ac:dyDescent="0.25">
      <c r="C5611" s="2">
        <v>1.8963343717246499E-3</v>
      </c>
    </row>
    <row r="5612" spans="3:3" x14ac:dyDescent="0.25">
      <c r="C5612" s="2">
        <v>2.7331739363549799E-6</v>
      </c>
    </row>
    <row r="5613" spans="3:3" x14ac:dyDescent="0.25">
      <c r="C5613" s="2">
        <v>7.3810348493485903E-6</v>
      </c>
    </row>
    <row r="5614" spans="3:3" x14ac:dyDescent="0.25">
      <c r="C5614" s="2">
        <v>9.6591709349127099E-4</v>
      </c>
    </row>
    <row r="5615" spans="3:3" x14ac:dyDescent="0.25">
      <c r="C5615" s="2">
        <v>2.7795964277629501E-3</v>
      </c>
    </row>
    <row r="5616" spans="3:3" x14ac:dyDescent="0.25">
      <c r="C5616" s="2">
        <v>8.2643541201819892E-3</v>
      </c>
    </row>
    <row r="5617" spans="3:3" x14ac:dyDescent="0.25">
      <c r="C5617" s="2">
        <v>4.1533453316778997E-3</v>
      </c>
    </row>
    <row r="5618" spans="3:3" x14ac:dyDescent="0.25">
      <c r="C5618" s="2">
        <v>0.11190049200487</v>
      </c>
    </row>
    <row r="5619" spans="3:3" x14ac:dyDescent="0.25">
      <c r="C5619" s="2">
        <v>2.0207211767237399E-3</v>
      </c>
    </row>
    <row r="5620" spans="3:3" x14ac:dyDescent="0.25">
      <c r="C5620" s="2">
        <v>1.0385279607652001E-4</v>
      </c>
    </row>
    <row r="5621" spans="3:3" x14ac:dyDescent="0.25">
      <c r="C5621" s="2">
        <v>2.05981247436272E-3</v>
      </c>
    </row>
    <row r="5622" spans="3:3" x14ac:dyDescent="0.25">
      <c r="C5622" s="2">
        <v>1.40581581039166E-2</v>
      </c>
    </row>
    <row r="5623" spans="3:3" x14ac:dyDescent="0.25">
      <c r="C5623" s="2">
        <v>2.0397004926854699E-5</v>
      </c>
    </row>
    <row r="5624" spans="3:3" x14ac:dyDescent="0.25">
      <c r="C5624" s="2">
        <v>1.0096673685745601E-6</v>
      </c>
    </row>
    <row r="5625" spans="3:3" x14ac:dyDescent="0.25">
      <c r="C5625" s="2">
        <v>2.4053417078506701E-3</v>
      </c>
    </row>
    <row r="5626" spans="3:3" x14ac:dyDescent="0.25">
      <c r="C5626" s="2">
        <v>1.8928845221721001E-3</v>
      </c>
    </row>
    <row r="5627" spans="3:3" x14ac:dyDescent="0.25">
      <c r="C5627" s="2">
        <v>1.50449113534745E-3</v>
      </c>
    </row>
    <row r="5628" spans="3:3" x14ac:dyDescent="0.25">
      <c r="C5628" s="2">
        <v>1.2776705609148201E-3</v>
      </c>
    </row>
    <row r="5629" spans="3:3" x14ac:dyDescent="0.25">
      <c r="C5629" s="2">
        <v>1.9697021181993299E-3</v>
      </c>
    </row>
    <row r="5630" spans="3:3" x14ac:dyDescent="0.25">
      <c r="C5630" s="2">
        <v>1.0447891420598599E-3</v>
      </c>
    </row>
    <row r="5631" spans="3:3" x14ac:dyDescent="0.25">
      <c r="C5631" s="2">
        <v>1.18812340010898E-4</v>
      </c>
    </row>
    <row r="5632" spans="3:3" x14ac:dyDescent="0.25">
      <c r="C5632" s="2">
        <v>1.6268643756930701E-5</v>
      </c>
    </row>
    <row r="5633" spans="3:3" x14ac:dyDescent="0.25">
      <c r="C5633" s="2">
        <v>4.6587102018153699E-3</v>
      </c>
    </row>
    <row r="5634" spans="3:3" x14ac:dyDescent="0.25">
      <c r="C5634" s="2">
        <v>5.65846950106184E-4</v>
      </c>
    </row>
    <row r="5635" spans="3:3" x14ac:dyDescent="0.25">
      <c r="C5635" s="2">
        <v>0.18928995446548</v>
      </c>
    </row>
    <row r="5636" spans="3:3" x14ac:dyDescent="0.25">
      <c r="C5636" s="2">
        <v>2.61620504938239E-3</v>
      </c>
    </row>
    <row r="5637" spans="3:3" x14ac:dyDescent="0.25">
      <c r="C5637" s="2">
        <v>4.6469633942958097E-5</v>
      </c>
    </row>
    <row r="5638" spans="3:3" x14ac:dyDescent="0.25">
      <c r="C5638" s="2">
        <v>2.9641672928499801E-3</v>
      </c>
    </row>
    <row r="5639" spans="3:3" x14ac:dyDescent="0.25">
      <c r="C5639" s="2">
        <v>6.8472409529124903E-3</v>
      </c>
    </row>
    <row r="5640" spans="3:3" x14ac:dyDescent="0.25">
      <c r="C5640" s="2">
        <v>1.1441178890280301E-2</v>
      </c>
    </row>
    <row r="5641" spans="3:3" x14ac:dyDescent="0.25">
      <c r="C5641" s="2">
        <v>8.7622225607666905E-4</v>
      </c>
    </row>
    <row r="5642" spans="3:3" x14ac:dyDescent="0.25">
      <c r="C5642" s="2">
        <v>3.3391401266492797E-5</v>
      </c>
    </row>
    <row r="5643" spans="3:3" x14ac:dyDescent="0.25">
      <c r="C5643" s="2">
        <v>2.93279464887742E-6</v>
      </c>
    </row>
    <row r="5644" spans="3:3" x14ac:dyDescent="0.25">
      <c r="C5644" s="2">
        <v>2.85852388600157E-4</v>
      </c>
    </row>
    <row r="5645" spans="3:3" x14ac:dyDescent="0.25">
      <c r="C5645" s="2">
        <v>2.3135097610047701E-3</v>
      </c>
    </row>
    <row r="5646" spans="3:3" x14ac:dyDescent="0.25">
      <c r="C5646" s="2">
        <v>1.19940935680732E-2</v>
      </c>
    </row>
    <row r="5647" spans="3:3" x14ac:dyDescent="0.25">
      <c r="C5647" s="2">
        <v>5.8609938543652297E-3</v>
      </c>
    </row>
    <row r="5648" spans="3:3" x14ac:dyDescent="0.25">
      <c r="C5648" s="2">
        <v>1.9361343487814401E-3</v>
      </c>
    </row>
    <row r="5649" spans="3:3" x14ac:dyDescent="0.25">
      <c r="C5649" s="2">
        <v>3.3557924319817202E-4</v>
      </c>
    </row>
    <row r="5650" spans="3:3" x14ac:dyDescent="0.25">
      <c r="C5650" s="2">
        <v>3.2410797138265899E-3</v>
      </c>
    </row>
    <row r="5651" spans="3:3" x14ac:dyDescent="0.25">
      <c r="C5651" s="2">
        <v>1.22024270303073E-2</v>
      </c>
    </row>
    <row r="5652" spans="3:3" x14ac:dyDescent="0.25">
      <c r="C5652" s="2">
        <v>1.7808637494169499E-6</v>
      </c>
    </row>
    <row r="5653" spans="3:3" x14ac:dyDescent="0.25">
      <c r="C5653" s="2">
        <v>7.5945156935728397E-2</v>
      </c>
    </row>
    <row r="5654" spans="3:3" x14ac:dyDescent="0.25">
      <c r="C5654" s="2">
        <v>6.2145416483507798E-3</v>
      </c>
    </row>
    <row r="5655" spans="3:3" x14ac:dyDescent="0.25">
      <c r="C5655" s="2">
        <v>1.30366190256055E-5</v>
      </c>
    </row>
    <row r="5656" spans="3:3" x14ac:dyDescent="0.25">
      <c r="C5656" s="2">
        <v>6.7215482985571797E-5</v>
      </c>
    </row>
    <row r="5657" spans="3:3" x14ac:dyDescent="0.25">
      <c r="C5657" s="2">
        <v>4.2142705153840297E-3</v>
      </c>
    </row>
    <row r="5658" spans="3:3" x14ac:dyDescent="0.25">
      <c r="C5658" s="2">
        <v>2.5352366065657701E-6</v>
      </c>
    </row>
    <row r="5659" spans="3:3" x14ac:dyDescent="0.25">
      <c r="C5659" s="2">
        <v>2.4723684021783301E-3</v>
      </c>
    </row>
    <row r="5660" spans="3:3" x14ac:dyDescent="0.25">
      <c r="C5660" s="2">
        <v>4.3685005761767903E-3</v>
      </c>
    </row>
    <row r="5661" spans="3:3" x14ac:dyDescent="0.25">
      <c r="C5661" s="2">
        <v>3.0184685112040698E-3</v>
      </c>
    </row>
    <row r="5662" spans="3:3" x14ac:dyDescent="0.25">
      <c r="C5662" s="2">
        <v>2.8378600906981801E-3</v>
      </c>
    </row>
    <row r="5663" spans="3:3" x14ac:dyDescent="0.25">
      <c r="C5663" s="2">
        <v>2.62223730397946E-3</v>
      </c>
    </row>
    <row r="5664" spans="3:3" x14ac:dyDescent="0.25">
      <c r="C5664" s="2">
        <v>2.3927364172146E-3</v>
      </c>
    </row>
    <row r="5665" spans="3:3" x14ac:dyDescent="0.25">
      <c r="C5665" s="2">
        <v>4.3900062099590101E-5</v>
      </c>
    </row>
    <row r="5666" spans="3:3" x14ac:dyDescent="0.25">
      <c r="C5666" s="2">
        <v>3.0549531569881898E-5</v>
      </c>
    </row>
    <row r="5667" spans="3:3" x14ac:dyDescent="0.25">
      <c r="C5667" s="2">
        <v>6.1503738982537602E-3</v>
      </c>
    </row>
    <row r="5668" spans="3:3" x14ac:dyDescent="0.25">
      <c r="C5668" s="2">
        <v>4.01225093272002E-4</v>
      </c>
    </row>
    <row r="5669" spans="3:3" x14ac:dyDescent="0.25">
      <c r="C5669" s="2">
        <v>3.7604166739823E-3</v>
      </c>
    </row>
    <row r="5670" spans="3:3" x14ac:dyDescent="0.25">
      <c r="C5670" s="2">
        <v>5.0428036760374504E-4</v>
      </c>
    </row>
    <row r="5671" spans="3:3" x14ac:dyDescent="0.25">
      <c r="C5671" s="2">
        <v>3.4125808122459599E-3</v>
      </c>
    </row>
    <row r="5672" spans="3:3" x14ac:dyDescent="0.25">
      <c r="C5672" s="2">
        <v>2.9396356668500101E-5</v>
      </c>
    </row>
    <row r="5673" spans="3:3" x14ac:dyDescent="0.25">
      <c r="C5673" s="2">
        <v>4.4299144457989303E-5</v>
      </c>
    </row>
    <row r="5674" spans="3:3" x14ac:dyDescent="0.25">
      <c r="C5674" s="2">
        <v>1.0259173226841001E-2</v>
      </c>
    </row>
    <row r="5675" spans="3:3" x14ac:dyDescent="0.25">
      <c r="C5675" s="2">
        <v>3.7797639245146001E-3</v>
      </c>
    </row>
    <row r="5676" spans="3:3" x14ac:dyDescent="0.25">
      <c r="C5676" s="2">
        <v>9.5752792477078004E-4</v>
      </c>
    </row>
    <row r="5677" spans="3:3" x14ac:dyDescent="0.25">
      <c r="C5677" s="2">
        <v>2.3673936323837298E-6</v>
      </c>
    </row>
    <row r="5678" spans="3:3" x14ac:dyDescent="0.25">
      <c r="C5678" s="2">
        <v>9.4402416487130694E-5</v>
      </c>
    </row>
    <row r="5679" spans="3:3" x14ac:dyDescent="0.25">
      <c r="C5679" s="2">
        <v>8.8496650957393293E-3</v>
      </c>
    </row>
    <row r="5680" spans="3:3" x14ac:dyDescent="0.25">
      <c r="C5680" s="2">
        <v>9.4032164014301398E-3</v>
      </c>
    </row>
    <row r="5681" spans="3:3" x14ac:dyDescent="0.25">
      <c r="C5681" s="2">
        <v>5.6424374447226502E-5</v>
      </c>
    </row>
    <row r="5682" spans="3:3" x14ac:dyDescent="0.25">
      <c r="C5682" s="2">
        <v>1.5610483164722399E-3</v>
      </c>
    </row>
    <row r="5683" spans="3:3" x14ac:dyDescent="0.25">
      <c r="C5683" s="2">
        <v>3.3440976165179902E-3</v>
      </c>
    </row>
    <row r="5684" spans="3:3" x14ac:dyDescent="0.25">
      <c r="C5684" s="2">
        <v>5.8198373999076604E-3</v>
      </c>
    </row>
    <row r="5685" spans="3:3" x14ac:dyDescent="0.25">
      <c r="C5685" s="2">
        <v>1.49155753509507E-5</v>
      </c>
    </row>
    <row r="5686" spans="3:3" x14ac:dyDescent="0.25">
      <c r="C5686" s="2">
        <v>4.7614829957870998E-6</v>
      </c>
    </row>
    <row r="5687" spans="3:3" x14ac:dyDescent="0.25">
      <c r="C5687" s="2">
        <v>8.9049162237370694E-5</v>
      </c>
    </row>
    <row r="5688" spans="3:3" x14ac:dyDescent="0.25">
      <c r="C5688" s="2">
        <v>6.0133815244382003E-3</v>
      </c>
    </row>
    <row r="5689" spans="3:3" x14ac:dyDescent="0.25">
      <c r="C5689" s="2">
        <v>4.7471765950361398E-3</v>
      </c>
    </row>
    <row r="5690" spans="3:3" x14ac:dyDescent="0.25">
      <c r="C5690" s="2">
        <v>2.0460790194901699E-6</v>
      </c>
    </row>
    <row r="5691" spans="3:3" x14ac:dyDescent="0.25">
      <c r="C5691" s="2">
        <v>1.10495307886524E-3</v>
      </c>
    </row>
    <row r="5692" spans="3:3" x14ac:dyDescent="0.25">
      <c r="C5692" s="2">
        <v>5.3868969054527999E-4</v>
      </c>
    </row>
    <row r="5693" spans="3:3" x14ac:dyDescent="0.25">
      <c r="C5693" s="2">
        <v>1.4269960151114E-3</v>
      </c>
    </row>
    <row r="5694" spans="3:3" x14ac:dyDescent="0.25">
      <c r="C5694" s="2">
        <v>5.2636330284604096E-3</v>
      </c>
    </row>
    <row r="5695" spans="3:3" x14ac:dyDescent="0.25">
      <c r="C5695" s="2">
        <v>8.3507975686929897E-4</v>
      </c>
    </row>
    <row r="5696" spans="3:3" x14ac:dyDescent="0.25">
      <c r="C5696" s="2">
        <v>2.4333666209818499E-3</v>
      </c>
    </row>
    <row r="5697" spans="3:3" x14ac:dyDescent="0.25">
      <c r="C5697" s="2">
        <v>3.80001577596903E-6</v>
      </c>
    </row>
    <row r="5698" spans="3:3" x14ac:dyDescent="0.25">
      <c r="C5698" s="2">
        <v>3.2546651195474599E-3</v>
      </c>
    </row>
    <row r="5699" spans="3:3" x14ac:dyDescent="0.25">
      <c r="C5699" s="2">
        <v>4.3461443249880804E-3</v>
      </c>
    </row>
    <row r="5700" spans="3:3" x14ac:dyDescent="0.25">
      <c r="C5700" s="2">
        <v>1.9408479507065601E-4</v>
      </c>
    </row>
    <row r="5701" spans="3:3" x14ac:dyDescent="0.25">
      <c r="C5701" s="2">
        <v>1.8896912594352201E-2</v>
      </c>
    </row>
    <row r="5702" spans="3:3" x14ac:dyDescent="0.25">
      <c r="C5702" s="2">
        <v>7.8002144336355105E-4</v>
      </c>
    </row>
    <row r="5703" spans="3:3" x14ac:dyDescent="0.25">
      <c r="C5703" s="2">
        <v>1.0289355002402001E-2</v>
      </c>
    </row>
    <row r="5704" spans="3:3" x14ac:dyDescent="0.25">
      <c r="C5704" s="2">
        <v>2.4840977795742701E-2</v>
      </c>
    </row>
    <row r="5705" spans="3:3" x14ac:dyDescent="0.25">
      <c r="C5705" s="2">
        <v>6.5162650258751304E-3</v>
      </c>
    </row>
    <row r="5706" spans="3:3" x14ac:dyDescent="0.25">
      <c r="C5706" s="2">
        <v>4.0942399680581398E-5</v>
      </c>
    </row>
    <row r="5707" spans="3:3" x14ac:dyDescent="0.25">
      <c r="C5707" s="2">
        <v>8.5608545041433396E-3</v>
      </c>
    </row>
    <row r="5708" spans="3:3" x14ac:dyDescent="0.25">
      <c r="C5708" s="2">
        <v>1.19557459986302E-4</v>
      </c>
    </row>
    <row r="5709" spans="3:3" x14ac:dyDescent="0.25">
      <c r="C5709" s="2">
        <v>2.1147834885366901E-5</v>
      </c>
    </row>
    <row r="5710" spans="3:3" x14ac:dyDescent="0.25">
      <c r="C5710" s="2">
        <v>1.9341387968489099E-2</v>
      </c>
    </row>
    <row r="5711" spans="3:3" x14ac:dyDescent="0.25">
      <c r="C5711" s="2">
        <v>1.6614145094854201E-4</v>
      </c>
    </row>
    <row r="5712" spans="3:3" x14ac:dyDescent="0.25">
      <c r="C5712" s="2">
        <v>1.5453134805851299E-2</v>
      </c>
    </row>
    <row r="5713" spans="3:3" x14ac:dyDescent="0.25">
      <c r="C5713" s="2">
        <v>1.4176747203977699E-3</v>
      </c>
    </row>
    <row r="5714" spans="3:3" x14ac:dyDescent="0.25">
      <c r="C5714" s="2">
        <v>5.2401508279280599E-4</v>
      </c>
    </row>
    <row r="5715" spans="3:3" x14ac:dyDescent="0.25">
      <c r="C5715" s="2">
        <v>1.05646215891712E-4</v>
      </c>
    </row>
    <row r="5716" spans="3:3" x14ac:dyDescent="0.25">
      <c r="C5716" s="2">
        <v>4.9514859589313599E-3</v>
      </c>
    </row>
    <row r="5717" spans="3:3" x14ac:dyDescent="0.25">
      <c r="C5717" s="2">
        <v>3.9566141332951197E-6</v>
      </c>
    </row>
    <row r="5718" spans="3:3" x14ac:dyDescent="0.25">
      <c r="C5718" s="2">
        <v>6.2153919243698199E-4</v>
      </c>
    </row>
    <row r="5719" spans="3:3" x14ac:dyDescent="0.25">
      <c r="C5719" s="2">
        <v>2.2921297926258399E-3</v>
      </c>
    </row>
    <row r="5720" spans="3:3" x14ac:dyDescent="0.25">
      <c r="C5720" s="2">
        <v>0.26173746586679503</v>
      </c>
    </row>
    <row r="5721" spans="3:3" x14ac:dyDescent="0.25">
      <c r="C5721" s="2">
        <v>1.64580220077035E-2</v>
      </c>
    </row>
    <row r="5722" spans="3:3" x14ac:dyDescent="0.25">
      <c r="C5722" s="2">
        <v>1.0064809170958399E-3</v>
      </c>
    </row>
    <row r="5723" spans="3:3" x14ac:dyDescent="0.25">
      <c r="C5723" s="2">
        <v>3.1774537977279698E-6</v>
      </c>
    </row>
    <row r="5724" spans="3:3" x14ac:dyDescent="0.25">
      <c r="C5724" s="2">
        <v>7.8829155561271994E-5</v>
      </c>
    </row>
    <row r="5725" spans="3:3" x14ac:dyDescent="0.25">
      <c r="C5725" s="2">
        <v>3.3756421449095699E-3</v>
      </c>
    </row>
    <row r="5726" spans="3:3" x14ac:dyDescent="0.25">
      <c r="C5726" s="2">
        <v>3.9329911838404397E-3</v>
      </c>
    </row>
    <row r="5727" spans="3:3" x14ac:dyDescent="0.25">
      <c r="C5727" s="2">
        <v>5.1200275784166096E-4</v>
      </c>
    </row>
    <row r="5728" spans="3:3" x14ac:dyDescent="0.25">
      <c r="C5728" s="2">
        <v>1.19823800045608E-3</v>
      </c>
    </row>
    <row r="5729" spans="3:3" x14ac:dyDescent="0.25">
      <c r="C5729" s="2">
        <v>9.4769528611796799E-4</v>
      </c>
    </row>
    <row r="5730" spans="3:3" x14ac:dyDescent="0.25">
      <c r="C5730" s="2">
        <v>1.8346184834238E-3</v>
      </c>
    </row>
    <row r="5731" spans="3:3" x14ac:dyDescent="0.25">
      <c r="C5731" s="2">
        <v>3.9257481458303401E-5</v>
      </c>
    </row>
    <row r="5732" spans="3:3" x14ac:dyDescent="0.25">
      <c r="C5732" s="2">
        <v>4.0226715738468297E-2</v>
      </c>
    </row>
    <row r="5733" spans="3:3" x14ac:dyDescent="0.25">
      <c r="C5733" s="2">
        <v>5.0707155199975702E-5</v>
      </c>
    </row>
    <row r="5734" spans="3:3" x14ac:dyDescent="0.25">
      <c r="C5734" s="2">
        <v>5.1824534763179601E-2</v>
      </c>
    </row>
    <row r="5735" spans="3:3" x14ac:dyDescent="0.25">
      <c r="C5735" s="2">
        <v>6.9601152505549004E-4</v>
      </c>
    </row>
    <row r="5736" spans="3:3" x14ac:dyDescent="0.25">
      <c r="C5736" s="2">
        <v>1.25420841790188E-2</v>
      </c>
    </row>
    <row r="5737" spans="3:3" x14ac:dyDescent="0.25">
      <c r="C5737" s="2">
        <v>1.11287353608806E-2</v>
      </c>
    </row>
    <row r="5738" spans="3:3" x14ac:dyDescent="0.25">
      <c r="C5738" s="2">
        <v>4.0742781613418402E-4</v>
      </c>
    </row>
    <row r="5739" spans="3:3" x14ac:dyDescent="0.25">
      <c r="C5739" s="2">
        <v>0.94321385989057704</v>
      </c>
    </row>
    <row r="5740" spans="3:3" x14ac:dyDescent="0.25">
      <c r="C5740" s="2">
        <v>3.5432638297377998E-3</v>
      </c>
    </row>
    <row r="5741" spans="3:3" x14ac:dyDescent="0.25">
      <c r="C5741" s="2">
        <v>7.4648317579349803E-3</v>
      </c>
    </row>
    <row r="5742" spans="3:3" x14ac:dyDescent="0.25">
      <c r="C5742" s="2">
        <v>6.3328116780183804E-4</v>
      </c>
    </row>
    <row r="5743" spans="3:3" x14ac:dyDescent="0.25">
      <c r="C5743" s="2">
        <v>6.2762341472970197E-4</v>
      </c>
    </row>
    <row r="5744" spans="3:3" x14ac:dyDescent="0.25">
      <c r="C5744" s="2">
        <v>5.1047445575420599E-4</v>
      </c>
    </row>
    <row r="5745" spans="3:3" x14ac:dyDescent="0.25">
      <c r="C5745" s="2">
        <v>8.1136357723291395E-5</v>
      </c>
    </row>
    <row r="5746" spans="3:3" x14ac:dyDescent="0.25">
      <c r="C5746" s="2">
        <v>2.40232554022973E-5</v>
      </c>
    </row>
    <row r="5747" spans="3:3" x14ac:dyDescent="0.25">
      <c r="C5747" s="2">
        <v>1.0352653667415801E-4</v>
      </c>
    </row>
    <row r="5748" spans="3:3" x14ac:dyDescent="0.25">
      <c r="C5748" s="2">
        <v>3.6466995971873401E-5</v>
      </c>
    </row>
    <row r="5749" spans="3:3" x14ac:dyDescent="0.25">
      <c r="C5749" s="2">
        <v>2.0397918936504002E-3</v>
      </c>
    </row>
    <row r="5750" spans="3:3" x14ac:dyDescent="0.25">
      <c r="C5750" s="2">
        <v>1.6027719844029701E-5</v>
      </c>
    </row>
    <row r="5751" spans="3:3" x14ac:dyDescent="0.25">
      <c r="C5751" s="2">
        <v>1.1117136259648701E-3</v>
      </c>
    </row>
    <row r="5752" spans="3:3" x14ac:dyDescent="0.25">
      <c r="C5752" s="2">
        <v>6.2063396107017905E-4</v>
      </c>
    </row>
    <row r="5753" spans="3:3" x14ac:dyDescent="0.25">
      <c r="C5753" s="2">
        <v>5.8328270468792597E-3</v>
      </c>
    </row>
    <row r="5754" spans="3:3" x14ac:dyDescent="0.25">
      <c r="C5754" s="2">
        <v>1.1689652336494801E-3</v>
      </c>
    </row>
    <row r="5755" spans="3:3" x14ac:dyDescent="0.25">
      <c r="C5755" s="2">
        <v>2.1509213767999998E-6</v>
      </c>
    </row>
    <row r="5756" spans="3:3" x14ac:dyDescent="0.25">
      <c r="C5756" s="2">
        <v>9.2568960319101404E-7</v>
      </c>
    </row>
    <row r="5757" spans="3:3" x14ac:dyDescent="0.25">
      <c r="C5757" s="2">
        <v>8.79776559307416E-4</v>
      </c>
    </row>
    <row r="5758" spans="3:3" x14ac:dyDescent="0.25">
      <c r="C5758" s="2">
        <v>1.2898265329894501E-3</v>
      </c>
    </row>
    <row r="5759" spans="3:3" x14ac:dyDescent="0.25">
      <c r="C5759" s="2">
        <v>3.6598477329689602E-3</v>
      </c>
    </row>
    <row r="5760" spans="3:3" x14ac:dyDescent="0.25">
      <c r="C5760" s="2">
        <v>6.0678780712934905E-4</v>
      </c>
    </row>
    <row r="5761" spans="3:3" x14ac:dyDescent="0.25">
      <c r="C5761" s="2">
        <v>2.1498950312319699E-3</v>
      </c>
    </row>
    <row r="5762" spans="3:3" x14ac:dyDescent="0.25">
      <c r="C5762" s="2">
        <v>5.2207488546645296E-4</v>
      </c>
    </row>
    <row r="5763" spans="3:3" x14ac:dyDescent="0.25">
      <c r="C5763" s="2">
        <v>8.1163653427784399E-4</v>
      </c>
    </row>
    <row r="5764" spans="3:3" x14ac:dyDescent="0.25">
      <c r="C5764" s="2">
        <v>4.0168865384319604E-3</v>
      </c>
    </row>
    <row r="5765" spans="3:3" x14ac:dyDescent="0.25">
      <c r="C5765" s="2">
        <v>4.5992429791721098E-4</v>
      </c>
    </row>
    <row r="5766" spans="3:3" x14ac:dyDescent="0.25">
      <c r="C5766" s="2">
        <v>1.2139526619225701E-3</v>
      </c>
    </row>
    <row r="5767" spans="3:3" x14ac:dyDescent="0.25">
      <c r="C5767" s="2">
        <v>6.1140480904021801E-3</v>
      </c>
    </row>
    <row r="5768" spans="3:3" x14ac:dyDescent="0.25">
      <c r="C5768" s="2">
        <v>1.9062204576030901E-3</v>
      </c>
    </row>
    <row r="5769" spans="3:3" x14ac:dyDescent="0.25">
      <c r="C5769" s="2">
        <v>1.85909348974308E-4</v>
      </c>
    </row>
    <row r="5770" spans="3:3" x14ac:dyDescent="0.25">
      <c r="C5770" s="2">
        <v>8.8913654570013596E-5</v>
      </c>
    </row>
    <row r="5771" spans="3:3" x14ac:dyDescent="0.25">
      <c r="C5771" s="2">
        <v>3.65936164713766E-2</v>
      </c>
    </row>
    <row r="5772" spans="3:3" x14ac:dyDescent="0.25">
      <c r="C5772" s="2">
        <v>2.3068165084319601E-2</v>
      </c>
    </row>
    <row r="5773" spans="3:3" x14ac:dyDescent="0.25">
      <c r="C5773" s="2">
        <v>7.9468654495054597E-6</v>
      </c>
    </row>
    <row r="5774" spans="3:3" x14ac:dyDescent="0.25">
      <c r="C5774" s="2">
        <v>7.0448802280119202E-6</v>
      </c>
    </row>
    <row r="5775" spans="3:3" x14ac:dyDescent="0.25">
      <c r="C5775" s="2">
        <v>6.3692537890416004E-3</v>
      </c>
    </row>
    <row r="5776" spans="3:3" x14ac:dyDescent="0.25">
      <c r="C5776" s="2">
        <v>1.9611132235584501E-5</v>
      </c>
    </row>
    <row r="5777" spans="3:3" x14ac:dyDescent="0.25">
      <c r="C5777" s="2">
        <v>5.8551625804085699E-5</v>
      </c>
    </row>
    <row r="5778" spans="3:3" x14ac:dyDescent="0.25">
      <c r="C5778" s="2">
        <v>2.1025393952809701E-4</v>
      </c>
    </row>
    <row r="5779" spans="3:3" x14ac:dyDescent="0.25">
      <c r="C5779" s="2">
        <v>4.8902229810588902E-4</v>
      </c>
    </row>
    <row r="5780" spans="3:3" x14ac:dyDescent="0.25">
      <c r="C5780" s="2">
        <v>3.5188783289936999E-3</v>
      </c>
    </row>
    <row r="5781" spans="3:3" x14ac:dyDescent="0.25">
      <c r="C5781" s="2">
        <v>1.01516138295008E-3</v>
      </c>
    </row>
    <row r="5782" spans="3:3" x14ac:dyDescent="0.25">
      <c r="C5782" s="2">
        <v>0.94478263474647495</v>
      </c>
    </row>
    <row r="5783" spans="3:3" x14ac:dyDescent="0.25">
      <c r="C5783" s="2">
        <v>3.3153284137917298E-3</v>
      </c>
    </row>
    <row r="5784" spans="3:3" x14ac:dyDescent="0.25">
      <c r="C5784" s="2">
        <v>2.46964318746937E-3</v>
      </c>
    </row>
    <row r="5785" spans="3:3" x14ac:dyDescent="0.25">
      <c r="C5785" s="2">
        <v>9.4235536213697606E-3</v>
      </c>
    </row>
    <row r="5786" spans="3:3" x14ac:dyDescent="0.25">
      <c r="C5786" s="2">
        <v>4.1235652843254198E-4</v>
      </c>
    </row>
    <row r="5787" spans="3:3" x14ac:dyDescent="0.25">
      <c r="C5787" s="2">
        <v>4.9822287335109401E-4</v>
      </c>
    </row>
    <row r="5788" spans="3:3" x14ac:dyDescent="0.25">
      <c r="C5788" s="2">
        <v>7.4288131571949195E-5</v>
      </c>
    </row>
    <row r="5789" spans="3:3" x14ac:dyDescent="0.25">
      <c r="C5789" s="2">
        <v>3.3682235491357203E-2</v>
      </c>
    </row>
    <row r="5790" spans="3:3" x14ac:dyDescent="0.25">
      <c r="C5790" s="2">
        <v>1.8633816285949002E-2</v>
      </c>
    </row>
    <row r="5791" spans="3:3" x14ac:dyDescent="0.25">
      <c r="C5791" s="2">
        <v>7.4625256335731002E-6</v>
      </c>
    </row>
    <row r="5792" spans="3:3" x14ac:dyDescent="0.25">
      <c r="C5792" s="2">
        <v>3.7476376955957701E-3</v>
      </c>
    </row>
    <row r="5793" spans="3:3" x14ac:dyDescent="0.25">
      <c r="C5793" s="2">
        <v>7.4764422003013803E-3</v>
      </c>
    </row>
    <row r="5794" spans="3:3" x14ac:dyDescent="0.25">
      <c r="C5794" s="2">
        <v>2.14233252688169E-3</v>
      </c>
    </row>
    <row r="5795" spans="3:3" x14ac:dyDescent="0.25">
      <c r="C5795" s="2">
        <v>1.5772683498131801E-3</v>
      </c>
    </row>
    <row r="5796" spans="3:3" x14ac:dyDescent="0.25">
      <c r="C5796" s="2">
        <v>6.8430357190341095E-4</v>
      </c>
    </row>
    <row r="5797" spans="3:3" x14ac:dyDescent="0.25">
      <c r="C5797" s="2">
        <v>3.3963657863208597E-5</v>
      </c>
    </row>
    <row r="5798" spans="3:3" x14ac:dyDescent="0.25">
      <c r="C5798" s="2">
        <v>5.8985876512931502E-7</v>
      </c>
    </row>
    <row r="5799" spans="3:3" x14ac:dyDescent="0.25">
      <c r="C5799" s="2">
        <v>2.6155883793110298E-4</v>
      </c>
    </row>
    <row r="5800" spans="3:3" x14ac:dyDescent="0.25">
      <c r="C5800" s="2">
        <v>3.5564718790357102E-4</v>
      </c>
    </row>
    <row r="5801" spans="3:3" x14ac:dyDescent="0.25">
      <c r="C5801" s="2">
        <v>1.5381366129055201E-4</v>
      </c>
    </row>
    <row r="5802" spans="3:3" x14ac:dyDescent="0.25">
      <c r="C5802" s="2">
        <v>7.3159236155743598E-6</v>
      </c>
    </row>
    <row r="5803" spans="3:3" x14ac:dyDescent="0.25">
      <c r="C5803" s="2">
        <v>4.49821921557104E-4</v>
      </c>
    </row>
    <row r="5804" spans="3:3" x14ac:dyDescent="0.25">
      <c r="C5804" s="2">
        <v>9.1258110324178802E-3</v>
      </c>
    </row>
    <row r="5805" spans="3:3" x14ac:dyDescent="0.25">
      <c r="C5805" s="2">
        <v>6.0633904329482399E-3</v>
      </c>
    </row>
    <row r="5806" spans="3:3" x14ac:dyDescent="0.25">
      <c r="C5806" s="2">
        <v>2.8874382199582999E-5</v>
      </c>
    </row>
    <row r="5807" spans="3:3" x14ac:dyDescent="0.25">
      <c r="C5807" s="2">
        <v>1.17006692441345E-4</v>
      </c>
    </row>
    <row r="5808" spans="3:3" x14ac:dyDescent="0.25">
      <c r="C5808" s="2">
        <v>6.7613980359430804E-4</v>
      </c>
    </row>
    <row r="5809" spans="3:3" x14ac:dyDescent="0.25">
      <c r="C5809" s="2">
        <v>3.5942835706999098E-3</v>
      </c>
    </row>
    <row r="5810" spans="3:3" x14ac:dyDescent="0.25">
      <c r="C5810" s="2">
        <v>8.1507025971488001E-4</v>
      </c>
    </row>
    <row r="5811" spans="3:3" x14ac:dyDescent="0.25">
      <c r="C5811" s="2">
        <v>3.9612369498535699E-4</v>
      </c>
    </row>
    <row r="5812" spans="3:3" x14ac:dyDescent="0.25">
      <c r="C5812" s="2">
        <v>6.4596127989756098E-4</v>
      </c>
    </row>
    <row r="5813" spans="3:3" x14ac:dyDescent="0.25">
      <c r="C5813" s="2">
        <v>1.3050729157930901E-4</v>
      </c>
    </row>
    <row r="5814" spans="3:3" x14ac:dyDescent="0.25">
      <c r="C5814" s="2">
        <v>4.5078239515842898E-4</v>
      </c>
    </row>
    <row r="5815" spans="3:3" x14ac:dyDescent="0.25">
      <c r="C5815" s="2">
        <v>0.77618461732338395</v>
      </c>
    </row>
    <row r="5816" spans="3:3" x14ac:dyDescent="0.25">
      <c r="C5816" s="2">
        <v>4.5401458390576296E-3</v>
      </c>
    </row>
    <row r="5817" spans="3:3" x14ac:dyDescent="0.25">
      <c r="C5817" s="2">
        <v>6.4615372184021302E-2</v>
      </c>
    </row>
    <row r="5818" spans="3:3" x14ac:dyDescent="0.25">
      <c r="C5818" s="2">
        <v>1.0412954694359201E-2</v>
      </c>
    </row>
    <row r="5819" spans="3:3" x14ac:dyDescent="0.25">
      <c r="C5819" s="2">
        <v>6.5872259964001195E-4</v>
      </c>
    </row>
    <row r="5820" spans="3:3" x14ac:dyDescent="0.25">
      <c r="C5820" s="2">
        <v>5.1345816562422099E-3</v>
      </c>
    </row>
    <row r="5821" spans="3:3" x14ac:dyDescent="0.25">
      <c r="C5821" s="2">
        <v>7.0858888990623606E-5</v>
      </c>
    </row>
    <row r="5822" spans="3:3" x14ac:dyDescent="0.25">
      <c r="C5822" s="2">
        <v>2.95960598960637E-2</v>
      </c>
    </row>
    <row r="5823" spans="3:3" x14ac:dyDescent="0.25">
      <c r="C5823" s="2">
        <v>8.5380742045008798E-2</v>
      </c>
    </row>
    <row r="5824" spans="3:3" x14ac:dyDescent="0.25">
      <c r="C5824" s="2">
        <v>6.7586249253135597E-3</v>
      </c>
    </row>
    <row r="5825" spans="3:3" x14ac:dyDescent="0.25">
      <c r="C5825" s="2">
        <v>6.6841915133798099E-2</v>
      </c>
    </row>
    <row r="5826" spans="3:3" x14ac:dyDescent="0.25">
      <c r="C5826" s="2">
        <v>2.9699670863466599E-3</v>
      </c>
    </row>
    <row r="5827" spans="3:3" x14ac:dyDescent="0.25">
      <c r="C5827" s="2">
        <v>5.6125039440257499E-5</v>
      </c>
    </row>
    <row r="5828" spans="3:3" x14ac:dyDescent="0.25">
      <c r="C5828" s="2">
        <v>3.5527424999446501E-3</v>
      </c>
    </row>
    <row r="5829" spans="3:3" x14ac:dyDescent="0.25">
      <c r="C5829" s="2">
        <v>3.4877980266351499E-2</v>
      </c>
    </row>
    <row r="5830" spans="3:3" x14ac:dyDescent="0.25">
      <c r="C5830" s="2">
        <v>2.0079773014355399E-3</v>
      </c>
    </row>
    <row r="5831" spans="3:3" x14ac:dyDescent="0.25">
      <c r="C5831" s="2">
        <v>2.8132480626451101E-5</v>
      </c>
    </row>
    <row r="5832" spans="3:3" x14ac:dyDescent="0.25">
      <c r="C5832" s="2">
        <v>4.4858508516698798E-4</v>
      </c>
    </row>
    <row r="5833" spans="3:3" x14ac:dyDescent="0.25">
      <c r="C5833" s="2">
        <v>5.11907142481417E-2</v>
      </c>
    </row>
    <row r="5834" spans="3:3" x14ac:dyDescent="0.25">
      <c r="C5834" s="2">
        <v>3.5279409145791299E-4</v>
      </c>
    </row>
    <row r="5835" spans="3:3" x14ac:dyDescent="0.25">
      <c r="C5835" s="2">
        <v>3.4053088622963E-3</v>
      </c>
    </row>
    <row r="5836" spans="3:3" x14ac:dyDescent="0.25">
      <c r="C5836" s="2">
        <v>1.2361261221659899E-3</v>
      </c>
    </row>
    <row r="5837" spans="3:3" x14ac:dyDescent="0.25">
      <c r="C5837" s="2">
        <v>3.1056835482887499E-2</v>
      </c>
    </row>
    <row r="5838" spans="3:3" x14ac:dyDescent="0.25">
      <c r="C5838" s="2">
        <v>1.8287018341710799E-4</v>
      </c>
    </row>
    <row r="5839" spans="3:3" x14ac:dyDescent="0.25">
      <c r="C5839" s="2">
        <v>4.4136584049561597E-3</v>
      </c>
    </row>
    <row r="5840" spans="3:3" x14ac:dyDescent="0.25">
      <c r="C5840" s="2">
        <v>2.8066264027707601E-2</v>
      </c>
    </row>
    <row r="5841" spans="3:3" x14ac:dyDescent="0.25">
      <c r="C5841" s="2">
        <v>6.80422189318258E-3</v>
      </c>
    </row>
    <row r="5842" spans="3:3" x14ac:dyDescent="0.25">
      <c r="C5842" s="2">
        <v>4.9569249265006199E-3</v>
      </c>
    </row>
    <row r="5843" spans="3:3" x14ac:dyDescent="0.25">
      <c r="C5843" s="2">
        <v>1.39439028124588E-3</v>
      </c>
    </row>
    <row r="5844" spans="3:3" x14ac:dyDescent="0.25">
      <c r="C5844" s="2">
        <v>4.0764873032184601E-3</v>
      </c>
    </row>
    <row r="5845" spans="3:3" x14ac:dyDescent="0.25">
      <c r="C5845" s="2">
        <v>1.9065257131998001E-3</v>
      </c>
    </row>
    <row r="5846" spans="3:3" x14ac:dyDescent="0.25">
      <c r="C5846" s="2">
        <v>7.2458114046612199E-3</v>
      </c>
    </row>
    <row r="5847" spans="3:3" x14ac:dyDescent="0.25">
      <c r="C5847" s="2">
        <v>9.5807428758279002E-5</v>
      </c>
    </row>
    <row r="5848" spans="3:3" x14ac:dyDescent="0.25">
      <c r="C5848" s="2">
        <v>1.9346246022563199E-3</v>
      </c>
    </row>
    <row r="5849" spans="3:3" x14ac:dyDescent="0.25">
      <c r="C5849" s="2">
        <v>1.18663708759205E-4</v>
      </c>
    </row>
    <row r="5850" spans="3:3" x14ac:dyDescent="0.25">
      <c r="C5850" s="2">
        <v>1.4970835330758701E-3</v>
      </c>
    </row>
    <row r="5851" spans="3:3" x14ac:dyDescent="0.25">
      <c r="C5851" s="2">
        <v>1.5436701020168401E-2</v>
      </c>
    </row>
    <row r="5852" spans="3:3" x14ac:dyDescent="0.25">
      <c r="C5852" s="2">
        <v>1.3012349437741E-3</v>
      </c>
    </row>
    <row r="5853" spans="3:3" x14ac:dyDescent="0.25">
      <c r="C5853" s="2">
        <v>8.9985613195529E-4</v>
      </c>
    </row>
    <row r="5854" spans="3:3" x14ac:dyDescent="0.25">
      <c r="C5854" s="2">
        <v>4.2953485670538998E-4</v>
      </c>
    </row>
    <row r="5855" spans="3:3" x14ac:dyDescent="0.25">
      <c r="C5855" s="2">
        <v>4.6374951862449497E-4</v>
      </c>
    </row>
    <row r="5856" spans="3:3" x14ac:dyDescent="0.25">
      <c r="C5856" s="2">
        <v>3.4901471483648601E-6</v>
      </c>
    </row>
    <row r="5857" spans="3:3" x14ac:dyDescent="0.25">
      <c r="C5857" s="2">
        <v>3.5316097414727202E-2</v>
      </c>
    </row>
    <row r="5858" spans="3:3" x14ac:dyDescent="0.25">
      <c r="C5858" s="2">
        <v>5.7203833952633298E-3</v>
      </c>
    </row>
    <row r="5859" spans="3:3" x14ac:dyDescent="0.25">
      <c r="C5859" s="2">
        <v>4.8140499422739502E-4</v>
      </c>
    </row>
    <row r="5860" spans="3:3" x14ac:dyDescent="0.25">
      <c r="C5860" s="2">
        <v>1.78927573135839E-3</v>
      </c>
    </row>
    <row r="5861" spans="3:3" x14ac:dyDescent="0.25">
      <c r="C5861" s="2">
        <v>1.9603261520553899E-2</v>
      </c>
    </row>
    <row r="5862" spans="3:3" x14ac:dyDescent="0.25">
      <c r="C5862" s="2">
        <v>2.28223080429193E-3</v>
      </c>
    </row>
    <row r="5863" spans="3:3" x14ac:dyDescent="0.25">
      <c r="C5863" s="2">
        <v>3.9086193748223501E-4</v>
      </c>
    </row>
    <row r="5864" spans="3:3" x14ac:dyDescent="0.25">
      <c r="C5864" s="2">
        <v>1.97739968928729E-4</v>
      </c>
    </row>
    <row r="5865" spans="3:3" x14ac:dyDescent="0.25">
      <c r="C5865" s="2">
        <v>0.236982712349528</v>
      </c>
    </row>
    <row r="5866" spans="3:3" x14ac:dyDescent="0.25">
      <c r="C5866" s="2">
        <v>2.2642487882882299E-6</v>
      </c>
    </row>
    <row r="5867" spans="3:3" x14ac:dyDescent="0.25">
      <c r="C5867" s="2">
        <v>3.3996550910664401E-3</v>
      </c>
    </row>
    <row r="5868" spans="3:3" x14ac:dyDescent="0.25">
      <c r="C5868" s="2">
        <v>5.2636237630684101E-5</v>
      </c>
    </row>
    <row r="5869" spans="3:3" x14ac:dyDescent="0.25">
      <c r="C5869" s="2">
        <v>3.5301164040682897E-2</v>
      </c>
    </row>
    <row r="5870" spans="3:3" x14ac:dyDescent="0.25">
      <c r="C5870" s="2">
        <v>0.12371936614047099</v>
      </c>
    </row>
    <row r="5871" spans="3:3" x14ac:dyDescent="0.25">
      <c r="C5871" s="2">
        <v>2.6833015527624798E-3</v>
      </c>
    </row>
    <row r="5872" spans="3:3" x14ac:dyDescent="0.25">
      <c r="C5872" s="2">
        <v>8.0162410950669304E-3</v>
      </c>
    </row>
    <row r="5873" spans="3:3" x14ac:dyDescent="0.25">
      <c r="C5873" s="2">
        <v>1.0007925211860299E-2</v>
      </c>
    </row>
    <row r="5874" spans="3:3" x14ac:dyDescent="0.25">
      <c r="C5874" s="2">
        <v>7.3529593547312796E-4</v>
      </c>
    </row>
    <row r="5875" spans="3:3" x14ac:dyDescent="0.25">
      <c r="C5875" s="2">
        <v>5.7732897067374203E-5</v>
      </c>
    </row>
    <row r="5876" spans="3:3" x14ac:dyDescent="0.25">
      <c r="C5876" s="2">
        <v>1.5373612048917898E-5</v>
      </c>
    </row>
    <row r="5877" spans="3:3" x14ac:dyDescent="0.25">
      <c r="C5877" s="2">
        <v>1.65650271010359E-4</v>
      </c>
    </row>
    <row r="5878" spans="3:3" x14ac:dyDescent="0.25">
      <c r="C5878" s="2">
        <v>4.4491654609412398E-4</v>
      </c>
    </row>
    <row r="5879" spans="3:3" x14ac:dyDescent="0.25">
      <c r="C5879" s="2">
        <v>3.2201081283468398E-3</v>
      </c>
    </row>
    <row r="5880" spans="3:3" x14ac:dyDescent="0.25">
      <c r="C5880" s="2">
        <v>2.8175299868516798E-3</v>
      </c>
    </row>
    <row r="5881" spans="3:3" x14ac:dyDescent="0.25">
      <c r="C5881" s="2">
        <v>1.7812136965218101E-3</v>
      </c>
    </row>
    <row r="5882" spans="3:3" x14ac:dyDescent="0.25">
      <c r="C5882" s="2">
        <v>3.34910380175158E-5</v>
      </c>
    </row>
    <row r="5883" spans="3:3" x14ac:dyDescent="0.25">
      <c r="C5883" s="2">
        <v>1.7582646186497099E-2</v>
      </c>
    </row>
    <row r="5884" spans="3:3" x14ac:dyDescent="0.25">
      <c r="C5884" s="2">
        <v>1.42895200190998E-3</v>
      </c>
    </row>
    <row r="5885" spans="3:3" x14ac:dyDescent="0.25">
      <c r="C5885" s="2">
        <v>1.7511525937747401E-3</v>
      </c>
    </row>
    <row r="5886" spans="3:3" x14ac:dyDescent="0.25">
      <c r="C5886" s="2">
        <v>5.3497219841566199E-3</v>
      </c>
    </row>
    <row r="5887" spans="3:3" x14ac:dyDescent="0.25">
      <c r="C5887" s="2">
        <v>3.3145518322901101E-2</v>
      </c>
    </row>
    <row r="5888" spans="3:3" x14ac:dyDescent="0.25">
      <c r="C5888" s="2">
        <v>6.2850386770011801E-4</v>
      </c>
    </row>
    <row r="5889" spans="3:3" x14ac:dyDescent="0.25">
      <c r="C5889" s="2">
        <v>4.8780795728169097E-5</v>
      </c>
    </row>
    <row r="5890" spans="3:3" x14ac:dyDescent="0.25">
      <c r="C5890" s="2">
        <v>5.2626069811505502E-5</v>
      </c>
    </row>
    <row r="5891" spans="3:3" x14ac:dyDescent="0.25">
      <c r="C5891" s="2">
        <v>5.3477044356094704E-4</v>
      </c>
    </row>
    <row r="5892" spans="3:3" x14ac:dyDescent="0.25">
      <c r="C5892" s="2">
        <v>7.0924494567224699E-6</v>
      </c>
    </row>
    <row r="5893" spans="3:3" x14ac:dyDescent="0.25">
      <c r="C5893" s="2">
        <v>1.36342004331578E-2</v>
      </c>
    </row>
    <row r="5894" spans="3:3" x14ac:dyDescent="0.25">
      <c r="C5894" s="2">
        <v>5.0812189243567103E-3</v>
      </c>
    </row>
    <row r="5895" spans="3:3" x14ac:dyDescent="0.25">
      <c r="C5895" s="2">
        <v>1.28701219033922E-2</v>
      </c>
    </row>
    <row r="5896" spans="3:3" x14ac:dyDescent="0.25">
      <c r="C5896" s="2">
        <v>5.3061246171782204E-4</v>
      </c>
    </row>
    <row r="5897" spans="3:3" x14ac:dyDescent="0.25">
      <c r="C5897" s="2">
        <v>3.9625618662970097E-3</v>
      </c>
    </row>
    <row r="5898" spans="3:3" x14ac:dyDescent="0.25">
      <c r="C5898" s="2">
        <v>0.14072661927795299</v>
      </c>
    </row>
    <row r="5899" spans="3:3" x14ac:dyDescent="0.25">
      <c r="C5899" s="2">
        <v>4.7927735382556001E-4</v>
      </c>
    </row>
    <row r="5900" spans="3:3" x14ac:dyDescent="0.25">
      <c r="C5900" s="2">
        <v>2.7350623571502598E-3</v>
      </c>
    </row>
    <row r="5901" spans="3:3" x14ac:dyDescent="0.25">
      <c r="C5901" s="2">
        <v>3.5235864503653997E-5</v>
      </c>
    </row>
    <row r="5902" spans="3:3" x14ac:dyDescent="0.25">
      <c r="C5902" s="2">
        <v>1.8279684891010201E-4</v>
      </c>
    </row>
    <row r="5903" spans="3:3" x14ac:dyDescent="0.25">
      <c r="C5903" s="2">
        <v>2.8883801630761102E-3</v>
      </c>
    </row>
    <row r="5904" spans="3:3" x14ac:dyDescent="0.25">
      <c r="C5904" s="2">
        <v>3.5101326723120701E-5</v>
      </c>
    </row>
    <row r="5905" spans="3:3" x14ac:dyDescent="0.25">
      <c r="C5905" s="2">
        <v>3.5302616871803897E-5</v>
      </c>
    </row>
    <row r="5906" spans="3:3" x14ac:dyDescent="0.25">
      <c r="C5906" s="2">
        <v>2.0181006772458098E-6</v>
      </c>
    </row>
    <row r="5907" spans="3:3" x14ac:dyDescent="0.25">
      <c r="C5907" s="2">
        <v>4.4780430012127099E-4</v>
      </c>
    </row>
    <row r="5908" spans="3:3" x14ac:dyDescent="0.25">
      <c r="C5908" s="2">
        <v>1.4680622677627601E-2</v>
      </c>
    </row>
    <row r="5909" spans="3:3" x14ac:dyDescent="0.25">
      <c r="C5909" s="2">
        <v>1.03658436552953E-2</v>
      </c>
    </row>
    <row r="5910" spans="3:3" x14ac:dyDescent="0.25">
      <c r="C5910" s="2">
        <v>0.98219287678851797</v>
      </c>
    </row>
    <row r="5911" spans="3:3" x14ac:dyDescent="0.25">
      <c r="C5911" s="2">
        <v>4.9748029430758895E-4</v>
      </c>
    </row>
    <row r="5912" spans="3:3" x14ac:dyDescent="0.25">
      <c r="C5912" s="2">
        <v>2.0700578203399502E-3</v>
      </c>
    </row>
    <row r="5913" spans="3:3" x14ac:dyDescent="0.25">
      <c r="C5913" s="2">
        <v>3.5683974174438901E-2</v>
      </c>
    </row>
    <row r="5914" spans="3:3" x14ac:dyDescent="0.25">
      <c r="C5914" s="2">
        <v>3.0445278425537702E-2</v>
      </c>
    </row>
    <row r="5915" spans="3:3" x14ac:dyDescent="0.25">
      <c r="C5915" s="2">
        <v>9.8232229648397311E-4</v>
      </c>
    </row>
    <row r="5916" spans="3:3" x14ac:dyDescent="0.25">
      <c r="C5916" s="2">
        <v>1.7966080565296299E-4</v>
      </c>
    </row>
    <row r="5917" spans="3:3" x14ac:dyDescent="0.25">
      <c r="C5917" s="2">
        <v>3.5535544011490401E-2</v>
      </c>
    </row>
    <row r="5918" spans="3:3" x14ac:dyDescent="0.25">
      <c r="C5918" s="2">
        <v>2.76198711543002E-4</v>
      </c>
    </row>
    <row r="5919" spans="3:3" x14ac:dyDescent="0.25">
      <c r="C5919" s="2">
        <v>1.02579688214879E-2</v>
      </c>
    </row>
    <row r="5920" spans="3:3" x14ac:dyDescent="0.25">
      <c r="C5920" s="2">
        <v>2.9567340265243699E-4</v>
      </c>
    </row>
    <row r="5921" spans="3:3" x14ac:dyDescent="0.25">
      <c r="C5921" s="2">
        <v>1.52694688683256E-2</v>
      </c>
    </row>
    <row r="5922" spans="3:3" x14ac:dyDescent="0.25">
      <c r="C5922" s="2">
        <v>1.2760951127287101E-4</v>
      </c>
    </row>
    <row r="5923" spans="3:3" x14ac:dyDescent="0.25">
      <c r="C5923" s="2">
        <v>2.8619795709165E-3</v>
      </c>
    </row>
    <row r="5924" spans="3:3" x14ac:dyDescent="0.25">
      <c r="C5924" s="2">
        <v>4.7928057446887798E-6</v>
      </c>
    </row>
    <row r="5925" spans="3:3" x14ac:dyDescent="0.25">
      <c r="C5925" s="2">
        <v>6.2716173238247502E-3</v>
      </c>
    </row>
    <row r="5926" spans="3:3" x14ac:dyDescent="0.25">
      <c r="C5926" s="2">
        <v>3.2726864695120702E-3</v>
      </c>
    </row>
    <row r="5927" spans="3:3" x14ac:dyDescent="0.25">
      <c r="C5927" s="2">
        <v>4.3417694147885001E-3</v>
      </c>
    </row>
    <row r="5928" spans="3:3" x14ac:dyDescent="0.25">
      <c r="C5928" s="2">
        <v>1.8479953252924002E-2</v>
      </c>
    </row>
    <row r="5929" spans="3:3" x14ac:dyDescent="0.25">
      <c r="C5929" s="2">
        <v>2.3702050550288799E-2</v>
      </c>
    </row>
    <row r="5930" spans="3:3" x14ac:dyDescent="0.25">
      <c r="C5930" s="2">
        <v>3.34992233501163E-3</v>
      </c>
    </row>
    <row r="5931" spans="3:3" x14ac:dyDescent="0.25">
      <c r="C5931" s="2">
        <v>1.9526077265601301E-3</v>
      </c>
    </row>
    <row r="5932" spans="3:3" x14ac:dyDescent="0.25">
      <c r="C5932" s="2">
        <v>5.8168838263124897E-4</v>
      </c>
    </row>
    <row r="5933" spans="3:3" x14ac:dyDescent="0.25">
      <c r="C5933" s="2">
        <v>1.2332091631905601E-4</v>
      </c>
    </row>
    <row r="5934" spans="3:3" x14ac:dyDescent="0.25">
      <c r="C5934" s="2">
        <v>1.1118323837208E-3</v>
      </c>
    </row>
    <row r="5935" spans="3:3" x14ac:dyDescent="0.25">
      <c r="C5935" s="2">
        <v>7.4104314556131998E-4</v>
      </c>
    </row>
    <row r="5936" spans="3:3" x14ac:dyDescent="0.25">
      <c r="C5936" s="2">
        <v>1.1318691384577801E-2</v>
      </c>
    </row>
    <row r="5937" spans="3:3" x14ac:dyDescent="0.25">
      <c r="C5937" s="2">
        <v>1.5225132904336299E-3</v>
      </c>
    </row>
    <row r="5938" spans="3:3" x14ac:dyDescent="0.25">
      <c r="C5938" s="2">
        <v>7.4648397444870699E-4</v>
      </c>
    </row>
    <row r="5939" spans="3:3" x14ac:dyDescent="0.25">
      <c r="C5939" s="2">
        <v>2.89035496770477E-2</v>
      </c>
    </row>
    <row r="5940" spans="3:3" x14ac:dyDescent="0.25">
      <c r="C5940" s="2">
        <v>1.31748209546416E-5</v>
      </c>
    </row>
    <row r="5941" spans="3:3" x14ac:dyDescent="0.25">
      <c r="C5941" s="2">
        <v>4.61926594719548E-4</v>
      </c>
    </row>
    <row r="5942" spans="3:3" x14ac:dyDescent="0.25">
      <c r="C5942" s="2">
        <v>1.7608252250060901E-3</v>
      </c>
    </row>
    <row r="5943" spans="3:3" x14ac:dyDescent="0.25">
      <c r="C5943" s="2">
        <v>8.23966371107515E-5</v>
      </c>
    </row>
    <row r="5944" spans="3:3" x14ac:dyDescent="0.25">
      <c r="C5944" s="2">
        <v>3.6848534653527101E-4</v>
      </c>
    </row>
    <row r="5945" spans="3:3" x14ac:dyDescent="0.25">
      <c r="C5945" s="2">
        <v>4.3640635618070502E-6</v>
      </c>
    </row>
    <row r="5946" spans="3:3" x14ac:dyDescent="0.25">
      <c r="C5946" s="2">
        <v>8.0896308124894995E-4</v>
      </c>
    </row>
    <row r="5947" spans="3:3" x14ac:dyDescent="0.25">
      <c r="C5947" s="2">
        <v>3.3719095419738603E-2</v>
      </c>
    </row>
    <row r="5948" spans="3:3" x14ac:dyDescent="0.25">
      <c r="C5948" s="2">
        <v>7.9408711137990201E-4</v>
      </c>
    </row>
    <row r="5949" spans="3:3" x14ac:dyDescent="0.25">
      <c r="C5949" s="2">
        <v>9.5040079733535992E-3</v>
      </c>
    </row>
    <row r="5950" spans="3:3" x14ac:dyDescent="0.25">
      <c r="C5950" s="2">
        <v>1.03875345658483E-3</v>
      </c>
    </row>
    <row r="5951" spans="3:3" x14ac:dyDescent="0.25">
      <c r="C5951" s="2">
        <v>8.4408791614341101E-4</v>
      </c>
    </row>
    <row r="5952" spans="3:3" x14ac:dyDescent="0.25">
      <c r="C5952" s="2">
        <v>1.1787834555397601E-3</v>
      </c>
    </row>
    <row r="5953" spans="3:3" x14ac:dyDescent="0.25">
      <c r="C5953" s="2">
        <v>1.51090605885445E-3</v>
      </c>
    </row>
    <row r="5954" spans="3:3" x14ac:dyDescent="0.25">
      <c r="C5954" s="2">
        <v>7.0294081142108905E-4</v>
      </c>
    </row>
    <row r="5955" spans="3:3" x14ac:dyDescent="0.25">
      <c r="C5955" s="2">
        <v>1.9603552265427399E-3</v>
      </c>
    </row>
    <row r="5956" spans="3:3" x14ac:dyDescent="0.25">
      <c r="C5956" s="2">
        <v>3.7534466089278901E-4</v>
      </c>
    </row>
    <row r="5957" spans="3:3" x14ac:dyDescent="0.25">
      <c r="C5957" s="2">
        <v>3.78959867187372E-6</v>
      </c>
    </row>
    <row r="5958" spans="3:3" x14ac:dyDescent="0.25">
      <c r="C5958" s="2">
        <v>1.4969569732333199E-3</v>
      </c>
    </row>
    <row r="5959" spans="3:3" x14ac:dyDescent="0.25">
      <c r="C5959" s="2">
        <v>6.6782723281726304E-3</v>
      </c>
    </row>
    <row r="5960" spans="3:3" x14ac:dyDescent="0.25">
      <c r="C5960" s="2">
        <v>1.0139921835865401E-3</v>
      </c>
    </row>
    <row r="5961" spans="3:3" x14ac:dyDescent="0.25">
      <c r="C5961" s="2">
        <v>2.7164739268158299E-3</v>
      </c>
    </row>
    <row r="5962" spans="3:3" x14ac:dyDescent="0.25">
      <c r="C5962" s="2">
        <v>7.3944555381341595E-4</v>
      </c>
    </row>
    <row r="5963" spans="3:3" x14ac:dyDescent="0.25">
      <c r="C5963" s="2">
        <v>3.0197421926008699E-2</v>
      </c>
    </row>
    <row r="5964" spans="3:3" x14ac:dyDescent="0.25">
      <c r="C5964" s="2">
        <v>1.0593776608877001E-3</v>
      </c>
    </row>
    <row r="5965" spans="3:3" x14ac:dyDescent="0.25">
      <c r="C5965" s="2">
        <v>2.3539534552856601E-3</v>
      </c>
    </row>
    <row r="5966" spans="3:3" x14ac:dyDescent="0.25">
      <c r="C5966" s="2">
        <v>9.3505504250476098E-5</v>
      </c>
    </row>
    <row r="5967" spans="3:3" x14ac:dyDescent="0.25">
      <c r="C5967" s="2">
        <v>4.0434907485268796E-3</v>
      </c>
    </row>
    <row r="5968" spans="3:3" x14ac:dyDescent="0.25">
      <c r="C5968" s="2">
        <v>7.5465335488411102E-4</v>
      </c>
    </row>
    <row r="5969" spans="3:3" x14ac:dyDescent="0.25">
      <c r="C5969" s="2">
        <v>0.13583413029209601</v>
      </c>
    </row>
    <row r="5970" spans="3:3" x14ac:dyDescent="0.25">
      <c r="C5970" s="2">
        <v>8.9914965201485402E-4</v>
      </c>
    </row>
    <row r="5971" spans="3:3" x14ac:dyDescent="0.25">
      <c r="C5971" s="2">
        <v>2.4397172035064401E-3</v>
      </c>
    </row>
    <row r="5972" spans="3:3" x14ac:dyDescent="0.25">
      <c r="C5972" s="2">
        <v>2.7477933833218399E-5</v>
      </c>
    </row>
    <row r="5973" spans="3:3" x14ac:dyDescent="0.25">
      <c r="C5973" s="2">
        <v>2.7926009138530398E-3</v>
      </c>
    </row>
    <row r="5974" spans="3:3" x14ac:dyDescent="0.25">
      <c r="C5974" s="2">
        <v>5.1578862274241901E-3</v>
      </c>
    </row>
    <row r="5975" spans="3:3" x14ac:dyDescent="0.25">
      <c r="C5975" s="2">
        <v>1.11428894783189E-5</v>
      </c>
    </row>
    <row r="5976" spans="3:3" x14ac:dyDescent="0.25">
      <c r="C5976" s="2">
        <v>6.7054452991035997E-4</v>
      </c>
    </row>
    <row r="5977" spans="3:3" x14ac:dyDescent="0.25">
      <c r="C5977" s="2">
        <v>2.7322155574771301E-3</v>
      </c>
    </row>
    <row r="5978" spans="3:3" x14ac:dyDescent="0.25">
      <c r="C5978" s="2">
        <v>3.9115666608696501E-6</v>
      </c>
    </row>
    <row r="5979" spans="3:3" x14ac:dyDescent="0.25">
      <c r="C5979" s="2">
        <v>1.07824479021877E-4</v>
      </c>
    </row>
    <row r="5980" spans="3:3" x14ac:dyDescent="0.25">
      <c r="C5980" s="2">
        <v>3.4442389930854399E-3</v>
      </c>
    </row>
    <row r="5981" spans="3:3" x14ac:dyDescent="0.25">
      <c r="C5981" s="2">
        <v>5.8453888355921198E-3</v>
      </c>
    </row>
    <row r="5982" spans="3:3" x14ac:dyDescent="0.25">
      <c r="C5982" s="2">
        <v>8.3328864209247905E-5</v>
      </c>
    </row>
    <row r="5983" spans="3:3" x14ac:dyDescent="0.25">
      <c r="C5983" s="2">
        <v>3.3023584023090199E-3</v>
      </c>
    </row>
    <row r="5984" spans="3:3" x14ac:dyDescent="0.25">
      <c r="C5984" s="2">
        <v>3.2144854940559298E-3</v>
      </c>
    </row>
    <row r="5985" spans="3:3" x14ac:dyDescent="0.25">
      <c r="C5985" s="2">
        <v>2.9055503664799401E-4</v>
      </c>
    </row>
    <row r="5986" spans="3:3" x14ac:dyDescent="0.25">
      <c r="C5986" s="2">
        <v>1.02305395437932E-4</v>
      </c>
    </row>
    <row r="5987" spans="3:3" x14ac:dyDescent="0.25">
      <c r="C5987" s="2">
        <v>4.7360805131039801E-5</v>
      </c>
    </row>
    <row r="5988" spans="3:3" x14ac:dyDescent="0.25">
      <c r="C5988" s="2">
        <v>8.0352087081899601E-3</v>
      </c>
    </row>
    <row r="5989" spans="3:3" x14ac:dyDescent="0.25">
      <c r="C5989" s="2">
        <v>3.0683718625117401E-2</v>
      </c>
    </row>
    <row r="5990" spans="3:3" x14ac:dyDescent="0.25">
      <c r="C5990" s="2">
        <v>1.2601554045642901E-4</v>
      </c>
    </row>
    <row r="5991" spans="3:3" x14ac:dyDescent="0.25">
      <c r="C5991" s="2">
        <v>1.1910462034248699E-2</v>
      </c>
    </row>
    <row r="5992" spans="3:3" x14ac:dyDescent="0.25">
      <c r="C5992" s="2">
        <v>4.6485883811329799E-6</v>
      </c>
    </row>
    <row r="5993" spans="3:3" x14ac:dyDescent="0.25">
      <c r="C5993" s="2">
        <v>2.02719540804552E-3</v>
      </c>
    </row>
    <row r="5994" spans="3:3" x14ac:dyDescent="0.25">
      <c r="C5994" s="2">
        <v>2.9350105179586197E-4</v>
      </c>
    </row>
    <row r="5995" spans="3:3" x14ac:dyDescent="0.25">
      <c r="C5995" s="2">
        <v>4.5336561490593903E-3</v>
      </c>
    </row>
    <row r="5996" spans="3:3" x14ac:dyDescent="0.25">
      <c r="C5996" s="2">
        <v>9.0963787729592799E-4</v>
      </c>
    </row>
    <row r="5997" spans="3:3" x14ac:dyDescent="0.25">
      <c r="C5997" s="2">
        <v>3.1364791294729997E-5</v>
      </c>
    </row>
    <row r="5998" spans="3:3" x14ac:dyDescent="0.25">
      <c r="C5998" s="2">
        <v>9.7666130776730795E-2</v>
      </c>
    </row>
    <row r="5999" spans="3:3" x14ac:dyDescent="0.25">
      <c r="C5999" s="2">
        <v>1.0645227852295E-5</v>
      </c>
    </row>
    <row r="6000" spans="3:3" x14ac:dyDescent="0.25">
      <c r="C6000" s="2">
        <v>1.16116308441858E-4</v>
      </c>
    </row>
    <row r="6001" spans="3:3" x14ac:dyDescent="0.25">
      <c r="C6001" s="2">
        <v>1.4080727258923099E-2</v>
      </c>
    </row>
    <row r="6002" spans="3:3" x14ac:dyDescent="0.25">
      <c r="C6002" s="2">
        <v>6.4968059020077597E-3</v>
      </c>
    </row>
    <row r="6003" spans="3:3" x14ac:dyDescent="0.25">
      <c r="C6003" s="2">
        <v>2.1501175071549899E-3</v>
      </c>
    </row>
    <row r="6004" spans="3:3" x14ac:dyDescent="0.25">
      <c r="C6004" s="2">
        <v>5.1892343112626101E-4</v>
      </c>
    </row>
    <row r="6005" spans="3:3" x14ac:dyDescent="0.25">
      <c r="C6005" s="2">
        <v>5.3100215074847102E-5</v>
      </c>
    </row>
    <row r="6006" spans="3:3" x14ac:dyDescent="0.25">
      <c r="C6006" s="2">
        <v>4.0880256842648803E-3</v>
      </c>
    </row>
    <row r="6007" spans="3:3" x14ac:dyDescent="0.25">
      <c r="C6007" s="2">
        <v>2.9798604155721301E-3</v>
      </c>
    </row>
    <row r="6008" spans="3:3" x14ac:dyDescent="0.25">
      <c r="C6008" s="2">
        <v>1.25096335698817E-6</v>
      </c>
    </row>
    <row r="6009" spans="3:3" x14ac:dyDescent="0.25">
      <c r="C6009" s="2">
        <v>7.8420420805357896E-2</v>
      </c>
    </row>
    <row r="6010" spans="3:3" x14ac:dyDescent="0.25">
      <c r="C6010" s="2">
        <v>1.8243891494861501E-2</v>
      </c>
    </row>
    <row r="6011" spans="3:3" x14ac:dyDescent="0.25">
      <c r="C6011" s="2">
        <v>8.3119983039515202E-5</v>
      </c>
    </row>
    <row r="6012" spans="3:3" x14ac:dyDescent="0.25">
      <c r="C6012" s="2">
        <v>4.5566387804343102E-4</v>
      </c>
    </row>
    <row r="6013" spans="3:3" x14ac:dyDescent="0.25">
      <c r="C6013" s="2">
        <v>1.7036774716243901E-4</v>
      </c>
    </row>
    <row r="6014" spans="3:3" x14ac:dyDescent="0.25">
      <c r="C6014" s="2">
        <v>2.43592718675175E-3</v>
      </c>
    </row>
    <row r="6015" spans="3:3" x14ac:dyDescent="0.25">
      <c r="C6015" s="2">
        <v>1.5633646533172701E-3</v>
      </c>
    </row>
    <row r="6016" spans="3:3" x14ac:dyDescent="0.25">
      <c r="C6016" s="2">
        <v>7.8065533362022205E-4</v>
      </c>
    </row>
    <row r="6017" spans="3:3" x14ac:dyDescent="0.25">
      <c r="C6017" s="2">
        <v>2.2802812053974602E-3</v>
      </c>
    </row>
    <row r="6018" spans="3:3" x14ac:dyDescent="0.25">
      <c r="C6018" s="2">
        <v>4.8001780945657498E-3</v>
      </c>
    </row>
    <row r="6019" spans="3:3" x14ac:dyDescent="0.25">
      <c r="C6019" s="2">
        <v>7.3095203971000602E-3</v>
      </c>
    </row>
    <row r="6020" spans="3:3" x14ac:dyDescent="0.25">
      <c r="C6020" s="2">
        <v>3.48718441977958E-3</v>
      </c>
    </row>
    <row r="6021" spans="3:3" x14ac:dyDescent="0.25">
      <c r="C6021" s="2">
        <v>3.6193159626573499E-4</v>
      </c>
    </row>
    <row r="6022" spans="3:3" x14ac:dyDescent="0.25">
      <c r="C6022" s="2">
        <v>4.2137181523911799E-4</v>
      </c>
    </row>
    <row r="6023" spans="3:3" x14ac:dyDescent="0.25">
      <c r="C6023" s="2">
        <v>9.3180648916521003E-3</v>
      </c>
    </row>
    <row r="6024" spans="3:3" x14ac:dyDescent="0.25">
      <c r="C6024" s="2">
        <v>2.63387519505773E-4</v>
      </c>
    </row>
    <row r="6025" spans="3:3" x14ac:dyDescent="0.25">
      <c r="C6025" s="2">
        <v>2.0844334333148E-4</v>
      </c>
    </row>
    <row r="6026" spans="3:3" x14ac:dyDescent="0.25">
      <c r="C6026" s="2">
        <v>4.1784067093547199E-3</v>
      </c>
    </row>
    <row r="6027" spans="3:3" x14ac:dyDescent="0.25">
      <c r="C6027" s="2">
        <v>1.4144241177009799E-2</v>
      </c>
    </row>
    <row r="6028" spans="3:3" x14ac:dyDescent="0.25">
      <c r="C6028" s="2">
        <v>4.2646677390755199E-4</v>
      </c>
    </row>
    <row r="6029" spans="3:3" x14ac:dyDescent="0.25">
      <c r="C6029" s="2">
        <v>3.9626412300166301E-3</v>
      </c>
    </row>
    <row r="6030" spans="3:3" x14ac:dyDescent="0.25">
      <c r="C6030" s="2">
        <v>2.87349756291305E-3</v>
      </c>
    </row>
    <row r="6031" spans="3:3" x14ac:dyDescent="0.25">
      <c r="C6031" s="2">
        <v>6.8585674753359206E-5</v>
      </c>
    </row>
    <row r="6032" spans="3:3" x14ac:dyDescent="0.25">
      <c r="C6032" s="2">
        <v>1.10414496285515E-3</v>
      </c>
    </row>
    <row r="6033" spans="3:3" x14ac:dyDescent="0.25">
      <c r="C6033" s="2">
        <v>9.2116665269964505E-4</v>
      </c>
    </row>
    <row r="6034" spans="3:3" x14ac:dyDescent="0.25">
      <c r="C6034" s="2">
        <v>1.94873177342957E-4</v>
      </c>
    </row>
    <row r="6035" spans="3:3" x14ac:dyDescent="0.25">
      <c r="C6035" s="2">
        <v>3.2802524660586498E-4</v>
      </c>
    </row>
    <row r="6036" spans="3:3" x14ac:dyDescent="0.25">
      <c r="C6036" s="2">
        <v>4.2220059346416801E-6</v>
      </c>
    </row>
    <row r="6037" spans="3:3" x14ac:dyDescent="0.25">
      <c r="C6037" s="2">
        <v>4.2730981510222203E-3</v>
      </c>
    </row>
    <row r="6038" spans="3:3" x14ac:dyDescent="0.25">
      <c r="C6038" s="2">
        <v>1.9921694973985601E-4</v>
      </c>
    </row>
    <row r="6039" spans="3:3" x14ac:dyDescent="0.25">
      <c r="C6039" s="2">
        <v>6.2746758894312504E-3</v>
      </c>
    </row>
    <row r="6040" spans="3:3" x14ac:dyDescent="0.25">
      <c r="C6040" s="2">
        <v>0.83612737649017799</v>
      </c>
    </row>
    <row r="6041" spans="3:3" x14ac:dyDescent="0.25">
      <c r="C6041" s="2">
        <v>8.8871508347157795E-5</v>
      </c>
    </row>
    <row r="6042" spans="3:3" x14ac:dyDescent="0.25">
      <c r="C6042" s="2">
        <v>3.21638223035163E-4</v>
      </c>
    </row>
    <row r="6043" spans="3:3" x14ac:dyDescent="0.25">
      <c r="C6043" s="2">
        <v>7.7870630705134704E-3</v>
      </c>
    </row>
    <row r="6044" spans="3:3" x14ac:dyDescent="0.25">
      <c r="C6044" s="2">
        <v>6.2124857694704404E-7</v>
      </c>
    </row>
    <row r="6045" spans="3:3" x14ac:dyDescent="0.25">
      <c r="C6045" s="2">
        <v>2.8063043472857401E-6</v>
      </c>
    </row>
    <row r="6046" spans="3:3" x14ac:dyDescent="0.25">
      <c r="C6046" s="2">
        <v>1.52169326346166E-2</v>
      </c>
    </row>
    <row r="6047" spans="3:3" x14ac:dyDescent="0.25">
      <c r="C6047" s="2">
        <v>1.32324262408386E-3</v>
      </c>
    </row>
    <row r="6048" spans="3:3" x14ac:dyDescent="0.25">
      <c r="C6048" s="2">
        <v>2.6528478578394802E-4</v>
      </c>
    </row>
    <row r="6049" spans="3:3" x14ac:dyDescent="0.25">
      <c r="C6049" s="2">
        <v>3.6644721200910701E-3</v>
      </c>
    </row>
    <row r="6050" spans="3:3" x14ac:dyDescent="0.25">
      <c r="C6050" s="2">
        <v>3.0102380563175601E-2</v>
      </c>
    </row>
    <row r="6051" spans="3:3" x14ac:dyDescent="0.25">
      <c r="C6051" s="2">
        <v>2.4636723642708099E-5</v>
      </c>
    </row>
    <row r="6052" spans="3:3" x14ac:dyDescent="0.25">
      <c r="C6052" s="2">
        <v>9.4266283883410897E-6</v>
      </c>
    </row>
    <row r="6053" spans="3:3" x14ac:dyDescent="0.25">
      <c r="C6053" s="2">
        <v>3.3787039369701102E-4</v>
      </c>
    </row>
    <row r="6054" spans="3:3" x14ac:dyDescent="0.25">
      <c r="C6054" s="2">
        <v>1.4947366821251799E-4</v>
      </c>
    </row>
    <row r="6055" spans="3:3" x14ac:dyDescent="0.25">
      <c r="C6055" s="2">
        <v>1.1522123871387699E-4</v>
      </c>
    </row>
    <row r="6056" spans="3:3" x14ac:dyDescent="0.25">
      <c r="C6056" s="2">
        <v>1.6277700630656401E-4</v>
      </c>
    </row>
    <row r="6057" spans="3:3" x14ac:dyDescent="0.25">
      <c r="C6057" s="2">
        <v>1.4380063730494901E-3</v>
      </c>
    </row>
    <row r="6058" spans="3:3" x14ac:dyDescent="0.25">
      <c r="C6058" s="2">
        <v>8.5350737156309993E-5</v>
      </c>
    </row>
    <row r="6059" spans="3:3" x14ac:dyDescent="0.25">
      <c r="C6059" s="2">
        <v>2.4467973873111698E-3</v>
      </c>
    </row>
    <row r="6060" spans="3:3" x14ac:dyDescent="0.25">
      <c r="C6060" s="2">
        <v>1.44409229188664E-4</v>
      </c>
    </row>
    <row r="6061" spans="3:3" x14ac:dyDescent="0.25">
      <c r="C6061" s="2">
        <v>1.30568596721905E-4</v>
      </c>
    </row>
    <row r="6062" spans="3:3" x14ac:dyDescent="0.25">
      <c r="C6062" s="2">
        <v>3.15407196147414E-7</v>
      </c>
    </row>
    <row r="6063" spans="3:3" x14ac:dyDescent="0.25">
      <c r="C6063" s="2">
        <v>1.18264740569332E-6</v>
      </c>
    </row>
    <row r="6064" spans="3:3" x14ac:dyDescent="0.25">
      <c r="C6064" s="2">
        <v>2.8524332143356701E-4</v>
      </c>
    </row>
    <row r="6065" spans="3:3" x14ac:dyDescent="0.25">
      <c r="C6065" s="2">
        <v>9.6817895758265493E-3</v>
      </c>
    </row>
    <row r="6066" spans="3:3" x14ac:dyDescent="0.25">
      <c r="C6066" s="2">
        <v>9.6451321814784702E-5</v>
      </c>
    </row>
    <row r="6067" spans="3:3" x14ac:dyDescent="0.25">
      <c r="C6067" s="2">
        <v>9.3858114817360299E-5</v>
      </c>
    </row>
    <row r="6068" spans="3:3" x14ac:dyDescent="0.25">
      <c r="C6068" s="2">
        <v>9.06587282856611E-4</v>
      </c>
    </row>
    <row r="6069" spans="3:3" x14ac:dyDescent="0.25">
      <c r="C6069" s="2">
        <v>9.2045504161912695E-3</v>
      </c>
    </row>
    <row r="6070" spans="3:3" x14ac:dyDescent="0.25">
      <c r="C6070" s="2">
        <v>2.4189324573139898E-5</v>
      </c>
    </row>
    <row r="6071" spans="3:3" x14ac:dyDescent="0.25">
      <c r="C6071" s="2">
        <v>1.05455728721713E-4</v>
      </c>
    </row>
    <row r="6072" spans="3:3" x14ac:dyDescent="0.25">
      <c r="C6072" s="2">
        <v>7.5003594191462705E-4</v>
      </c>
    </row>
    <row r="6073" spans="3:3" x14ac:dyDescent="0.25">
      <c r="C6073" s="2">
        <v>1.35029522463339E-4</v>
      </c>
    </row>
    <row r="6074" spans="3:3" x14ac:dyDescent="0.25">
      <c r="C6074" s="2">
        <v>4.7582778889909097E-4</v>
      </c>
    </row>
    <row r="6075" spans="3:3" x14ac:dyDescent="0.25">
      <c r="C6075" s="2">
        <v>1.2340628691233501E-3</v>
      </c>
    </row>
    <row r="6076" spans="3:3" x14ac:dyDescent="0.25">
      <c r="C6076" s="2">
        <v>2.6136979662994098E-2</v>
      </c>
    </row>
    <row r="6077" spans="3:3" x14ac:dyDescent="0.25">
      <c r="C6077" s="2">
        <v>2.27510526903681E-5</v>
      </c>
    </row>
    <row r="6078" spans="3:3" x14ac:dyDescent="0.25">
      <c r="C6078" s="2">
        <v>3.7600353100812601E-6</v>
      </c>
    </row>
    <row r="6079" spans="3:3" x14ac:dyDescent="0.25">
      <c r="C6079" s="2">
        <v>2.1243533392711699E-5</v>
      </c>
    </row>
    <row r="6080" spans="3:3" x14ac:dyDescent="0.25">
      <c r="C6080" s="2">
        <v>1.7170134198369799E-4</v>
      </c>
    </row>
    <row r="6081" spans="3:3" x14ac:dyDescent="0.25">
      <c r="C6081" s="2">
        <v>1.8218852604126601E-3</v>
      </c>
    </row>
    <row r="6082" spans="3:3" x14ac:dyDescent="0.25">
      <c r="C6082" s="2">
        <v>2.0227864591301002E-3</v>
      </c>
    </row>
    <row r="6083" spans="3:3" x14ac:dyDescent="0.25">
      <c r="C6083" s="2">
        <v>1.74571406791783E-3</v>
      </c>
    </row>
    <row r="6084" spans="3:3" x14ac:dyDescent="0.25">
      <c r="C6084" s="2">
        <v>4.3936655823183398E-4</v>
      </c>
    </row>
    <row r="6085" spans="3:3" x14ac:dyDescent="0.25">
      <c r="C6085" s="2">
        <v>8.07518148544506E-7</v>
      </c>
    </row>
    <row r="6086" spans="3:3" x14ac:dyDescent="0.25">
      <c r="C6086" s="2">
        <v>1.71707410418874E-3</v>
      </c>
    </row>
    <row r="6087" spans="3:3" x14ac:dyDescent="0.25">
      <c r="C6087" s="2">
        <v>1.14574935970742E-2</v>
      </c>
    </row>
    <row r="6088" spans="3:3" x14ac:dyDescent="0.25">
      <c r="C6088" s="2">
        <v>5.5595356741068201E-4</v>
      </c>
    </row>
    <row r="6089" spans="3:3" x14ac:dyDescent="0.25">
      <c r="C6089" s="2">
        <v>3.0529016521872602E-4</v>
      </c>
    </row>
    <row r="6090" spans="3:3" x14ac:dyDescent="0.25">
      <c r="C6090" s="2">
        <v>6.0568715481436101E-5</v>
      </c>
    </row>
    <row r="6091" spans="3:3" x14ac:dyDescent="0.25">
      <c r="C6091" s="2">
        <v>2.3845900154757498E-5</v>
      </c>
    </row>
    <row r="6092" spans="3:3" x14ac:dyDescent="0.25">
      <c r="C6092" s="2">
        <v>7.7778911263797705E-4</v>
      </c>
    </row>
    <row r="6093" spans="3:3" x14ac:dyDescent="0.25">
      <c r="C6093" s="2">
        <v>4.4456165674644301E-5</v>
      </c>
    </row>
    <row r="6094" spans="3:3" x14ac:dyDescent="0.25">
      <c r="C6094" s="2">
        <v>3.5413880983000403E-7</v>
      </c>
    </row>
    <row r="6095" spans="3:3" x14ac:dyDescent="0.25">
      <c r="C6095" s="2">
        <v>2.88365587518402E-3</v>
      </c>
    </row>
    <row r="6096" spans="3:3" x14ac:dyDescent="0.25">
      <c r="C6096" s="2">
        <v>6.5748690203328399E-4</v>
      </c>
    </row>
    <row r="6097" spans="3:3" x14ac:dyDescent="0.25">
      <c r="C6097" s="2">
        <v>1.6298968508879599E-4</v>
      </c>
    </row>
    <row r="6098" spans="3:3" x14ac:dyDescent="0.25">
      <c r="C6098" s="2">
        <v>7.2092020929786198E-5</v>
      </c>
    </row>
    <row r="6099" spans="3:3" x14ac:dyDescent="0.25">
      <c r="C6099" s="2">
        <v>2.3764915963209901E-3</v>
      </c>
    </row>
    <row r="6100" spans="3:3" x14ac:dyDescent="0.25">
      <c r="C6100" s="2">
        <v>4.9687385742238302E-5</v>
      </c>
    </row>
    <row r="6101" spans="3:3" x14ac:dyDescent="0.25">
      <c r="C6101" s="2">
        <v>8.6543991462961203E-4</v>
      </c>
    </row>
    <row r="6102" spans="3:3" x14ac:dyDescent="0.25">
      <c r="C6102" s="2">
        <v>4.1056663092830401E-5</v>
      </c>
    </row>
    <row r="6103" spans="3:3" x14ac:dyDescent="0.25">
      <c r="C6103" s="2">
        <v>6.2101495983897601E-4</v>
      </c>
    </row>
    <row r="6104" spans="3:3" x14ac:dyDescent="0.25">
      <c r="C6104" s="2">
        <v>6.2347388776621804E-7</v>
      </c>
    </row>
    <row r="6105" spans="3:3" x14ac:dyDescent="0.25">
      <c r="C6105" s="2">
        <v>3.5429234108065601E-3</v>
      </c>
    </row>
    <row r="6106" spans="3:3" x14ac:dyDescent="0.25">
      <c r="C6106" s="2">
        <v>6.4729496217692003E-4</v>
      </c>
    </row>
    <row r="6107" spans="3:3" x14ac:dyDescent="0.25">
      <c r="C6107" s="2">
        <v>7.2050419230947904E-3</v>
      </c>
    </row>
    <row r="6108" spans="3:3" x14ac:dyDescent="0.25">
      <c r="C6108" s="2">
        <v>4.0241318522571802E-4</v>
      </c>
    </row>
    <row r="6109" spans="3:3" x14ac:dyDescent="0.25">
      <c r="C6109" s="2">
        <v>2.4538894541299401E-4</v>
      </c>
    </row>
    <row r="6110" spans="3:3" x14ac:dyDescent="0.25">
      <c r="C6110" s="2">
        <v>5.3632494363538199E-4</v>
      </c>
    </row>
    <row r="6111" spans="3:3" x14ac:dyDescent="0.25">
      <c r="C6111" s="2">
        <v>1.06082736748771E-2</v>
      </c>
    </row>
    <row r="6112" spans="3:3" x14ac:dyDescent="0.25">
      <c r="C6112" s="2">
        <v>1.28452593756824E-6</v>
      </c>
    </row>
    <row r="6113" spans="3:3" x14ac:dyDescent="0.25">
      <c r="C6113" s="2">
        <v>1.3809400339094E-3</v>
      </c>
    </row>
    <row r="6114" spans="3:3" x14ac:dyDescent="0.25">
      <c r="C6114" s="2">
        <v>9.3573562293599504E-4</v>
      </c>
    </row>
    <row r="6115" spans="3:3" x14ac:dyDescent="0.25">
      <c r="C6115" s="2">
        <v>1.7261604786388099E-4</v>
      </c>
    </row>
    <row r="6116" spans="3:3" x14ac:dyDescent="0.25">
      <c r="C6116" s="2">
        <v>7.9623565898615206E-5</v>
      </c>
    </row>
    <row r="6117" spans="3:3" x14ac:dyDescent="0.25">
      <c r="C6117" s="2">
        <v>1.07462168340456E-5</v>
      </c>
    </row>
    <row r="6118" spans="3:3" x14ac:dyDescent="0.25">
      <c r="C6118" s="2">
        <v>0.26316742507979701</v>
      </c>
    </row>
    <row r="6119" spans="3:3" x14ac:dyDescent="0.25">
      <c r="C6119" s="2">
        <v>1.65231663711304E-2</v>
      </c>
    </row>
    <row r="6120" spans="3:3" x14ac:dyDescent="0.25">
      <c r="C6120" s="2">
        <v>2.9607560033215402E-4</v>
      </c>
    </row>
    <row r="6121" spans="3:3" x14ac:dyDescent="0.25">
      <c r="C6121" s="2">
        <v>2.5741326864149702E-4</v>
      </c>
    </row>
    <row r="6122" spans="3:3" x14ac:dyDescent="0.25">
      <c r="C6122" s="2">
        <v>7.1929213463003697E-5</v>
      </c>
    </row>
    <row r="6123" spans="3:3" x14ac:dyDescent="0.25">
      <c r="C6123" s="2">
        <v>3.15371850689781E-3</v>
      </c>
    </row>
    <row r="6124" spans="3:3" x14ac:dyDescent="0.25">
      <c r="C6124" s="2">
        <v>1.9132274542034099E-6</v>
      </c>
    </row>
    <row r="6125" spans="3:3" x14ac:dyDescent="0.25">
      <c r="C6125" s="2">
        <v>2.9114175237025299E-6</v>
      </c>
    </row>
    <row r="6126" spans="3:3" x14ac:dyDescent="0.25">
      <c r="C6126" s="2">
        <v>2.5723682417228298E-4</v>
      </c>
    </row>
    <row r="6127" spans="3:3" x14ac:dyDescent="0.25">
      <c r="C6127" s="2">
        <v>7.5978208196863497E-4</v>
      </c>
    </row>
    <row r="6128" spans="3:3" x14ac:dyDescent="0.25">
      <c r="C6128" s="2">
        <v>1.0042243245163499E-3</v>
      </c>
    </row>
    <row r="6129" spans="3:3" x14ac:dyDescent="0.25">
      <c r="C6129" s="2">
        <v>6.9630010154684901E-3</v>
      </c>
    </row>
    <row r="6130" spans="3:3" x14ac:dyDescent="0.25">
      <c r="C6130" s="2">
        <v>2.5528679076385698E-2</v>
      </c>
    </row>
    <row r="6131" spans="3:3" x14ac:dyDescent="0.25">
      <c r="C6131" s="2">
        <v>6.3393472972734399E-2</v>
      </c>
    </row>
    <row r="6132" spans="3:3" x14ac:dyDescent="0.25">
      <c r="C6132" s="2">
        <v>1.4635588149660599E-4</v>
      </c>
    </row>
    <row r="6133" spans="3:3" x14ac:dyDescent="0.25">
      <c r="C6133" s="2">
        <v>1.5161464565128799E-2</v>
      </c>
    </row>
    <row r="6134" spans="3:3" x14ac:dyDescent="0.25">
      <c r="C6134" s="2">
        <v>7.2734586607629196E-4</v>
      </c>
    </row>
    <row r="6135" spans="3:3" x14ac:dyDescent="0.25">
      <c r="C6135" s="2">
        <v>6.8922562211222501E-3</v>
      </c>
    </row>
    <row r="6136" spans="3:3" x14ac:dyDescent="0.25">
      <c r="C6136" s="2">
        <v>0.65134799065754001</v>
      </c>
    </row>
    <row r="6137" spans="3:3" x14ac:dyDescent="0.25">
      <c r="C6137" s="2">
        <v>6.8692669931586794E-5</v>
      </c>
    </row>
    <row r="6138" spans="3:3" x14ac:dyDescent="0.25">
      <c r="C6138" s="2">
        <v>7.8293354529967302E-2</v>
      </c>
    </row>
    <row r="6139" spans="3:3" x14ac:dyDescent="0.25">
      <c r="C6139" s="2">
        <v>5.7223762193577103E-2</v>
      </c>
    </row>
    <row r="6140" spans="3:3" x14ac:dyDescent="0.25">
      <c r="C6140" s="2">
        <v>4.3557261519772796E-3</v>
      </c>
    </row>
    <row r="6141" spans="3:3" x14ac:dyDescent="0.25">
      <c r="C6141" s="2">
        <v>8.5529048100452699E-4</v>
      </c>
    </row>
    <row r="6142" spans="3:3" x14ac:dyDescent="0.25">
      <c r="C6142" s="2">
        <v>4.5114600443843999E-3</v>
      </c>
    </row>
    <row r="6143" spans="3:3" x14ac:dyDescent="0.25">
      <c r="C6143" s="2">
        <v>2.2780602201992399E-4</v>
      </c>
    </row>
    <row r="6144" spans="3:3" x14ac:dyDescent="0.25">
      <c r="C6144" s="2">
        <v>3.8984092258183898E-3</v>
      </c>
    </row>
    <row r="6145" spans="3:3" x14ac:dyDescent="0.25">
      <c r="C6145" s="2">
        <v>1.60013811142079E-3</v>
      </c>
    </row>
    <row r="6146" spans="3:3" x14ac:dyDescent="0.25">
      <c r="C6146" s="2">
        <v>4.1520223622421499E-7</v>
      </c>
    </row>
    <row r="6147" spans="3:3" x14ac:dyDescent="0.25">
      <c r="C6147" s="2">
        <v>2.9625787719026999E-4</v>
      </c>
    </row>
    <row r="6148" spans="3:3" x14ac:dyDescent="0.25">
      <c r="C6148" s="2">
        <v>9.1910122897668095E-5</v>
      </c>
    </row>
    <row r="6149" spans="3:3" x14ac:dyDescent="0.25">
      <c r="C6149" s="2">
        <v>2.1469240443218399E-5</v>
      </c>
    </row>
    <row r="6150" spans="3:3" x14ac:dyDescent="0.25">
      <c r="C6150" s="2">
        <v>2.6433390094216201E-6</v>
      </c>
    </row>
    <row r="6151" spans="3:3" x14ac:dyDescent="0.25">
      <c r="C6151" s="2">
        <v>5.1168716579851501E-3</v>
      </c>
    </row>
    <row r="6152" spans="3:3" x14ac:dyDescent="0.25">
      <c r="C6152" s="2">
        <v>7.8359357386875699E-7</v>
      </c>
    </row>
    <row r="6153" spans="3:3" x14ac:dyDescent="0.25">
      <c r="C6153" s="2">
        <v>1.7677817378176201E-2</v>
      </c>
    </row>
    <row r="6154" spans="3:3" x14ac:dyDescent="0.25">
      <c r="C6154" s="2">
        <v>4.0194126354205304E-3</v>
      </c>
    </row>
    <row r="6155" spans="3:3" x14ac:dyDescent="0.25">
      <c r="C6155" s="2">
        <v>1.8523695949919101E-3</v>
      </c>
    </row>
    <row r="6156" spans="3:3" x14ac:dyDescent="0.25">
      <c r="C6156" s="2">
        <v>1.5017506072117299E-3</v>
      </c>
    </row>
    <row r="6157" spans="3:3" x14ac:dyDescent="0.25">
      <c r="C6157" s="2">
        <v>2.5110045566280399E-2</v>
      </c>
    </row>
    <row r="6158" spans="3:3" x14ac:dyDescent="0.25">
      <c r="C6158" s="2">
        <v>1.27269704390176E-6</v>
      </c>
    </row>
    <row r="6159" spans="3:3" x14ac:dyDescent="0.25">
      <c r="C6159" s="2">
        <v>2.7084337213264501E-3</v>
      </c>
    </row>
    <row r="6160" spans="3:3" x14ac:dyDescent="0.25">
      <c r="C6160" s="2">
        <v>5.1138552429586697E-4</v>
      </c>
    </row>
    <row r="6161" spans="3:3" x14ac:dyDescent="0.25">
      <c r="C6161" s="2">
        <v>1.26060771951366E-3</v>
      </c>
    </row>
    <row r="6162" spans="3:3" x14ac:dyDescent="0.25">
      <c r="C6162" s="2">
        <v>4.7211732074548099E-4</v>
      </c>
    </row>
    <row r="6163" spans="3:3" x14ac:dyDescent="0.25">
      <c r="C6163" s="2">
        <v>2.9786003660112198E-4</v>
      </c>
    </row>
    <row r="6164" spans="3:3" x14ac:dyDescent="0.25">
      <c r="C6164" s="2">
        <v>1.8275906988611699E-6</v>
      </c>
    </row>
    <row r="6165" spans="3:3" x14ac:dyDescent="0.25">
      <c r="C6165" s="2">
        <v>3.3480411664545602E-3</v>
      </c>
    </row>
    <row r="6166" spans="3:3" x14ac:dyDescent="0.25">
      <c r="C6166" s="2">
        <v>9.3855833508726206E-5</v>
      </c>
    </row>
    <row r="6167" spans="3:3" x14ac:dyDescent="0.25">
      <c r="C6167" s="2">
        <v>1.9253944761035799E-4</v>
      </c>
    </row>
    <row r="6168" spans="3:3" x14ac:dyDescent="0.25">
      <c r="C6168" s="2">
        <v>1.49838261872374E-2</v>
      </c>
    </row>
    <row r="6169" spans="3:3" x14ac:dyDescent="0.25">
      <c r="C6169" s="2">
        <v>7.2005130264779797E-5</v>
      </c>
    </row>
    <row r="6170" spans="3:3" x14ac:dyDescent="0.25">
      <c r="C6170" s="2">
        <v>1.28775813330912E-3</v>
      </c>
    </row>
    <row r="6171" spans="3:3" x14ac:dyDescent="0.25">
      <c r="C6171" s="2">
        <v>4.5340036437474199E-3</v>
      </c>
    </row>
    <row r="6172" spans="3:3" x14ac:dyDescent="0.25">
      <c r="C6172" s="2">
        <v>4.04774757012164E-4</v>
      </c>
    </row>
    <row r="6173" spans="3:3" x14ac:dyDescent="0.25">
      <c r="C6173" s="2">
        <v>6.1410543093236303E-4</v>
      </c>
    </row>
    <row r="6174" spans="3:3" x14ac:dyDescent="0.25">
      <c r="C6174" s="2">
        <v>2.2612620638730102E-3</v>
      </c>
    </row>
    <row r="6175" spans="3:3" x14ac:dyDescent="0.25">
      <c r="C6175" s="2">
        <v>5.5713602277059904E-3</v>
      </c>
    </row>
    <row r="6176" spans="3:3" x14ac:dyDescent="0.25">
      <c r="C6176" s="2">
        <v>1.9446833206606699E-3</v>
      </c>
    </row>
    <row r="6177" spans="3:3" x14ac:dyDescent="0.25">
      <c r="C6177" s="2">
        <v>2.259640632169E-5</v>
      </c>
    </row>
    <row r="6178" spans="3:3" x14ac:dyDescent="0.25">
      <c r="C6178" s="2">
        <v>8.3034260301949707E-3</v>
      </c>
    </row>
    <row r="6179" spans="3:3" x14ac:dyDescent="0.25">
      <c r="C6179" s="2">
        <v>4.4021646763252598E-3</v>
      </c>
    </row>
    <row r="6180" spans="3:3" x14ac:dyDescent="0.25">
      <c r="C6180" s="2">
        <v>8.7453826308953899E-4</v>
      </c>
    </row>
    <row r="6181" spans="3:3" x14ac:dyDescent="0.25">
      <c r="C6181" s="2">
        <v>9.4530210009568399E-4</v>
      </c>
    </row>
    <row r="6182" spans="3:3" x14ac:dyDescent="0.25">
      <c r="C6182" s="2">
        <v>2.41799094165977E-2</v>
      </c>
    </row>
    <row r="6183" spans="3:3" x14ac:dyDescent="0.25">
      <c r="C6183" s="2">
        <v>3.6541089688724199E-3</v>
      </c>
    </row>
    <row r="6184" spans="3:3" x14ac:dyDescent="0.25">
      <c r="C6184" s="2">
        <v>8.8301407640659401E-7</v>
      </c>
    </row>
    <row r="6185" spans="3:3" x14ac:dyDescent="0.25">
      <c r="C6185" s="2">
        <v>9.1629060922398999E-3</v>
      </c>
    </row>
    <row r="6186" spans="3:3" x14ac:dyDescent="0.25">
      <c r="C6186" s="2">
        <v>1.9035004255276E-4</v>
      </c>
    </row>
    <row r="6187" spans="3:3" x14ac:dyDescent="0.25">
      <c r="C6187" s="2">
        <v>5.7739890072515496E-4</v>
      </c>
    </row>
    <row r="6188" spans="3:3" x14ac:dyDescent="0.25">
      <c r="C6188" s="2">
        <v>4.2272603987115699E-3</v>
      </c>
    </row>
    <row r="6189" spans="3:3" x14ac:dyDescent="0.25">
      <c r="C6189" s="2">
        <v>1.73133778679617E-3</v>
      </c>
    </row>
    <row r="6190" spans="3:3" x14ac:dyDescent="0.25">
      <c r="C6190" s="2">
        <v>3.71011611562222E-3</v>
      </c>
    </row>
    <row r="6191" spans="3:3" x14ac:dyDescent="0.25">
      <c r="C6191" s="2">
        <v>1.0721939475913599E-3</v>
      </c>
    </row>
    <row r="6192" spans="3:3" x14ac:dyDescent="0.25">
      <c r="C6192" s="2">
        <v>2.1259411610465899E-2</v>
      </c>
    </row>
    <row r="6193" spans="3:3" x14ac:dyDescent="0.25">
      <c r="C6193" s="2">
        <v>4.93295235673672E-3</v>
      </c>
    </row>
    <row r="6194" spans="3:3" x14ac:dyDescent="0.25">
      <c r="C6194" s="2">
        <v>2.5012752690377598E-3</v>
      </c>
    </row>
    <row r="6195" spans="3:3" x14ac:dyDescent="0.25">
      <c r="C6195" s="2">
        <v>1.3219443001752601E-2</v>
      </c>
    </row>
    <row r="6196" spans="3:3" x14ac:dyDescent="0.25">
      <c r="C6196" s="2">
        <v>2.4648147085554401E-4</v>
      </c>
    </row>
    <row r="6197" spans="3:3" x14ac:dyDescent="0.25">
      <c r="C6197" s="2">
        <v>4.2847044942908398E-4</v>
      </c>
    </row>
    <row r="6198" spans="3:3" x14ac:dyDescent="0.25">
      <c r="C6198" s="2">
        <v>5.8514281223975698E-4</v>
      </c>
    </row>
    <row r="6199" spans="3:3" x14ac:dyDescent="0.25">
      <c r="C6199" s="2">
        <v>2.9518886343846297E-4</v>
      </c>
    </row>
    <row r="6200" spans="3:3" x14ac:dyDescent="0.25">
      <c r="C6200" s="2">
        <v>8.8854819419965595E-3</v>
      </c>
    </row>
    <row r="6201" spans="3:3" x14ac:dyDescent="0.25">
      <c r="C6201" s="2">
        <v>7.2778963821179597E-4</v>
      </c>
    </row>
    <row r="6202" spans="3:3" x14ac:dyDescent="0.25">
      <c r="C6202" s="2">
        <v>3.3826576320138203E-5</v>
      </c>
    </row>
    <row r="6203" spans="3:3" x14ac:dyDescent="0.25">
      <c r="C6203" s="2">
        <v>1.68523881472425E-3</v>
      </c>
    </row>
    <row r="6204" spans="3:3" x14ac:dyDescent="0.25">
      <c r="C6204" s="2">
        <v>2.2207256713243698E-2</v>
      </c>
    </row>
    <row r="6205" spans="3:3" x14ac:dyDescent="0.25">
      <c r="C6205" s="2">
        <v>5.7790691532012498E-3</v>
      </c>
    </row>
    <row r="6206" spans="3:3" x14ac:dyDescent="0.25">
      <c r="C6206" s="2">
        <v>9.55839284424958E-5</v>
      </c>
    </row>
    <row r="6207" spans="3:3" x14ac:dyDescent="0.25">
      <c r="C6207" s="2">
        <v>5.2380891091174403E-6</v>
      </c>
    </row>
    <row r="6208" spans="3:3" x14ac:dyDescent="0.25">
      <c r="C6208" s="2">
        <v>2.7037561309187501E-4</v>
      </c>
    </row>
    <row r="6209" spans="3:3" x14ac:dyDescent="0.25">
      <c r="C6209" s="2">
        <v>7.7006986971154198E-3</v>
      </c>
    </row>
    <row r="6210" spans="3:3" x14ac:dyDescent="0.25">
      <c r="C6210" s="2">
        <v>1.6487868689547699E-2</v>
      </c>
    </row>
    <row r="6211" spans="3:3" x14ac:dyDescent="0.25">
      <c r="C6211" s="2">
        <v>9.6888425934011095E-5</v>
      </c>
    </row>
    <row r="6212" spans="3:3" x14ac:dyDescent="0.25">
      <c r="C6212" s="2">
        <v>0.19769998346944101</v>
      </c>
    </row>
    <row r="6213" spans="3:3" x14ac:dyDescent="0.25">
      <c r="C6213" s="2">
        <v>1.08842873186868E-3</v>
      </c>
    </row>
    <row r="6214" spans="3:3" x14ac:dyDescent="0.25">
      <c r="C6214" s="2">
        <v>1.7392722917781501E-4</v>
      </c>
    </row>
    <row r="6215" spans="3:3" x14ac:dyDescent="0.25">
      <c r="C6215" s="2">
        <v>1.8756401265681299E-2</v>
      </c>
    </row>
    <row r="6216" spans="3:3" x14ac:dyDescent="0.25">
      <c r="C6216" s="2">
        <v>1.0334884465026E-3</v>
      </c>
    </row>
    <row r="6217" spans="3:3" x14ac:dyDescent="0.25">
      <c r="C6217" s="2">
        <v>2.3015735387608002E-3</v>
      </c>
    </row>
    <row r="6218" spans="3:3" x14ac:dyDescent="0.25">
      <c r="C6218" s="2">
        <v>8.7285888555097501E-4</v>
      </c>
    </row>
    <row r="6219" spans="3:3" x14ac:dyDescent="0.25">
      <c r="C6219" s="2">
        <v>2.7023505339212198E-3</v>
      </c>
    </row>
    <row r="6220" spans="3:3" x14ac:dyDescent="0.25">
      <c r="C6220" s="2">
        <v>1.10277799238935E-4</v>
      </c>
    </row>
    <row r="6221" spans="3:3" x14ac:dyDescent="0.25">
      <c r="C6221" s="2">
        <v>6.56346936151753E-3</v>
      </c>
    </row>
    <row r="6222" spans="3:3" x14ac:dyDescent="0.25">
      <c r="C6222" s="2">
        <v>6.8118552132345302E-3</v>
      </c>
    </row>
    <row r="6223" spans="3:3" x14ac:dyDescent="0.25">
      <c r="C6223" s="2">
        <v>3.33769841169091E-6</v>
      </c>
    </row>
    <row r="6224" spans="3:3" x14ac:dyDescent="0.25">
      <c r="C6224" s="2">
        <v>7.2471559176261302E-5</v>
      </c>
    </row>
    <row r="6225" spans="3:3" x14ac:dyDescent="0.25">
      <c r="C6225" s="2">
        <v>1.3035503845330699E-6</v>
      </c>
    </row>
    <row r="6226" spans="3:3" x14ac:dyDescent="0.25">
      <c r="C6226" s="2">
        <v>1.8613920383941799E-4</v>
      </c>
    </row>
    <row r="6227" spans="3:3" x14ac:dyDescent="0.25">
      <c r="C6227" s="2">
        <v>1.5803387544582801E-3</v>
      </c>
    </row>
    <row r="6228" spans="3:3" x14ac:dyDescent="0.25">
      <c r="C6228" s="2">
        <v>5.6431562375565902E-7</v>
      </c>
    </row>
    <row r="6229" spans="3:3" x14ac:dyDescent="0.25">
      <c r="C6229" s="2">
        <v>3.1187102336729601E-3</v>
      </c>
    </row>
    <row r="6230" spans="3:3" x14ac:dyDescent="0.25">
      <c r="C6230" s="2">
        <v>6.0297183669509296E-3</v>
      </c>
    </row>
    <row r="6231" spans="3:3" x14ac:dyDescent="0.25">
      <c r="C6231" s="2">
        <v>1.52223815629762E-4</v>
      </c>
    </row>
    <row r="6232" spans="3:3" x14ac:dyDescent="0.25">
      <c r="C6232" s="2">
        <v>5.7744319350936301E-4</v>
      </c>
    </row>
    <row r="6233" spans="3:3" x14ac:dyDescent="0.25">
      <c r="C6233" s="2">
        <v>1.11554445348133E-3</v>
      </c>
    </row>
    <row r="6234" spans="3:3" x14ac:dyDescent="0.25">
      <c r="C6234" s="2">
        <v>4.8048904820697395E-7</v>
      </c>
    </row>
    <row r="6235" spans="3:3" x14ac:dyDescent="0.25">
      <c r="C6235" s="2">
        <v>2.57373428301526E-4</v>
      </c>
    </row>
    <row r="6236" spans="3:3" x14ac:dyDescent="0.25">
      <c r="C6236" s="2">
        <v>7.0907881831112698E-3</v>
      </c>
    </row>
    <row r="6237" spans="3:3" x14ac:dyDescent="0.25">
      <c r="C6237" s="2">
        <v>6.5589793601730003E-3</v>
      </c>
    </row>
    <row r="6238" spans="3:3" x14ac:dyDescent="0.25">
      <c r="C6238" s="2">
        <v>1.0863313492575099E-3</v>
      </c>
    </row>
    <row r="6239" spans="3:3" x14ac:dyDescent="0.25">
      <c r="C6239" s="2">
        <v>2.0769184452295899E-5</v>
      </c>
    </row>
    <row r="6240" spans="3:3" x14ac:dyDescent="0.25">
      <c r="C6240" s="2">
        <v>2.7971454874601001E-3</v>
      </c>
    </row>
    <row r="6241" spans="3:3" x14ac:dyDescent="0.25">
      <c r="C6241" s="2">
        <v>3.18935154587727E-3</v>
      </c>
    </row>
    <row r="6242" spans="3:3" x14ac:dyDescent="0.25">
      <c r="C6242" s="2">
        <v>7.4921726297054003E-4</v>
      </c>
    </row>
    <row r="6243" spans="3:3" x14ac:dyDescent="0.25">
      <c r="C6243" s="2">
        <v>7.1965810068507299E-4</v>
      </c>
    </row>
    <row r="6244" spans="3:3" x14ac:dyDescent="0.25">
      <c r="C6244" s="2">
        <v>1.7909580261471301E-3</v>
      </c>
    </row>
    <row r="6245" spans="3:3" x14ac:dyDescent="0.25">
      <c r="C6245" s="2">
        <v>1.01353719445551E-2</v>
      </c>
    </row>
    <row r="6246" spans="3:3" x14ac:dyDescent="0.25">
      <c r="C6246" s="2">
        <v>2.545961125202E-3</v>
      </c>
    </row>
    <row r="6247" spans="3:3" x14ac:dyDescent="0.25">
      <c r="C6247" s="2">
        <v>6.9695538298760503E-4</v>
      </c>
    </row>
    <row r="6248" spans="3:3" x14ac:dyDescent="0.25">
      <c r="C6248" s="2">
        <v>8.1405554147097197E-7</v>
      </c>
    </row>
    <row r="6249" spans="3:3" x14ac:dyDescent="0.25">
      <c r="C6249" s="2">
        <v>4.7824374101700399E-3</v>
      </c>
    </row>
    <row r="6250" spans="3:3" x14ac:dyDescent="0.25">
      <c r="C6250" s="2">
        <v>1.16030799595299E-6</v>
      </c>
    </row>
    <row r="6251" spans="3:3" x14ac:dyDescent="0.25">
      <c r="C6251" s="2">
        <v>2.5950000366564902E-6</v>
      </c>
    </row>
    <row r="6252" spans="3:3" x14ac:dyDescent="0.25">
      <c r="C6252" s="2">
        <v>8.9032919912829096E-5</v>
      </c>
    </row>
    <row r="6253" spans="3:3" x14ac:dyDescent="0.25">
      <c r="C6253" s="2">
        <v>1.70878888483915E-3</v>
      </c>
    </row>
    <row r="6254" spans="3:3" x14ac:dyDescent="0.25">
      <c r="C6254" s="2">
        <v>4.2227717989518901E-4</v>
      </c>
    </row>
    <row r="6255" spans="3:3" x14ac:dyDescent="0.25">
      <c r="C6255" s="2">
        <v>7.5558934991199006E-2</v>
      </c>
    </row>
    <row r="6256" spans="3:3" x14ac:dyDescent="0.25">
      <c r="C6256" s="2">
        <v>1.0253256397240699E-2</v>
      </c>
    </row>
    <row r="6257" spans="3:3" x14ac:dyDescent="0.25">
      <c r="C6257" s="2">
        <v>2.7922615154337202E-4</v>
      </c>
    </row>
    <row r="6258" spans="3:3" x14ac:dyDescent="0.25">
      <c r="C6258" s="2">
        <v>4.3520583092280499E-4</v>
      </c>
    </row>
    <row r="6259" spans="3:3" x14ac:dyDescent="0.25">
      <c r="C6259" s="2">
        <v>1.73825591692481E-2</v>
      </c>
    </row>
    <row r="6260" spans="3:3" x14ac:dyDescent="0.25">
      <c r="C6260" s="2">
        <v>4.2223799569987997E-5</v>
      </c>
    </row>
    <row r="6261" spans="3:3" x14ac:dyDescent="0.25">
      <c r="C6261" s="2">
        <v>3.20941277621934E-4</v>
      </c>
    </row>
    <row r="6262" spans="3:3" x14ac:dyDescent="0.25">
      <c r="C6262" s="2">
        <v>3.5698308822415802E-4</v>
      </c>
    </row>
    <row r="6263" spans="3:3" x14ac:dyDescent="0.25">
      <c r="C6263" s="2">
        <v>1.17306600980415E-4</v>
      </c>
    </row>
    <row r="6264" spans="3:3" x14ac:dyDescent="0.25">
      <c r="C6264" s="2">
        <v>1.9854322087039001E-4</v>
      </c>
    </row>
    <row r="6265" spans="3:3" x14ac:dyDescent="0.25">
      <c r="C6265" s="2">
        <v>1.0938636919494199E-2</v>
      </c>
    </row>
    <row r="6266" spans="3:3" x14ac:dyDescent="0.25">
      <c r="C6266" s="2">
        <v>1.3656818589904199E-3</v>
      </c>
    </row>
    <row r="6267" spans="3:3" x14ac:dyDescent="0.25">
      <c r="C6267" s="2">
        <v>3.7605415341715698E-4</v>
      </c>
    </row>
    <row r="6268" spans="3:3" x14ac:dyDescent="0.25">
      <c r="C6268" s="2">
        <v>5.0028268412109297E-7</v>
      </c>
    </row>
    <row r="6269" spans="3:3" x14ac:dyDescent="0.25">
      <c r="C6269" s="2">
        <v>1.6954602152052502E-2</v>
      </c>
    </row>
    <row r="6270" spans="3:3" x14ac:dyDescent="0.25">
      <c r="C6270" s="2">
        <v>1.9150545186359901E-2</v>
      </c>
    </row>
    <row r="6271" spans="3:3" x14ac:dyDescent="0.25">
      <c r="C6271" s="2">
        <v>1.1893127270491901E-6</v>
      </c>
    </row>
    <row r="6272" spans="3:3" x14ac:dyDescent="0.25">
      <c r="C6272" s="2">
        <v>1.3730678528200901E-3</v>
      </c>
    </row>
    <row r="6273" spans="3:3" x14ac:dyDescent="0.25">
      <c r="C6273" s="2">
        <v>1.8895715600285401E-4</v>
      </c>
    </row>
    <row r="6274" spans="3:3" x14ac:dyDescent="0.25">
      <c r="C6274" s="2">
        <v>2.2591800736073802E-6</v>
      </c>
    </row>
    <row r="6275" spans="3:3" x14ac:dyDescent="0.25">
      <c r="C6275" s="2">
        <v>2.8142370585645901E-3</v>
      </c>
    </row>
    <row r="6276" spans="3:3" x14ac:dyDescent="0.25">
      <c r="C6276" s="2">
        <v>9.5175320168507799E-4</v>
      </c>
    </row>
    <row r="6277" spans="3:3" x14ac:dyDescent="0.25">
      <c r="C6277" s="2">
        <v>2.0425483335580701E-4</v>
      </c>
    </row>
    <row r="6278" spans="3:3" x14ac:dyDescent="0.25">
      <c r="C6278" s="2">
        <v>3.7539107364187897E-2</v>
      </c>
    </row>
    <row r="6279" spans="3:3" x14ac:dyDescent="0.25">
      <c r="C6279" s="2">
        <v>3.2699724380073902E-2</v>
      </c>
    </row>
    <row r="6280" spans="3:3" x14ac:dyDescent="0.25">
      <c r="C6280" s="2">
        <v>1.2361848053548199E-3</v>
      </c>
    </row>
    <row r="6281" spans="3:3" x14ac:dyDescent="0.25">
      <c r="C6281" s="2">
        <v>9.7863605518872703E-4</v>
      </c>
    </row>
    <row r="6282" spans="3:3" x14ac:dyDescent="0.25">
      <c r="C6282" s="2">
        <v>2.3452318958413002E-3</v>
      </c>
    </row>
    <row r="6283" spans="3:3" x14ac:dyDescent="0.25">
      <c r="C6283" s="2">
        <v>4.0971312617784604E-3</v>
      </c>
    </row>
    <row r="6284" spans="3:3" x14ac:dyDescent="0.25">
      <c r="C6284" s="2">
        <v>2.7234585208516199E-3</v>
      </c>
    </row>
    <row r="6285" spans="3:3" x14ac:dyDescent="0.25">
      <c r="C6285" s="2">
        <v>6.2705331870514603E-3</v>
      </c>
    </row>
    <row r="6286" spans="3:3" x14ac:dyDescent="0.25">
      <c r="C6286" s="2">
        <v>5.3480200050854005E-7</v>
      </c>
    </row>
    <row r="6287" spans="3:3" x14ac:dyDescent="0.25">
      <c r="C6287" s="2">
        <v>2.11927122504785E-3</v>
      </c>
    </row>
    <row r="6288" spans="3:3" x14ac:dyDescent="0.25">
      <c r="C6288" s="2">
        <v>2.6094242837406802E-3</v>
      </c>
    </row>
    <row r="6289" spans="3:3" x14ac:dyDescent="0.25">
      <c r="C6289" s="2">
        <v>4.7822349727623203E-6</v>
      </c>
    </row>
    <row r="6290" spans="3:3" x14ac:dyDescent="0.25">
      <c r="C6290" s="2">
        <v>1.11810598881981E-3</v>
      </c>
    </row>
    <row r="6291" spans="3:3" x14ac:dyDescent="0.25">
      <c r="C6291" s="2">
        <v>3.2919236596399101E-4</v>
      </c>
    </row>
    <row r="6292" spans="3:3" x14ac:dyDescent="0.25">
      <c r="C6292" s="2">
        <v>6.75761817435322E-4</v>
      </c>
    </row>
    <row r="6293" spans="3:3" x14ac:dyDescent="0.25">
      <c r="C6293" s="2">
        <v>2.1719361579947701E-2</v>
      </c>
    </row>
    <row r="6294" spans="3:3" x14ac:dyDescent="0.25">
      <c r="C6294" s="2">
        <v>7.2901671569860702E-4</v>
      </c>
    </row>
    <row r="6295" spans="3:3" x14ac:dyDescent="0.25">
      <c r="C6295" s="2">
        <v>1.8425741847669401E-4</v>
      </c>
    </row>
    <row r="6296" spans="3:3" x14ac:dyDescent="0.25">
      <c r="C6296" s="2">
        <v>7.4229901429904296E-6</v>
      </c>
    </row>
    <row r="6297" spans="3:3" x14ac:dyDescent="0.25">
      <c r="C6297" s="2">
        <v>2.7832178397326299E-2</v>
      </c>
    </row>
    <row r="6298" spans="3:3" x14ac:dyDescent="0.25">
      <c r="C6298" s="2">
        <v>5.5289113169712501E-4</v>
      </c>
    </row>
    <row r="6299" spans="3:3" x14ac:dyDescent="0.25">
      <c r="C6299" s="2">
        <v>8.3988753301679302E-4</v>
      </c>
    </row>
    <row r="6300" spans="3:3" x14ac:dyDescent="0.25">
      <c r="C6300" s="2">
        <v>9.0911954336097905E-4</v>
      </c>
    </row>
    <row r="6301" spans="3:3" x14ac:dyDescent="0.25">
      <c r="C6301" s="2">
        <v>1.49084305739575E-3</v>
      </c>
    </row>
    <row r="6302" spans="3:3" x14ac:dyDescent="0.25">
      <c r="C6302" s="2">
        <v>7.4698837341311599E-5</v>
      </c>
    </row>
    <row r="6303" spans="3:3" x14ac:dyDescent="0.25">
      <c r="C6303" s="2">
        <v>2.1046739459902899E-2</v>
      </c>
    </row>
    <row r="6304" spans="3:3" x14ac:dyDescent="0.25">
      <c r="C6304" s="2">
        <v>3.50387239419821E-6</v>
      </c>
    </row>
    <row r="6305" spans="3:3" x14ac:dyDescent="0.25">
      <c r="C6305" s="2">
        <v>4.96158253606969E-5</v>
      </c>
    </row>
    <row r="6306" spans="3:3" x14ac:dyDescent="0.25">
      <c r="C6306" s="2">
        <v>1.4097615939058601E-2</v>
      </c>
    </row>
    <row r="6307" spans="3:3" x14ac:dyDescent="0.25">
      <c r="C6307" s="2">
        <v>2.3212293452551601E-3</v>
      </c>
    </row>
    <row r="6308" spans="3:3" x14ac:dyDescent="0.25">
      <c r="C6308" s="2">
        <v>1.23600937297245E-3</v>
      </c>
    </row>
    <row r="6309" spans="3:3" x14ac:dyDescent="0.25">
      <c r="C6309" s="2">
        <v>1.54170807117263E-3</v>
      </c>
    </row>
    <row r="6310" spans="3:3" x14ac:dyDescent="0.25">
      <c r="C6310" s="2">
        <v>1.14673239728488E-4</v>
      </c>
    </row>
    <row r="6311" spans="3:3" x14ac:dyDescent="0.25">
      <c r="C6311" s="2">
        <v>0.432648168296691</v>
      </c>
    </row>
    <row r="6312" spans="3:3" x14ac:dyDescent="0.25">
      <c r="C6312" s="2">
        <v>2.3081184639272199E-5</v>
      </c>
    </row>
    <row r="6313" spans="3:3" x14ac:dyDescent="0.25">
      <c r="C6313" s="2">
        <v>8.1719674434713096E-5</v>
      </c>
    </row>
    <row r="6314" spans="3:3" x14ac:dyDescent="0.25">
      <c r="C6314" s="2">
        <v>4.5302480590991097E-5</v>
      </c>
    </row>
    <row r="6315" spans="3:3" x14ac:dyDescent="0.25">
      <c r="C6315" s="2">
        <v>4.9332285276917399E-4</v>
      </c>
    </row>
    <row r="6316" spans="3:3" x14ac:dyDescent="0.25">
      <c r="C6316" s="2">
        <v>1.9158087879789099E-4</v>
      </c>
    </row>
    <row r="6317" spans="3:3" x14ac:dyDescent="0.25">
      <c r="C6317" s="2">
        <v>4.4033371450341897E-3</v>
      </c>
    </row>
    <row r="6318" spans="3:3" x14ac:dyDescent="0.25">
      <c r="C6318" s="2">
        <v>2.22975043418994E-3</v>
      </c>
    </row>
    <row r="6319" spans="3:3" x14ac:dyDescent="0.25">
      <c r="C6319" s="2">
        <v>7.72463311474521E-7</v>
      </c>
    </row>
    <row r="6320" spans="3:3" x14ac:dyDescent="0.25">
      <c r="C6320" s="2">
        <v>2.2020679696585299E-3</v>
      </c>
    </row>
    <row r="6321" spans="3:3" x14ac:dyDescent="0.25">
      <c r="C6321" s="2">
        <v>0.50160871106597704</v>
      </c>
    </row>
    <row r="6322" spans="3:3" x14ac:dyDescent="0.25">
      <c r="C6322" s="2">
        <v>8.2950562428344005E-3</v>
      </c>
    </row>
    <row r="6323" spans="3:3" x14ac:dyDescent="0.25">
      <c r="C6323" s="2">
        <v>2.5253155211706502E-4</v>
      </c>
    </row>
    <row r="6324" spans="3:3" x14ac:dyDescent="0.25">
      <c r="C6324" s="2">
        <v>3.2597455952836901E-3</v>
      </c>
    </row>
    <row r="6325" spans="3:3" x14ac:dyDescent="0.25">
      <c r="C6325" s="2">
        <v>1.5543023431889501E-4</v>
      </c>
    </row>
    <row r="6326" spans="3:3" x14ac:dyDescent="0.25">
      <c r="C6326" s="2">
        <v>3.9610098540049203E-3</v>
      </c>
    </row>
    <row r="6327" spans="3:3" x14ac:dyDescent="0.25">
      <c r="C6327" s="2">
        <v>2.2616944625063199E-2</v>
      </c>
    </row>
    <row r="6328" spans="3:3" x14ac:dyDescent="0.25">
      <c r="C6328" s="2">
        <v>1.5730842840965E-3</v>
      </c>
    </row>
    <row r="6329" spans="3:3" x14ac:dyDescent="0.25">
      <c r="C6329" s="2">
        <v>4.0371709309953204E-3</v>
      </c>
    </row>
    <row r="6330" spans="3:3" x14ac:dyDescent="0.25">
      <c r="C6330" s="2">
        <v>2.5886104359170398E-2</v>
      </c>
    </row>
    <row r="6331" spans="3:3" x14ac:dyDescent="0.25">
      <c r="C6331" s="2">
        <v>2.1625997322451801E-3</v>
      </c>
    </row>
    <row r="6332" spans="3:3" x14ac:dyDescent="0.25">
      <c r="C6332" s="2">
        <v>2.8129194235762701E-2</v>
      </c>
    </row>
    <row r="6333" spans="3:3" x14ac:dyDescent="0.25">
      <c r="C6333" s="2">
        <v>8.3217786227143806E-2</v>
      </c>
    </row>
    <row r="6334" spans="3:3" x14ac:dyDescent="0.25">
      <c r="C6334" s="2">
        <v>2.8850291995643502E-3</v>
      </c>
    </row>
    <row r="6335" spans="3:3" x14ac:dyDescent="0.25">
      <c r="C6335" s="2">
        <v>5.8258191102899901E-3</v>
      </c>
    </row>
    <row r="6336" spans="3:3" x14ac:dyDescent="0.25">
      <c r="C6336" s="2">
        <v>1.0717759928402E-4</v>
      </c>
    </row>
    <row r="6337" spans="3:3" x14ac:dyDescent="0.25">
      <c r="C6337" s="2">
        <v>9.27352574724893E-4</v>
      </c>
    </row>
    <row r="6338" spans="3:3" x14ac:dyDescent="0.25">
      <c r="C6338" s="2">
        <v>4.1031338748440697E-3</v>
      </c>
    </row>
    <row r="6339" spans="3:3" x14ac:dyDescent="0.25">
      <c r="C6339" s="2">
        <v>5.9961948552604998E-2</v>
      </c>
    </row>
    <row r="6340" spans="3:3" x14ac:dyDescent="0.25">
      <c r="C6340" s="2">
        <v>3.97661566103496E-4</v>
      </c>
    </row>
    <row r="6341" spans="3:3" x14ac:dyDescent="0.25">
      <c r="C6341" s="2">
        <v>6.2423725344756898E-3</v>
      </c>
    </row>
    <row r="6342" spans="3:3" x14ac:dyDescent="0.25">
      <c r="C6342" s="2">
        <v>6.93067669839288E-4</v>
      </c>
    </row>
    <row r="6343" spans="3:3" x14ac:dyDescent="0.25">
      <c r="C6343" s="2">
        <v>4.0504884641387497E-2</v>
      </c>
    </row>
    <row r="6344" spans="3:3" x14ac:dyDescent="0.25">
      <c r="C6344" s="2">
        <v>3.1447022279498201E-3</v>
      </c>
    </row>
    <row r="6345" spans="3:3" x14ac:dyDescent="0.25">
      <c r="C6345" s="2">
        <v>2.77204755605317E-6</v>
      </c>
    </row>
    <row r="6346" spans="3:3" x14ac:dyDescent="0.25">
      <c r="C6346" s="2">
        <v>1.7865447662873701E-4</v>
      </c>
    </row>
    <row r="6347" spans="3:3" x14ac:dyDescent="0.25">
      <c r="C6347" s="2">
        <v>0.111706245422224</v>
      </c>
    </row>
    <row r="6348" spans="3:3" x14ac:dyDescent="0.25">
      <c r="C6348" s="2">
        <v>3.1445377120991903E-4</v>
      </c>
    </row>
    <row r="6349" spans="3:3" x14ac:dyDescent="0.25">
      <c r="C6349" s="2">
        <v>2.93645085810118E-4</v>
      </c>
    </row>
    <row r="6350" spans="3:3" x14ac:dyDescent="0.25">
      <c r="C6350" s="2">
        <v>1.5517703424460099E-4</v>
      </c>
    </row>
    <row r="6351" spans="3:3" x14ac:dyDescent="0.25">
      <c r="C6351" s="2">
        <v>6.97499158832703E-2</v>
      </c>
    </row>
    <row r="6352" spans="3:3" x14ac:dyDescent="0.25">
      <c r="C6352" s="2">
        <v>1.8705617660811101E-4</v>
      </c>
    </row>
    <row r="6353" spans="3:3" x14ac:dyDescent="0.25">
      <c r="C6353" s="2">
        <v>4.0600328175948599E-5</v>
      </c>
    </row>
    <row r="6354" spans="3:3" x14ac:dyDescent="0.25">
      <c r="C6354" s="2">
        <v>2.1001406531982299E-4</v>
      </c>
    </row>
    <row r="6355" spans="3:3" x14ac:dyDescent="0.25">
      <c r="C6355" s="2">
        <v>4.2843232122010896E-3</v>
      </c>
    </row>
    <row r="6356" spans="3:3" x14ac:dyDescent="0.25">
      <c r="C6356" s="2">
        <v>1.5262825133867399E-3</v>
      </c>
    </row>
    <row r="6357" spans="3:3" x14ac:dyDescent="0.25">
      <c r="C6357" s="2">
        <v>2.3218965110368799E-3</v>
      </c>
    </row>
    <row r="6358" spans="3:3" x14ac:dyDescent="0.25">
      <c r="C6358" s="2">
        <v>2.34121040121461E-2</v>
      </c>
    </row>
    <row r="6359" spans="3:3" x14ac:dyDescent="0.25">
      <c r="C6359" s="2">
        <v>2.9072927120923102E-3</v>
      </c>
    </row>
    <row r="6360" spans="3:3" x14ac:dyDescent="0.25">
      <c r="C6360" s="2">
        <v>8.36263829318234E-7</v>
      </c>
    </row>
    <row r="6361" spans="3:3" x14ac:dyDescent="0.25">
      <c r="C6361" s="2">
        <v>2.6744626424444399E-3</v>
      </c>
    </row>
    <row r="6362" spans="3:3" x14ac:dyDescent="0.25">
      <c r="C6362" s="2">
        <v>1.59012639210242E-2</v>
      </c>
    </row>
    <row r="6363" spans="3:3" x14ac:dyDescent="0.25">
      <c r="C6363" s="2">
        <v>1.97478601971223E-2</v>
      </c>
    </row>
    <row r="6364" spans="3:3" x14ac:dyDescent="0.25">
      <c r="C6364" s="2">
        <v>1.1486365673547499E-2</v>
      </c>
    </row>
    <row r="6365" spans="3:3" x14ac:dyDescent="0.25">
      <c r="C6365" s="2">
        <v>4.3392670562607801E-5</v>
      </c>
    </row>
    <row r="6366" spans="3:3" x14ac:dyDescent="0.25">
      <c r="C6366" s="2">
        <v>0.23995822850606</v>
      </c>
    </row>
    <row r="6367" spans="3:3" x14ac:dyDescent="0.25">
      <c r="C6367" s="2">
        <v>9.9771094946460304E-3</v>
      </c>
    </row>
    <row r="6368" spans="3:3" x14ac:dyDescent="0.25">
      <c r="C6368" s="2">
        <v>3.1213441594186001E-2</v>
      </c>
    </row>
    <row r="6369" spans="3:3" x14ac:dyDescent="0.25">
      <c r="C6369" s="2">
        <v>9.6416706432564999E-4</v>
      </c>
    </row>
    <row r="6370" spans="3:3" x14ac:dyDescent="0.25">
      <c r="C6370" s="2">
        <v>1.0870751129223299E-5</v>
      </c>
    </row>
    <row r="6371" spans="3:3" x14ac:dyDescent="0.25">
      <c r="C6371" s="2">
        <v>1.12553549220918E-4</v>
      </c>
    </row>
    <row r="6372" spans="3:3" x14ac:dyDescent="0.25">
      <c r="C6372" s="2">
        <v>7.7055844221387603E-3</v>
      </c>
    </row>
    <row r="6373" spans="3:3" x14ac:dyDescent="0.25">
      <c r="C6373" s="2">
        <v>3.05850137307364E-2</v>
      </c>
    </row>
    <row r="6374" spans="3:3" x14ac:dyDescent="0.25">
      <c r="C6374" s="2">
        <v>1.34698166778069E-2</v>
      </c>
    </row>
    <row r="6375" spans="3:3" x14ac:dyDescent="0.25">
      <c r="C6375" s="2">
        <v>4.9392451189588498E-3</v>
      </c>
    </row>
    <row r="6376" spans="3:3" x14ac:dyDescent="0.25">
      <c r="C6376" s="2">
        <v>1.01446994722047E-4</v>
      </c>
    </row>
    <row r="6377" spans="3:3" x14ac:dyDescent="0.25">
      <c r="C6377" s="2">
        <v>8.7309195192242298E-3</v>
      </c>
    </row>
    <row r="6378" spans="3:3" x14ac:dyDescent="0.25">
      <c r="C6378" s="2">
        <v>1.35381207826055E-5</v>
      </c>
    </row>
    <row r="6379" spans="3:3" x14ac:dyDescent="0.25">
      <c r="C6379" s="2">
        <v>5.0967808259890796E-3</v>
      </c>
    </row>
    <row r="6380" spans="3:3" x14ac:dyDescent="0.25">
      <c r="C6380" s="2">
        <v>1.34815232145459E-3</v>
      </c>
    </row>
    <row r="6381" spans="3:3" x14ac:dyDescent="0.25">
      <c r="C6381" s="2">
        <v>1.3570595069723099E-3</v>
      </c>
    </row>
    <row r="6382" spans="3:3" x14ac:dyDescent="0.25">
      <c r="C6382" s="2">
        <v>5.7811265908318504E-4</v>
      </c>
    </row>
    <row r="6383" spans="3:3" x14ac:dyDescent="0.25">
      <c r="C6383" s="2">
        <v>4.38877909504631E-3</v>
      </c>
    </row>
    <row r="6384" spans="3:3" x14ac:dyDescent="0.25">
      <c r="C6384" s="2">
        <v>2.2519207354036101E-5</v>
      </c>
    </row>
    <row r="6385" spans="3:3" x14ac:dyDescent="0.25">
      <c r="C6385" s="2">
        <v>2.2430907593570299E-4</v>
      </c>
    </row>
    <row r="6386" spans="3:3" x14ac:dyDescent="0.25">
      <c r="C6386" s="2">
        <v>6.1523251575896305E-4</v>
      </c>
    </row>
    <row r="6387" spans="3:3" x14ac:dyDescent="0.25">
      <c r="C6387" s="2">
        <v>7.8681060538591002E-2</v>
      </c>
    </row>
    <row r="6388" spans="3:3" x14ac:dyDescent="0.25">
      <c r="C6388" s="2">
        <v>5.8115564204650697E-3</v>
      </c>
    </row>
    <row r="6389" spans="3:3" x14ac:dyDescent="0.25">
      <c r="C6389" s="2">
        <v>0.36130154000621101</v>
      </c>
    </row>
    <row r="6390" spans="3:3" x14ac:dyDescent="0.25">
      <c r="C6390" s="2">
        <v>7.6846923839752995E-6</v>
      </c>
    </row>
    <row r="6391" spans="3:3" x14ac:dyDescent="0.25">
      <c r="C6391" s="2">
        <v>3.0453954982292698E-4</v>
      </c>
    </row>
    <row r="6392" spans="3:3" x14ac:dyDescent="0.25">
      <c r="C6392" s="2">
        <v>3.4182554621663299E-4</v>
      </c>
    </row>
    <row r="6393" spans="3:3" x14ac:dyDescent="0.25">
      <c r="C6393" s="2">
        <v>4.6537166477100001E-5</v>
      </c>
    </row>
    <row r="6394" spans="3:3" x14ac:dyDescent="0.25">
      <c r="C6394" s="2">
        <v>2.27225358193007E-4</v>
      </c>
    </row>
    <row r="6395" spans="3:3" x14ac:dyDescent="0.25">
      <c r="C6395" s="2">
        <v>5.4352066208253301E-3</v>
      </c>
    </row>
    <row r="6396" spans="3:3" x14ac:dyDescent="0.25">
      <c r="C6396" s="2">
        <v>2.66016297375191E-3</v>
      </c>
    </row>
    <row r="6397" spans="3:3" x14ac:dyDescent="0.25">
      <c r="C6397" s="2">
        <v>7.0446580961042605E-4</v>
      </c>
    </row>
    <row r="6398" spans="3:3" x14ac:dyDescent="0.25">
      <c r="C6398" s="2">
        <v>2.9446735630821798E-6</v>
      </c>
    </row>
    <row r="6399" spans="3:3" x14ac:dyDescent="0.25">
      <c r="C6399" s="2">
        <v>7.1176890905437799E-3</v>
      </c>
    </row>
    <row r="6400" spans="3:3" x14ac:dyDescent="0.25">
      <c r="C6400" s="2">
        <v>1.3147747088385401E-3</v>
      </c>
    </row>
    <row r="6401" spans="3:3" x14ac:dyDescent="0.25">
      <c r="C6401" s="2">
        <v>1.5457117346904E-2</v>
      </c>
    </row>
    <row r="6402" spans="3:3" x14ac:dyDescent="0.25">
      <c r="C6402" s="2">
        <v>5.0130841720705905E-4</v>
      </c>
    </row>
    <row r="6403" spans="3:3" x14ac:dyDescent="0.25">
      <c r="C6403" s="2">
        <v>1.7238178574346599E-4</v>
      </c>
    </row>
    <row r="6404" spans="3:3" x14ac:dyDescent="0.25">
      <c r="C6404" s="2">
        <v>1.7428625919586201E-5</v>
      </c>
    </row>
    <row r="6405" spans="3:3" x14ac:dyDescent="0.25">
      <c r="C6405" s="2">
        <v>9.6539046344780595E-4</v>
      </c>
    </row>
    <row r="6406" spans="3:3" x14ac:dyDescent="0.25">
      <c r="C6406" s="2">
        <v>2.7482166383206099E-3</v>
      </c>
    </row>
    <row r="6407" spans="3:3" x14ac:dyDescent="0.25">
      <c r="C6407" s="2">
        <v>1.6455748272863401E-5</v>
      </c>
    </row>
    <row r="6408" spans="3:3" x14ac:dyDescent="0.25">
      <c r="C6408" s="2">
        <v>7.1036403160942599E-7</v>
      </c>
    </row>
    <row r="6409" spans="3:3" x14ac:dyDescent="0.25">
      <c r="C6409" s="2">
        <v>4.6525667200672999E-2</v>
      </c>
    </row>
    <row r="6410" spans="3:3" x14ac:dyDescent="0.25">
      <c r="C6410" s="2">
        <v>6.39983103899214E-4</v>
      </c>
    </row>
    <row r="6411" spans="3:3" x14ac:dyDescent="0.25">
      <c r="C6411" s="2">
        <v>1.4680535633446699E-2</v>
      </c>
    </row>
    <row r="6412" spans="3:3" x14ac:dyDescent="0.25">
      <c r="C6412" s="2">
        <v>1.47557207501803E-2</v>
      </c>
    </row>
    <row r="6413" spans="3:3" x14ac:dyDescent="0.25">
      <c r="C6413" s="2">
        <v>2.2146283720723399E-6</v>
      </c>
    </row>
    <row r="6414" spans="3:3" x14ac:dyDescent="0.25">
      <c r="C6414" s="2">
        <v>1.7419507644326599E-6</v>
      </c>
    </row>
    <row r="6415" spans="3:3" x14ac:dyDescent="0.25">
      <c r="C6415" s="2">
        <v>1.4003538937843899E-4</v>
      </c>
    </row>
    <row r="6416" spans="3:3" x14ac:dyDescent="0.25">
      <c r="C6416" s="2">
        <v>6.7246392260538195E-4</v>
      </c>
    </row>
    <row r="6417" spans="3:3" x14ac:dyDescent="0.25">
      <c r="C6417" s="2">
        <v>4.3327635748453101E-3</v>
      </c>
    </row>
    <row r="6418" spans="3:3" x14ac:dyDescent="0.25">
      <c r="C6418" s="2">
        <v>2.99836446663062E-4</v>
      </c>
    </row>
    <row r="6419" spans="3:3" x14ac:dyDescent="0.25">
      <c r="C6419" s="2">
        <v>6.9396825308912897E-5</v>
      </c>
    </row>
    <row r="6420" spans="3:3" x14ac:dyDescent="0.25">
      <c r="C6420" s="2">
        <v>6.5048352774079398E-4</v>
      </c>
    </row>
    <row r="6421" spans="3:3" x14ac:dyDescent="0.25">
      <c r="C6421" s="2">
        <v>1.57764375771E-4</v>
      </c>
    </row>
    <row r="6422" spans="3:3" x14ac:dyDescent="0.25">
      <c r="C6422" s="2">
        <v>2.16828247140049E-6</v>
      </c>
    </row>
    <row r="6423" spans="3:3" x14ac:dyDescent="0.25">
      <c r="C6423" s="2">
        <v>7.6347083186914598E-4</v>
      </c>
    </row>
    <row r="6424" spans="3:3" x14ac:dyDescent="0.25">
      <c r="C6424" s="2">
        <v>1.5092382714703599E-5</v>
      </c>
    </row>
    <row r="6425" spans="3:3" x14ac:dyDescent="0.25">
      <c r="C6425" s="2">
        <v>2.90612632782699E-4</v>
      </c>
    </row>
    <row r="6426" spans="3:3" x14ac:dyDescent="0.25">
      <c r="C6426" s="2">
        <v>7.4833129909351205E-7</v>
      </c>
    </row>
    <row r="6427" spans="3:3" x14ac:dyDescent="0.25">
      <c r="C6427" s="2">
        <v>5.9476806168007696E-3</v>
      </c>
    </row>
    <row r="6428" spans="3:3" x14ac:dyDescent="0.25">
      <c r="C6428" s="2">
        <v>5.6878092716790198E-5</v>
      </c>
    </row>
    <row r="6429" spans="3:3" x14ac:dyDescent="0.25">
      <c r="C6429" s="2">
        <v>8.0699385416565302E-5</v>
      </c>
    </row>
    <row r="6430" spans="3:3" x14ac:dyDescent="0.25">
      <c r="C6430" s="2">
        <v>1.9647922790631299E-5</v>
      </c>
    </row>
    <row r="6431" spans="3:3" x14ac:dyDescent="0.25">
      <c r="C6431" s="2">
        <v>1.94876001690631E-3</v>
      </c>
    </row>
    <row r="6432" spans="3:3" x14ac:dyDescent="0.25">
      <c r="C6432" s="2">
        <v>1.60349924854155E-3</v>
      </c>
    </row>
    <row r="6433" spans="3:3" x14ac:dyDescent="0.25">
      <c r="C6433" s="2">
        <v>1.7694945032848601E-4</v>
      </c>
    </row>
    <row r="6434" spans="3:3" x14ac:dyDescent="0.25">
      <c r="C6434" s="2">
        <v>1.19857566910615E-4</v>
      </c>
    </row>
    <row r="6435" spans="3:3" x14ac:dyDescent="0.25">
      <c r="C6435" s="2">
        <v>1.31544308479243E-4</v>
      </c>
    </row>
    <row r="6436" spans="3:3" x14ac:dyDescent="0.25">
      <c r="C6436" s="2">
        <v>1.00374497956173E-2</v>
      </c>
    </row>
    <row r="6437" spans="3:3" x14ac:dyDescent="0.25">
      <c r="C6437" s="2">
        <v>1.2795260058232E-6</v>
      </c>
    </row>
    <row r="6438" spans="3:3" x14ac:dyDescent="0.25">
      <c r="C6438" s="2">
        <v>9.5078685052780399E-5</v>
      </c>
    </row>
    <row r="6439" spans="3:3" x14ac:dyDescent="0.25">
      <c r="C6439" s="2">
        <v>3.2913572969929198E-3</v>
      </c>
    </row>
    <row r="6440" spans="3:3" x14ac:dyDescent="0.25">
      <c r="C6440" s="2">
        <v>3.6785173093777898E-4</v>
      </c>
    </row>
    <row r="6441" spans="3:3" x14ac:dyDescent="0.25">
      <c r="C6441" s="2">
        <v>1.23556106637393E-3</v>
      </c>
    </row>
    <row r="6442" spans="3:3" x14ac:dyDescent="0.25">
      <c r="C6442" s="2">
        <v>1.0039338825323501E-2</v>
      </c>
    </row>
    <row r="6443" spans="3:3" x14ac:dyDescent="0.25">
      <c r="C6443" s="2">
        <v>7.94331095371732E-4</v>
      </c>
    </row>
    <row r="6444" spans="3:3" x14ac:dyDescent="0.25">
      <c r="C6444" s="2">
        <v>3.1083384281463801E-4</v>
      </c>
    </row>
    <row r="6445" spans="3:3" x14ac:dyDescent="0.25">
      <c r="C6445" s="2">
        <v>3.4900023046831102E-3</v>
      </c>
    </row>
    <row r="6446" spans="3:3" x14ac:dyDescent="0.25">
      <c r="C6446" s="2">
        <v>5.0065062371931605E-4</v>
      </c>
    </row>
    <row r="6447" spans="3:3" x14ac:dyDescent="0.25">
      <c r="C6447" s="2">
        <v>8.4942961999251096E-4</v>
      </c>
    </row>
    <row r="6448" spans="3:3" x14ac:dyDescent="0.25">
      <c r="C6448" s="2">
        <v>0.98632263836702405</v>
      </c>
    </row>
    <row r="6449" spans="3:3" x14ac:dyDescent="0.25">
      <c r="C6449" s="2">
        <v>4.0657843471414504E-3</v>
      </c>
    </row>
    <row r="6450" spans="3:3" x14ac:dyDescent="0.25">
      <c r="C6450" s="2">
        <v>6.4520239588377595E-7</v>
      </c>
    </row>
    <row r="6451" spans="3:3" x14ac:dyDescent="0.25">
      <c r="C6451" s="2">
        <v>3.1506016273730598E-2</v>
      </c>
    </row>
    <row r="6452" spans="3:3" x14ac:dyDescent="0.25">
      <c r="C6452" s="2">
        <v>2.86434618656158E-4</v>
      </c>
    </row>
    <row r="6453" spans="3:3" x14ac:dyDescent="0.25">
      <c r="C6453" s="2">
        <v>2.2972545434720502E-6</v>
      </c>
    </row>
    <row r="6454" spans="3:3" x14ac:dyDescent="0.25">
      <c r="C6454" s="2">
        <v>6.7743007862767904E-4</v>
      </c>
    </row>
    <row r="6455" spans="3:3" x14ac:dyDescent="0.25">
      <c r="C6455" s="2">
        <v>2.0531252599393902E-6</v>
      </c>
    </row>
    <row r="6456" spans="3:3" x14ac:dyDescent="0.25">
      <c r="C6456" s="2">
        <v>2.9663492038141002E-4</v>
      </c>
    </row>
    <row r="6457" spans="3:3" x14ac:dyDescent="0.25">
      <c r="C6457" s="2">
        <v>9.9502692745064903E-4</v>
      </c>
    </row>
    <row r="6458" spans="3:3" x14ac:dyDescent="0.25">
      <c r="C6458" s="2">
        <v>9.0402540029408506E-6</v>
      </c>
    </row>
    <row r="6459" spans="3:3" x14ac:dyDescent="0.25">
      <c r="C6459" s="2">
        <v>4.9713566745600603E-3</v>
      </c>
    </row>
    <row r="6460" spans="3:3" x14ac:dyDescent="0.25">
      <c r="C6460" s="2">
        <v>1.1605094233894E-4</v>
      </c>
    </row>
    <row r="6461" spans="3:3" x14ac:dyDescent="0.25">
      <c r="C6461" s="2">
        <v>3.3413394642539999E-6</v>
      </c>
    </row>
    <row r="6462" spans="3:3" x14ac:dyDescent="0.25">
      <c r="C6462" s="2">
        <v>1.82544616511939E-4</v>
      </c>
    </row>
    <row r="6463" spans="3:3" x14ac:dyDescent="0.25">
      <c r="C6463" s="2">
        <v>6.7141812068775106E-2</v>
      </c>
    </row>
    <row r="6464" spans="3:3" x14ac:dyDescent="0.25">
      <c r="C6464" s="2">
        <v>3.2255419052741097E-2</v>
      </c>
    </row>
    <row r="6465" spans="3:3" x14ac:dyDescent="0.25">
      <c r="C6465" s="2">
        <v>2.6338641926160001E-6</v>
      </c>
    </row>
    <row r="6466" spans="3:3" x14ac:dyDescent="0.25">
      <c r="C6466" s="2">
        <v>2.5624386689536698E-4</v>
      </c>
    </row>
    <row r="6467" spans="3:3" x14ac:dyDescent="0.25">
      <c r="C6467" s="2">
        <v>2.2283090480319E-3</v>
      </c>
    </row>
    <row r="6468" spans="3:3" x14ac:dyDescent="0.25">
      <c r="C6468" s="2">
        <v>5.9674873644715296E-4</v>
      </c>
    </row>
    <row r="6469" spans="3:3" x14ac:dyDescent="0.25">
      <c r="C6469" s="2">
        <v>1.3835346118893201E-3</v>
      </c>
    </row>
    <row r="6470" spans="3:3" x14ac:dyDescent="0.25">
      <c r="C6470" s="2">
        <v>4.9029468631950303E-4</v>
      </c>
    </row>
    <row r="6471" spans="3:3" x14ac:dyDescent="0.25">
      <c r="C6471" s="2">
        <v>6.9330822166520806E-5</v>
      </c>
    </row>
    <row r="6472" spans="3:3" x14ac:dyDescent="0.25">
      <c r="C6472" s="2">
        <v>1.8146895067600601E-3</v>
      </c>
    </row>
    <row r="6473" spans="3:3" x14ac:dyDescent="0.25">
      <c r="C6473" s="2">
        <v>2.34832544177717E-3</v>
      </c>
    </row>
    <row r="6474" spans="3:3" x14ac:dyDescent="0.25">
      <c r="C6474" s="2">
        <v>7.9180298259399996E-4</v>
      </c>
    </row>
    <row r="6475" spans="3:3" x14ac:dyDescent="0.25">
      <c r="C6475" s="2">
        <v>2.2093169464178499E-4</v>
      </c>
    </row>
    <row r="6476" spans="3:3" x14ac:dyDescent="0.25">
      <c r="C6476" s="2">
        <v>4.2134750870703201E-3</v>
      </c>
    </row>
    <row r="6477" spans="3:3" x14ac:dyDescent="0.25">
      <c r="C6477" s="2">
        <v>2.43565595777672E-3</v>
      </c>
    </row>
    <row r="6478" spans="3:3" x14ac:dyDescent="0.25">
      <c r="C6478" s="2">
        <v>3.5083732307461799E-6</v>
      </c>
    </row>
    <row r="6479" spans="3:3" x14ac:dyDescent="0.25">
      <c r="C6479" s="2">
        <v>5.1698710966492601E-3</v>
      </c>
    </row>
    <row r="6480" spans="3:3" x14ac:dyDescent="0.25">
      <c r="C6480" s="2">
        <v>1.8660313184457801E-4</v>
      </c>
    </row>
    <row r="6481" spans="3:3" x14ac:dyDescent="0.25">
      <c r="C6481" s="2">
        <v>1.10029733839876E-4</v>
      </c>
    </row>
    <row r="6482" spans="3:3" x14ac:dyDescent="0.25">
      <c r="C6482" s="2">
        <v>2.5108174614571301E-3</v>
      </c>
    </row>
    <row r="6483" spans="3:3" x14ac:dyDescent="0.25">
      <c r="C6483" s="2">
        <v>0.23388344505463499</v>
      </c>
    </row>
    <row r="6484" spans="3:3" x14ac:dyDescent="0.25">
      <c r="C6484" s="2">
        <v>6.0945995553111998E-3</v>
      </c>
    </row>
    <row r="6485" spans="3:3" x14ac:dyDescent="0.25">
      <c r="C6485" s="2">
        <v>4.9619829317017398E-6</v>
      </c>
    </row>
    <row r="6486" spans="3:3" x14ac:dyDescent="0.25">
      <c r="C6486" s="2">
        <v>3.3674399535078801E-2</v>
      </c>
    </row>
    <row r="6487" spans="3:3" x14ac:dyDescent="0.25">
      <c r="C6487" s="2">
        <v>8.5399904770704701E-4</v>
      </c>
    </row>
    <row r="6488" spans="3:3" x14ac:dyDescent="0.25">
      <c r="C6488" s="2">
        <v>0.62142804390736694</v>
      </c>
    </row>
    <row r="6489" spans="3:3" x14ac:dyDescent="0.25">
      <c r="C6489" s="2">
        <v>1.4681387635225101E-2</v>
      </c>
    </row>
    <row r="6490" spans="3:3" x14ac:dyDescent="0.25">
      <c r="C6490" s="2">
        <v>3.1019922041044999E-2</v>
      </c>
    </row>
    <row r="6491" spans="3:3" x14ac:dyDescent="0.25">
      <c r="C6491" s="2">
        <v>2.06277479057131E-4</v>
      </c>
    </row>
    <row r="6492" spans="3:3" x14ac:dyDescent="0.25">
      <c r="C6492" s="2">
        <v>5.03849267389841E-2</v>
      </c>
    </row>
    <row r="6493" spans="3:3" x14ac:dyDescent="0.25">
      <c r="C6493" s="2">
        <v>1.41217321840855E-3</v>
      </c>
    </row>
    <row r="6494" spans="3:3" x14ac:dyDescent="0.25">
      <c r="C6494" s="2">
        <v>0.32628101388880199</v>
      </c>
    </row>
    <row r="6495" spans="3:3" x14ac:dyDescent="0.25">
      <c r="C6495" s="2">
        <v>3.1871571169762598E-4</v>
      </c>
    </row>
    <row r="6496" spans="3:3" x14ac:dyDescent="0.25">
      <c r="C6496" s="2">
        <v>7.2868505474738395E-5</v>
      </c>
    </row>
    <row r="6497" spans="3:3" x14ac:dyDescent="0.25">
      <c r="C6497" s="2">
        <v>2.3488152677082802E-3</v>
      </c>
    </row>
    <row r="6498" spans="3:3" x14ac:dyDescent="0.25">
      <c r="C6498" s="2">
        <v>3.3046046969449003E-5</v>
      </c>
    </row>
    <row r="6499" spans="3:3" x14ac:dyDescent="0.25">
      <c r="C6499" s="2">
        <v>2.3123119105496501E-3</v>
      </c>
    </row>
    <row r="6500" spans="3:3" x14ac:dyDescent="0.25">
      <c r="C6500" s="2">
        <v>3.9039017637341901E-5</v>
      </c>
    </row>
    <row r="6501" spans="3:3" x14ac:dyDescent="0.25">
      <c r="C6501" s="2">
        <v>2.9255240816768998E-4</v>
      </c>
    </row>
    <row r="6502" spans="3:3" x14ac:dyDescent="0.25">
      <c r="C6502" s="2">
        <v>3.8579166692445997E-5</v>
      </c>
    </row>
    <row r="6503" spans="3:3" x14ac:dyDescent="0.25">
      <c r="C6503" s="2">
        <v>0.45843797288439903</v>
      </c>
    </row>
    <row r="6504" spans="3:3" x14ac:dyDescent="0.25">
      <c r="C6504" s="2">
        <v>1.9032407156533799E-3</v>
      </c>
    </row>
    <row r="6505" spans="3:3" x14ac:dyDescent="0.25">
      <c r="C6505" s="2">
        <v>5.4377655460610101E-6</v>
      </c>
    </row>
    <row r="6506" spans="3:3" x14ac:dyDescent="0.25">
      <c r="C6506" s="2">
        <v>8.3104677101643995E-5</v>
      </c>
    </row>
    <row r="6507" spans="3:3" x14ac:dyDescent="0.25">
      <c r="C6507" s="2">
        <v>8.3105829028476096E-3</v>
      </c>
    </row>
    <row r="6508" spans="3:3" x14ac:dyDescent="0.25">
      <c r="C6508" s="2">
        <v>0.57727912647318802</v>
      </c>
    </row>
    <row r="6509" spans="3:3" x14ac:dyDescent="0.25">
      <c r="C6509" s="2">
        <v>1.48413702598806E-3</v>
      </c>
    </row>
    <row r="6510" spans="3:3" x14ac:dyDescent="0.25">
      <c r="C6510" s="2">
        <v>1.8603902223870102E-2</v>
      </c>
    </row>
    <row r="6511" spans="3:3" x14ac:dyDescent="0.25">
      <c r="C6511" s="2">
        <v>3.1374073845248201E-4</v>
      </c>
    </row>
    <row r="6512" spans="3:3" x14ac:dyDescent="0.25">
      <c r="C6512" s="2">
        <v>1.43849445177747E-3</v>
      </c>
    </row>
    <row r="6513" spans="3:3" x14ac:dyDescent="0.25">
      <c r="C6513" s="2">
        <v>3.1463018805871399E-3</v>
      </c>
    </row>
    <row r="6514" spans="3:3" x14ac:dyDescent="0.25">
      <c r="C6514" s="2">
        <v>0.71400469257681398</v>
      </c>
    </row>
    <row r="6515" spans="3:3" x14ac:dyDescent="0.25">
      <c r="C6515" s="2">
        <v>1.04244656189455E-4</v>
      </c>
    </row>
    <row r="6516" spans="3:3" x14ac:dyDescent="0.25">
      <c r="C6516" s="2">
        <v>8.3129884786685405E-4</v>
      </c>
    </row>
    <row r="6517" spans="3:3" x14ac:dyDescent="0.25">
      <c r="C6517" s="2">
        <v>9.9689653799217397E-4</v>
      </c>
    </row>
    <row r="6518" spans="3:3" x14ac:dyDescent="0.25">
      <c r="C6518" s="2">
        <v>8.88303575851568E-3</v>
      </c>
    </row>
    <row r="6519" spans="3:3" x14ac:dyDescent="0.25">
      <c r="C6519" s="2">
        <v>1.76836976052316E-3</v>
      </c>
    </row>
    <row r="6520" spans="3:3" x14ac:dyDescent="0.25">
      <c r="C6520" s="2">
        <v>8.3093177417055096E-3</v>
      </c>
    </row>
    <row r="6521" spans="3:3" x14ac:dyDescent="0.25">
      <c r="C6521" s="2">
        <v>4.7552469905530402E-5</v>
      </c>
    </row>
    <row r="6522" spans="3:3" x14ac:dyDescent="0.25">
      <c r="C6522" s="2">
        <v>5.0365537847588301E-5</v>
      </c>
    </row>
    <row r="6523" spans="3:3" x14ac:dyDescent="0.25">
      <c r="C6523" s="2">
        <v>2.48114444547689E-3</v>
      </c>
    </row>
    <row r="6524" spans="3:3" x14ac:dyDescent="0.25">
      <c r="C6524" s="2">
        <v>5.1185631029717397E-5</v>
      </c>
    </row>
    <row r="6525" spans="3:3" x14ac:dyDescent="0.25">
      <c r="C6525" s="2">
        <v>3.8795438473325098E-6</v>
      </c>
    </row>
    <row r="6526" spans="3:3" x14ac:dyDescent="0.25">
      <c r="C6526" s="2">
        <v>9.0161786279393204E-5</v>
      </c>
    </row>
    <row r="6527" spans="3:3" x14ac:dyDescent="0.25">
      <c r="C6527" s="2">
        <v>2.0712335928686101E-3</v>
      </c>
    </row>
    <row r="6528" spans="3:3" x14ac:dyDescent="0.25">
      <c r="C6528" s="2">
        <v>1.96042249019345E-4</v>
      </c>
    </row>
    <row r="6529" spans="3:3" x14ac:dyDescent="0.25">
      <c r="C6529" s="2">
        <v>8.0724453469759798E-4</v>
      </c>
    </row>
    <row r="6530" spans="3:3" x14ac:dyDescent="0.25">
      <c r="C6530" s="2">
        <v>1.0253336685770199E-6</v>
      </c>
    </row>
    <row r="6531" spans="3:3" x14ac:dyDescent="0.25">
      <c r="C6531" s="2">
        <v>9.6105486023021196E-4</v>
      </c>
    </row>
    <row r="6532" spans="3:3" x14ac:dyDescent="0.25">
      <c r="C6532" s="2">
        <v>1.99162177631664E-5</v>
      </c>
    </row>
    <row r="6533" spans="3:3" x14ac:dyDescent="0.25">
      <c r="C6533" s="2">
        <v>4.5455449839949901E-5</v>
      </c>
    </row>
    <row r="6534" spans="3:3" x14ac:dyDescent="0.25">
      <c r="C6534" s="2">
        <v>1.4702225482632301E-4</v>
      </c>
    </row>
    <row r="6535" spans="3:3" x14ac:dyDescent="0.25">
      <c r="C6535" s="2">
        <v>1.5156084548035599E-3</v>
      </c>
    </row>
    <row r="6536" spans="3:3" x14ac:dyDescent="0.25">
      <c r="C6536" s="2">
        <v>5.3623501803519099E-4</v>
      </c>
    </row>
    <row r="6537" spans="3:3" x14ac:dyDescent="0.25">
      <c r="C6537" s="2">
        <v>9.3883875925931904E-4</v>
      </c>
    </row>
    <row r="6538" spans="3:3" x14ac:dyDescent="0.25">
      <c r="C6538" s="2">
        <v>4.6394654266365701E-2</v>
      </c>
    </row>
    <row r="6539" spans="3:3" x14ac:dyDescent="0.25">
      <c r="C6539" s="2">
        <v>7.3645275656583295E-4</v>
      </c>
    </row>
    <row r="6540" spans="3:3" x14ac:dyDescent="0.25">
      <c r="C6540" s="2">
        <v>1.4023544115875099E-3</v>
      </c>
    </row>
    <row r="6541" spans="3:3" x14ac:dyDescent="0.25">
      <c r="C6541" s="2">
        <v>4.0124863759707899E-6</v>
      </c>
    </row>
    <row r="6542" spans="3:3" x14ac:dyDescent="0.25">
      <c r="C6542" s="2">
        <v>1.6723596192939501E-4</v>
      </c>
    </row>
    <row r="6543" spans="3:3" x14ac:dyDescent="0.25">
      <c r="C6543" s="2">
        <v>2.8046266850042401E-3</v>
      </c>
    </row>
    <row r="6544" spans="3:3" x14ac:dyDescent="0.25">
      <c r="C6544" s="2">
        <v>3.6499998901536899E-2</v>
      </c>
    </row>
    <row r="6545" spans="3:3" x14ac:dyDescent="0.25">
      <c r="C6545" s="2">
        <v>1.5227837931365399E-3</v>
      </c>
    </row>
    <row r="6546" spans="3:3" x14ac:dyDescent="0.25">
      <c r="C6546" s="2">
        <v>4.6683951413247597E-2</v>
      </c>
    </row>
    <row r="6547" spans="3:3" x14ac:dyDescent="0.25">
      <c r="C6547" s="2">
        <v>9.5421455333157001E-4</v>
      </c>
    </row>
    <row r="6548" spans="3:3" x14ac:dyDescent="0.25">
      <c r="C6548" s="2">
        <v>3.5402349753056999E-5</v>
      </c>
    </row>
    <row r="6549" spans="3:3" x14ac:dyDescent="0.25">
      <c r="C6549" s="2">
        <v>7.3680738731638799E-3</v>
      </c>
    </row>
    <row r="6550" spans="3:3" x14ac:dyDescent="0.25">
      <c r="C6550" s="2">
        <v>6.5535662280224302E-3</v>
      </c>
    </row>
    <row r="6551" spans="3:3" x14ac:dyDescent="0.25">
      <c r="C6551" s="2">
        <v>1.56484911110163E-3</v>
      </c>
    </row>
    <row r="6552" spans="3:3" x14ac:dyDescent="0.25">
      <c r="C6552" s="2">
        <v>1.6853153022617299E-3</v>
      </c>
    </row>
    <row r="6553" spans="3:3" x14ac:dyDescent="0.25">
      <c r="C6553" s="2">
        <v>1.5206837980347699E-5</v>
      </c>
    </row>
    <row r="6554" spans="3:3" x14ac:dyDescent="0.25">
      <c r="C6554" s="2">
        <v>5.5409655622506802E-3</v>
      </c>
    </row>
    <row r="6555" spans="3:3" x14ac:dyDescent="0.25">
      <c r="C6555" s="2">
        <v>6.59710987388569E-4</v>
      </c>
    </row>
    <row r="6556" spans="3:3" x14ac:dyDescent="0.25">
      <c r="C6556" s="2">
        <v>1.64706548451017E-4</v>
      </c>
    </row>
    <row r="6557" spans="3:3" x14ac:dyDescent="0.25">
      <c r="C6557" s="2">
        <v>4.5333207964163799E-4</v>
      </c>
    </row>
    <row r="6558" spans="3:3" x14ac:dyDescent="0.25">
      <c r="C6558" s="2">
        <v>2.8126970362945401E-3</v>
      </c>
    </row>
    <row r="6559" spans="3:3" x14ac:dyDescent="0.25">
      <c r="C6559" s="2">
        <v>1.3390615815319899E-4</v>
      </c>
    </row>
    <row r="6560" spans="3:3" x14ac:dyDescent="0.25">
      <c r="C6560" s="2">
        <v>1.45532337328323E-3</v>
      </c>
    </row>
    <row r="6561" spans="3:3" x14ac:dyDescent="0.25">
      <c r="C6561" s="2">
        <v>1.4615137375330499E-4</v>
      </c>
    </row>
    <row r="6562" spans="3:3" x14ac:dyDescent="0.25">
      <c r="C6562" s="2">
        <v>1.31357494412592E-2</v>
      </c>
    </row>
    <row r="6563" spans="3:3" x14ac:dyDescent="0.25">
      <c r="C6563" s="2">
        <v>2.5145208682944601E-6</v>
      </c>
    </row>
    <row r="6564" spans="3:3" x14ac:dyDescent="0.25">
      <c r="C6564" s="2">
        <v>1.04979407571997E-3</v>
      </c>
    </row>
    <row r="6565" spans="3:3" x14ac:dyDescent="0.25">
      <c r="C6565" s="2">
        <v>1.6770264308359299E-3</v>
      </c>
    </row>
    <row r="6566" spans="3:3" x14ac:dyDescent="0.25">
      <c r="C6566" s="2">
        <v>8.8551733898148204E-4</v>
      </c>
    </row>
    <row r="6567" spans="3:3" x14ac:dyDescent="0.25">
      <c r="C6567" s="2">
        <v>2.0790652146474701E-3</v>
      </c>
    </row>
    <row r="6568" spans="3:3" x14ac:dyDescent="0.25">
      <c r="C6568" s="2">
        <v>3.5406277261723E-4</v>
      </c>
    </row>
    <row r="6569" spans="3:3" x14ac:dyDescent="0.25">
      <c r="C6569" s="2">
        <v>1.6338570326816901E-3</v>
      </c>
    </row>
    <row r="6570" spans="3:3" x14ac:dyDescent="0.25">
      <c r="C6570" s="2">
        <v>2.2795787956914602E-3</v>
      </c>
    </row>
    <row r="6571" spans="3:3" x14ac:dyDescent="0.25">
      <c r="C6571" s="2">
        <v>5.3248646885150396E-3</v>
      </c>
    </row>
    <row r="6572" spans="3:3" x14ac:dyDescent="0.25">
      <c r="C6572" s="2">
        <v>1.65513274819115E-6</v>
      </c>
    </row>
    <row r="6573" spans="3:3" x14ac:dyDescent="0.25">
      <c r="C6573" s="2">
        <v>4.70960295829139E-6</v>
      </c>
    </row>
    <row r="6574" spans="3:3" x14ac:dyDescent="0.25">
      <c r="C6574" s="2">
        <v>1.6806742493506E-4</v>
      </c>
    </row>
    <row r="6575" spans="3:3" x14ac:dyDescent="0.25">
      <c r="C6575" s="2">
        <v>1.45625607354771E-3</v>
      </c>
    </row>
    <row r="6576" spans="3:3" x14ac:dyDescent="0.25">
      <c r="C6576" s="2">
        <v>1.11707880182703E-3</v>
      </c>
    </row>
    <row r="6577" spans="3:3" x14ac:dyDescent="0.25">
      <c r="C6577" s="2">
        <v>1.27774621913344E-4</v>
      </c>
    </row>
    <row r="6578" spans="3:3" x14ac:dyDescent="0.25">
      <c r="C6578" s="2">
        <v>4.5180815262650498E-5</v>
      </c>
    </row>
    <row r="6579" spans="3:3" x14ac:dyDescent="0.25">
      <c r="C6579" s="2">
        <v>2.1938612380205402E-6</v>
      </c>
    </row>
    <row r="6580" spans="3:3" x14ac:dyDescent="0.25">
      <c r="C6580" s="2">
        <v>6.72173775206908E-3</v>
      </c>
    </row>
    <row r="6581" spans="3:3" x14ac:dyDescent="0.25">
      <c r="C6581" s="2">
        <v>4.3949605103155501E-3</v>
      </c>
    </row>
    <row r="6582" spans="3:3" x14ac:dyDescent="0.25">
      <c r="C6582" s="2">
        <v>2.2840574766357E-3</v>
      </c>
    </row>
    <row r="6583" spans="3:3" x14ac:dyDescent="0.25">
      <c r="C6583" s="2">
        <v>4.55563659466983E-5</v>
      </c>
    </row>
    <row r="6584" spans="3:3" x14ac:dyDescent="0.25">
      <c r="C6584" s="2">
        <v>4.8354169638963899E-5</v>
      </c>
    </row>
    <row r="6585" spans="3:3" x14ac:dyDescent="0.25">
      <c r="C6585" s="2">
        <v>2.1650900008681399E-3</v>
      </c>
    </row>
    <row r="6586" spans="3:3" x14ac:dyDescent="0.25">
      <c r="C6586" s="2">
        <v>1.04013199942151E-2</v>
      </c>
    </row>
    <row r="6587" spans="3:3" x14ac:dyDescent="0.25">
      <c r="C6587" s="2">
        <v>8.9019472842003801E-4</v>
      </c>
    </row>
    <row r="6588" spans="3:3" x14ac:dyDescent="0.25">
      <c r="C6588" s="2">
        <v>7.4494006447238699E-4</v>
      </c>
    </row>
    <row r="6589" spans="3:3" x14ac:dyDescent="0.25">
      <c r="C6589" s="2">
        <v>6.8139979912227905E-4</v>
      </c>
    </row>
    <row r="6590" spans="3:3" x14ac:dyDescent="0.25">
      <c r="C6590" s="2">
        <v>2.64936226521228E-4</v>
      </c>
    </row>
    <row r="6591" spans="3:3" x14ac:dyDescent="0.25">
      <c r="C6591" s="2">
        <v>3.4771549664775201E-3</v>
      </c>
    </row>
    <row r="6592" spans="3:3" x14ac:dyDescent="0.25">
      <c r="C6592" s="2">
        <v>5.1999196818261796E-3</v>
      </c>
    </row>
    <row r="6593" spans="3:3" x14ac:dyDescent="0.25">
      <c r="C6593" s="2">
        <v>4.6718857734187999E-5</v>
      </c>
    </row>
    <row r="6594" spans="3:3" x14ac:dyDescent="0.25">
      <c r="C6594" s="2">
        <v>7.1053854016823797E-5</v>
      </c>
    </row>
    <row r="6595" spans="3:3" x14ac:dyDescent="0.25">
      <c r="C6595" s="2">
        <v>1.3585845612455901E-4</v>
      </c>
    </row>
    <row r="6596" spans="3:3" x14ac:dyDescent="0.25">
      <c r="C6596" s="2">
        <v>1.5942268047381199E-6</v>
      </c>
    </row>
    <row r="6597" spans="3:3" x14ac:dyDescent="0.25">
      <c r="C6597" s="2">
        <v>1.73815340896287E-3</v>
      </c>
    </row>
    <row r="6598" spans="3:3" x14ac:dyDescent="0.25">
      <c r="C6598" s="2">
        <v>2.1154123678931899E-4</v>
      </c>
    </row>
    <row r="6599" spans="3:3" x14ac:dyDescent="0.25">
      <c r="C6599" s="2">
        <v>4.08440870625346E-4</v>
      </c>
    </row>
    <row r="6600" spans="3:3" x14ac:dyDescent="0.25">
      <c r="C6600" s="2">
        <v>3.8478773421317303E-7</v>
      </c>
    </row>
    <row r="6601" spans="3:3" x14ac:dyDescent="0.25">
      <c r="C6601" s="2">
        <v>7.7984966382254597E-4</v>
      </c>
    </row>
    <row r="6602" spans="3:3" x14ac:dyDescent="0.25">
      <c r="C6602" s="2">
        <v>1.8099487498104399E-5</v>
      </c>
    </row>
    <row r="6603" spans="3:3" x14ac:dyDescent="0.25">
      <c r="C6603" s="2">
        <v>1.9968639689721302E-3</v>
      </c>
    </row>
    <row r="6604" spans="3:3" x14ac:dyDescent="0.25">
      <c r="C6604" s="2">
        <v>1.76982135064169E-4</v>
      </c>
    </row>
    <row r="6605" spans="3:3" x14ac:dyDescent="0.25">
      <c r="C6605" s="2">
        <v>1.0779381256764901E-4</v>
      </c>
    </row>
    <row r="6606" spans="3:3" x14ac:dyDescent="0.25">
      <c r="C6606" s="2">
        <v>1.3680096849555599E-4</v>
      </c>
    </row>
    <row r="6607" spans="3:3" x14ac:dyDescent="0.25">
      <c r="C6607" s="2">
        <v>1.7963701777607E-6</v>
      </c>
    </row>
    <row r="6608" spans="3:3" x14ac:dyDescent="0.25">
      <c r="C6608" s="2">
        <v>1.80437831877569E-3</v>
      </c>
    </row>
    <row r="6609" spans="3:3" x14ac:dyDescent="0.25">
      <c r="C6609" s="2">
        <v>8.8114136656772599E-5</v>
      </c>
    </row>
    <row r="6610" spans="3:3" x14ac:dyDescent="0.25">
      <c r="C6610" s="2">
        <v>2.3907374442010599E-6</v>
      </c>
    </row>
    <row r="6611" spans="3:3" x14ac:dyDescent="0.25">
      <c r="C6611" s="2">
        <v>3.9925923708719301E-3</v>
      </c>
    </row>
    <row r="6612" spans="3:3" x14ac:dyDescent="0.25">
      <c r="C6612" s="2">
        <v>5.7826060583055897E-7</v>
      </c>
    </row>
    <row r="6613" spans="3:3" x14ac:dyDescent="0.25">
      <c r="C6613" s="2">
        <v>1.46218155660229E-4</v>
      </c>
    </row>
    <row r="6614" spans="3:3" x14ac:dyDescent="0.25">
      <c r="C6614" s="2">
        <v>3.6126354558355101E-4</v>
      </c>
    </row>
    <row r="6615" spans="3:3" x14ac:dyDescent="0.25">
      <c r="C6615" s="2">
        <v>2.19325574797756E-3</v>
      </c>
    </row>
    <row r="6616" spans="3:3" x14ac:dyDescent="0.25">
      <c r="C6616" s="2">
        <v>3.8092703475889802E-3</v>
      </c>
    </row>
    <row r="6617" spans="3:3" x14ac:dyDescent="0.25">
      <c r="C6617" s="2">
        <v>6.7183349075633997E-7</v>
      </c>
    </row>
    <row r="6618" spans="3:3" x14ac:dyDescent="0.25">
      <c r="C6618" s="2">
        <v>4.7663815813944402E-5</v>
      </c>
    </row>
    <row r="6619" spans="3:3" x14ac:dyDescent="0.25">
      <c r="C6619" s="2">
        <v>1.43882171178166E-4</v>
      </c>
    </row>
    <row r="6620" spans="3:3" x14ac:dyDescent="0.25">
      <c r="C6620" s="2">
        <v>9.0312637222584701E-5</v>
      </c>
    </row>
    <row r="6621" spans="3:3" x14ac:dyDescent="0.25">
      <c r="C6621" s="2">
        <v>1.90647331187026E-3</v>
      </c>
    </row>
    <row r="6622" spans="3:3" x14ac:dyDescent="0.25">
      <c r="C6622" s="2">
        <v>2.6242669577741001E-3</v>
      </c>
    </row>
    <row r="6623" spans="3:3" x14ac:dyDescent="0.25">
      <c r="C6623" s="2">
        <v>7.1550630959394396E-5</v>
      </c>
    </row>
    <row r="6624" spans="3:3" x14ac:dyDescent="0.25">
      <c r="C6624" s="2">
        <v>1.02540956357424E-4</v>
      </c>
    </row>
    <row r="6625" spans="3:3" x14ac:dyDescent="0.25">
      <c r="C6625" s="2">
        <v>2.8034499396797002E-4</v>
      </c>
    </row>
    <row r="6626" spans="3:3" x14ac:dyDescent="0.25">
      <c r="C6626" s="2">
        <v>5.4328979425863799E-4</v>
      </c>
    </row>
    <row r="6627" spans="3:3" x14ac:dyDescent="0.25">
      <c r="C6627" s="2">
        <v>1.9874273284094801E-3</v>
      </c>
    </row>
    <row r="6628" spans="3:3" x14ac:dyDescent="0.25">
      <c r="C6628" s="2">
        <v>1.3291431508508401E-6</v>
      </c>
    </row>
    <row r="6629" spans="3:3" x14ac:dyDescent="0.25">
      <c r="C6629" s="2">
        <v>1.75215608295466E-3</v>
      </c>
    </row>
    <row r="6630" spans="3:3" x14ac:dyDescent="0.25">
      <c r="C6630" s="2">
        <v>2.5788552358224003E-4</v>
      </c>
    </row>
    <row r="6631" spans="3:3" x14ac:dyDescent="0.25">
      <c r="C6631" s="2">
        <v>2.1795384606594701E-5</v>
      </c>
    </row>
    <row r="6632" spans="3:3" x14ac:dyDescent="0.25">
      <c r="C6632" s="2">
        <v>1.0490436889311399E-3</v>
      </c>
    </row>
    <row r="6633" spans="3:3" x14ac:dyDescent="0.25">
      <c r="C6633" s="2">
        <v>4.4532303713340902E-2</v>
      </c>
    </row>
    <row r="6634" spans="3:3" x14ac:dyDescent="0.25">
      <c r="C6634" s="2">
        <v>7.9229085148039896E-4</v>
      </c>
    </row>
    <row r="6635" spans="3:3" x14ac:dyDescent="0.25">
      <c r="C6635" s="2">
        <v>1.04930927568709E-2</v>
      </c>
    </row>
    <row r="6636" spans="3:3" x14ac:dyDescent="0.25">
      <c r="C6636" s="2">
        <v>1.03777788694853E-3</v>
      </c>
    </row>
    <row r="6637" spans="3:3" x14ac:dyDescent="0.25">
      <c r="C6637" s="2">
        <v>9.1199321307638796E-4</v>
      </c>
    </row>
    <row r="6638" spans="3:3" x14ac:dyDescent="0.25">
      <c r="C6638" s="2">
        <v>1.6586811955460301E-4</v>
      </c>
    </row>
    <row r="6639" spans="3:3" x14ac:dyDescent="0.25">
      <c r="C6639" s="2">
        <v>9.3972617463000902E-4</v>
      </c>
    </row>
    <row r="6640" spans="3:3" x14ac:dyDescent="0.25">
      <c r="C6640" s="2">
        <v>1.6351042842591601E-4</v>
      </c>
    </row>
    <row r="6641" spans="3:3" x14ac:dyDescent="0.25">
      <c r="C6641" s="2">
        <v>6.4936683015355296E-5</v>
      </c>
    </row>
    <row r="6642" spans="3:3" x14ac:dyDescent="0.25">
      <c r="C6642" s="2">
        <v>1.0397352610385499E-3</v>
      </c>
    </row>
    <row r="6643" spans="3:3" x14ac:dyDescent="0.25">
      <c r="C6643" s="2">
        <v>2.8141672912130801E-2</v>
      </c>
    </row>
    <row r="6644" spans="3:3" x14ac:dyDescent="0.25">
      <c r="C6644" s="2">
        <v>3.2675870382221003E-5</v>
      </c>
    </row>
    <row r="6645" spans="3:3" x14ac:dyDescent="0.25">
      <c r="C6645" s="2">
        <v>9.8629875642001208E-3</v>
      </c>
    </row>
    <row r="6646" spans="3:3" x14ac:dyDescent="0.25">
      <c r="C6646" s="2">
        <v>0.176610996425588</v>
      </c>
    </row>
    <row r="6647" spans="3:3" x14ac:dyDescent="0.25">
      <c r="C6647" s="2">
        <v>3.2267043931149299E-3</v>
      </c>
    </row>
    <row r="6648" spans="3:3" x14ac:dyDescent="0.25">
      <c r="C6648" s="2">
        <v>7.8900501226891098E-3</v>
      </c>
    </row>
    <row r="6649" spans="3:3" x14ac:dyDescent="0.25">
      <c r="C6649" s="2">
        <v>1.6558439120080801E-2</v>
      </c>
    </row>
    <row r="6650" spans="3:3" x14ac:dyDescent="0.25">
      <c r="C6650" s="2">
        <v>2.3080642064010099E-5</v>
      </c>
    </row>
    <row r="6651" spans="3:3" x14ac:dyDescent="0.25">
      <c r="C6651" s="2">
        <v>2.0036580956507899E-6</v>
      </c>
    </row>
    <row r="6652" spans="3:3" x14ac:dyDescent="0.25">
      <c r="C6652" s="2">
        <v>2.3938318572006199E-3</v>
      </c>
    </row>
    <row r="6653" spans="3:3" x14ac:dyDescent="0.25">
      <c r="C6653" s="2">
        <v>7.0835484073495901E-3</v>
      </c>
    </row>
    <row r="6654" spans="3:3" x14ac:dyDescent="0.25">
      <c r="C6654" s="2">
        <v>7.8829712753729505E-4</v>
      </c>
    </row>
    <row r="6655" spans="3:3" x14ac:dyDescent="0.25">
      <c r="C6655" s="2">
        <v>9.3926383847217995E-7</v>
      </c>
    </row>
    <row r="6656" spans="3:3" x14ac:dyDescent="0.25">
      <c r="C6656" s="2">
        <v>1.4736026259506201E-2</v>
      </c>
    </row>
    <row r="6657" spans="3:3" x14ac:dyDescent="0.25">
      <c r="C6657" s="2">
        <v>5.9475739040991203E-2</v>
      </c>
    </row>
    <row r="6658" spans="3:3" x14ac:dyDescent="0.25">
      <c r="C6658" s="2">
        <v>1.395374889262E-3</v>
      </c>
    </row>
    <row r="6659" spans="3:3" x14ac:dyDescent="0.25">
      <c r="C6659" s="2">
        <v>7.0415672464722298E-6</v>
      </c>
    </row>
    <row r="6660" spans="3:3" x14ac:dyDescent="0.25">
      <c r="C6660" s="2">
        <v>0.72782223173690397</v>
      </c>
    </row>
    <row r="6661" spans="3:3" x14ac:dyDescent="0.25">
      <c r="C6661" s="2">
        <v>5.7807274617718701E-2</v>
      </c>
    </row>
    <row r="6662" spans="3:3" x14ac:dyDescent="0.25">
      <c r="C6662" s="2">
        <v>6.2774536957382497E-4</v>
      </c>
    </row>
    <row r="6663" spans="3:3" x14ac:dyDescent="0.25">
      <c r="C6663" s="2">
        <v>1.33449053159597E-5</v>
      </c>
    </row>
    <row r="6664" spans="3:3" x14ac:dyDescent="0.25">
      <c r="C6664" s="2">
        <v>1.44643383205876E-3</v>
      </c>
    </row>
    <row r="6665" spans="3:3" x14ac:dyDescent="0.25">
      <c r="C6665" s="2">
        <v>3.3830461082090898E-4</v>
      </c>
    </row>
    <row r="6666" spans="3:3" x14ac:dyDescent="0.25">
      <c r="C6666" s="2">
        <v>8.6315523276866493E-3</v>
      </c>
    </row>
    <row r="6667" spans="3:3" x14ac:dyDescent="0.25">
      <c r="C6667" s="2">
        <v>5.53376533660331E-5</v>
      </c>
    </row>
    <row r="6668" spans="3:3" x14ac:dyDescent="0.25">
      <c r="C6668" s="2">
        <v>4.5720352036987598E-4</v>
      </c>
    </row>
    <row r="6669" spans="3:3" x14ac:dyDescent="0.25">
      <c r="C6669" s="2">
        <v>6.1716622014270598E-4</v>
      </c>
    </row>
    <row r="6670" spans="3:3" x14ac:dyDescent="0.25">
      <c r="C6670" s="2">
        <v>3.0822582135356998E-4</v>
      </c>
    </row>
    <row r="6671" spans="3:3" x14ac:dyDescent="0.25">
      <c r="C6671" s="2">
        <v>7.6942951857102398E-2</v>
      </c>
    </row>
    <row r="6672" spans="3:3" x14ac:dyDescent="0.25">
      <c r="C6672" s="2">
        <v>0.105328792778923</v>
      </c>
    </row>
    <row r="6673" spans="3:3" x14ac:dyDescent="0.25">
      <c r="C6673" s="2">
        <v>4.2533754141939002E-5</v>
      </c>
    </row>
    <row r="6674" spans="3:3" x14ac:dyDescent="0.25">
      <c r="C6674" s="2">
        <v>2.05285281029444E-4</v>
      </c>
    </row>
    <row r="6675" spans="3:3" x14ac:dyDescent="0.25">
      <c r="C6675" s="2">
        <v>3.5666274698068397E-5</v>
      </c>
    </row>
    <row r="6676" spans="3:3" x14ac:dyDescent="0.25">
      <c r="C6676" s="2">
        <v>3.19100762432433E-4</v>
      </c>
    </row>
    <row r="6677" spans="3:3" x14ac:dyDescent="0.25">
      <c r="C6677" s="2">
        <v>5.6824094376167902E-5</v>
      </c>
    </row>
    <row r="6678" spans="3:3" x14ac:dyDescent="0.25">
      <c r="C6678" s="2">
        <v>4.6818394690324798E-4</v>
      </c>
    </row>
    <row r="6679" spans="3:3" x14ac:dyDescent="0.25">
      <c r="C6679" s="2">
        <v>1.7856810487838499E-4</v>
      </c>
    </row>
    <row r="6680" spans="3:3" x14ac:dyDescent="0.25">
      <c r="C6680" s="2">
        <v>4.6059823246276197E-5</v>
      </c>
    </row>
    <row r="6681" spans="3:3" x14ac:dyDescent="0.25">
      <c r="C6681" s="2">
        <v>2.7479525798711999E-4</v>
      </c>
    </row>
    <row r="6682" spans="3:3" x14ac:dyDescent="0.25">
      <c r="C6682" s="2">
        <v>5.2681909295407704E-7</v>
      </c>
    </row>
    <row r="6683" spans="3:3" x14ac:dyDescent="0.25">
      <c r="C6683" s="2">
        <v>4.7075818500808098E-5</v>
      </c>
    </row>
    <row r="6684" spans="3:3" x14ac:dyDescent="0.25">
      <c r="C6684" s="2">
        <v>1.95431544762656E-4</v>
      </c>
    </row>
    <row r="6685" spans="3:3" x14ac:dyDescent="0.25">
      <c r="C6685" s="2">
        <v>6.87276951253086E-5</v>
      </c>
    </row>
    <row r="6686" spans="3:3" x14ac:dyDescent="0.25">
      <c r="C6686" s="2">
        <v>3.7172774574402098E-5</v>
      </c>
    </row>
    <row r="6687" spans="3:3" x14ac:dyDescent="0.25">
      <c r="C6687" s="2">
        <v>5.3518119428180001E-2</v>
      </c>
    </row>
    <row r="6688" spans="3:3" x14ac:dyDescent="0.25">
      <c r="C6688" s="2">
        <v>8.3708385702049203E-5</v>
      </c>
    </row>
    <row r="6689" spans="3:3" x14ac:dyDescent="0.25">
      <c r="C6689" s="2">
        <v>1.9047938733558701E-7</v>
      </c>
    </row>
    <row r="6690" spans="3:3" x14ac:dyDescent="0.25">
      <c r="C6690" s="2">
        <v>0.20289614598268199</v>
      </c>
    </row>
    <row r="6691" spans="3:3" x14ac:dyDescent="0.25">
      <c r="C6691" s="2">
        <v>1.0815731174514699E-3</v>
      </c>
    </row>
    <row r="6692" spans="3:3" x14ac:dyDescent="0.25">
      <c r="C6692" s="2">
        <v>6.7911600691811702E-4</v>
      </c>
    </row>
    <row r="6693" spans="3:3" x14ac:dyDescent="0.25">
      <c r="C6693" s="2">
        <v>2.0353172934940399E-4</v>
      </c>
    </row>
    <row r="6694" spans="3:3" x14ac:dyDescent="0.25">
      <c r="C6694" s="2">
        <v>1.16568066092199E-5</v>
      </c>
    </row>
    <row r="6695" spans="3:3" x14ac:dyDescent="0.25">
      <c r="C6695" s="2">
        <v>2.9549772009655701E-5</v>
      </c>
    </row>
    <row r="6696" spans="3:3" x14ac:dyDescent="0.25">
      <c r="C6696" s="2">
        <v>5.3456434685024297E-7</v>
      </c>
    </row>
    <row r="6697" spans="3:3" x14ac:dyDescent="0.25">
      <c r="C6697" s="2">
        <v>3.1529701032940999E-4</v>
      </c>
    </row>
    <row r="6698" spans="3:3" x14ac:dyDescent="0.25">
      <c r="C6698" s="2">
        <v>4.9149072049294401E-5</v>
      </c>
    </row>
    <row r="6699" spans="3:3" x14ac:dyDescent="0.25">
      <c r="C6699" s="2">
        <v>2.96024453253593E-5</v>
      </c>
    </row>
    <row r="6700" spans="3:3" x14ac:dyDescent="0.25">
      <c r="C6700" s="2">
        <v>1.9840098753275E-5</v>
      </c>
    </row>
    <row r="6701" spans="3:3" x14ac:dyDescent="0.25">
      <c r="C6701" s="2">
        <v>8.8437797466920005E-4</v>
      </c>
    </row>
    <row r="6702" spans="3:3" x14ac:dyDescent="0.25">
      <c r="C6702" s="2">
        <v>7.9821787995578504E-5</v>
      </c>
    </row>
    <row r="6703" spans="3:3" x14ac:dyDescent="0.25">
      <c r="C6703" s="2">
        <v>1.45239887366528E-5</v>
      </c>
    </row>
    <row r="6704" spans="3:3" x14ac:dyDescent="0.25">
      <c r="C6704" s="2">
        <v>6.9667241858935205E-5</v>
      </c>
    </row>
    <row r="6705" spans="3:3" x14ac:dyDescent="0.25">
      <c r="C6705" s="2">
        <v>0.11868560771804</v>
      </c>
    </row>
    <row r="6706" spans="3:3" x14ac:dyDescent="0.25">
      <c r="C6706" s="2">
        <v>9.0861407123582201E-4</v>
      </c>
    </row>
    <row r="6707" spans="3:3" x14ac:dyDescent="0.25">
      <c r="C6707" s="2">
        <v>5.4734028351732098E-7</v>
      </c>
    </row>
    <row r="6708" spans="3:3" x14ac:dyDescent="0.25">
      <c r="C6708" s="2">
        <v>4.1544729202923798E-3</v>
      </c>
    </row>
    <row r="6709" spans="3:3" x14ac:dyDescent="0.25">
      <c r="C6709" s="2">
        <v>1.37849724564159E-4</v>
      </c>
    </row>
    <row r="6710" spans="3:3" x14ac:dyDescent="0.25">
      <c r="C6710" s="2">
        <v>5.2478324583445101E-4</v>
      </c>
    </row>
    <row r="6711" spans="3:3" x14ac:dyDescent="0.25">
      <c r="C6711" s="2">
        <v>1.1606337914391999E-5</v>
      </c>
    </row>
    <row r="6712" spans="3:3" x14ac:dyDescent="0.25">
      <c r="C6712" s="2">
        <v>1.84581101585736E-5</v>
      </c>
    </row>
    <row r="6713" spans="3:3" x14ac:dyDescent="0.25">
      <c r="C6713" s="2">
        <v>2.4302080247678301E-4</v>
      </c>
    </row>
    <row r="6714" spans="3:3" x14ac:dyDescent="0.25">
      <c r="C6714" s="2">
        <v>7.5578036344620497E-5</v>
      </c>
    </row>
    <row r="6715" spans="3:3" x14ac:dyDescent="0.25">
      <c r="C6715" s="2">
        <v>1.3926473446055399E-5</v>
      </c>
    </row>
    <row r="6716" spans="3:3" x14ac:dyDescent="0.25">
      <c r="C6716" s="2">
        <v>2.2406879134065598E-6</v>
      </c>
    </row>
    <row r="6717" spans="3:3" x14ac:dyDescent="0.25">
      <c r="C6717" s="2">
        <v>4.1225646595585398E-4</v>
      </c>
    </row>
    <row r="6718" spans="3:3" x14ac:dyDescent="0.25">
      <c r="C6718" s="2">
        <v>5.5566891516827602E-2</v>
      </c>
    </row>
    <row r="6719" spans="3:3" x14ac:dyDescent="0.25">
      <c r="C6719" s="2">
        <v>1.6904866681778099E-3</v>
      </c>
    </row>
    <row r="6720" spans="3:3" x14ac:dyDescent="0.25">
      <c r="C6720" s="2">
        <v>2.4604594221160202E-7</v>
      </c>
    </row>
    <row r="6721" spans="3:3" x14ac:dyDescent="0.25">
      <c r="C6721" s="2">
        <v>4.5917678877818301E-5</v>
      </c>
    </row>
    <row r="6722" spans="3:3" x14ac:dyDescent="0.25">
      <c r="C6722" s="2">
        <v>2.5443191465956001E-4</v>
      </c>
    </row>
    <row r="6723" spans="3:3" x14ac:dyDescent="0.25">
      <c r="C6723" s="2">
        <v>0.14916063890641501</v>
      </c>
    </row>
    <row r="6724" spans="3:3" x14ac:dyDescent="0.25">
      <c r="C6724" s="2">
        <v>5.8212270142460097E-7</v>
      </c>
    </row>
    <row r="6725" spans="3:3" x14ac:dyDescent="0.25">
      <c r="C6725" s="2">
        <v>8.4576432641391704E-7</v>
      </c>
    </row>
    <row r="6726" spans="3:3" x14ac:dyDescent="0.25">
      <c r="C6726" s="2">
        <v>0.92106844803379995</v>
      </c>
    </row>
    <row r="6727" spans="3:3" x14ac:dyDescent="0.25">
      <c r="C6727" s="2">
        <v>1.6766499130438E-3</v>
      </c>
    </row>
    <row r="6728" spans="3:3" x14ac:dyDescent="0.25">
      <c r="C6728" s="2">
        <v>7.6405979274605596E-4</v>
      </c>
    </row>
    <row r="6729" spans="3:3" x14ac:dyDescent="0.25">
      <c r="C6729" s="2">
        <v>7.23674290022748E-4</v>
      </c>
    </row>
    <row r="6730" spans="3:3" x14ac:dyDescent="0.25">
      <c r="C6730" s="2">
        <v>4.0145423261551101E-3</v>
      </c>
    </row>
    <row r="6731" spans="3:3" x14ac:dyDescent="0.25">
      <c r="C6731" s="2">
        <v>4.1226612056759802E-5</v>
      </c>
    </row>
    <row r="6732" spans="3:3" x14ac:dyDescent="0.25">
      <c r="C6732" s="2">
        <v>7.1163735124200794E-5</v>
      </c>
    </row>
    <row r="6733" spans="3:3" x14ac:dyDescent="0.25">
      <c r="C6733" s="2">
        <v>5.0640179261819804E-4</v>
      </c>
    </row>
    <row r="6734" spans="3:3" x14ac:dyDescent="0.25">
      <c r="C6734" s="2">
        <v>1.6015675777644E-3</v>
      </c>
    </row>
    <row r="6735" spans="3:3" x14ac:dyDescent="0.25">
      <c r="C6735" s="2">
        <v>7.3796454753310905E-4</v>
      </c>
    </row>
    <row r="6736" spans="3:3" x14ac:dyDescent="0.25">
      <c r="C6736" s="2">
        <v>1.13716276215479E-3</v>
      </c>
    </row>
    <row r="6737" spans="3:3" x14ac:dyDescent="0.25">
      <c r="C6737" s="2">
        <v>6.4866214729253802E-4</v>
      </c>
    </row>
    <row r="6738" spans="3:3" x14ac:dyDescent="0.25">
      <c r="C6738" s="2">
        <v>1.82373463598814E-3</v>
      </c>
    </row>
    <row r="6739" spans="3:3" x14ac:dyDescent="0.25">
      <c r="C6739" s="2">
        <v>2.0857859542128699E-3</v>
      </c>
    </row>
    <row r="6740" spans="3:3" x14ac:dyDescent="0.25">
      <c r="C6740" s="2">
        <v>5.4465423593435797E-7</v>
      </c>
    </row>
    <row r="6741" spans="3:3" x14ac:dyDescent="0.25">
      <c r="C6741" s="2">
        <v>4.6762273536806098E-5</v>
      </c>
    </row>
    <row r="6742" spans="3:3" x14ac:dyDescent="0.25">
      <c r="C6742" s="2">
        <v>1.09160563284485E-2</v>
      </c>
    </row>
    <row r="6743" spans="3:3" x14ac:dyDescent="0.25">
      <c r="C6743" s="2">
        <v>8.8941488995790005E-7</v>
      </c>
    </row>
    <row r="6744" spans="3:3" x14ac:dyDescent="0.25">
      <c r="C6744" s="2">
        <v>8.2974763514378699E-7</v>
      </c>
    </row>
    <row r="6745" spans="3:3" x14ac:dyDescent="0.25">
      <c r="C6745" s="2">
        <v>1.27493327076537E-2</v>
      </c>
    </row>
    <row r="6746" spans="3:3" x14ac:dyDescent="0.25">
      <c r="C6746" s="2">
        <v>1.51762937468713E-2</v>
      </c>
    </row>
    <row r="6747" spans="3:3" x14ac:dyDescent="0.25">
      <c r="C6747" s="2">
        <v>1.2577946330769499E-4</v>
      </c>
    </row>
    <row r="6748" spans="3:3" x14ac:dyDescent="0.25">
      <c r="C6748" s="2">
        <v>3.4872161467207098E-3</v>
      </c>
    </row>
    <row r="6749" spans="3:3" x14ac:dyDescent="0.25">
      <c r="C6749" s="2">
        <v>1.6827386908233901E-4</v>
      </c>
    </row>
    <row r="6750" spans="3:3" x14ac:dyDescent="0.25">
      <c r="C6750" s="2">
        <v>0.67249977311998399</v>
      </c>
    </row>
    <row r="6751" spans="3:3" x14ac:dyDescent="0.25">
      <c r="C6751" s="2">
        <v>6.4648363799709101E-6</v>
      </c>
    </row>
    <row r="6752" spans="3:3" x14ac:dyDescent="0.25">
      <c r="C6752" s="2">
        <v>3.3114745854760101E-3</v>
      </c>
    </row>
    <row r="6753" spans="3:3" x14ac:dyDescent="0.25">
      <c r="C6753" s="2">
        <v>4.7262703133647702E-3</v>
      </c>
    </row>
    <row r="6754" spans="3:3" x14ac:dyDescent="0.25">
      <c r="C6754" s="2">
        <v>3.3283176467695701E-3</v>
      </c>
    </row>
    <row r="6755" spans="3:3" x14ac:dyDescent="0.25">
      <c r="C6755" s="2">
        <v>1.50963422374463E-3</v>
      </c>
    </row>
    <row r="6756" spans="3:3" x14ac:dyDescent="0.25">
      <c r="C6756" s="2">
        <v>9.7413756607393501E-5</v>
      </c>
    </row>
    <row r="6757" spans="3:3" x14ac:dyDescent="0.25">
      <c r="C6757" s="2">
        <v>2.9219981533368101E-3</v>
      </c>
    </row>
    <row r="6758" spans="3:3" x14ac:dyDescent="0.25">
      <c r="C6758" s="2">
        <v>3.7902878996869902E-4</v>
      </c>
    </row>
    <row r="6759" spans="3:3" x14ac:dyDescent="0.25">
      <c r="C6759" s="2">
        <v>5.4762637444155605E-4</v>
      </c>
    </row>
    <row r="6760" spans="3:3" x14ac:dyDescent="0.25">
      <c r="C6760" s="2">
        <v>3.6344747941617502E-6</v>
      </c>
    </row>
    <row r="6761" spans="3:3" x14ac:dyDescent="0.25">
      <c r="C6761" s="2">
        <v>1.3565925166683099E-3</v>
      </c>
    </row>
    <row r="6762" spans="3:3" x14ac:dyDescent="0.25">
      <c r="C6762" s="2">
        <v>8.3088492124639598E-5</v>
      </c>
    </row>
    <row r="6763" spans="3:3" x14ac:dyDescent="0.25">
      <c r="C6763" s="2">
        <v>2.7801807816618201E-3</v>
      </c>
    </row>
    <row r="6764" spans="3:3" x14ac:dyDescent="0.25">
      <c r="C6764" s="2">
        <v>0.23028121079835401</v>
      </c>
    </row>
    <row r="6765" spans="3:3" x14ac:dyDescent="0.25">
      <c r="C6765" s="2">
        <v>4.0131255482974701E-3</v>
      </c>
    </row>
    <row r="6766" spans="3:3" x14ac:dyDescent="0.25">
      <c r="C6766" s="2">
        <v>1.95508484151047E-4</v>
      </c>
    </row>
    <row r="6767" spans="3:3" x14ac:dyDescent="0.25">
      <c r="C6767" s="2">
        <v>1.9744853492390899E-2</v>
      </c>
    </row>
    <row r="6768" spans="3:3" x14ac:dyDescent="0.25">
      <c r="C6768" s="2">
        <v>0.33498780324231597</v>
      </c>
    </row>
    <row r="6769" spans="3:3" x14ac:dyDescent="0.25">
      <c r="C6769" s="2">
        <v>1.2828242384578699E-4</v>
      </c>
    </row>
    <row r="6770" spans="3:3" x14ac:dyDescent="0.25">
      <c r="C6770" s="2">
        <v>3.93902191313598E-3</v>
      </c>
    </row>
    <row r="6771" spans="3:3" x14ac:dyDescent="0.25">
      <c r="C6771" s="2">
        <v>1.18825441181341E-4</v>
      </c>
    </row>
    <row r="6772" spans="3:3" x14ac:dyDescent="0.25">
      <c r="C6772" s="2">
        <v>0.110718785717943</v>
      </c>
    </row>
    <row r="6773" spans="3:3" x14ac:dyDescent="0.25">
      <c r="C6773" s="2">
        <v>1.4435852714157701E-2</v>
      </c>
    </row>
    <row r="6774" spans="3:3" x14ac:dyDescent="0.25">
      <c r="C6774" s="2">
        <v>2.3285080890223E-4</v>
      </c>
    </row>
    <row r="6775" spans="3:3" x14ac:dyDescent="0.25">
      <c r="C6775" s="2">
        <v>1.12548914015937E-4</v>
      </c>
    </row>
    <row r="6776" spans="3:3" x14ac:dyDescent="0.25">
      <c r="C6776" s="2">
        <v>3.0989556830278198E-4</v>
      </c>
    </row>
    <row r="6777" spans="3:3" x14ac:dyDescent="0.25">
      <c r="C6777" s="2">
        <v>7.35364801999157E-3</v>
      </c>
    </row>
    <row r="6778" spans="3:3" x14ac:dyDescent="0.25">
      <c r="C6778" s="2">
        <v>3.1228933014408097E-5</v>
      </c>
    </row>
    <row r="6779" spans="3:3" x14ac:dyDescent="0.25">
      <c r="C6779" s="2">
        <v>1.07223620803641E-2</v>
      </c>
    </row>
    <row r="6780" spans="3:3" x14ac:dyDescent="0.25">
      <c r="C6780" s="2">
        <v>4.8576021123267797E-3</v>
      </c>
    </row>
    <row r="6781" spans="3:3" x14ac:dyDescent="0.25">
      <c r="C6781" s="2">
        <v>3.4233219276099099E-3</v>
      </c>
    </row>
    <row r="6782" spans="3:3" x14ac:dyDescent="0.25">
      <c r="C6782" s="2">
        <v>1.2148544279222901E-3</v>
      </c>
    </row>
    <row r="6783" spans="3:3" x14ac:dyDescent="0.25">
      <c r="C6783" s="2">
        <v>9.3193535779005502E-4</v>
      </c>
    </row>
    <row r="6784" spans="3:3" x14ac:dyDescent="0.25">
      <c r="C6784" s="2">
        <v>4.6908930785697299E-4</v>
      </c>
    </row>
    <row r="6785" spans="3:3" x14ac:dyDescent="0.25">
      <c r="C6785" s="2">
        <v>7.5642602246638801E-3</v>
      </c>
    </row>
    <row r="6786" spans="3:3" x14ac:dyDescent="0.25">
      <c r="C6786" s="2">
        <v>1.4392250877150599E-2</v>
      </c>
    </row>
    <row r="6787" spans="3:3" x14ac:dyDescent="0.25">
      <c r="C6787" s="2">
        <v>1.24203297845396E-5</v>
      </c>
    </row>
    <row r="6788" spans="3:3" x14ac:dyDescent="0.25">
      <c r="C6788" s="2">
        <v>6.8034936011555205E-2</v>
      </c>
    </row>
    <row r="6789" spans="3:3" x14ac:dyDescent="0.25">
      <c r="C6789" s="2">
        <v>5.9205297144119099E-6</v>
      </c>
    </row>
    <row r="6790" spans="3:3" x14ac:dyDescent="0.25">
      <c r="C6790" s="2">
        <v>3.80551713752763E-6</v>
      </c>
    </row>
    <row r="6791" spans="3:3" x14ac:dyDescent="0.25">
      <c r="C6791" s="2">
        <v>3.0499266148191901E-4</v>
      </c>
    </row>
    <row r="6792" spans="3:3" x14ac:dyDescent="0.25">
      <c r="C6792" s="2">
        <v>2.3766189600773801E-3</v>
      </c>
    </row>
    <row r="6793" spans="3:3" x14ac:dyDescent="0.25">
      <c r="C6793" s="2">
        <v>1.4288482891557899E-3</v>
      </c>
    </row>
    <row r="6794" spans="3:3" x14ac:dyDescent="0.25">
      <c r="C6794" s="2">
        <v>3.0447331291765501E-3</v>
      </c>
    </row>
    <row r="6795" spans="3:3" x14ac:dyDescent="0.25">
      <c r="C6795" s="2">
        <v>9.3483013224267695E-5</v>
      </c>
    </row>
    <row r="6796" spans="3:3" x14ac:dyDescent="0.25">
      <c r="C6796" s="2">
        <v>6.1617994443284997E-4</v>
      </c>
    </row>
    <row r="6797" spans="3:3" x14ac:dyDescent="0.25">
      <c r="C6797" s="2">
        <v>0.35907644556442803</v>
      </c>
    </row>
    <row r="6798" spans="3:3" x14ac:dyDescent="0.25">
      <c r="C6798" s="2">
        <v>1.7681323722652099E-3</v>
      </c>
    </row>
    <row r="6799" spans="3:3" x14ac:dyDescent="0.25">
      <c r="C6799" s="2">
        <v>7.6531108221577396E-2</v>
      </c>
    </row>
    <row r="6800" spans="3:3" x14ac:dyDescent="0.25">
      <c r="C6800" s="2">
        <v>4.3777841895297201E-3</v>
      </c>
    </row>
    <row r="6801" spans="3:3" x14ac:dyDescent="0.25">
      <c r="C6801" s="2">
        <v>1.6308618782498501E-4</v>
      </c>
    </row>
    <row r="6802" spans="3:3" x14ac:dyDescent="0.25">
      <c r="C6802" s="2">
        <v>9.6909455524476999E-3</v>
      </c>
    </row>
    <row r="6803" spans="3:3" x14ac:dyDescent="0.25">
      <c r="C6803" s="2">
        <v>1.5825327159307301E-3</v>
      </c>
    </row>
    <row r="6804" spans="3:3" x14ac:dyDescent="0.25">
      <c r="C6804" s="2">
        <v>2.8865308787890499E-4</v>
      </c>
    </row>
    <row r="6805" spans="3:3" x14ac:dyDescent="0.25">
      <c r="C6805" s="2">
        <v>7.6848775130028404E-3</v>
      </c>
    </row>
    <row r="6806" spans="3:3" x14ac:dyDescent="0.25">
      <c r="C6806" s="2">
        <v>6.5465279928057297E-4</v>
      </c>
    </row>
    <row r="6807" spans="3:3" x14ac:dyDescent="0.25">
      <c r="C6807" s="2">
        <v>1.8657558737952601E-4</v>
      </c>
    </row>
    <row r="6808" spans="3:3" x14ac:dyDescent="0.25">
      <c r="C6808" s="2">
        <v>1.6826542169950901E-3</v>
      </c>
    </row>
    <row r="6809" spans="3:3" x14ac:dyDescent="0.25">
      <c r="C6809" s="2">
        <v>4.0379955374177197E-3</v>
      </c>
    </row>
    <row r="6810" spans="3:3" x14ac:dyDescent="0.25">
      <c r="C6810" s="2">
        <v>2.6092297107498299E-2</v>
      </c>
    </row>
    <row r="6811" spans="3:3" x14ac:dyDescent="0.25">
      <c r="C6811" s="2">
        <v>1.02550301029846E-4</v>
      </c>
    </row>
    <row r="6812" spans="3:3" x14ac:dyDescent="0.25">
      <c r="C6812" s="2">
        <v>4.9123144532937295E-4</v>
      </c>
    </row>
    <row r="6813" spans="3:3" x14ac:dyDescent="0.25">
      <c r="C6813" s="2">
        <v>6.2512943012762296E-4</v>
      </c>
    </row>
    <row r="6814" spans="3:3" x14ac:dyDescent="0.25">
      <c r="C6814" s="2">
        <v>2.8813557366163899E-4</v>
      </c>
    </row>
    <row r="6815" spans="3:3" x14ac:dyDescent="0.25">
      <c r="C6815" s="2">
        <v>1.5181358998205699E-3</v>
      </c>
    </row>
    <row r="6816" spans="3:3" x14ac:dyDescent="0.25">
      <c r="C6816" s="2">
        <v>8.8793103817352004E-3</v>
      </c>
    </row>
    <row r="6817" spans="3:3" x14ac:dyDescent="0.25">
      <c r="C6817" s="2">
        <v>2.70545056421478E-6</v>
      </c>
    </row>
    <row r="6818" spans="3:3" x14ac:dyDescent="0.25">
      <c r="C6818" s="2">
        <v>2.4970085135312E-3</v>
      </c>
    </row>
    <row r="6819" spans="3:3" x14ac:dyDescent="0.25">
      <c r="C6819" s="2">
        <v>2.8577125476815998E-3</v>
      </c>
    </row>
    <row r="6820" spans="3:3" x14ac:dyDescent="0.25">
      <c r="C6820" s="2">
        <v>1.37722215816045E-5</v>
      </c>
    </row>
    <row r="6821" spans="3:3" x14ac:dyDescent="0.25">
      <c r="C6821" s="2">
        <v>6.1868758042852201E-5</v>
      </c>
    </row>
    <row r="6822" spans="3:3" x14ac:dyDescent="0.25">
      <c r="C6822" s="2">
        <v>4.3195509926080702E-4</v>
      </c>
    </row>
    <row r="6823" spans="3:3" x14ac:dyDescent="0.25">
      <c r="C6823" s="2">
        <v>5.1550427891961805E-4</v>
      </c>
    </row>
    <row r="6824" spans="3:3" x14ac:dyDescent="0.25">
      <c r="C6824" s="2">
        <v>2.0005326189696099E-4</v>
      </c>
    </row>
    <row r="6825" spans="3:3" x14ac:dyDescent="0.25">
      <c r="C6825" s="2">
        <v>6.4977375737145404E-6</v>
      </c>
    </row>
    <row r="6826" spans="3:3" x14ac:dyDescent="0.25">
      <c r="C6826" s="2">
        <v>1.5697555600190699E-3</v>
      </c>
    </row>
    <row r="6827" spans="3:3" x14ac:dyDescent="0.25">
      <c r="C6827" s="2">
        <v>5.2752379513105596E-6</v>
      </c>
    </row>
    <row r="6828" spans="3:3" x14ac:dyDescent="0.25">
      <c r="C6828" s="2">
        <v>3.6086733001766801E-3</v>
      </c>
    </row>
    <row r="6829" spans="3:3" x14ac:dyDescent="0.25">
      <c r="C6829" s="2">
        <v>1.01923097938073E-4</v>
      </c>
    </row>
    <row r="6830" spans="3:3" x14ac:dyDescent="0.25">
      <c r="C6830" s="2">
        <v>2.02488800688501E-2</v>
      </c>
    </row>
    <row r="6831" spans="3:3" x14ac:dyDescent="0.25">
      <c r="C6831" s="2">
        <v>2.3478817552465201E-5</v>
      </c>
    </row>
    <row r="6832" spans="3:3" x14ac:dyDescent="0.25">
      <c r="C6832" s="2">
        <v>1.6741494802912499E-4</v>
      </c>
    </row>
    <row r="6833" spans="3:3" x14ac:dyDescent="0.25">
      <c r="C6833" s="2">
        <v>0.86696403023916002</v>
      </c>
    </row>
    <row r="6834" spans="3:3" x14ac:dyDescent="0.25">
      <c r="C6834" s="2">
        <v>1.9457770742208801E-2</v>
      </c>
    </row>
    <row r="6835" spans="3:3" x14ac:dyDescent="0.25">
      <c r="C6835" s="2">
        <v>6.4873383569436001E-6</v>
      </c>
    </row>
    <row r="6836" spans="3:3" x14ac:dyDescent="0.25">
      <c r="C6836" s="2">
        <v>2.5234133133875201E-4</v>
      </c>
    </row>
    <row r="6837" spans="3:3" x14ac:dyDescent="0.25">
      <c r="C6837" s="2">
        <v>5.09790450158259E-3</v>
      </c>
    </row>
    <row r="6838" spans="3:3" x14ac:dyDescent="0.25">
      <c r="C6838" s="2">
        <v>2.3996311248585798E-3</v>
      </c>
    </row>
    <row r="6839" spans="3:3" x14ac:dyDescent="0.25">
      <c r="C6839" s="2">
        <v>8.7414032347798702E-5</v>
      </c>
    </row>
    <row r="6840" spans="3:3" x14ac:dyDescent="0.25">
      <c r="C6840" s="2">
        <v>9.05835571165517E-5</v>
      </c>
    </row>
    <row r="6841" spans="3:3" x14ac:dyDescent="0.25">
      <c r="C6841" s="2">
        <v>1.19741839941669E-4</v>
      </c>
    </row>
    <row r="6842" spans="3:3" x14ac:dyDescent="0.25">
      <c r="C6842" s="2">
        <v>3.29720647172079E-3</v>
      </c>
    </row>
    <row r="6843" spans="3:3" x14ac:dyDescent="0.25">
      <c r="C6843" s="2">
        <v>1.42899618747845E-2</v>
      </c>
    </row>
    <row r="6844" spans="3:3" x14ac:dyDescent="0.25">
      <c r="C6844" s="2">
        <v>6.7207517002265699E-3</v>
      </c>
    </row>
    <row r="6845" spans="3:3" x14ac:dyDescent="0.25">
      <c r="C6845" s="2">
        <v>1.8862664885959501E-2</v>
      </c>
    </row>
    <row r="6846" spans="3:3" x14ac:dyDescent="0.25">
      <c r="C6846" s="2">
        <v>1.14452894935084E-4</v>
      </c>
    </row>
    <row r="6847" spans="3:3" x14ac:dyDescent="0.25">
      <c r="C6847" s="2">
        <v>1.2898275461643099E-2</v>
      </c>
    </row>
    <row r="6848" spans="3:3" x14ac:dyDescent="0.25">
      <c r="C6848" s="2">
        <v>5.8207278742347596E-3</v>
      </c>
    </row>
    <row r="6849" spans="3:3" x14ac:dyDescent="0.25">
      <c r="C6849" s="2">
        <v>1.0099162534175E-4</v>
      </c>
    </row>
    <row r="6850" spans="3:3" x14ac:dyDescent="0.25">
      <c r="C6850" s="2">
        <v>0.19200511950829</v>
      </c>
    </row>
    <row r="6851" spans="3:3" x14ac:dyDescent="0.25">
      <c r="C6851" s="2">
        <v>7.8888555829627199E-3</v>
      </c>
    </row>
    <row r="6852" spans="3:3" x14ac:dyDescent="0.25">
      <c r="C6852" s="2">
        <v>1.77676541274676E-5</v>
      </c>
    </row>
    <row r="6853" spans="3:3" x14ac:dyDescent="0.25">
      <c r="C6853" s="2">
        <v>5.5560725390676503E-4</v>
      </c>
    </row>
    <row r="6854" spans="3:3" x14ac:dyDescent="0.25">
      <c r="C6854" s="2">
        <v>8.9496932113605104E-5</v>
      </c>
    </row>
    <row r="6855" spans="3:3" x14ac:dyDescent="0.25">
      <c r="C6855" s="2">
        <v>5.4876746240640598E-5</v>
      </c>
    </row>
    <row r="6856" spans="3:3" x14ac:dyDescent="0.25">
      <c r="C6856" s="2">
        <v>5.4569264409079004E-3</v>
      </c>
    </row>
    <row r="6857" spans="3:3" x14ac:dyDescent="0.25">
      <c r="C6857" s="2">
        <v>8.3164515777006003E-4</v>
      </c>
    </row>
    <row r="6858" spans="3:3" x14ac:dyDescent="0.25">
      <c r="C6858" s="2">
        <v>2.8907247482653399E-5</v>
      </c>
    </row>
    <row r="6859" spans="3:3" x14ac:dyDescent="0.25">
      <c r="C6859" s="2">
        <v>2.3549549789660101E-3</v>
      </c>
    </row>
    <row r="6860" spans="3:3" x14ac:dyDescent="0.25">
      <c r="C6860" s="2">
        <v>2.1886014635517002E-3</v>
      </c>
    </row>
    <row r="6861" spans="3:3" x14ac:dyDescent="0.25">
      <c r="C6861" s="2">
        <v>0.91716394350854202</v>
      </c>
    </row>
    <row r="6862" spans="3:3" x14ac:dyDescent="0.25">
      <c r="C6862" s="2">
        <v>5.5889443877585299E-4</v>
      </c>
    </row>
    <row r="6863" spans="3:3" x14ac:dyDescent="0.25">
      <c r="C6863" s="2">
        <v>3.61170925830365E-3</v>
      </c>
    </row>
    <row r="6864" spans="3:3" x14ac:dyDescent="0.25">
      <c r="C6864" s="2">
        <v>1.23826121808634E-5</v>
      </c>
    </row>
    <row r="6865" spans="3:3" x14ac:dyDescent="0.25">
      <c r="C6865" s="2">
        <v>1.78365197184936E-2</v>
      </c>
    </row>
    <row r="6866" spans="3:3" x14ac:dyDescent="0.25">
      <c r="C6866" s="2">
        <v>2.16842654674731E-2</v>
      </c>
    </row>
    <row r="6867" spans="3:3" x14ac:dyDescent="0.25">
      <c r="C6867" s="2">
        <v>1.30797381256407E-2</v>
      </c>
    </row>
    <row r="6868" spans="3:3" x14ac:dyDescent="0.25">
      <c r="C6868" s="2">
        <v>2.1889749906093402E-2</v>
      </c>
    </row>
    <row r="6869" spans="3:3" x14ac:dyDescent="0.25">
      <c r="C6869" s="2">
        <v>7.2185479661116599E-3</v>
      </c>
    </row>
    <row r="6870" spans="3:3" x14ac:dyDescent="0.25">
      <c r="C6870" s="2">
        <v>1.2922975348397201E-4</v>
      </c>
    </row>
    <row r="6871" spans="3:3" x14ac:dyDescent="0.25">
      <c r="C6871" s="2">
        <v>3.98000992694472E-4</v>
      </c>
    </row>
    <row r="6872" spans="3:3" x14ac:dyDescent="0.25">
      <c r="C6872" s="2">
        <v>8.7400750983936903E-2</v>
      </c>
    </row>
    <row r="6873" spans="3:3" x14ac:dyDescent="0.25">
      <c r="C6873" s="2">
        <v>8.0913853104922599E-3</v>
      </c>
    </row>
    <row r="6874" spans="3:3" x14ac:dyDescent="0.25">
      <c r="C6874" s="2">
        <v>0.24631166736408899</v>
      </c>
    </row>
    <row r="6875" spans="3:3" x14ac:dyDescent="0.25">
      <c r="C6875" s="2">
        <v>6.0649031515631403E-4</v>
      </c>
    </row>
    <row r="6876" spans="3:3" x14ac:dyDescent="0.25">
      <c r="C6876" s="2">
        <v>2.3147567513059099E-5</v>
      </c>
    </row>
    <row r="6877" spans="3:3" x14ac:dyDescent="0.25">
      <c r="C6877" s="2">
        <v>1.02665358023413E-2</v>
      </c>
    </row>
    <row r="6878" spans="3:3" x14ac:dyDescent="0.25">
      <c r="C6878" s="2">
        <v>3.1915096423552301E-3</v>
      </c>
    </row>
    <row r="6879" spans="3:3" x14ac:dyDescent="0.25">
      <c r="C6879" s="2">
        <v>1.7428543448945E-3</v>
      </c>
    </row>
    <row r="6880" spans="3:3" x14ac:dyDescent="0.25">
      <c r="C6880" s="2">
        <v>1.37508473563703E-3</v>
      </c>
    </row>
    <row r="6881" spans="3:3" x14ac:dyDescent="0.25">
      <c r="C6881" s="2">
        <v>3.2526310991745498E-3</v>
      </c>
    </row>
    <row r="6882" spans="3:3" x14ac:dyDescent="0.25">
      <c r="C6882" s="2">
        <v>5.6998379217156302E-2</v>
      </c>
    </row>
    <row r="6883" spans="3:3" x14ac:dyDescent="0.25">
      <c r="C6883" s="2">
        <v>6.3080144329894002E-3</v>
      </c>
    </row>
    <row r="6884" spans="3:3" x14ac:dyDescent="0.25">
      <c r="C6884" s="2">
        <v>4.5739095259620102E-3</v>
      </c>
    </row>
    <row r="6885" spans="3:3" x14ac:dyDescent="0.25">
      <c r="C6885" s="2">
        <v>2.39093858708209E-3</v>
      </c>
    </row>
    <row r="6886" spans="3:3" x14ac:dyDescent="0.25">
      <c r="C6886" s="2">
        <v>8.8765323069855701E-3</v>
      </c>
    </row>
    <row r="6887" spans="3:3" x14ac:dyDescent="0.25">
      <c r="C6887" s="2">
        <v>5.4616328193720001E-3</v>
      </c>
    </row>
    <row r="6888" spans="3:3" x14ac:dyDescent="0.25">
      <c r="C6888" s="2">
        <v>7.2192838360963304E-4</v>
      </c>
    </row>
    <row r="6889" spans="3:3" x14ac:dyDescent="0.25">
      <c r="C6889" s="2">
        <v>2.6052939715538498E-3</v>
      </c>
    </row>
    <row r="6890" spans="3:3" x14ac:dyDescent="0.25">
      <c r="C6890" s="2">
        <v>0.99671321015043701</v>
      </c>
    </row>
    <row r="6891" spans="3:3" x14ac:dyDescent="0.25">
      <c r="C6891" s="2">
        <v>4.97609498184923E-2</v>
      </c>
    </row>
    <row r="6892" spans="3:3" x14ac:dyDescent="0.25">
      <c r="C6892" s="2">
        <v>4.7535055895601003E-3</v>
      </c>
    </row>
    <row r="6893" spans="3:3" x14ac:dyDescent="0.25">
      <c r="C6893" s="2">
        <v>7.9326123463713095E-5</v>
      </c>
    </row>
    <row r="6894" spans="3:3" x14ac:dyDescent="0.25">
      <c r="C6894" s="2">
        <v>4.2952171262041101E-3</v>
      </c>
    </row>
    <row r="6895" spans="3:3" x14ac:dyDescent="0.25">
      <c r="C6895" s="2">
        <v>2.7527584847000701E-3</v>
      </c>
    </row>
    <row r="6896" spans="3:3" x14ac:dyDescent="0.25">
      <c r="C6896" s="2">
        <v>4.6403713194109004E-3</v>
      </c>
    </row>
    <row r="6897" spans="3:3" x14ac:dyDescent="0.25">
      <c r="C6897" s="2">
        <v>2.1175649886846899E-2</v>
      </c>
    </row>
    <row r="6898" spans="3:3" x14ac:dyDescent="0.25">
      <c r="C6898" s="2">
        <v>1.08515262832231E-3</v>
      </c>
    </row>
    <row r="6899" spans="3:3" x14ac:dyDescent="0.25">
      <c r="C6899" s="2">
        <v>2.7814530140872801E-3</v>
      </c>
    </row>
    <row r="6900" spans="3:3" x14ac:dyDescent="0.25">
      <c r="C6900" s="2">
        <v>1.2753170010327199E-3</v>
      </c>
    </row>
    <row r="6901" spans="3:3" x14ac:dyDescent="0.25">
      <c r="C6901" s="2">
        <v>7.8603419582758095E-4</v>
      </c>
    </row>
    <row r="6902" spans="3:3" x14ac:dyDescent="0.25">
      <c r="C6902" s="2">
        <v>1.63964869744735E-2</v>
      </c>
    </row>
    <row r="6903" spans="3:3" x14ac:dyDescent="0.25">
      <c r="C6903" s="2">
        <v>1.26121632125343E-3</v>
      </c>
    </row>
    <row r="6904" spans="3:3" x14ac:dyDescent="0.25">
      <c r="C6904" s="2">
        <v>8.2714007776337904E-4</v>
      </c>
    </row>
    <row r="6905" spans="3:3" x14ac:dyDescent="0.25">
      <c r="C6905" s="2">
        <v>4.2789914974002896E-3</v>
      </c>
    </row>
    <row r="6906" spans="3:3" x14ac:dyDescent="0.25">
      <c r="C6906" s="2">
        <v>8.3748618023096602E-6</v>
      </c>
    </row>
    <row r="6907" spans="3:3" x14ac:dyDescent="0.25">
      <c r="C6907" s="2">
        <v>5.0564216777075903E-4</v>
      </c>
    </row>
    <row r="6908" spans="3:3" x14ac:dyDescent="0.25">
      <c r="C6908" s="2">
        <v>6.0703271919275697E-3</v>
      </c>
    </row>
    <row r="6909" spans="3:3" x14ac:dyDescent="0.25">
      <c r="C6909" s="2">
        <v>6.4607726646011398E-3</v>
      </c>
    </row>
    <row r="6910" spans="3:3" x14ac:dyDescent="0.25">
      <c r="C6910" s="2">
        <v>1.46344267587374E-2</v>
      </c>
    </row>
    <row r="6911" spans="3:3" x14ac:dyDescent="0.25">
      <c r="C6911" s="2">
        <v>3.60596563152387E-4</v>
      </c>
    </row>
    <row r="6912" spans="3:3" x14ac:dyDescent="0.25">
      <c r="C6912" s="2">
        <v>1.06600018725585E-4</v>
      </c>
    </row>
    <row r="6913" spans="3:3" x14ac:dyDescent="0.25">
      <c r="C6913" s="2">
        <v>1.36048264648121E-3</v>
      </c>
    </row>
    <row r="6914" spans="3:3" x14ac:dyDescent="0.25">
      <c r="C6914" s="2">
        <v>1.40898070676868E-3</v>
      </c>
    </row>
    <row r="6915" spans="3:3" x14ac:dyDescent="0.25">
      <c r="C6915" s="2">
        <v>2.0150727363887201E-3</v>
      </c>
    </row>
    <row r="6916" spans="3:3" x14ac:dyDescent="0.25">
      <c r="C6916" s="2">
        <v>1.3358596058148301E-2</v>
      </c>
    </row>
    <row r="6917" spans="3:3" x14ac:dyDescent="0.25">
      <c r="C6917" s="2">
        <v>2.9120863022797901E-3</v>
      </c>
    </row>
    <row r="6918" spans="3:3" x14ac:dyDescent="0.25">
      <c r="C6918" s="2">
        <v>1.7408892003508301E-4</v>
      </c>
    </row>
    <row r="6919" spans="3:3" x14ac:dyDescent="0.25">
      <c r="C6919" s="2">
        <v>4.8531455319307899E-5</v>
      </c>
    </row>
    <row r="6920" spans="3:3" x14ac:dyDescent="0.25">
      <c r="C6920" s="2">
        <v>3.9035341656282099E-4</v>
      </c>
    </row>
    <row r="6921" spans="3:3" x14ac:dyDescent="0.25">
      <c r="C6921" s="2">
        <v>5.7623042339955896E-4</v>
      </c>
    </row>
    <row r="6922" spans="3:3" x14ac:dyDescent="0.25">
      <c r="C6922" s="2">
        <v>7.6392944893261599E-6</v>
      </c>
    </row>
    <row r="6923" spans="3:3" x14ac:dyDescent="0.25">
      <c r="C6923" s="2">
        <v>1.44895138157422E-2</v>
      </c>
    </row>
    <row r="6924" spans="3:3" x14ac:dyDescent="0.25">
      <c r="C6924" s="2">
        <v>2.0003369407114099E-2</v>
      </c>
    </row>
    <row r="6925" spans="3:3" x14ac:dyDescent="0.25">
      <c r="C6925" s="2">
        <v>1.632711211704E-2</v>
      </c>
    </row>
    <row r="6926" spans="3:3" x14ac:dyDescent="0.25">
      <c r="C6926" s="2">
        <v>0.18782601692853501</v>
      </c>
    </row>
    <row r="6927" spans="3:3" x14ac:dyDescent="0.25">
      <c r="C6927" s="2">
        <v>5.76141780922447E-2</v>
      </c>
    </row>
    <row r="6928" spans="3:3" x14ac:dyDescent="0.25">
      <c r="C6928" s="2">
        <v>1.1494159219925301E-3</v>
      </c>
    </row>
    <row r="6929" spans="3:3" x14ac:dyDescent="0.25">
      <c r="C6929" s="2">
        <v>4.5802946724168001E-4</v>
      </c>
    </row>
    <row r="6930" spans="3:3" x14ac:dyDescent="0.25">
      <c r="C6930" s="2">
        <v>4.10157696777307E-3</v>
      </c>
    </row>
    <row r="6931" spans="3:3" x14ac:dyDescent="0.25">
      <c r="C6931" s="2">
        <v>2.3012461350272202E-2</v>
      </c>
    </row>
    <row r="6932" spans="3:3" x14ac:dyDescent="0.25">
      <c r="C6932" s="2">
        <v>1.4763767705399599E-3</v>
      </c>
    </row>
    <row r="6933" spans="3:3" x14ac:dyDescent="0.25">
      <c r="C6933" s="2">
        <v>5.33596085988748E-2</v>
      </c>
    </row>
    <row r="6934" spans="3:3" x14ac:dyDescent="0.25">
      <c r="C6934" s="2">
        <v>3.09692068726707E-3</v>
      </c>
    </row>
    <row r="6935" spans="3:3" x14ac:dyDescent="0.25">
      <c r="C6935" s="2">
        <v>5.2800743355398598E-3</v>
      </c>
    </row>
    <row r="6936" spans="3:3" x14ac:dyDescent="0.25">
      <c r="C6936" s="2">
        <v>0.31519843531143199</v>
      </c>
    </row>
    <row r="6937" spans="3:3" x14ac:dyDescent="0.25">
      <c r="C6937" s="2">
        <v>1.60786471419797E-4</v>
      </c>
    </row>
    <row r="6938" spans="3:3" x14ac:dyDescent="0.25">
      <c r="C6938" s="2">
        <v>4.2800858926977698E-4</v>
      </c>
    </row>
    <row r="6939" spans="3:3" x14ac:dyDescent="0.25">
      <c r="C6939" s="2">
        <v>1.08919718479821E-2</v>
      </c>
    </row>
    <row r="6940" spans="3:3" x14ac:dyDescent="0.25">
      <c r="C6940" s="2">
        <v>2.3359666917190801E-3</v>
      </c>
    </row>
    <row r="6941" spans="3:3" x14ac:dyDescent="0.25">
      <c r="C6941" s="2">
        <v>2.9072299901499198E-3</v>
      </c>
    </row>
    <row r="6942" spans="3:3" x14ac:dyDescent="0.25">
      <c r="C6942" s="2">
        <v>7.4022534065038399E-5</v>
      </c>
    </row>
    <row r="6943" spans="3:3" x14ac:dyDescent="0.25">
      <c r="C6943" s="2">
        <v>4.2271676196991103E-5</v>
      </c>
    </row>
    <row r="6944" spans="3:3" x14ac:dyDescent="0.25">
      <c r="C6944" s="2">
        <v>3.4648127970493899E-3</v>
      </c>
    </row>
    <row r="6945" spans="3:3" x14ac:dyDescent="0.25">
      <c r="C6945" s="2">
        <v>1.5994014690555999E-5</v>
      </c>
    </row>
    <row r="6946" spans="3:3" x14ac:dyDescent="0.25">
      <c r="C6946" s="2">
        <v>1.0388262463498599E-4</v>
      </c>
    </row>
    <row r="6947" spans="3:3" x14ac:dyDescent="0.25">
      <c r="C6947" s="2">
        <v>2.75141249176441E-3</v>
      </c>
    </row>
    <row r="6948" spans="3:3" x14ac:dyDescent="0.25">
      <c r="C6948" s="2">
        <v>4.9689088212355101E-4</v>
      </c>
    </row>
    <row r="6949" spans="3:3" x14ac:dyDescent="0.25">
      <c r="C6949" s="2">
        <v>1.01081669710755E-4</v>
      </c>
    </row>
    <row r="6950" spans="3:3" x14ac:dyDescent="0.25">
      <c r="C6950" s="2">
        <v>7.2550930752491498E-4</v>
      </c>
    </row>
    <row r="6951" spans="3:3" x14ac:dyDescent="0.25">
      <c r="C6951" s="2">
        <v>7.7457941305690201E-4</v>
      </c>
    </row>
    <row r="6952" spans="3:3" x14ac:dyDescent="0.25">
      <c r="C6952" s="2">
        <v>7.4194903236160601E-4</v>
      </c>
    </row>
    <row r="6953" spans="3:3" x14ac:dyDescent="0.25">
      <c r="C6953" s="2">
        <v>1.69176959892661E-3</v>
      </c>
    </row>
    <row r="6954" spans="3:3" x14ac:dyDescent="0.25">
      <c r="C6954" s="2">
        <v>7.0118717504853701E-4</v>
      </c>
    </row>
    <row r="6955" spans="3:3" x14ac:dyDescent="0.25">
      <c r="C6955" s="2">
        <v>1.2130877058379299E-5</v>
      </c>
    </row>
    <row r="6956" spans="3:3" x14ac:dyDescent="0.25">
      <c r="C6956" s="2">
        <v>4.4630304113806802E-3</v>
      </c>
    </row>
    <row r="6957" spans="3:3" x14ac:dyDescent="0.25">
      <c r="C6957" s="2">
        <v>2.36672875554161E-3</v>
      </c>
    </row>
    <row r="6958" spans="3:3" x14ac:dyDescent="0.25">
      <c r="C6958" s="2">
        <v>1.6324967529554899E-4</v>
      </c>
    </row>
    <row r="6959" spans="3:3" x14ac:dyDescent="0.25">
      <c r="C6959" s="2">
        <v>5.4740701708016502E-2</v>
      </c>
    </row>
    <row r="6960" spans="3:3" x14ac:dyDescent="0.25">
      <c r="C6960" s="2">
        <v>1.6885918358122E-3</v>
      </c>
    </row>
    <row r="6961" spans="3:3" x14ac:dyDescent="0.25">
      <c r="C6961" s="2">
        <v>2.0773753239050001E-4</v>
      </c>
    </row>
    <row r="6962" spans="3:3" x14ac:dyDescent="0.25">
      <c r="C6962" s="2">
        <v>1.00989642052017E-2</v>
      </c>
    </row>
    <row r="6963" spans="3:3" x14ac:dyDescent="0.25">
      <c r="C6963" s="2">
        <v>1.5334129821943101E-4</v>
      </c>
    </row>
    <row r="6964" spans="3:3" x14ac:dyDescent="0.25">
      <c r="C6964" s="2">
        <v>8.62253687331853E-4</v>
      </c>
    </row>
    <row r="6965" spans="3:3" x14ac:dyDescent="0.25">
      <c r="C6965" s="2">
        <v>4.70098048141483E-2</v>
      </c>
    </row>
    <row r="6966" spans="3:3" x14ac:dyDescent="0.25">
      <c r="C6966" s="2">
        <v>4.9672386291669201E-4</v>
      </c>
    </row>
    <row r="6967" spans="3:3" x14ac:dyDescent="0.25">
      <c r="C6967" s="2">
        <v>3.1080742978244501E-5</v>
      </c>
    </row>
    <row r="6968" spans="3:3" x14ac:dyDescent="0.25">
      <c r="C6968" s="2">
        <v>1.51326706591301E-5</v>
      </c>
    </row>
    <row r="6969" spans="3:3" x14ac:dyDescent="0.25">
      <c r="C6969" s="2">
        <v>1.25994757951895E-2</v>
      </c>
    </row>
    <row r="6970" spans="3:3" x14ac:dyDescent="0.25">
      <c r="C6970" s="2">
        <v>1.1054106741303501E-2</v>
      </c>
    </row>
    <row r="6971" spans="3:3" x14ac:dyDescent="0.25">
      <c r="C6971" s="2">
        <v>3.7160675874732202E-5</v>
      </c>
    </row>
    <row r="6972" spans="3:3" x14ac:dyDescent="0.25">
      <c r="C6972" s="2">
        <v>2.38064196107322E-5</v>
      </c>
    </row>
    <row r="6973" spans="3:3" x14ac:dyDescent="0.25">
      <c r="C6973" s="2">
        <v>3.31601582203807E-5</v>
      </c>
    </row>
    <row r="6974" spans="3:3" x14ac:dyDescent="0.25">
      <c r="C6974" s="2">
        <v>1.31052969989781E-3</v>
      </c>
    </row>
    <row r="6975" spans="3:3" x14ac:dyDescent="0.25">
      <c r="C6975" s="2">
        <v>2.9997597157543501E-5</v>
      </c>
    </row>
    <row r="6976" spans="3:3" x14ac:dyDescent="0.25">
      <c r="C6976" s="2">
        <v>0.15566829624949799</v>
      </c>
    </row>
    <row r="6977" spans="3:3" x14ac:dyDescent="0.25">
      <c r="C6977" s="2">
        <v>0.15315126835213699</v>
      </c>
    </row>
    <row r="6978" spans="3:3" x14ac:dyDescent="0.25">
      <c r="C6978" s="2">
        <v>3.9833217296710898E-3</v>
      </c>
    </row>
    <row r="6979" spans="3:3" x14ac:dyDescent="0.25">
      <c r="C6979" s="2">
        <v>3.4433646806696002E-4</v>
      </c>
    </row>
    <row r="6980" spans="3:3" x14ac:dyDescent="0.25">
      <c r="C6980" s="2">
        <v>1.64822300084695E-3</v>
      </c>
    </row>
    <row r="6981" spans="3:3" x14ac:dyDescent="0.25">
      <c r="C6981" s="2">
        <v>6.1404959795249305E-4</v>
      </c>
    </row>
    <row r="6982" spans="3:3" x14ac:dyDescent="0.25">
      <c r="C6982" s="2">
        <v>2.9039400137514798E-3</v>
      </c>
    </row>
    <row r="6983" spans="3:3" x14ac:dyDescent="0.25">
      <c r="C6983" s="2">
        <v>5.7867940172166702E-4</v>
      </c>
    </row>
    <row r="6984" spans="3:3" x14ac:dyDescent="0.25">
      <c r="C6984" s="2">
        <v>8.6702440175676094E-3</v>
      </c>
    </row>
    <row r="6985" spans="3:3" x14ac:dyDescent="0.25">
      <c r="C6985" s="2">
        <v>2.21553373188021E-2</v>
      </c>
    </row>
    <row r="6986" spans="3:3" x14ac:dyDescent="0.25">
      <c r="C6986" s="2">
        <v>6.2058199012438899E-3</v>
      </c>
    </row>
    <row r="6987" spans="3:3" x14ac:dyDescent="0.25">
      <c r="C6987" s="2">
        <v>1.28674828622276E-3</v>
      </c>
    </row>
    <row r="6988" spans="3:3" x14ac:dyDescent="0.25">
      <c r="C6988" s="2">
        <v>3.5350621103598698E-4</v>
      </c>
    </row>
    <row r="6989" spans="3:3" x14ac:dyDescent="0.25">
      <c r="C6989" s="2">
        <v>1.4924554656546201E-3</v>
      </c>
    </row>
    <row r="6990" spans="3:3" x14ac:dyDescent="0.25">
      <c r="C6990" s="2">
        <v>1.6871409973259299E-4</v>
      </c>
    </row>
    <row r="6991" spans="3:3" x14ac:dyDescent="0.25">
      <c r="C6991" s="2">
        <v>1.17416312547956E-4</v>
      </c>
    </row>
    <row r="6992" spans="3:3" x14ac:dyDescent="0.25">
      <c r="C6992" s="2">
        <v>6.2969472669713897E-4</v>
      </c>
    </row>
    <row r="6993" spans="3:3" x14ac:dyDescent="0.25">
      <c r="C6993" s="2">
        <v>7.56694005307771E-6</v>
      </c>
    </row>
    <row r="6994" spans="3:3" x14ac:dyDescent="0.25">
      <c r="C6994" s="2">
        <v>6.0968698956473701E-3</v>
      </c>
    </row>
    <row r="6995" spans="3:3" x14ac:dyDescent="0.25">
      <c r="C6995" s="2">
        <v>1.00400769760735E-3</v>
      </c>
    </row>
    <row r="6996" spans="3:3" x14ac:dyDescent="0.25">
      <c r="C6996" s="2">
        <v>1.7341329404348201E-3</v>
      </c>
    </row>
    <row r="6997" spans="3:3" x14ac:dyDescent="0.25">
      <c r="C6997" s="2">
        <v>1.7540701655784701E-4</v>
      </c>
    </row>
    <row r="6998" spans="3:3" x14ac:dyDescent="0.25">
      <c r="C6998" s="2">
        <v>1.5929386089023201E-4</v>
      </c>
    </row>
    <row r="6999" spans="3:3" x14ac:dyDescent="0.25">
      <c r="C6999" s="2">
        <v>6.7484492947841304E-4</v>
      </c>
    </row>
    <row r="7000" spans="3:3" x14ac:dyDescent="0.25">
      <c r="C7000" s="2">
        <v>8.9241181005636997E-3</v>
      </c>
    </row>
    <row r="7001" spans="3:3" x14ac:dyDescent="0.25">
      <c r="C7001" s="2">
        <v>1.2181910550436801E-3</v>
      </c>
    </row>
    <row r="7002" spans="3:3" x14ac:dyDescent="0.25">
      <c r="C7002" s="2">
        <v>1.4713795152934099E-2</v>
      </c>
    </row>
    <row r="7003" spans="3:3" x14ac:dyDescent="0.25">
      <c r="C7003" s="2">
        <v>2.7582292612685397E-4</v>
      </c>
    </row>
    <row r="7004" spans="3:3" x14ac:dyDescent="0.25">
      <c r="C7004" s="2">
        <v>2.1445960367320101E-5</v>
      </c>
    </row>
    <row r="7005" spans="3:3" x14ac:dyDescent="0.25">
      <c r="C7005" s="2">
        <v>3.0737830490118401E-5</v>
      </c>
    </row>
    <row r="7006" spans="3:3" x14ac:dyDescent="0.25">
      <c r="C7006" s="2">
        <v>8.1174749759942302E-5</v>
      </c>
    </row>
    <row r="7007" spans="3:3" x14ac:dyDescent="0.25">
      <c r="C7007" s="2">
        <v>3.4837689744929702E-3</v>
      </c>
    </row>
    <row r="7008" spans="3:3" x14ac:dyDescent="0.25">
      <c r="C7008" s="2">
        <v>1.82542268242511E-4</v>
      </c>
    </row>
    <row r="7009" spans="3:3" x14ac:dyDescent="0.25">
      <c r="C7009" s="2">
        <v>0.70094375892169003</v>
      </c>
    </row>
    <row r="7010" spans="3:3" x14ac:dyDescent="0.25">
      <c r="C7010" s="2">
        <v>2.8964366736723402E-3</v>
      </c>
    </row>
    <row r="7011" spans="3:3" x14ac:dyDescent="0.25">
      <c r="C7011" s="2">
        <v>7.30273926459754E-4</v>
      </c>
    </row>
    <row r="7012" spans="3:3" x14ac:dyDescent="0.25">
      <c r="C7012" s="2">
        <v>0.63589758311546896</v>
      </c>
    </row>
    <row r="7013" spans="3:3" x14ac:dyDescent="0.25">
      <c r="C7013" s="2">
        <v>6.0515730311648996E-4</v>
      </c>
    </row>
    <row r="7014" spans="3:3" x14ac:dyDescent="0.25">
      <c r="C7014" s="2">
        <v>1.0308786981123601E-3</v>
      </c>
    </row>
    <row r="7015" spans="3:3" x14ac:dyDescent="0.25">
      <c r="C7015" s="2">
        <v>4.7767251978466704E-3</v>
      </c>
    </row>
    <row r="7016" spans="3:3" x14ac:dyDescent="0.25">
      <c r="C7016" s="2">
        <v>3.5635538731978501E-3</v>
      </c>
    </row>
    <row r="7017" spans="3:3" x14ac:dyDescent="0.25">
      <c r="C7017" s="2">
        <v>1.8279423369649999E-4</v>
      </c>
    </row>
    <row r="7018" spans="3:3" x14ac:dyDescent="0.25">
      <c r="C7018" s="2">
        <v>3.8634352926205599E-3</v>
      </c>
    </row>
    <row r="7019" spans="3:3" x14ac:dyDescent="0.25">
      <c r="C7019" s="2">
        <v>4.6964990218979302E-5</v>
      </c>
    </row>
    <row r="7020" spans="3:3" x14ac:dyDescent="0.25">
      <c r="C7020" s="2">
        <v>0.78618178559206398</v>
      </c>
    </row>
    <row r="7021" spans="3:3" x14ac:dyDescent="0.25">
      <c r="C7021" s="2">
        <v>7.8710630231371495E-2</v>
      </c>
    </row>
    <row r="7022" spans="3:3" x14ac:dyDescent="0.25">
      <c r="C7022" s="2">
        <v>0.84663120461737795</v>
      </c>
    </row>
    <row r="7023" spans="3:3" x14ac:dyDescent="0.25">
      <c r="C7023" s="2">
        <v>2.83871428241573E-4</v>
      </c>
    </row>
    <row r="7024" spans="3:3" x14ac:dyDescent="0.25">
      <c r="C7024" s="2">
        <v>1.78244293150143E-3</v>
      </c>
    </row>
    <row r="7025" spans="3:3" x14ac:dyDescent="0.25">
      <c r="C7025" s="2">
        <v>4.1360918407657397E-2</v>
      </c>
    </row>
    <row r="7026" spans="3:3" x14ac:dyDescent="0.25">
      <c r="C7026" s="2">
        <v>4.5422762833848901E-4</v>
      </c>
    </row>
    <row r="7027" spans="3:3" x14ac:dyDescent="0.25">
      <c r="C7027" s="2">
        <v>3.6778707218999898E-6</v>
      </c>
    </row>
    <row r="7028" spans="3:3" x14ac:dyDescent="0.25">
      <c r="C7028" s="2">
        <v>9.6537937292886199E-4</v>
      </c>
    </row>
    <row r="7029" spans="3:3" x14ac:dyDescent="0.25">
      <c r="C7029" s="2">
        <v>2.0095709814352498E-2</v>
      </c>
    </row>
    <row r="7030" spans="3:3" x14ac:dyDescent="0.25">
      <c r="C7030" s="2">
        <v>7.5493189325806197E-3</v>
      </c>
    </row>
    <row r="7031" spans="3:3" x14ac:dyDescent="0.25">
      <c r="C7031" s="2">
        <v>4.4721995426689701E-6</v>
      </c>
    </row>
    <row r="7032" spans="3:3" x14ac:dyDescent="0.25">
      <c r="C7032" s="2">
        <v>1.02843746015234E-5</v>
      </c>
    </row>
    <row r="7033" spans="3:3" x14ac:dyDescent="0.25">
      <c r="C7033" s="2">
        <v>0.41458297069991001</v>
      </c>
    </row>
    <row r="7034" spans="3:3" x14ac:dyDescent="0.25">
      <c r="C7034" s="2">
        <v>1.23719337136358E-3</v>
      </c>
    </row>
    <row r="7035" spans="3:3" x14ac:dyDescent="0.25">
      <c r="C7035" s="2">
        <v>2.7495651742482398E-3</v>
      </c>
    </row>
    <row r="7036" spans="3:3" x14ac:dyDescent="0.25">
      <c r="C7036" s="2">
        <v>3.3089850190792698E-3</v>
      </c>
    </row>
    <row r="7037" spans="3:3" x14ac:dyDescent="0.25">
      <c r="C7037" s="2">
        <v>1.32478460668973E-3</v>
      </c>
    </row>
    <row r="7038" spans="3:3" x14ac:dyDescent="0.25">
      <c r="C7038" s="2">
        <v>8.6363987456415504E-6</v>
      </c>
    </row>
    <row r="7039" spans="3:3" x14ac:dyDescent="0.25">
      <c r="C7039" s="2">
        <v>1.62720760450011E-3</v>
      </c>
    </row>
    <row r="7040" spans="3:3" x14ac:dyDescent="0.25">
      <c r="C7040" s="2">
        <v>5.0886640928732298E-6</v>
      </c>
    </row>
    <row r="7041" spans="3:3" x14ac:dyDescent="0.25">
      <c r="C7041" s="2">
        <v>2.0702903831408999E-3</v>
      </c>
    </row>
    <row r="7042" spans="3:3" x14ac:dyDescent="0.25">
      <c r="C7042" s="2">
        <v>6.9018282985193198E-4</v>
      </c>
    </row>
    <row r="7043" spans="3:3" x14ac:dyDescent="0.25">
      <c r="C7043" s="2">
        <v>1.2706476518651E-2</v>
      </c>
    </row>
    <row r="7044" spans="3:3" x14ac:dyDescent="0.25">
      <c r="C7044" s="2">
        <v>1.09837609613724E-3</v>
      </c>
    </row>
    <row r="7045" spans="3:3" x14ac:dyDescent="0.25">
      <c r="C7045" s="2">
        <v>6.2305752790834399E-3</v>
      </c>
    </row>
    <row r="7046" spans="3:3" x14ac:dyDescent="0.25">
      <c r="C7046" s="2">
        <v>2.6772612676697598E-3</v>
      </c>
    </row>
    <row r="7047" spans="3:3" x14ac:dyDescent="0.25">
      <c r="C7047" s="2">
        <v>9.8722474450878405E-3</v>
      </c>
    </row>
    <row r="7048" spans="3:3" x14ac:dyDescent="0.25">
      <c r="C7048" s="2">
        <v>9.3575209983575E-4</v>
      </c>
    </row>
    <row r="7049" spans="3:3" x14ac:dyDescent="0.25">
      <c r="C7049" s="2">
        <v>2.6495193972089598E-6</v>
      </c>
    </row>
    <row r="7050" spans="3:3" x14ac:dyDescent="0.25">
      <c r="C7050" s="2">
        <v>1.62774013801431E-4</v>
      </c>
    </row>
    <row r="7051" spans="3:3" x14ac:dyDescent="0.25">
      <c r="C7051" s="2">
        <v>3.1752852148021901E-4</v>
      </c>
    </row>
    <row r="7052" spans="3:3" x14ac:dyDescent="0.25">
      <c r="C7052" s="2">
        <v>2.7042544393766698E-4</v>
      </c>
    </row>
    <row r="7053" spans="3:3" x14ac:dyDescent="0.25">
      <c r="C7053" s="2">
        <v>2.5971936785398398E-4</v>
      </c>
    </row>
    <row r="7054" spans="3:3" x14ac:dyDescent="0.25">
      <c r="C7054" s="2">
        <v>5.3242381760391097E-3</v>
      </c>
    </row>
    <row r="7055" spans="3:3" x14ac:dyDescent="0.25">
      <c r="C7055" s="2">
        <v>2.6633985191896201E-3</v>
      </c>
    </row>
    <row r="7056" spans="3:3" x14ac:dyDescent="0.25">
      <c r="C7056" s="2">
        <v>1.75451325684663E-3</v>
      </c>
    </row>
    <row r="7057" spans="3:3" x14ac:dyDescent="0.25">
      <c r="C7057" s="2">
        <v>3.0692947172691499E-5</v>
      </c>
    </row>
    <row r="7058" spans="3:3" x14ac:dyDescent="0.25">
      <c r="C7058" s="2">
        <v>3.9068394909623998E-4</v>
      </c>
    </row>
    <row r="7059" spans="3:3" x14ac:dyDescent="0.25">
      <c r="C7059" s="2">
        <v>2.3657866230677302E-3</v>
      </c>
    </row>
    <row r="7060" spans="3:3" x14ac:dyDescent="0.25">
      <c r="C7060" s="2">
        <v>3.3265776903549401E-3</v>
      </c>
    </row>
    <row r="7061" spans="3:3" x14ac:dyDescent="0.25">
      <c r="C7061" s="2">
        <v>1.4202278398543699E-3</v>
      </c>
    </row>
    <row r="7062" spans="3:3" x14ac:dyDescent="0.25">
      <c r="C7062" s="2">
        <v>1.1866873227925901E-6</v>
      </c>
    </row>
    <row r="7063" spans="3:3" x14ac:dyDescent="0.25">
      <c r="C7063" s="2">
        <v>2.7197052532457501E-2</v>
      </c>
    </row>
    <row r="7064" spans="3:3" x14ac:dyDescent="0.25">
      <c r="C7064" s="2">
        <v>1.9726059117842902E-6</v>
      </c>
    </row>
    <row r="7065" spans="3:3" x14ac:dyDescent="0.25">
      <c r="C7065" s="2">
        <v>4.0474487667957801E-4</v>
      </c>
    </row>
    <row r="7066" spans="3:3" x14ac:dyDescent="0.25">
      <c r="C7066" s="2">
        <v>3.4817739935733599E-3</v>
      </c>
    </row>
    <row r="7067" spans="3:3" x14ac:dyDescent="0.25">
      <c r="C7067" s="2">
        <v>4.9585331312480604E-3</v>
      </c>
    </row>
    <row r="7068" spans="3:3" x14ac:dyDescent="0.25">
      <c r="C7068" s="2">
        <v>5.2833661606910796E-3</v>
      </c>
    </row>
    <row r="7069" spans="3:3" x14ac:dyDescent="0.25">
      <c r="C7069" s="2">
        <v>3.46871571580018E-6</v>
      </c>
    </row>
    <row r="7070" spans="3:3" x14ac:dyDescent="0.25">
      <c r="C7070" s="2">
        <v>4.1871854760756801E-3</v>
      </c>
    </row>
    <row r="7071" spans="3:3" x14ac:dyDescent="0.25">
      <c r="C7071" s="2">
        <v>0.23634345588796599</v>
      </c>
    </row>
    <row r="7072" spans="3:3" x14ac:dyDescent="0.25">
      <c r="C7072" s="2">
        <v>3.43415079941717E-4</v>
      </c>
    </row>
    <row r="7073" spans="3:3" x14ac:dyDescent="0.25">
      <c r="C7073" s="2">
        <v>3.3799977212171798E-4</v>
      </c>
    </row>
    <row r="7074" spans="3:3" x14ac:dyDescent="0.25">
      <c r="C7074" s="2">
        <v>3.5708058940476801E-4</v>
      </c>
    </row>
    <row r="7075" spans="3:3" x14ac:dyDescent="0.25">
      <c r="C7075" s="2">
        <v>0.21667352364720999</v>
      </c>
    </row>
    <row r="7076" spans="3:3" x14ac:dyDescent="0.25">
      <c r="C7076" s="2">
        <v>7.4090693516835997E-3</v>
      </c>
    </row>
    <row r="7077" spans="3:3" x14ac:dyDescent="0.25">
      <c r="C7077" s="2">
        <v>7.9923581782814102E-3</v>
      </c>
    </row>
    <row r="7078" spans="3:3" x14ac:dyDescent="0.25">
      <c r="C7078" s="2">
        <v>5.602630130004E-5</v>
      </c>
    </row>
    <row r="7079" spans="3:3" x14ac:dyDescent="0.25">
      <c r="C7079" s="2">
        <v>3.9436583481403303E-2</v>
      </c>
    </row>
    <row r="7080" spans="3:3" x14ac:dyDescent="0.25">
      <c r="C7080" s="2">
        <v>3.8347068068402801E-3</v>
      </c>
    </row>
    <row r="7081" spans="3:3" x14ac:dyDescent="0.25">
      <c r="C7081" s="2">
        <v>2.8128444395766701E-6</v>
      </c>
    </row>
    <row r="7082" spans="3:3" x14ac:dyDescent="0.25">
      <c r="C7082" s="2">
        <v>9.2356723106992698E-7</v>
      </c>
    </row>
    <row r="7083" spans="3:3" x14ac:dyDescent="0.25">
      <c r="C7083" s="2">
        <v>6.3618426383332304E-3</v>
      </c>
    </row>
    <row r="7084" spans="3:3" x14ac:dyDescent="0.25">
      <c r="C7084" s="2">
        <v>2.2659324933621298E-3</v>
      </c>
    </row>
    <row r="7085" spans="3:3" x14ac:dyDescent="0.25">
      <c r="C7085" s="2">
        <v>4.7552150145904E-4</v>
      </c>
    </row>
    <row r="7086" spans="3:3" x14ac:dyDescent="0.25">
      <c r="C7086" s="2">
        <v>6.8172979055675803E-4</v>
      </c>
    </row>
    <row r="7087" spans="3:3" x14ac:dyDescent="0.25">
      <c r="C7087" s="2">
        <v>5.9375767042398903E-5</v>
      </c>
    </row>
    <row r="7088" spans="3:3" x14ac:dyDescent="0.25">
      <c r="C7088" s="2">
        <v>4.3232313911424701E-4</v>
      </c>
    </row>
    <row r="7089" spans="3:3" x14ac:dyDescent="0.25">
      <c r="C7089" s="2">
        <v>1.1740616306048199E-4</v>
      </c>
    </row>
    <row r="7090" spans="3:3" x14ac:dyDescent="0.25">
      <c r="C7090" s="2">
        <v>1.02153664739031E-3</v>
      </c>
    </row>
    <row r="7091" spans="3:3" x14ac:dyDescent="0.25">
      <c r="C7091" s="2">
        <v>2.37518457633807E-5</v>
      </c>
    </row>
    <row r="7092" spans="3:3" x14ac:dyDescent="0.25">
      <c r="C7092" s="2">
        <v>1.9296897432233801E-2</v>
      </c>
    </row>
    <row r="7093" spans="3:3" x14ac:dyDescent="0.25">
      <c r="C7093" s="2">
        <v>7.9991100357444892E-3</v>
      </c>
    </row>
    <row r="7094" spans="3:3" x14ac:dyDescent="0.25">
      <c r="C7094" s="2">
        <v>0.320732811749317</v>
      </c>
    </row>
    <row r="7095" spans="3:3" x14ac:dyDescent="0.25">
      <c r="C7095" s="2">
        <v>1.0863254108592201E-3</v>
      </c>
    </row>
    <row r="7096" spans="3:3" x14ac:dyDescent="0.25">
      <c r="C7096" s="2">
        <v>2.8146825125725701E-3</v>
      </c>
    </row>
    <row r="7097" spans="3:3" x14ac:dyDescent="0.25">
      <c r="C7097" s="2">
        <v>1.7574199406875001E-2</v>
      </c>
    </row>
    <row r="7098" spans="3:3" x14ac:dyDescent="0.25">
      <c r="C7098" s="2">
        <v>2.3475169852539299E-4</v>
      </c>
    </row>
    <row r="7099" spans="3:3" x14ac:dyDescent="0.25">
      <c r="C7099" s="2">
        <v>1.2643610457780401E-5</v>
      </c>
    </row>
    <row r="7100" spans="3:3" x14ac:dyDescent="0.25">
      <c r="C7100" s="2">
        <v>1.5537639038828699E-3</v>
      </c>
    </row>
    <row r="7101" spans="3:3" x14ac:dyDescent="0.25">
      <c r="C7101" s="2">
        <v>9.7737322312645494E-3</v>
      </c>
    </row>
    <row r="7102" spans="3:3" x14ac:dyDescent="0.25">
      <c r="C7102" s="2">
        <v>8.4988434781142101E-7</v>
      </c>
    </row>
    <row r="7103" spans="3:3" x14ac:dyDescent="0.25">
      <c r="C7103" s="2">
        <v>2.6519469703197203E-4</v>
      </c>
    </row>
    <row r="7104" spans="3:3" x14ac:dyDescent="0.25">
      <c r="C7104" s="2">
        <v>4.0248780389259302E-3</v>
      </c>
    </row>
    <row r="7105" spans="3:3" x14ac:dyDescent="0.25">
      <c r="C7105" s="2">
        <v>2.57881177175604E-4</v>
      </c>
    </row>
    <row r="7106" spans="3:3" x14ac:dyDescent="0.25">
      <c r="C7106" s="2">
        <v>1.6345258160018399E-4</v>
      </c>
    </row>
    <row r="7107" spans="3:3" x14ac:dyDescent="0.25">
      <c r="C7107" s="2">
        <v>1.5303409705142901E-3</v>
      </c>
    </row>
    <row r="7108" spans="3:3" x14ac:dyDescent="0.25">
      <c r="C7108" s="2">
        <v>1.2892727698484501E-2</v>
      </c>
    </row>
    <row r="7109" spans="3:3" x14ac:dyDescent="0.25">
      <c r="C7109" s="2">
        <v>4.0673325240036598E-3</v>
      </c>
    </row>
    <row r="7110" spans="3:3" x14ac:dyDescent="0.25">
      <c r="C7110" s="2">
        <v>4.8997308703642804E-3</v>
      </c>
    </row>
    <row r="7111" spans="3:3" x14ac:dyDescent="0.25">
      <c r="C7111" s="2">
        <v>4.8307123896740398E-4</v>
      </c>
    </row>
    <row r="7112" spans="3:3" x14ac:dyDescent="0.25">
      <c r="C7112" s="2">
        <v>7.3648222073908803E-4</v>
      </c>
    </row>
    <row r="7113" spans="3:3" x14ac:dyDescent="0.25">
      <c r="C7113" s="2">
        <v>1.72204018600303E-3</v>
      </c>
    </row>
    <row r="7114" spans="3:3" x14ac:dyDescent="0.25">
      <c r="C7114" s="2">
        <v>0.12850659915639301</v>
      </c>
    </row>
    <row r="7115" spans="3:3" x14ac:dyDescent="0.25">
      <c r="C7115" s="2">
        <v>3.8890349690083202E-4</v>
      </c>
    </row>
    <row r="7116" spans="3:3" x14ac:dyDescent="0.25">
      <c r="C7116" s="2">
        <v>1.1436775130035301E-5</v>
      </c>
    </row>
    <row r="7117" spans="3:3" x14ac:dyDescent="0.25">
      <c r="C7117" s="2">
        <v>1.8688507386150301E-5</v>
      </c>
    </row>
    <row r="7118" spans="3:3" x14ac:dyDescent="0.25">
      <c r="C7118" s="2">
        <v>4.5881665168146599E-3</v>
      </c>
    </row>
    <row r="7119" spans="3:3" x14ac:dyDescent="0.25">
      <c r="C7119" s="2">
        <v>3.6865614752604501E-5</v>
      </c>
    </row>
    <row r="7120" spans="3:3" x14ac:dyDescent="0.25">
      <c r="C7120" s="2">
        <v>2.1208143528171001E-5</v>
      </c>
    </row>
    <row r="7121" spans="3:3" x14ac:dyDescent="0.25">
      <c r="C7121" s="2">
        <v>1.0928736592247501E-2</v>
      </c>
    </row>
    <row r="7122" spans="3:3" x14ac:dyDescent="0.25">
      <c r="C7122" s="2">
        <v>6.2790261669093397E-3</v>
      </c>
    </row>
    <row r="7123" spans="3:3" x14ac:dyDescent="0.25">
      <c r="C7123" s="2">
        <v>2.0393588397309999E-4</v>
      </c>
    </row>
    <row r="7124" spans="3:3" x14ac:dyDescent="0.25">
      <c r="C7124" s="2">
        <v>2.08514712536682E-4</v>
      </c>
    </row>
    <row r="7125" spans="3:3" x14ac:dyDescent="0.25">
      <c r="C7125" s="2">
        <v>2.1422119560860299E-5</v>
      </c>
    </row>
    <row r="7126" spans="3:3" x14ac:dyDescent="0.25">
      <c r="C7126" s="2">
        <v>4.9618784249349702E-7</v>
      </c>
    </row>
    <row r="7127" spans="3:3" x14ac:dyDescent="0.25">
      <c r="C7127" s="2">
        <v>1.21118487437056E-2</v>
      </c>
    </row>
    <row r="7128" spans="3:3" x14ac:dyDescent="0.25">
      <c r="C7128" s="2">
        <v>3.90502284015756E-5</v>
      </c>
    </row>
    <row r="7129" spans="3:3" x14ac:dyDescent="0.25">
      <c r="C7129" s="2">
        <v>1.1647583563950001E-4</v>
      </c>
    </row>
    <row r="7130" spans="3:3" x14ac:dyDescent="0.25">
      <c r="C7130" s="2">
        <v>2.17569630852661E-3</v>
      </c>
    </row>
    <row r="7131" spans="3:3" x14ac:dyDescent="0.25">
      <c r="C7131" s="2">
        <v>1.14067638623849E-6</v>
      </c>
    </row>
    <row r="7132" spans="3:3" x14ac:dyDescent="0.25">
      <c r="C7132" s="2">
        <v>1.97319350094408E-4</v>
      </c>
    </row>
    <row r="7133" spans="3:3" x14ac:dyDescent="0.25">
      <c r="C7133" s="2">
        <v>6.6668661344463601E-5</v>
      </c>
    </row>
    <row r="7134" spans="3:3" x14ac:dyDescent="0.25">
      <c r="C7134" s="2">
        <v>8.72138395475207E-3</v>
      </c>
    </row>
    <row r="7135" spans="3:3" x14ac:dyDescent="0.25">
      <c r="C7135" s="2">
        <v>8.4893618450521596E-2</v>
      </c>
    </row>
    <row r="7136" spans="3:3" x14ac:dyDescent="0.25">
      <c r="C7136" s="2">
        <v>6.6839694131498501E-6</v>
      </c>
    </row>
    <row r="7137" spans="3:3" x14ac:dyDescent="0.25">
      <c r="C7137" s="2">
        <v>5.9199187602277802E-4</v>
      </c>
    </row>
    <row r="7138" spans="3:3" x14ac:dyDescent="0.25">
      <c r="C7138" s="2">
        <v>2.1811767808155801E-4</v>
      </c>
    </row>
    <row r="7139" spans="3:3" x14ac:dyDescent="0.25">
      <c r="C7139" s="2">
        <v>3.7775025480996198E-3</v>
      </c>
    </row>
    <row r="7140" spans="3:3" x14ac:dyDescent="0.25">
      <c r="C7140" s="2">
        <v>1.9356641248827399E-3</v>
      </c>
    </row>
    <row r="7141" spans="3:3" x14ac:dyDescent="0.25">
      <c r="C7141" s="2">
        <v>4.3246303816293899E-3</v>
      </c>
    </row>
    <row r="7142" spans="3:3" x14ac:dyDescent="0.25">
      <c r="C7142" s="2">
        <v>8.0221447345768098E-5</v>
      </c>
    </row>
    <row r="7143" spans="3:3" x14ac:dyDescent="0.25">
      <c r="C7143" s="2">
        <v>7.7553053935439003E-3</v>
      </c>
    </row>
    <row r="7144" spans="3:3" x14ac:dyDescent="0.25">
      <c r="C7144" s="2">
        <v>3.6415483479526902E-3</v>
      </c>
    </row>
    <row r="7145" spans="3:3" x14ac:dyDescent="0.25">
      <c r="C7145" s="2">
        <v>1.3178980217485501E-3</v>
      </c>
    </row>
    <row r="7146" spans="3:3" x14ac:dyDescent="0.25">
      <c r="C7146" s="2">
        <v>2.9840996450100599E-4</v>
      </c>
    </row>
    <row r="7147" spans="3:3" x14ac:dyDescent="0.25">
      <c r="C7147" s="2">
        <v>3.78860252197457E-6</v>
      </c>
    </row>
    <row r="7148" spans="3:3" x14ac:dyDescent="0.25">
      <c r="C7148" s="2">
        <v>6.7902386480778502E-4</v>
      </c>
    </row>
    <row r="7149" spans="3:3" x14ac:dyDescent="0.25">
      <c r="C7149" s="2">
        <v>2.9735618042803099E-3</v>
      </c>
    </row>
    <row r="7150" spans="3:3" x14ac:dyDescent="0.25">
      <c r="C7150" s="2">
        <v>3.5155714083054099E-5</v>
      </c>
    </row>
    <row r="7151" spans="3:3" x14ac:dyDescent="0.25">
      <c r="C7151" s="2">
        <v>9.0928628402571699E-5</v>
      </c>
    </row>
    <row r="7152" spans="3:3" x14ac:dyDescent="0.25">
      <c r="C7152" s="2">
        <v>3.9019260156157701E-4</v>
      </c>
    </row>
    <row r="7153" spans="3:3" x14ac:dyDescent="0.25">
      <c r="C7153" s="2">
        <v>5.1382307036351202E-5</v>
      </c>
    </row>
    <row r="7154" spans="3:3" x14ac:dyDescent="0.25">
      <c r="C7154" s="2">
        <v>1.218798702352E-3</v>
      </c>
    </row>
    <row r="7155" spans="3:3" x14ac:dyDescent="0.25">
      <c r="C7155" s="2">
        <v>4.0865094527821298E-2</v>
      </c>
    </row>
    <row r="7156" spans="3:3" x14ac:dyDescent="0.25">
      <c r="C7156" s="2">
        <v>2.80976421292205E-3</v>
      </c>
    </row>
    <row r="7157" spans="3:3" x14ac:dyDescent="0.25">
      <c r="C7157" s="2">
        <v>2.2293144047600001E-2</v>
      </c>
    </row>
    <row r="7158" spans="3:3" x14ac:dyDescent="0.25">
      <c r="C7158" s="2">
        <v>8.9375572408469602E-7</v>
      </c>
    </row>
    <row r="7159" spans="3:3" x14ac:dyDescent="0.25">
      <c r="C7159" s="2">
        <v>1.90606481739439E-2</v>
      </c>
    </row>
    <row r="7160" spans="3:3" x14ac:dyDescent="0.25">
      <c r="C7160" s="2">
        <v>8.9945652987073206E-5</v>
      </c>
    </row>
    <row r="7161" spans="3:3" x14ac:dyDescent="0.25">
      <c r="C7161" s="2">
        <v>3.81151205892058E-5</v>
      </c>
    </row>
    <row r="7162" spans="3:3" x14ac:dyDescent="0.25">
      <c r="C7162" s="2">
        <v>1.7069610605111099E-3</v>
      </c>
    </row>
    <row r="7163" spans="3:3" x14ac:dyDescent="0.25">
      <c r="C7163" s="2">
        <v>5.57472034497806E-3</v>
      </c>
    </row>
    <row r="7164" spans="3:3" x14ac:dyDescent="0.25">
      <c r="C7164" s="2">
        <v>1.1666675847776401E-3</v>
      </c>
    </row>
    <row r="7165" spans="3:3" x14ac:dyDescent="0.25">
      <c r="C7165" s="2">
        <v>1.25968943787249E-3</v>
      </c>
    </row>
    <row r="7166" spans="3:3" x14ac:dyDescent="0.25">
      <c r="C7166" s="2">
        <v>6.9548676350423601E-4</v>
      </c>
    </row>
    <row r="7167" spans="3:3" x14ac:dyDescent="0.25">
      <c r="C7167" s="2">
        <v>0.110398616882419</v>
      </c>
    </row>
    <row r="7168" spans="3:3" x14ac:dyDescent="0.25">
      <c r="C7168" s="2">
        <v>8.0823255929322706E-5</v>
      </c>
    </row>
    <row r="7169" spans="3:3" x14ac:dyDescent="0.25">
      <c r="C7169" s="2">
        <v>4.9284503664075397E-3</v>
      </c>
    </row>
    <row r="7170" spans="3:3" x14ac:dyDescent="0.25">
      <c r="C7170" s="2">
        <v>5.1817999296842601E-3</v>
      </c>
    </row>
    <row r="7171" spans="3:3" x14ac:dyDescent="0.25">
      <c r="C7171" s="2">
        <v>5.2384248432018098E-3</v>
      </c>
    </row>
    <row r="7172" spans="3:3" x14ac:dyDescent="0.25">
      <c r="C7172" s="2">
        <v>5.7964545307266401E-3</v>
      </c>
    </row>
    <row r="7173" spans="3:3" x14ac:dyDescent="0.25">
      <c r="C7173" s="2">
        <v>2.9170377008088501E-6</v>
      </c>
    </row>
    <row r="7174" spans="3:3" x14ac:dyDescent="0.25">
      <c r="C7174" s="2">
        <v>1.34337431831535E-3</v>
      </c>
    </row>
    <row r="7175" spans="3:3" x14ac:dyDescent="0.25">
      <c r="C7175" s="2">
        <v>7.8935009405804702E-4</v>
      </c>
    </row>
    <row r="7176" spans="3:3" x14ac:dyDescent="0.25">
      <c r="C7176" s="2">
        <v>2.94684496421646E-4</v>
      </c>
    </row>
    <row r="7177" spans="3:3" x14ac:dyDescent="0.25">
      <c r="C7177" s="2">
        <v>4.0536783154213598E-3</v>
      </c>
    </row>
    <row r="7178" spans="3:3" x14ac:dyDescent="0.25">
      <c r="C7178" s="2">
        <v>7.35833013876077E-3</v>
      </c>
    </row>
    <row r="7179" spans="3:3" x14ac:dyDescent="0.25">
      <c r="C7179" s="2">
        <v>1.6076508957691099E-4</v>
      </c>
    </row>
    <row r="7180" spans="3:3" x14ac:dyDescent="0.25">
      <c r="C7180" s="2">
        <v>2.0381738453977799E-6</v>
      </c>
    </row>
    <row r="7181" spans="3:3" x14ac:dyDescent="0.25">
      <c r="C7181" s="2">
        <v>4.7082165288097003E-3</v>
      </c>
    </row>
    <row r="7182" spans="3:3" x14ac:dyDescent="0.25">
      <c r="C7182" s="2">
        <v>0.51436820029493102</v>
      </c>
    </row>
    <row r="7183" spans="3:3" x14ac:dyDescent="0.25">
      <c r="C7183" s="2">
        <v>9.2189286083236496E-3</v>
      </c>
    </row>
    <row r="7184" spans="3:3" x14ac:dyDescent="0.25">
      <c r="C7184" s="2">
        <v>4.3357970629783801E-3</v>
      </c>
    </row>
    <row r="7185" spans="3:3" x14ac:dyDescent="0.25">
      <c r="C7185" s="2">
        <v>1.24157174738095E-2</v>
      </c>
    </row>
    <row r="7186" spans="3:3" x14ac:dyDescent="0.25">
      <c r="C7186" s="2">
        <v>4.7959348146580198E-3</v>
      </c>
    </row>
    <row r="7187" spans="3:3" x14ac:dyDescent="0.25">
      <c r="C7187" s="2">
        <v>9.5042742071132508E-6</v>
      </c>
    </row>
    <row r="7188" spans="3:3" x14ac:dyDescent="0.25">
      <c r="C7188" s="2">
        <v>8.1838252045560503E-4</v>
      </c>
    </row>
    <row r="7189" spans="3:3" x14ac:dyDescent="0.25">
      <c r="C7189" s="2">
        <v>6.35723006985079E-4</v>
      </c>
    </row>
    <row r="7190" spans="3:3" x14ac:dyDescent="0.25">
      <c r="C7190" s="2">
        <v>1.09023668958102E-5</v>
      </c>
    </row>
    <row r="7191" spans="3:3" x14ac:dyDescent="0.25">
      <c r="C7191" s="2">
        <v>8.8428466177763704E-6</v>
      </c>
    </row>
    <row r="7192" spans="3:3" x14ac:dyDescent="0.25">
      <c r="C7192" s="2">
        <v>1.30286496972408E-3</v>
      </c>
    </row>
    <row r="7193" spans="3:3" x14ac:dyDescent="0.25">
      <c r="C7193" s="2">
        <v>9.1003034550349998E-3</v>
      </c>
    </row>
    <row r="7194" spans="3:3" x14ac:dyDescent="0.25">
      <c r="C7194" s="2">
        <v>3.56979118634986E-4</v>
      </c>
    </row>
    <row r="7195" spans="3:3" x14ac:dyDescent="0.25">
      <c r="C7195" s="2">
        <v>9.3952490501754502E-4</v>
      </c>
    </row>
    <row r="7196" spans="3:3" x14ac:dyDescent="0.25">
      <c r="C7196" s="2">
        <v>6.4060467161387802E-2</v>
      </c>
    </row>
    <row r="7197" spans="3:3" x14ac:dyDescent="0.25">
      <c r="C7197" s="2">
        <v>4.2669394658900999E-4</v>
      </c>
    </row>
    <row r="7198" spans="3:3" x14ac:dyDescent="0.25">
      <c r="C7198" s="2">
        <v>1.55306151861065E-4</v>
      </c>
    </row>
    <row r="7199" spans="3:3" x14ac:dyDescent="0.25">
      <c r="C7199" s="2">
        <v>1.8368546066502599E-3</v>
      </c>
    </row>
    <row r="7200" spans="3:3" x14ac:dyDescent="0.25">
      <c r="C7200" s="2">
        <v>1.16238927805371E-2</v>
      </c>
    </row>
    <row r="7201" spans="3:3" x14ac:dyDescent="0.25">
      <c r="C7201" s="2">
        <v>1.76494154795255E-4</v>
      </c>
    </row>
    <row r="7202" spans="3:3" x14ac:dyDescent="0.25">
      <c r="C7202" s="2">
        <v>3.2779949679559401E-4</v>
      </c>
    </row>
    <row r="7203" spans="3:3" x14ac:dyDescent="0.25">
      <c r="C7203" s="2">
        <v>6.17973828117677E-2</v>
      </c>
    </row>
    <row r="7204" spans="3:3" x14ac:dyDescent="0.25">
      <c r="C7204" s="2">
        <v>4.5837909490594597E-4</v>
      </c>
    </row>
    <row r="7205" spans="3:3" x14ac:dyDescent="0.25">
      <c r="C7205" s="2">
        <v>5.2417837312847302E-5</v>
      </c>
    </row>
    <row r="7206" spans="3:3" x14ac:dyDescent="0.25">
      <c r="C7206" s="2">
        <v>4.5396559363359802E-3</v>
      </c>
    </row>
    <row r="7207" spans="3:3" x14ac:dyDescent="0.25">
      <c r="C7207" s="2">
        <v>8.4549362412920405E-4</v>
      </c>
    </row>
    <row r="7208" spans="3:3" x14ac:dyDescent="0.25">
      <c r="C7208" s="2">
        <v>2.5170822749515301E-5</v>
      </c>
    </row>
    <row r="7209" spans="3:3" x14ac:dyDescent="0.25">
      <c r="C7209" s="2">
        <v>1.18091681101056E-2</v>
      </c>
    </row>
    <row r="7210" spans="3:3" x14ac:dyDescent="0.25">
      <c r="C7210" s="2">
        <v>2.5497425207999598E-3</v>
      </c>
    </row>
    <row r="7211" spans="3:3" x14ac:dyDescent="0.25">
      <c r="C7211" s="2">
        <v>4.46669005298984E-6</v>
      </c>
    </row>
    <row r="7212" spans="3:3" x14ac:dyDescent="0.25">
      <c r="C7212" s="2">
        <v>1.8956622931764301E-4</v>
      </c>
    </row>
    <row r="7213" spans="3:3" x14ac:dyDescent="0.25">
      <c r="C7213" s="2">
        <v>1.1331143288847399E-3</v>
      </c>
    </row>
    <row r="7214" spans="3:3" x14ac:dyDescent="0.25">
      <c r="C7214" s="2">
        <v>9.1436510996034703E-4</v>
      </c>
    </row>
    <row r="7215" spans="3:3" x14ac:dyDescent="0.25">
      <c r="C7215" s="2">
        <v>1.8389192275632699E-3</v>
      </c>
    </row>
    <row r="7216" spans="3:3" x14ac:dyDescent="0.25">
      <c r="C7216" s="2">
        <v>5.03339686982212E-4</v>
      </c>
    </row>
    <row r="7217" spans="3:3" x14ac:dyDescent="0.25">
      <c r="C7217" s="2">
        <v>4.7148830693218402E-6</v>
      </c>
    </row>
    <row r="7218" spans="3:3" x14ac:dyDescent="0.25">
      <c r="C7218" s="2">
        <v>2.4479257865869901E-6</v>
      </c>
    </row>
    <row r="7219" spans="3:3" x14ac:dyDescent="0.25">
      <c r="C7219" s="2">
        <v>6.3472999781136804E-4</v>
      </c>
    </row>
    <row r="7220" spans="3:3" x14ac:dyDescent="0.25">
      <c r="C7220" s="2">
        <v>4.8072829296071901E-5</v>
      </c>
    </row>
    <row r="7221" spans="3:3" x14ac:dyDescent="0.25">
      <c r="C7221" s="2">
        <v>2.69915185064403E-4</v>
      </c>
    </row>
    <row r="7222" spans="3:3" x14ac:dyDescent="0.25">
      <c r="C7222" s="2">
        <v>8.8820280346898399E-5</v>
      </c>
    </row>
    <row r="7223" spans="3:3" x14ac:dyDescent="0.25">
      <c r="C7223" s="2">
        <v>0.12703799760125001</v>
      </c>
    </row>
    <row r="7224" spans="3:3" x14ac:dyDescent="0.25">
      <c r="C7224" s="2">
        <v>3.2094100159129599E-4</v>
      </c>
    </row>
    <row r="7225" spans="3:3" x14ac:dyDescent="0.25">
      <c r="C7225" s="2">
        <v>0.74561462989252003</v>
      </c>
    </row>
    <row r="7226" spans="3:3" x14ac:dyDescent="0.25">
      <c r="C7226" s="2">
        <v>0.106017458519965</v>
      </c>
    </row>
    <row r="7227" spans="3:3" x14ac:dyDescent="0.25">
      <c r="C7227" s="2">
        <v>3.0230887107776099E-5</v>
      </c>
    </row>
    <row r="7228" spans="3:3" x14ac:dyDescent="0.25">
      <c r="C7228" s="2">
        <v>6.2789625129426696E-5</v>
      </c>
    </row>
    <row r="7229" spans="3:3" x14ac:dyDescent="0.25">
      <c r="C7229" s="2">
        <v>5.3897578443739803E-2</v>
      </c>
    </row>
    <row r="7230" spans="3:3" x14ac:dyDescent="0.25">
      <c r="C7230" s="2">
        <v>5.1230946992418301E-6</v>
      </c>
    </row>
    <row r="7231" spans="3:3" x14ac:dyDescent="0.25">
      <c r="C7231" s="2">
        <v>4.00979444120655E-4</v>
      </c>
    </row>
    <row r="7232" spans="3:3" x14ac:dyDescent="0.25">
      <c r="C7232" s="2">
        <v>6.9689645433007796E-3</v>
      </c>
    </row>
    <row r="7233" spans="3:3" x14ac:dyDescent="0.25">
      <c r="C7233" s="2">
        <v>9.7347803506651502E-5</v>
      </c>
    </row>
    <row r="7234" spans="3:3" x14ac:dyDescent="0.25">
      <c r="C7234" s="2">
        <v>1.71673205546851E-4</v>
      </c>
    </row>
    <row r="7235" spans="3:3" x14ac:dyDescent="0.25">
      <c r="C7235" s="2">
        <v>1.4817495284661799E-2</v>
      </c>
    </row>
    <row r="7236" spans="3:3" x14ac:dyDescent="0.25">
      <c r="C7236" s="2">
        <v>5.3506549635340503E-4</v>
      </c>
    </row>
    <row r="7237" spans="3:3" x14ac:dyDescent="0.25">
      <c r="C7237" s="2">
        <v>0.22475608941293501</v>
      </c>
    </row>
    <row r="7238" spans="3:3" x14ac:dyDescent="0.25">
      <c r="C7238" s="2">
        <v>1.42803297568221E-3</v>
      </c>
    </row>
    <row r="7239" spans="3:3" x14ac:dyDescent="0.25">
      <c r="C7239" s="2">
        <v>2.04645895604886E-3</v>
      </c>
    </row>
    <row r="7240" spans="3:3" x14ac:dyDescent="0.25">
      <c r="C7240" s="2">
        <v>9.75763216112308E-4</v>
      </c>
    </row>
    <row r="7241" spans="3:3" x14ac:dyDescent="0.25">
      <c r="C7241" s="2">
        <v>1.41331946283844E-3</v>
      </c>
    </row>
    <row r="7242" spans="3:3" x14ac:dyDescent="0.25">
      <c r="C7242" s="2">
        <v>1.6242089775781899E-4</v>
      </c>
    </row>
    <row r="7243" spans="3:3" x14ac:dyDescent="0.25">
      <c r="C7243" s="2">
        <v>6.9963785143646395E-5</v>
      </c>
    </row>
    <row r="7244" spans="3:3" x14ac:dyDescent="0.25">
      <c r="C7244" s="2">
        <v>2.0671648962936599E-4</v>
      </c>
    </row>
    <row r="7245" spans="3:3" x14ac:dyDescent="0.25">
      <c r="C7245" s="2">
        <v>0.135990370400768</v>
      </c>
    </row>
    <row r="7246" spans="3:3" x14ac:dyDescent="0.25">
      <c r="C7246" s="2">
        <v>1.4421552565769299E-4</v>
      </c>
    </row>
    <row r="7247" spans="3:3" x14ac:dyDescent="0.25">
      <c r="C7247" s="2">
        <v>1.47617812407304E-5</v>
      </c>
    </row>
    <row r="7248" spans="3:3" x14ac:dyDescent="0.25">
      <c r="C7248" s="2">
        <v>3.3304460620551499E-5</v>
      </c>
    </row>
    <row r="7249" spans="3:3" x14ac:dyDescent="0.25">
      <c r="C7249" s="2">
        <v>6.6879188897097194E-2</v>
      </c>
    </row>
    <row r="7250" spans="3:3" x14ac:dyDescent="0.25">
      <c r="C7250" s="2">
        <v>4.9687200061940204E-3</v>
      </c>
    </row>
    <row r="7251" spans="3:3" x14ac:dyDescent="0.25">
      <c r="C7251" s="2">
        <v>4.5610953505547999E-3</v>
      </c>
    </row>
    <row r="7252" spans="3:3" x14ac:dyDescent="0.25">
      <c r="C7252" s="2">
        <v>2.0969398943449001E-3</v>
      </c>
    </row>
    <row r="7253" spans="3:3" x14ac:dyDescent="0.25">
      <c r="C7253" s="2">
        <v>3.6632073348658701E-5</v>
      </c>
    </row>
    <row r="7254" spans="3:3" x14ac:dyDescent="0.25">
      <c r="C7254" s="2">
        <v>2.13183669099251E-4</v>
      </c>
    </row>
    <row r="7255" spans="3:3" x14ac:dyDescent="0.25">
      <c r="C7255" s="2">
        <v>1.5552305948760101E-2</v>
      </c>
    </row>
    <row r="7256" spans="3:3" x14ac:dyDescent="0.25">
      <c r="C7256" s="2">
        <v>3.1787165293301598E-3</v>
      </c>
    </row>
    <row r="7257" spans="3:3" x14ac:dyDescent="0.25">
      <c r="C7257" s="2">
        <v>6.9208016943778997E-2</v>
      </c>
    </row>
    <row r="7258" spans="3:3" x14ac:dyDescent="0.25">
      <c r="C7258" s="2">
        <v>0.54448611203443897</v>
      </c>
    </row>
    <row r="7259" spans="3:3" x14ac:dyDescent="0.25">
      <c r="C7259" s="2">
        <v>8.60913540640087E-4</v>
      </c>
    </row>
    <row r="7260" spans="3:3" x14ac:dyDescent="0.25">
      <c r="C7260" s="2">
        <v>7.5862713959441701E-3</v>
      </c>
    </row>
    <row r="7261" spans="3:3" x14ac:dyDescent="0.25">
      <c r="C7261" s="2">
        <v>0.77863054353106698</v>
      </c>
    </row>
    <row r="7262" spans="3:3" x14ac:dyDescent="0.25">
      <c r="C7262" s="2">
        <v>7.0688609036908401E-5</v>
      </c>
    </row>
    <row r="7263" spans="3:3" x14ac:dyDescent="0.25">
      <c r="C7263" s="2">
        <v>7.8765085273327095E-6</v>
      </c>
    </row>
    <row r="7264" spans="3:3" x14ac:dyDescent="0.25">
      <c r="C7264" s="2">
        <v>2.1137940840589799E-6</v>
      </c>
    </row>
    <row r="7265" spans="3:3" x14ac:dyDescent="0.25">
      <c r="C7265" s="2">
        <v>2.2883941305539699E-2</v>
      </c>
    </row>
    <row r="7266" spans="3:3" x14ac:dyDescent="0.25">
      <c r="C7266" s="2">
        <v>2.5816379966402201E-4</v>
      </c>
    </row>
    <row r="7267" spans="3:3" x14ac:dyDescent="0.25">
      <c r="C7267" s="2">
        <v>1.4644388391774401E-2</v>
      </c>
    </row>
    <row r="7268" spans="3:3" x14ac:dyDescent="0.25">
      <c r="C7268" s="2">
        <v>5.59491626808463E-2</v>
      </c>
    </row>
    <row r="7269" spans="3:3" x14ac:dyDescent="0.25">
      <c r="C7269" s="2">
        <v>1.6044473191471E-4</v>
      </c>
    </row>
    <row r="7270" spans="3:3" x14ac:dyDescent="0.25">
      <c r="C7270" s="2">
        <v>2.68890605410925E-2</v>
      </c>
    </row>
    <row r="7271" spans="3:3" x14ac:dyDescent="0.25">
      <c r="C7271" s="2">
        <v>1.3474687510853201E-2</v>
      </c>
    </row>
    <row r="7272" spans="3:3" x14ac:dyDescent="0.25">
      <c r="C7272" s="2">
        <v>1.69253975485593E-3</v>
      </c>
    </row>
    <row r="7273" spans="3:3" x14ac:dyDescent="0.25">
      <c r="C7273" s="2">
        <v>0.25806579072618602</v>
      </c>
    </row>
    <row r="7274" spans="3:3" x14ac:dyDescent="0.25">
      <c r="C7274" s="2">
        <v>7.9921988896529406E-2</v>
      </c>
    </row>
    <row r="7275" spans="3:3" x14ac:dyDescent="0.25">
      <c r="C7275" s="2">
        <v>4.04610914022035E-4</v>
      </c>
    </row>
    <row r="7276" spans="3:3" x14ac:dyDescent="0.25">
      <c r="C7276" s="2">
        <v>6.0929048805710396E-6</v>
      </c>
    </row>
    <row r="7277" spans="3:3" x14ac:dyDescent="0.25">
      <c r="C7277" s="2">
        <v>3.2940564979491699E-4</v>
      </c>
    </row>
    <row r="7278" spans="3:3" x14ac:dyDescent="0.25">
      <c r="C7278" s="2">
        <v>7.69701781185444E-3</v>
      </c>
    </row>
    <row r="7279" spans="3:3" x14ac:dyDescent="0.25">
      <c r="C7279" s="2">
        <v>9.59054899428413E-6</v>
      </c>
    </row>
    <row r="7280" spans="3:3" x14ac:dyDescent="0.25">
      <c r="C7280" s="2">
        <v>0.53678908984590801</v>
      </c>
    </row>
    <row r="7281" spans="3:3" x14ac:dyDescent="0.25">
      <c r="C7281" s="2">
        <v>1.14560892805493E-4</v>
      </c>
    </row>
    <row r="7282" spans="3:3" x14ac:dyDescent="0.25">
      <c r="C7282" s="2">
        <v>7.4233768447110297E-7</v>
      </c>
    </row>
    <row r="7283" spans="3:3" x14ac:dyDescent="0.25">
      <c r="C7283" s="2">
        <v>9.2397661021793203E-4</v>
      </c>
    </row>
    <row r="7284" spans="3:3" x14ac:dyDescent="0.25">
      <c r="C7284" s="2">
        <v>0.17621418945660999</v>
      </c>
    </row>
    <row r="7285" spans="3:3" x14ac:dyDescent="0.25">
      <c r="C7285" s="2">
        <v>0.83709924415499204</v>
      </c>
    </row>
    <row r="7286" spans="3:3" x14ac:dyDescent="0.25">
      <c r="C7286" s="2">
        <v>1.9322675294154801E-3</v>
      </c>
    </row>
    <row r="7287" spans="3:3" x14ac:dyDescent="0.25">
      <c r="C7287" s="2">
        <v>9.7643673318756395E-4</v>
      </c>
    </row>
    <row r="7288" spans="3:3" x14ac:dyDescent="0.25">
      <c r="C7288" s="2">
        <v>1.48564032617213E-3</v>
      </c>
    </row>
    <row r="7289" spans="3:3" x14ac:dyDescent="0.25">
      <c r="C7289" s="2">
        <v>1.39646842215011E-2</v>
      </c>
    </row>
    <row r="7290" spans="3:3" x14ac:dyDescent="0.25">
      <c r="C7290" s="2">
        <v>1.23910504453135E-4</v>
      </c>
    </row>
    <row r="7291" spans="3:3" x14ac:dyDescent="0.25">
      <c r="C7291" s="2">
        <v>1.11992979670763E-4</v>
      </c>
    </row>
    <row r="7292" spans="3:3" x14ac:dyDescent="0.25">
      <c r="C7292" s="2">
        <v>8.4274123886131896E-2</v>
      </c>
    </row>
    <row r="7293" spans="3:3" x14ac:dyDescent="0.25">
      <c r="C7293" s="2">
        <v>1.77680165518764E-4</v>
      </c>
    </row>
    <row r="7294" spans="3:3" x14ac:dyDescent="0.25">
      <c r="C7294" s="2">
        <v>1.3356989338777101E-4</v>
      </c>
    </row>
    <row r="7295" spans="3:3" x14ac:dyDescent="0.25">
      <c r="C7295" s="2">
        <v>9.5383698774246091E-7</v>
      </c>
    </row>
    <row r="7296" spans="3:3" x14ac:dyDescent="0.25">
      <c r="C7296" s="2">
        <v>1.6400144337798999E-2</v>
      </c>
    </row>
    <row r="7297" spans="3:3" x14ac:dyDescent="0.25">
      <c r="C7297" s="2">
        <v>2.7637239396229498E-3</v>
      </c>
    </row>
    <row r="7298" spans="3:3" x14ac:dyDescent="0.25">
      <c r="C7298" s="2">
        <v>2.14690688372192E-4</v>
      </c>
    </row>
    <row r="7299" spans="3:3" x14ac:dyDescent="0.25">
      <c r="C7299" s="2">
        <v>8.6652258441247104E-2</v>
      </c>
    </row>
    <row r="7300" spans="3:3" x14ac:dyDescent="0.25">
      <c r="C7300" s="2">
        <v>4.5473722841727401E-4</v>
      </c>
    </row>
    <row r="7301" spans="3:3" x14ac:dyDescent="0.25">
      <c r="C7301" s="2">
        <v>8.9683525273177994E-3</v>
      </c>
    </row>
    <row r="7302" spans="3:3" x14ac:dyDescent="0.25">
      <c r="C7302" s="2">
        <v>1.1758445030006901E-4</v>
      </c>
    </row>
    <row r="7303" spans="3:3" x14ac:dyDescent="0.25">
      <c r="C7303" s="2">
        <v>4.0640659872369297E-3</v>
      </c>
    </row>
    <row r="7304" spans="3:3" x14ac:dyDescent="0.25">
      <c r="C7304" s="2">
        <v>1.0719198807477601E-3</v>
      </c>
    </row>
    <row r="7305" spans="3:3" x14ac:dyDescent="0.25">
      <c r="C7305" s="2">
        <v>5.0678371455470002E-3</v>
      </c>
    </row>
    <row r="7306" spans="3:3" x14ac:dyDescent="0.25">
      <c r="C7306" s="2">
        <v>1.0908859649751201E-5</v>
      </c>
    </row>
    <row r="7307" spans="3:3" x14ac:dyDescent="0.25">
      <c r="C7307" s="2">
        <v>7.9044031547170907E-3</v>
      </c>
    </row>
    <row r="7308" spans="3:3" x14ac:dyDescent="0.25">
      <c r="C7308" s="2">
        <v>0.33399085466331202</v>
      </c>
    </row>
    <row r="7309" spans="3:3" x14ac:dyDescent="0.25">
      <c r="C7309" s="2">
        <v>0.178750939281211</v>
      </c>
    </row>
    <row r="7310" spans="3:3" x14ac:dyDescent="0.25">
      <c r="C7310" s="2">
        <v>6.30838070534929E-3</v>
      </c>
    </row>
    <row r="7311" spans="3:3" x14ac:dyDescent="0.25">
      <c r="C7311" s="2">
        <v>2.41329978707422E-4</v>
      </c>
    </row>
    <row r="7312" spans="3:3" x14ac:dyDescent="0.25">
      <c r="C7312" s="2">
        <v>1.7091457457784199E-4</v>
      </c>
    </row>
    <row r="7313" spans="3:3" x14ac:dyDescent="0.25">
      <c r="C7313" s="2">
        <v>4.2191871883656001E-2</v>
      </c>
    </row>
    <row r="7314" spans="3:3" x14ac:dyDescent="0.25">
      <c r="C7314" s="2">
        <v>9.6398541685552806E-3</v>
      </c>
    </row>
    <row r="7315" spans="3:3" x14ac:dyDescent="0.25">
      <c r="C7315" s="2">
        <v>8.0130065004788695E-4</v>
      </c>
    </row>
    <row r="7316" spans="3:3" x14ac:dyDescent="0.25">
      <c r="C7316" s="2">
        <v>1.0231722113701199E-3</v>
      </c>
    </row>
    <row r="7317" spans="3:3" x14ac:dyDescent="0.25">
      <c r="C7317" s="2">
        <v>1.0884803071629999E-6</v>
      </c>
    </row>
    <row r="7318" spans="3:3" x14ac:dyDescent="0.25">
      <c r="C7318" s="2">
        <v>1.19155954773001E-2</v>
      </c>
    </row>
    <row r="7319" spans="3:3" x14ac:dyDescent="0.25">
      <c r="C7319" s="2">
        <v>1.68103222028642E-3</v>
      </c>
    </row>
    <row r="7320" spans="3:3" x14ac:dyDescent="0.25">
      <c r="C7320" s="2">
        <v>7.3389828026095905E-4</v>
      </c>
    </row>
    <row r="7321" spans="3:3" x14ac:dyDescent="0.25">
      <c r="C7321" s="2">
        <v>1.1404471157755301E-4</v>
      </c>
    </row>
    <row r="7322" spans="3:3" x14ac:dyDescent="0.25">
      <c r="C7322" s="2">
        <v>2.9709881394030901E-4</v>
      </c>
    </row>
    <row r="7323" spans="3:3" x14ac:dyDescent="0.25">
      <c r="C7323" s="2">
        <v>1.9020149880052101E-2</v>
      </c>
    </row>
    <row r="7324" spans="3:3" x14ac:dyDescent="0.25">
      <c r="C7324" s="2">
        <v>7.3919040486951099E-4</v>
      </c>
    </row>
    <row r="7325" spans="3:3" x14ac:dyDescent="0.25">
      <c r="C7325" s="2">
        <v>1.7957330906379399E-2</v>
      </c>
    </row>
    <row r="7326" spans="3:3" x14ac:dyDescent="0.25">
      <c r="C7326" s="2">
        <v>8.08589693991472E-4</v>
      </c>
    </row>
    <row r="7327" spans="3:3" x14ac:dyDescent="0.25">
      <c r="C7327" s="2">
        <v>5.1258844028923199E-5</v>
      </c>
    </row>
    <row r="7328" spans="3:3" x14ac:dyDescent="0.25">
      <c r="C7328" s="2">
        <v>0.118157820463829</v>
      </c>
    </row>
    <row r="7329" spans="3:3" x14ac:dyDescent="0.25">
      <c r="C7329" s="2">
        <v>7.7687354815245604E-3</v>
      </c>
    </row>
    <row r="7330" spans="3:3" x14ac:dyDescent="0.25">
      <c r="C7330" s="2">
        <v>5.3808995367473503E-3</v>
      </c>
    </row>
    <row r="7331" spans="3:3" x14ac:dyDescent="0.25">
      <c r="C7331" s="2">
        <v>9.0391081797354001E-5</v>
      </c>
    </row>
    <row r="7332" spans="3:3" x14ac:dyDescent="0.25">
      <c r="C7332" s="2">
        <v>4.3079599147227997E-2</v>
      </c>
    </row>
    <row r="7333" spans="3:3" x14ac:dyDescent="0.25">
      <c r="C7333" s="2">
        <v>0.134248681073664</v>
      </c>
    </row>
    <row r="7334" spans="3:3" x14ac:dyDescent="0.25">
      <c r="C7334" s="2">
        <v>3.5272429265515397E-5</v>
      </c>
    </row>
    <row r="7335" spans="3:3" x14ac:dyDescent="0.25">
      <c r="C7335" s="2">
        <v>2.7631065110499601E-3</v>
      </c>
    </row>
    <row r="7336" spans="3:3" x14ac:dyDescent="0.25">
      <c r="C7336" s="2">
        <v>7.3862788520947104E-3</v>
      </c>
    </row>
    <row r="7337" spans="3:3" x14ac:dyDescent="0.25">
      <c r="C7337" s="2">
        <v>2.01363176328632E-2</v>
      </c>
    </row>
    <row r="7338" spans="3:3" x14ac:dyDescent="0.25">
      <c r="C7338" s="2">
        <v>1.0296303017081001E-4</v>
      </c>
    </row>
    <row r="7339" spans="3:3" x14ac:dyDescent="0.25">
      <c r="C7339" s="2">
        <v>1.44368074775381E-3</v>
      </c>
    </row>
    <row r="7340" spans="3:3" x14ac:dyDescent="0.25">
      <c r="C7340" s="2">
        <v>3.9503908857854399E-4</v>
      </c>
    </row>
    <row r="7341" spans="3:3" x14ac:dyDescent="0.25">
      <c r="C7341" s="2">
        <v>7.7023949823070308E-6</v>
      </c>
    </row>
    <row r="7342" spans="3:3" x14ac:dyDescent="0.25">
      <c r="C7342" s="2">
        <v>8.8655873054977201E-4</v>
      </c>
    </row>
    <row r="7343" spans="3:3" x14ac:dyDescent="0.25">
      <c r="C7343" s="2">
        <v>5.1887960681054099E-2</v>
      </c>
    </row>
    <row r="7344" spans="3:3" x14ac:dyDescent="0.25">
      <c r="C7344" s="2">
        <v>4.2636705465923502E-3</v>
      </c>
    </row>
    <row r="7345" spans="3:3" x14ac:dyDescent="0.25">
      <c r="C7345" s="2">
        <v>5.7139763486778398E-6</v>
      </c>
    </row>
    <row r="7346" spans="3:3" x14ac:dyDescent="0.25">
      <c r="C7346" s="2">
        <v>7.2773484147875198E-4</v>
      </c>
    </row>
    <row r="7347" spans="3:3" x14ac:dyDescent="0.25">
      <c r="C7347" s="2">
        <v>0.14183165196136799</v>
      </c>
    </row>
    <row r="7348" spans="3:3" x14ac:dyDescent="0.25">
      <c r="C7348" s="2">
        <v>3.8898494239852301E-3</v>
      </c>
    </row>
    <row r="7349" spans="3:3" x14ac:dyDescent="0.25">
      <c r="C7349" s="2">
        <v>1.00443425090882E-2</v>
      </c>
    </row>
    <row r="7350" spans="3:3" x14ac:dyDescent="0.25">
      <c r="C7350" s="2">
        <v>1.3919247774572699E-4</v>
      </c>
    </row>
    <row r="7351" spans="3:3" x14ac:dyDescent="0.25">
      <c r="C7351" s="2">
        <v>5.8037647643365302E-3</v>
      </c>
    </row>
    <row r="7352" spans="3:3" x14ac:dyDescent="0.25">
      <c r="C7352" s="2">
        <v>5.2889255413940102E-3</v>
      </c>
    </row>
    <row r="7353" spans="3:3" x14ac:dyDescent="0.25">
      <c r="C7353" s="2">
        <v>5.5084443819647605E-4</v>
      </c>
    </row>
    <row r="7354" spans="3:3" x14ac:dyDescent="0.25">
      <c r="C7354" s="2">
        <v>3.1978077319671702E-4</v>
      </c>
    </row>
    <row r="7355" spans="3:3" x14ac:dyDescent="0.25">
      <c r="C7355" s="2">
        <v>1.0468856978601599E-2</v>
      </c>
    </row>
    <row r="7356" spans="3:3" x14ac:dyDescent="0.25">
      <c r="C7356" s="2">
        <v>1.24999153288382E-2</v>
      </c>
    </row>
    <row r="7357" spans="3:3" x14ac:dyDescent="0.25">
      <c r="C7357" s="2">
        <v>4.8816172454520299E-6</v>
      </c>
    </row>
    <row r="7358" spans="3:3" x14ac:dyDescent="0.25">
      <c r="C7358" s="2">
        <v>8.7883271640841597E-3</v>
      </c>
    </row>
    <row r="7359" spans="3:3" x14ac:dyDescent="0.25">
      <c r="C7359" s="2">
        <v>6.6530810803225297E-6</v>
      </c>
    </row>
    <row r="7360" spans="3:3" x14ac:dyDescent="0.25">
      <c r="C7360" s="2">
        <v>1.2463514011981199E-2</v>
      </c>
    </row>
    <row r="7361" spans="3:3" x14ac:dyDescent="0.25">
      <c r="C7361" s="2">
        <v>3.04924494861836E-5</v>
      </c>
    </row>
    <row r="7362" spans="3:3" x14ac:dyDescent="0.25">
      <c r="C7362" s="2">
        <v>4.6523275633528803E-3</v>
      </c>
    </row>
    <row r="7363" spans="3:3" x14ac:dyDescent="0.25">
      <c r="C7363" s="2">
        <v>9.03776821124576E-2</v>
      </c>
    </row>
    <row r="7364" spans="3:3" x14ac:dyDescent="0.25">
      <c r="C7364" s="2">
        <v>4.0649639851311099E-2</v>
      </c>
    </row>
    <row r="7365" spans="3:3" x14ac:dyDescent="0.25">
      <c r="C7365" s="2">
        <v>2.4298302494225698E-3</v>
      </c>
    </row>
    <row r="7366" spans="3:3" x14ac:dyDescent="0.25">
      <c r="C7366" s="2">
        <v>6.0202810162787902E-6</v>
      </c>
    </row>
    <row r="7367" spans="3:3" x14ac:dyDescent="0.25">
      <c r="C7367" s="2">
        <v>1.2112564548015001E-2</v>
      </c>
    </row>
    <row r="7368" spans="3:3" x14ac:dyDescent="0.25">
      <c r="C7368" s="2">
        <v>7.1018557072069898E-3</v>
      </c>
    </row>
    <row r="7369" spans="3:3" x14ac:dyDescent="0.25">
      <c r="C7369" s="2">
        <v>6.4181427974823997E-5</v>
      </c>
    </row>
    <row r="7370" spans="3:3" x14ac:dyDescent="0.25">
      <c r="C7370" s="2">
        <v>4.3653674786365403E-3</v>
      </c>
    </row>
    <row r="7371" spans="3:3" x14ac:dyDescent="0.25">
      <c r="C7371" s="2">
        <v>8.5981209837742096E-4</v>
      </c>
    </row>
    <row r="7372" spans="3:3" x14ac:dyDescent="0.25">
      <c r="C7372" s="2">
        <v>6.3359889839586697E-6</v>
      </c>
    </row>
    <row r="7373" spans="3:3" x14ac:dyDescent="0.25">
      <c r="C7373" s="2">
        <v>6.0989909314568096E-3</v>
      </c>
    </row>
    <row r="7374" spans="3:3" x14ac:dyDescent="0.25">
      <c r="C7374" s="2">
        <v>2.2546676507812901E-3</v>
      </c>
    </row>
    <row r="7375" spans="3:3" x14ac:dyDescent="0.25">
      <c r="C7375" s="2">
        <v>1.3286281126520099E-4</v>
      </c>
    </row>
    <row r="7376" spans="3:3" x14ac:dyDescent="0.25">
      <c r="C7376" s="2">
        <v>1.4081588034436301E-3</v>
      </c>
    </row>
    <row r="7377" spans="3:3" x14ac:dyDescent="0.25">
      <c r="C7377" s="2">
        <v>2.4352127626789101E-4</v>
      </c>
    </row>
    <row r="7378" spans="3:3" x14ac:dyDescent="0.25">
      <c r="C7378" s="2">
        <v>2.3586479390329401E-3</v>
      </c>
    </row>
    <row r="7379" spans="3:3" x14ac:dyDescent="0.25">
      <c r="C7379" s="2">
        <v>8.8653711831083004E-2</v>
      </c>
    </row>
    <row r="7380" spans="3:3" x14ac:dyDescent="0.25">
      <c r="C7380" s="2">
        <v>1.7013073925808302E-2</v>
      </c>
    </row>
    <row r="7381" spans="3:3" x14ac:dyDescent="0.25">
      <c r="C7381" s="2">
        <v>1.01644182336105E-2</v>
      </c>
    </row>
    <row r="7382" spans="3:3" x14ac:dyDescent="0.25">
      <c r="C7382" s="2">
        <v>2.9317872578515599E-3</v>
      </c>
    </row>
    <row r="7383" spans="3:3" x14ac:dyDescent="0.25">
      <c r="C7383" s="2">
        <v>3.5185709645459403E-5</v>
      </c>
    </row>
    <row r="7384" spans="3:3" x14ac:dyDescent="0.25">
      <c r="C7384" s="2">
        <v>4.3511121291910299E-4</v>
      </c>
    </row>
    <row r="7385" spans="3:3" x14ac:dyDescent="0.25">
      <c r="C7385" s="2">
        <v>8.0279788089005304E-5</v>
      </c>
    </row>
    <row r="7386" spans="3:3" x14ac:dyDescent="0.25">
      <c r="C7386" s="2">
        <v>1.9578724232273598E-2</v>
      </c>
    </row>
    <row r="7387" spans="3:3" x14ac:dyDescent="0.25">
      <c r="C7387" s="2">
        <v>5.0168635270503195E-4</v>
      </c>
    </row>
    <row r="7388" spans="3:3" x14ac:dyDescent="0.25">
      <c r="C7388" s="2">
        <v>1.3938662125289E-3</v>
      </c>
    </row>
    <row r="7389" spans="3:3" x14ac:dyDescent="0.25">
      <c r="C7389" s="2">
        <v>0.19259992745146201</v>
      </c>
    </row>
    <row r="7390" spans="3:3" x14ac:dyDescent="0.25">
      <c r="C7390" s="2">
        <v>8.8829475957872394E-3</v>
      </c>
    </row>
    <row r="7391" spans="3:3" x14ac:dyDescent="0.25">
      <c r="C7391" s="2">
        <v>9.5199347275891794E-5</v>
      </c>
    </row>
    <row r="7392" spans="3:3" x14ac:dyDescent="0.25">
      <c r="C7392" s="2">
        <v>5.6808017216931797E-4</v>
      </c>
    </row>
    <row r="7393" spans="3:3" x14ac:dyDescent="0.25">
      <c r="C7393" s="2">
        <v>2.8345357021815801E-2</v>
      </c>
    </row>
    <row r="7394" spans="3:3" x14ac:dyDescent="0.25">
      <c r="C7394" s="2">
        <v>3.8785917466608601E-3</v>
      </c>
    </row>
    <row r="7395" spans="3:3" x14ac:dyDescent="0.25">
      <c r="C7395" s="2">
        <v>1.17240740146998E-3</v>
      </c>
    </row>
    <row r="7396" spans="3:3" x14ac:dyDescent="0.25">
      <c r="C7396" s="2">
        <v>2.6567280462965699E-2</v>
      </c>
    </row>
    <row r="7397" spans="3:3" x14ac:dyDescent="0.25">
      <c r="C7397" s="2">
        <v>2.0934260256188698E-2</v>
      </c>
    </row>
    <row r="7398" spans="3:3" x14ac:dyDescent="0.25">
      <c r="C7398" s="2">
        <v>8.6670377286435993E-3</v>
      </c>
    </row>
    <row r="7399" spans="3:3" x14ac:dyDescent="0.25">
      <c r="C7399" s="2">
        <v>5.6842199499551095E-4</v>
      </c>
    </row>
    <row r="7400" spans="3:3" x14ac:dyDescent="0.25">
      <c r="C7400" s="2">
        <v>2.3061549696927801E-2</v>
      </c>
    </row>
    <row r="7401" spans="3:3" x14ac:dyDescent="0.25">
      <c r="C7401" s="2">
        <v>4.52410182458684E-4</v>
      </c>
    </row>
    <row r="7402" spans="3:3" x14ac:dyDescent="0.25">
      <c r="C7402" s="2">
        <v>3.8655667857387101E-4</v>
      </c>
    </row>
    <row r="7403" spans="3:3" x14ac:dyDescent="0.25">
      <c r="C7403" s="2">
        <v>4.52324843005246E-4</v>
      </c>
    </row>
    <row r="7404" spans="3:3" x14ac:dyDescent="0.25">
      <c r="C7404" s="2">
        <v>3.6986290745031599E-3</v>
      </c>
    </row>
    <row r="7405" spans="3:3" x14ac:dyDescent="0.25">
      <c r="C7405" s="2">
        <v>1.53310244752736E-5</v>
      </c>
    </row>
    <row r="7406" spans="3:3" x14ac:dyDescent="0.25">
      <c r="C7406" s="2">
        <v>1.7767499071698299E-2</v>
      </c>
    </row>
    <row r="7407" spans="3:3" x14ac:dyDescent="0.25">
      <c r="C7407" s="2">
        <v>1.93759796615717E-5</v>
      </c>
    </row>
    <row r="7408" spans="3:3" x14ac:dyDescent="0.25">
      <c r="C7408" s="2">
        <v>5.7685302404695497E-5</v>
      </c>
    </row>
    <row r="7409" spans="3:3" x14ac:dyDescent="0.25">
      <c r="C7409" s="2">
        <v>5.8456462089825799E-3</v>
      </c>
    </row>
    <row r="7410" spans="3:3" x14ac:dyDescent="0.25">
      <c r="C7410" s="2">
        <v>4.23499732854151E-2</v>
      </c>
    </row>
    <row r="7411" spans="3:3" x14ac:dyDescent="0.25">
      <c r="C7411" s="2">
        <v>6.5009625361973802E-4</v>
      </c>
    </row>
    <row r="7412" spans="3:3" x14ac:dyDescent="0.25">
      <c r="C7412" s="2">
        <v>7.1937262011414799E-4</v>
      </c>
    </row>
    <row r="7413" spans="3:3" x14ac:dyDescent="0.25">
      <c r="C7413" s="2">
        <v>3.8039327033218703E-2</v>
      </c>
    </row>
    <row r="7414" spans="3:3" x14ac:dyDescent="0.25">
      <c r="C7414" s="2">
        <v>5.2762210829928803E-2</v>
      </c>
    </row>
    <row r="7415" spans="3:3" x14ac:dyDescent="0.25">
      <c r="C7415" s="2">
        <v>7.5445378948089004E-2</v>
      </c>
    </row>
    <row r="7416" spans="3:3" x14ac:dyDescent="0.25">
      <c r="C7416" s="2">
        <v>6.3306214673957903E-3</v>
      </c>
    </row>
    <row r="7417" spans="3:3" x14ac:dyDescent="0.25">
      <c r="C7417" s="2">
        <v>8.2878463761756407E-3</v>
      </c>
    </row>
    <row r="7418" spans="3:3" x14ac:dyDescent="0.25">
      <c r="C7418" s="2">
        <v>6.22188320726431E-3</v>
      </c>
    </row>
    <row r="7419" spans="3:3" x14ac:dyDescent="0.25">
      <c r="C7419" s="2">
        <v>1.98184719786812E-3</v>
      </c>
    </row>
    <row r="7420" spans="3:3" x14ac:dyDescent="0.25">
      <c r="C7420" s="2">
        <v>1.4780164052328199E-2</v>
      </c>
    </row>
    <row r="7421" spans="3:3" x14ac:dyDescent="0.25">
      <c r="C7421" s="2">
        <v>1.1619747045244499E-3</v>
      </c>
    </row>
    <row r="7422" spans="3:3" x14ac:dyDescent="0.25">
      <c r="C7422" s="2">
        <v>1.6930352513436801E-3</v>
      </c>
    </row>
    <row r="7423" spans="3:3" x14ac:dyDescent="0.25">
      <c r="C7423" s="2">
        <v>3.5495198236877703E-5</v>
      </c>
    </row>
    <row r="7424" spans="3:3" x14ac:dyDescent="0.25">
      <c r="C7424" s="2">
        <v>0.10410650224016001</v>
      </c>
    </row>
    <row r="7425" spans="3:3" x14ac:dyDescent="0.25">
      <c r="C7425" s="2">
        <v>1.75307974601322E-3</v>
      </c>
    </row>
    <row r="7426" spans="3:3" x14ac:dyDescent="0.25">
      <c r="C7426" s="2">
        <v>3.4874448037350899E-4</v>
      </c>
    </row>
    <row r="7427" spans="3:3" x14ac:dyDescent="0.25">
      <c r="C7427" s="2">
        <v>1.01864351785725E-3</v>
      </c>
    </row>
    <row r="7428" spans="3:3" x14ac:dyDescent="0.25">
      <c r="C7428" s="2">
        <v>3.4309868757583998E-3</v>
      </c>
    </row>
    <row r="7429" spans="3:3" x14ac:dyDescent="0.25">
      <c r="C7429" s="2">
        <v>6.4500559351285697E-3</v>
      </c>
    </row>
    <row r="7430" spans="3:3" x14ac:dyDescent="0.25">
      <c r="C7430" s="2">
        <v>5.7445425004832597E-4</v>
      </c>
    </row>
    <row r="7431" spans="3:3" x14ac:dyDescent="0.25">
      <c r="C7431" s="2">
        <v>3.2232559577051299E-4</v>
      </c>
    </row>
    <row r="7432" spans="3:3" x14ac:dyDescent="0.25">
      <c r="C7432" s="2">
        <v>5.1134778993725304E-3</v>
      </c>
    </row>
    <row r="7433" spans="3:3" x14ac:dyDescent="0.25">
      <c r="C7433" s="2">
        <v>6.3788719725644798E-3</v>
      </c>
    </row>
    <row r="7434" spans="3:3" x14ac:dyDescent="0.25">
      <c r="C7434" s="2">
        <v>4.4608245710875302E-4</v>
      </c>
    </row>
    <row r="7435" spans="3:3" x14ac:dyDescent="0.25">
      <c r="C7435" s="2">
        <v>2.9269329372261801E-6</v>
      </c>
    </row>
    <row r="7436" spans="3:3" x14ac:dyDescent="0.25">
      <c r="C7436" s="2">
        <v>5.1993021532587501E-4</v>
      </c>
    </row>
    <row r="7437" spans="3:3" x14ac:dyDescent="0.25">
      <c r="C7437" s="2">
        <v>2.39833781730511E-4</v>
      </c>
    </row>
    <row r="7438" spans="3:3" x14ac:dyDescent="0.25">
      <c r="C7438" s="2">
        <v>3.3306814148166999E-3</v>
      </c>
    </row>
    <row r="7439" spans="3:3" x14ac:dyDescent="0.25">
      <c r="C7439" s="2">
        <v>1.3243201344890999E-3</v>
      </c>
    </row>
    <row r="7440" spans="3:3" x14ac:dyDescent="0.25">
      <c r="C7440" s="2">
        <v>4.6699342292449601E-4</v>
      </c>
    </row>
    <row r="7441" spans="3:3" x14ac:dyDescent="0.25">
      <c r="C7441" s="2">
        <v>2.05995189800356E-5</v>
      </c>
    </row>
    <row r="7442" spans="3:3" x14ac:dyDescent="0.25">
      <c r="C7442" s="2">
        <v>4.9311916398281598E-3</v>
      </c>
    </row>
    <row r="7443" spans="3:3" x14ac:dyDescent="0.25">
      <c r="C7443" s="2">
        <v>2.7997363502131698E-3</v>
      </c>
    </row>
    <row r="7444" spans="3:3" x14ac:dyDescent="0.25">
      <c r="C7444" s="2">
        <v>7.4565014802896598E-4</v>
      </c>
    </row>
    <row r="7445" spans="3:3" x14ac:dyDescent="0.25">
      <c r="C7445" s="2">
        <v>2.0048600845227098E-3</v>
      </c>
    </row>
    <row r="7446" spans="3:3" x14ac:dyDescent="0.25">
      <c r="C7446" s="2">
        <v>4.7056147496508E-5</v>
      </c>
    </row>
    <row r="7447" spans="3:3" x14ac:dyDescent="0.25">
      <c r="C7447" s="2">
        <v>3.8531102744784598E-3</v>
      </c>
    </row>
    <row r="7448" spans="3:3" x14ac:dyDescent="0.25">
      <c r="C7448" s="2">
        <v>4.48793687528138E-4</v>
      </c>
    </row>
    <row r="7449" spans="3:3" x14ac:dyDescent="0.25">
      <c r="C7449" s="2">
        <v>5.8740395400480995E-4</v>
      </c>
    </row>
    <row r="7450" spans="3:3" x14ac:dyDescent="0.25">
      <c r="C7450" s="2">
        <v>3.9272307014984003E-4</v>
      </c>
    </row>
    <row r="7451" spans="3:3" x14ac:dyDescent="0.25">
      <c r="C7451" s="2">
        <v>2.4551581405478799E-2</v>
      </c>
    </row>
    <row r="7452" spans="3:3" x14ac:dyDescent="0.25">
      <c r="C7452" s="2">
        <v>2.8651351686147701E-7</v>
      </c>
    </row>
    <row r="7453" spans="3:3" x14ac:dyDescent="0.25">
      <c r="C7453" s="2">
        <v>1.9164020833996399E-6</v>
      </c>
    </row>
    <row r="7454" spans="3:3" x14ac:dyDescent="0.25">
      <c r="C7454" s="2">
        <v>8.3968962316280599E-4</v>
      </c>
    </row>
    <row r="7455" spans="3:3" x14ac:dyDescent="0.25">
      <c r="C7455" s="2">
        <v>3.16597821536642E-4</v>
      </c>
    </row>
    <row r="7456" spans="3:3" x14ac:dyDescent="0.25">
      <c r="C7456" s="2">
        <v>6.4004096027367203E-5</v>
      </c>
    </row>
    <row r="7457" spans="3:3" x14ac:dyDescent="0.25">
      <c r="C7457" s="2">
        <v>1.82068443406347E-3</v>
      </c>
    </row>
    <row r="7458" spans="3:3" x14ac:dyDescent="0.25">
      <c r="C7458" s="2">
        <v>3.27288307192275E-4</v>
      </c>
    </row>
    <row r="7459" spans="3:3" x14ac:dyDescent="0.25">
      <c r="C7459" s="2">
        <v>9.2875527716114995E-5</v>
      </c>
    </row>
    <row r="7460" spans="3:3" x14ac:dyDescent="0.25">
      <c r="C7460" s="2">
        <v>2.5812486345055002E-3</v>
      </c>
    </row>
    <row r="7461" spans="3:3" x14ac:dyDescent="0.25">
      <c r="C7461" s="2">
        <v>1.3418260118848401E-3</v>
      </c>
    </row>
    <row r="7462" spans="3:3" x14ac:dyDescent="0.25">
      <c r="C7462" s="2">
        <v>1.3561691187936899E-3</v>
      </c>
    </row>
    <row r="7463" spans="3:3" x14ac:dyDescent="0.25">
      <c r="C7463" s="2">
        <v>5.6723038251003502E-6</v>
      </c>
    </row>
    <row r="7464" spans="3:3" x14ac:dyDescent="0.25">
      <c r="C7464" s="2">
        <v>5.8991439890055395E-4</v>
      </c>
    </row>
    <row r="7465" spans="3:3" x14ac:dyDescent="0.25">
      <c r="C7465" s="2">
        <v>1.4582357458464399E-3</v>
      </c>
    </row>
    <row r="7466" spans="3:3" x14ac:dyDescent="0.25">
      <c r="C7466" s="2">
        <v>8.0966010393847605E-7</v>
      </c>
    </row>
    <row r="7467" spans="3:3" x14ac:dyDescent="0.25">
      <c r="C7467" s="2">
        <v>1.76844799168843E-3</v>
      </c>
    </row>
    <row r="7468" spans="3:3" x14ac:dyDescent="0.25">
      <c r="C7468" s="2">
        <v>1.04785865288022E-4</v>
      </c>
    </row>
    <row r="7469" spans="3:3" x14ac:dyDescent="0.25">
      <c r="C7469" s="2">
        <v>1.09065438840075E-2</v>
      </c>
    </row>
    <row r="7470" spans="3:3" x14ac:dyDescent="0.25">
      <c r="C7470" s="2">
        <v>4.1209999909069201E-3</v>
      </c>
    </row>
    <row r="7471" spans="3:3" x14ac:dyDescent="0.25">
      <c r="C7471" s="2">
        <v>1.39921939006321E-6</v>
      </c>
    </row>
    <row r="7472" spans="3:3" x14ac:dyDescent="0.25">
      <c r="C7472" s="2">
        <v>5.7971711288355203E-2</v>
      </c>
    </row>
    <row r="7473" spans="3:3" x14ac:dyDescent="0.25">
      <c r="C7473" s="2">
        <v>3.8807909566209499E-4</v>
      </c>
    </row>
    <row r="7474" spans="3:3" x14ac:dyDescent="0.25">
      <c r="C7474" s="2">
        <v>5.2224214973938595E-4</v>
      </c>
    </row>
    <row r="7475" spans="3:3" x14ac:dyDescent="0.25">
      <c r="C7475" s="2">
        <v>1.69687146613131E-3</v>
      </c>
    </row>
    <row r="7476" spans="3:3" x14ac:dyDescent="0.25">
      <c r="C7476" s="2">
        <v>8.7219072315511601E-6</v>
      </c>
    </row>
    <row r="7477" spans="3:3" x14ac:dyDescent="0.25">
      <c r="C7477" s="2">
        <v>2.7190346651210698E-6</v>
      </c>
    </row>
    <row r="7478" spans="3:3" x14ac:dyDescent="0.25">
      <c r="C7478" s="2">
        <v>3.4812915662159501E-3</v>
      </c>
    </row>
    <row r="7479" spans="3:3" x14ac:dyDescent="0.25">
      <c r="C7479" s="2">
        <v>0.19590198036408599</v>
      </c>
    </row>
    <row r="7480" spans="3:3" x14ac:dyDescent="0.25">
      <c r="C7480" s="2">
        <v>9.3530059978345296E-6</v>
      </c>
    </row>
    <row r="7481" spans="3:3" x14ac:dyDescent="0.25">
      <c r="C7481" s="2">
        <v>7.8839095651102298E-4</v>
      </c>
    </row>
    <row r="7482" spans="3:3" x14ac:dyDescent="0.25">
      <c r="C7482" s="2">
        <v>3.5588179778244597E-5</v>
      </c>
    </row>
    <row r="7483" spans="3:3" x14ac:dyDescent="0.25">
      <c r="C7483" s="2">
        <v>1.33012972300346E-3</v>
      </c>
    </row>
    <row r="7484" spans="3:3" x14ac:dyDescent="0.25">
      <c r="C7484" s="2">
        <v>3.0992561680358099E-5</v>
      </c>
    </row>
    <row r="7485" spans="3:3" x14ac:dyDescent="0.25">
      <c r="C7485" s="2">
        <v>4.6050389034029299E-4</v>
      </c>
    </row>
    <row r="7486" spans="3:3" x14ac:dyDescent="0.25">
      <c r="C7486" s="2">
        <v>9.8987233450567699E-4</v>
      </c>
    </row>
    <row r="7487" spans="3:3" x14ac:dyDescent="0.25">
      <c r="C7487" s="2">
        <v>3.46237529071515E-4</v>
      </c>
    </row>
    <row r="7488" spans="3:3" x14ac:dyDescent="0.25">
      <c r="C7488" s="2">
        <v>5.65353302101856E-4</v>
      </c>
    </row>
    <row r="7489" spans="3:3" x14ac:dyDescent="0.25">
      <c r="C7489" s="2">
        <v>2.2326520367520001E-5</v>
      </c>
    </row>
    <row r="7490" spans="3:3" x14ac:dyDescent="0.25">
      <c r="C7490" s="2">
        <v>6.5289557036054104E-3</v>
      </c>
    </row>
    <row r="7491" spans="3:3" x14ac:dyDescent="0.25">
      <c r="C7491" s="2">
        <v>3.3133445717260199E-4</v>
      </c>
    </row>
    <row r="7492" spans="3:3" x14ac:dyDescent="0.25">
      <c r="C7492" s="2">
        <v>3.5740533735672598E-3</v>
      </c>
    </row>
    <row r="7493" spans="3:3" x14ac:dyDescent="0.25">
      <c r="C7493" s="2">
        <v>7.6345412112917593E-2</v>
      </c>
    </row>
    <row r="7494" spans="3:3" x14ac:dyDescent="0.25">
      <c r="C7494" s="2">
        <v>1.34152507635292E-4</v>
      </c>
    </row>
    <row r="7495" spans="3:3" x14ac:dyDescent="0.25">
      <c r="C7495" s="2">
        <v>1.4372658931029599E-3</v>
      </c>
    </row>
    <row r="7496" spans="3:3" x14ac:dyDescent="0.25">
      <c r="C7496" s="2">
        <v>2.68264817995037E-6</v>
      </c>
    </row>
    <row r="7497" spans="3:3" x14ac:dyDescent="0.25">
      <c r="C7497" s="2">
        <v>6.7299669425848504E-4</v>
      </c>
    </row>
    <row r="7498" spans="3:3" x14ac:dyDescent="0.25">
      <c r="C7498" s="2">
        <v>3.3761140006048697E-5</v>
      </c>
    </row>
    <row r="7499" spans="3:3" x14ac:dyDescent="0.25">
      <c r="C7499" s="2">
        <v>1.4150041281625501E-3</v>
      </c>
    </row>
    <row r="7500" spans="3:3" x14ac:dyDescent="0.25">
      <c r="C7500" s="2">
        <v>0.162889432752677</v>
      </c>
    </row>
    <row r="7501" spans="3:3" x14ac:dyDescent="0.25">
      <c r="C7501" s="2">
        <v>8.1579973191291604E-6</v>
      </c>
    </row>
    <row r="7502" spans="3:3" x14ac:dyDescent="0.25">
      <c r="C7502" s="2">
        <v>5.1207971273375E-5</v>
      </c>
    </row>
    <row r="7503" spans="3:3" x14ac:dyDescent="0.25">
      <c r="C7503" s="2">
        <v>1.6436095870780501E-3</v>
      </c>
    </row>
    <row r="7504" spans="3:3" x14ac:dyDescent="0.25">
      <c r="C7504" s="2">
        <v>6.8672716036993799E-3</v>
      </c>
    </row>
    <row r="7505" spans="3:3" x14ac:dyDescent="0.25">
      <c r="C7505" s="2">
        <v>1.5083606700441101E-3</v>
      </c>
    </row>
    <row r="7506" spans="3:3" x14ac:dyDescent="0.25">
      <c r="C7506" s="2">
        <v>1.4863650706409601E-5</v>
      </c>
    </row>
    <row r="7507" spans="3:3" x14ac:dyDescent="0.25">
      <c r="C7507" s="2">
        <v>9.6922223479513195E-2</v>
      </c>
    </row>
    <row r="7508" spans="3:3" x14ac:dyDescent="0.25">
      <c r="C7508" s="2">
        <v>0.60655730133138197</v>
      </c>
    </row>
    <row r="7509" spans="3:3" x14ac:dyDescent="0.25">
      <c r="C7509" s="2">
        <v>4.1941263765335701E-4</v>
      </c>
    </row>
    <row r="7510" spans="3:3" x14ac:dyDescent="0.25">
      <c r="C7510" s="2">
        <v>1.0316718515908299E-2</v>
      </c>
    </row>
    <row r="7511" spans="3:3" x14ac:dyDescent="0.25">
      <c r="C7511" s="2">
        <v>6.1002253600525797E-6</v>
      </c>
    </row>
    <row r="7512" spans="3:3" x14ac:dyDescent="0.25">
      <c r="C7512" s="2">
        <v>9.0796472586951004E-4</v>
      </c>
    </row>
    <row r="7513" spans="3:3" x14ac:dyDescent="0.25">
      <c r="C7513" s="2">
        <v>3.009886112047E-3</v>
      </c>
    </row>
    <row r="7514" spans="3:3" x14ac:dyDescent="0.25">
      <c r="C7514" s="2">
        <v>5.4447020468868102E-6</v>
      </c>
    </row>
    <row r="7515" spans="3:3" x14ac:dyDescent="0.25">
      <c r="C7515" s="2">
        <v>4.3285457359409397E-4</v>
      </c>
    </row>
    <row r="7516" spans="3:3" x14ac:dyDescent="0.25">
      <c r="C7516" s="2">
        <v>5.9333250971477301E-4</v>
      </c>
    </row>
    <row r="7517" spans="3:3" x14ac:dyDescent="0.25">
      <c r="C7517" s="2">
        <v>2.9050197036996298E-3</v>
      </c>
    </row>
    <row r="7518" spans="3:3" x14ac:dyDescent="0.25">
      <c r="C7518" s="2">
        <v>1.2074287058648899E-3</v>
      </c>
    </row>
    <row r="7519" spans="3:3" x14ac:dyDescent="0.25">
      <c r="C7519" s="2">
        <v>4.3088255483549401E-3</v>
      </c>
    </row>
    <row r="7520" spans="3:3" x14ac:dyDescent="0.25">
      <c r="C7520" s="2">
        <v>7.3092916316584795E-5</v>
      </c>
    </row>
    <row r="7521" spans="3:3" x14ac:dyDescent="0.25">
      <c r="C7521" s="2">
        <v>3.9321197113685903E-3</v>
      </c>
    </row>
    <row r="7522" spans="3:3" x14ac:dyDescent="0.25">
      <c r="C7522" s="2">
        <v>5.1368679636979699E-2</v>
      </c>
    </row>
    <row r="7523" spans="3:3" x14ac:dyDescent="0.25">
      <c r="C7523" s="2">
        <v>5.3150478409704797E-3</v>
      </c>
    </row>
    <row r="7524" spans="3:3" x14ac:dyDescent="0.25">
      <c r="C7524" s="2">
        <v>2.4287699038806699E-3</v>
      </c>
    </row>
    <row r="7525" spans="3:3" x14ac:dyDescent="0.25">
      <c r="C7525" s="2">
        <v>1.5956287185678001E-3</v>
      </c>
    </row>
    <row r="7526" spans="3:3" x14ac:dyDescent="0.25">
      <c r="C7526" s="2">
        <v>7.8368201283770308E-3</v>
      </c>
    </row>
    <row r="7527" spans="3:3" x14ac:dyDescent="0.25">
      <c r="C7527" s="2">
        <v>3.4941415645961499E-3</v>
      </c>
    </row>
    <row r="7528" spans="3:3" x14ac:dyDescent="0.25">
      <c r="C7528" s="2">
        <v>4.5511928400684496E-3</v>
      </c>
    </row>
    <row r="7529" spans="3:3" x14ac:dyDescent="0.25">
      <c r="C7529" s="2">
        <v>3.3913556768362302E-5</v>
      </c>
    </row>
    <row r="7530" spans="3:3" x14ac:dyDescent="0.25">
      <c r="C7530" s="2">
        <v>3.5834299576958203E-2</v>
      </c>
    </row>
    <row r="7531" spans="3:3" x14ac:dyDescent="0.25">
      <c r="C7531" s="2">
        <v>3.1249818966592199E-5</v>
      </c>
    </row>
    <row r="7532" spans="3:3" x14ac:dyDescent="0.25">
      <c r="C7532" s="2">
        <v>2.7791717972965897E-4</v>
      </c>
    </row>
    <row r="7533" spans="3:3" x14ac:dyDescent="0.25">
      <c r="C7533" s="2">
        <v>3.2953459210821999E-6</v>
      </c>
    </row>
    <row r="7534" spans="3:3" x14ac:dyDescent="0.25">
      <c r="C7534" s="2">
        <v>2.6469158697764499E-4</v>
      </c>
    </row>
    <row r="7535" spans="3:3" x14ac:dyDescent="0.25">
      <c r="C7535" s="2">
        <v>4.0732582611666202E-3</v>
      </c>
    </row>
    <row r="7536" spans="3:3" x14ac:dyDescent="0.25">
      <c r="C7536" s="2">
        <v>1.7656557770680001E-3</v>
      </c>
    </row>
    <row r="7537" spans="3:3" x14ac:dyDescent="0.25">
      <c r="C7537" s="2">
        <v>2.6556703399079798E-6</v>
      </c>
    </row>
    <row r="7538" spans="3:3" x14ac:dyDescent="0.25">
      <c r="C7538" s="2">
        <v>2.3375916237938601E-6</v>
      </c>
    </row>
    <row r="7539" spans="3:3" x14ac:dyDescent="0.25">
      <c r="C7539" s="2">
        <v>7.0192973401502204E-3</v>
      </c>
    </row>
    <row r="7540" spans="3:3" x14ac:dyDescent="0.25">
      <c r="C7540" s="2">
        <v>9.8440707950436802E-6</v>
      </c>
    </row>
    <row r="7541" spans="3:3" x14ac:dyDescent="0.25">
      <c r="C7541" s="2">
        <v>1.727061227855E-2</v>
      </c>
    </row>
    <row r="7542" spans="3:3" x14ac:dyDescent="0.25">
      <c r="C7542" s="2">
        <v>3.5032634530060802E-4</v>
      </c>
    </row>
    <row r="7543" spans="3:3" x14ac:dyDescent="0.25">
      <c r="C7543" s="2">
        <v>4.5187266535505902E-3</v>
      </c>
    </row>
    <row r="7544" spans="3:3" x14ac:dyDescent="0.25">
      <c r="C7544" s="2">
        <v>3.2909672882191297E-5</v>
      </c>
    </row>
    <row r="7545" spans="3:3" x14ac:dyDescent="0.25">
      <c r="C7545" s="2">
        <v>4.3937508749451104E-3</v>
      </c>
    </row>
    <row r="7546" spans="3:3" x14ac:dyDescent="0.25">
      <c r="C7546" s="2">
        <v>5.3057265006798099E-4</v>
      </c>
    </row>
    <row r="7547" spans="3:3" x14ac:dyDescent="0.25">
      <c r="C7547" s="2">
        <v>3.87177949809242E-4</v>
      </c>
    </row>
    <row r="7548" spans="3:3" x14ac:dyDescent="0.25">
      <c r="C7548" s="2">
        <v>3.7578927160886199E-3</v>
      </c>
    </row>
    <row r="7549" spans="3:3" x14ac:dyDescent="0.25">
      <c r="C7549" s="2">
        <v>4.6079865381158103E-3</v>
      </c>
    </row>
    <row r="7550" spans="3:3" x14ac:dyDescent="0.25">
      <c r="C7550" s="2">
        <v>0.34204114976738997</v>
      </c>
    </row>
    <row r="7551" spans="3:3" x14ac:dyDescent="0.25">
      <c r="C7551" s="2">
        <v>1.72643620999727E-3</v>
      </c>
    </row>
    <row r="7552" spans="3:3" x14ac:dyDescent="0.25">
      <c r="C7552" s="2">
        <v>6.3983243588132798E-3</v>
      </c>
    </row>
    <row r="7553" spans="3:3" x14ac:dyDescent="0.25">
      <c r="C7553" s="2">
        <v>1.2802730876278499E-4</v>
      </c>
    </row>
    <row r="7554" spans="3:3" x14ac:dyDescent="0.25">
      <c r="C7554" s="2">
        <v>5.3250407157289601E-3</v>
      </c>
    </row>
    <row r="7555" spans="3:3" x14ac:dyDescent="0.25">
      <c r="C7555" s="2">
        <v>1.17284707331027E-3</v>
      </c>
    </row>
    <row r="7556" spans="3:3" x14ac:dyDescent="0.25">
      <c r="C7556" s="2">
        <v>2.7613694622760998E-3</v>
      </c>
    </row>
    <row r="7557" spans="3:3" x14ac:dyDescent="0.25">
      <c r="C7557" s="2">
        <v>6.4258642703061098E-3</v>
      </c>
    </row>
    <row r="7558" spans="3:3" x14ac:dyDescent="0.25">
      <c r="C7558" s="2">
        <v>1.01485704684594E-4</v>
      </c>
    </row>
    <row r="7559" spans="3:3" x14ac:dyDescent="0.25">
      <c r="C7559" s="2">
        <v>1.0120919741339201E-5</v>
      </c>
    </row>
    <row r="7560" spans="3:3" x14ac:dyDescent="0.25">
      <c r="C7560" s="2">
        <v>8.36206135843648E-4</v>
      </c>
    </row>
    <row r="7561" spans="3:3" x14ac:dyDescent="0.25">
      <c r="C7561" s="2">
        <v>5.2841074276377097E-3</v>
      </c>
    </row>
    <row r="7562" spans="3:3" x14ac:dyDescent="0.25">
      <c r="C7562" s="2">
        <v>2.87092764576196E-4</v>
      </c>
    </row>
    <row r="7563" spans="3:3" x14ac:dyDescent="0.25">
      <c r="C7563" s="2">
        <v>1.2184869420837901E-3</v>
      </c>
    </row>
    <row r="7564" spans="3:3" x14ac:dyDescent="0.25">
      <c r="C7564" s="2">
        <v>6.9598807800700399E-4</v>
      </c>
    </row>
    <row r="7565" spans="3:3" x14ac:dyDescent="0.25">
      <c r="C7565" s="2">
        <v>1.7020750982225301E-4</v>
      </c>
    </row>
    <row r="7566" spans="3:3" x14ac:dyDescent="0.25">
      <c r="C7566" s="2">
        <v>9.6890521978889296E-7</v>
      </c>
    </row>
    <row r="7567" spans="3:3" x14ac:dyDescent="0.25">
      <c r="C7567" s="2">
        <v>4.8465193967650198E-4</v>
      </c>
    </row>
    <row r="7568" spans="3:3" x14ac:dyDescent="0.25">
      <c r="C7568" s="2">
        <v>1.8371628894833699E-4</v>
      </c>
    </row>
    <row r="7569" spans="3:3" x14ac:dyDescent="0.25">
      <c r="C7569" s="2">
        <v>8.7279025432577498E-4</v>
      </c>
    </row>
    <row r="7570" spans="3:3" x14ac:dyDescent="0.25">
      <c r="C7570" s="2">
        <v>2.0558979929167201E-5</v>
      </c>
    </row>
    <row r="7571" spans="3:3" x14ac:dyDescent="0.25">
      <c r="C7571" s="2">
        <v>9.4560380224751304E-5</v>
      </c>
    </row>
    <row r="7572" spans="3:3" x14ac:dyDescent="0.25">
      <c r="C7572" s="2">
        <v>2.7636365018412801E-4</v>
      </c>
    </row>
    <row r="7573" spans="3:3" x14ac:dyDescent="0.25">
      <c r="C7573" s="2">
        <v>5.2244118944508398E-4</v>
      </c>
    </row>
    <row r="7574" spans="3:3" x14ac:dyDescent="0.25">
      <c r="C7574" s="2">
        <v>1.2945974755052399E-5</v>
      </c>
    </row>
    <row r="7575" spans="3:3" x14ac:dyDescent="0.25">
      <c r="C7575" s="2">
        <v>6.8150473072756404E-6</v>
      </c>
    </row>
    <row r="7576" spans="3:3" x14ac:dyDescent="0.25">
      <c r="C7576" s="2">
        <v>3.0096646730745501E-3</v>
      </c>
    </row>
    <row r="7577" spans="3:3" x14ac:dyDescent="0.25">
      <c r="C7577" s="2">
        <v>1.03551690593342E-2</v>
      </c>
    </row>
    <row r="7578" spans="3:3" x14ac:dyDescent="0.25">
      <c r="C7578" s="2">
        <v>5.6188044412021103E-6</v>
      </c>
    </row>
    <row r="7579" spans="3:3" x14ac:dyDescent="0.25">
      <c r="C7579" s="2">
        <v>2.0861084639357699E-4</v>
      </c>
    </row>
    <row r="7580" spans="3:3" x14ac:dyDescent="0.25">
      <c r="C7580" s="2">
        <v>2.4719365477353199E-4</v>
      </c>
    </row>
    <row r="7581" spans="3:3" x14ac:dyDescent="0.25">
      <c r="C7581" s="2">
        <v>3.1426494403648201E-3</v>
      </c>
    </row>
    <row r="7582" spans="3:3" x14ac:dyDescent="0.25">
      <c r="C7582" s="2">
        <v>1.38719697622256E-2</v>
      </c>
    </row>
    <row r="7583" spans="3:3" x14ac:dyDescent="0.25">
      <c r="C7583" s="2">
        <v>6.1773872804053004E-4</v>
      </c>
    </row>
    <row r="7584" spans="3:3" x14ac:dyDescent="0.25">
      <c r="C7584" s="2">
        <v>6.1483248174357603E-7</v>
      </c>
    </row>
    <row r="7585" spans="3:3" x14ac:dyDescent="0.25">
      <c r="C7585" s="2">
        <v>1.4917941708132299E-3</v>
      </c>
    </row>
    <row r="7586" spans="3:3" x14ac:dyDescent="0.25">
      <c r="C7586" s="2">
        <v>1.7909575580598198E-2</v>
      </c>
    </row>
    <row r="7587" spans="3:3" x14ac:dyDescent="0.25">
      <c r="C7587" s="2">
        <v>9.3013251394061803E-5</v>
      </c>
    </row>
    <row r="7588" spans="3:3" x14ac:dyDescent="0.25">
      <c r="C7588" s="2">
        <v>6.9299159603746002E-3</v>
      </c>
    </row>
    <row r="7589" spans="3:3" x14ac:dyDescent="0.25">
      <c r="C7589" s="2">
        <v>6.5106489388508998E-3</v>
      </c>
    </row>
    <row r="7590" spans="3:3" x14ac:dyDescent="0.25">
      <c r="C7590" s="2">
        <v>2.7972665278218199E-2</v>
      </c>
    </row>
    <row r="7591" spans="3:3" x14ac:dyDescent="0.25">
      <c r="C7591" s="2">
        <v>2.1739399035000202E-3</v>
      </c>
    </row>
    <row r="7592" spans="3:3" x14ac:dyDescent="0.25">
      <c r="C7592" s="2">
        <v>2.3233160039076699E-2</v>
      </c>
    </row>
    <row r="7593" spans="3:3" x14ac:dyDescent="0.25">
      <c r="C7593" s="2">
        <v>2.6149208507053901E-5</v>
      </c>
    </row>
    <row r="7594" spans="3:3" x14ac:dyDescent="0.25">
      <c r="C7594" s="2">
        <v>1.30382464845128E-2</v>
      </c>
    </row>
    <row r="7595" spans="3:3" x14ac:dyDescent="0.25">
      <c r="C7595" s="2">
        <v>3.9952563519103701E-6</v>
      </c>
    </row>
    <row r="7596" spans="3:3" x14ac:dyDescent="0.25">
      <c r="C7596" s="2">
        <v>5.8983291893776701E-4</v>
      </c>
    </row>
    <row r="7597" spans="3:3" x14ac:dyDescent="0.25">
      <c r="C7597" s="2">
        <v>5.6987046992025504E-4</v>
      </c>
    </row>
    <row r="7598" spans="3:3" x14ac:dyDescent="0.25">
      <c r="C7598" s="2">
        <v>2.9392887964695201E-4</v>
      </c>
    </row>
    <row r="7599" spans="3:3" x14ac:dyDescent="0.25">
      <c r="C7599" s="2">
        <v>8.9058336725713599E-3</v>
      </c>
    </row>
    <row r="7600" spans="3:3" x14ac:dyDescent="0.25">
      <c r="C7600" s="2">
        <v>2.92707277244652E-6</v>
      </c>
    </row>
    <row r="7601" spans="3:3" x14ac:dyDescent="0.25">
      <c r="C7601" s="2">
        <v>1.75469042277915E-3</v>
      </c>
    </row>
    <row r="7602" spans="3:3" x14ac:dyDescent="0.25">
      <c r="C7602" s="2">
        <v>1.9881710988096501E-4</v>
      </c>
    </row>
    <row r="7603" spans="3:3" x14ac:dyDescent="0.25">
      <c r="C7603" s="2">
        <v>2.7645781359999501E-6</v>
      </c>
    </row>
    <row r="7604" spans="3:3" x14ac:dyDescent="0.25">
      <c r="C7604" s="2">
        <v>8.9149885610732404E-4</v>
      </c>
    </row>
    <row r="7605" spans="3:3" x14ac:dyDescent="0.25">
      <c r="C7605" s="2">
        <v>1.8417439949437201E-6</v>
      </c>
    </row>
    <row r="7606" spans="3:3" x14ac:dyDescent="0.25">
      <c r="C7606" s="2">
        <v>5.2176080573768597E-3</v>
      </c>
    </row>
    <row r="7607" spans="3:3" x14ac:dyDescent="0.25">
      <c r="C7607" s="2">
        <v>2.5665473307081598E-3</v>
      </c>
    </row>
    <row r="7608" spans="3:3" x14ac:dyDescent="0.25">
      <c r="C7608" s="2">
        <v>6.4695501941078896E-3</v>
      </c>
    </row>
    <row r="7609" spans="3:3" x14ac:dyDescent="0.25">
      <c r="C7609" s="2">
        <v>1.20404031404241E-4</v>
      </c>
    </row>
    <row r="7610" spans="3:3" x14ac:dyDescent="0.25">
      <c r="C7610" s="2">
        <v>1.5167492663222799E-3</v>
      </c>
    </row>
    <row r="7611" spans="3:3" x14ac:dyDescent="0.25">
      <c r="C7611" s="2">
        <v>3.7075195031885501E-3</v>
      </c>
    </row>
    <row r="7612" spans="3:3" x14ac:dyDescent="0.25">
      <c r="C7612" s="2">
        <v>4.6987632746923601E-4</v>
      </c>
    </row>
    <row r="7613" spans="3:3" x14ac:dyDescent="0.25">
      <c r="C7613" s="2">
        <v>5.25745881668595E-4</v>
      </c>
    </row>
    <row r="7614" spans="3:3" x14ac:dyDescent="0.25">
      <c r="C7614" s="2">
        <v>9.0817924997918104E-7</v>
      </c>
    </row>
    <row r="7615" spans="3:3" x14ac:dyDescent="0.25">
      <c r="C7615" s="2">
        <v>1.02739413695548E-5</v>
      </c>
    </row>
    <row r="7616" spans="3:3" x14ac:dyDescent="0.25">
      <c r="C7616" s="2">
        <v>1.3017980366814601E-5</v>
      </c>
    </row>
    <row r="7617" spans="3:3" x14ac:dyDescent="0.25">
      <c r="C7617" s="2">
        <v>1.52154898882052E-3</v>
      </c>
    </row>
    <row r="7618" spans="3:3" x14ac:dyDescent="0.25">
      <c r="C7618" s="2">
        <v>7.8314100633701699E-5</v>
      </c>
    </row>
    <row r="7619" spans="3:3" x14ac:dyDescent="0.25">
      <c r="C7619" s="2">
        <v>1.2795752472867499E-3</v>
      </c>
    </row>
    <row r="7620" spans="3:3" x14ac:dyDescent="0.25">
      <c r="C7620" s="2">
        <v>5.3345048432604801E-5</v>
      </c>
    </row>
    <row r="7621" spans="3:3" x14ac:dyDescent="0.25">
      <c r="C7621" s="2">
        <v>1.0430419558595199E-5</v>
      </c>
    </row>
    <row r="7622" spans="3:3" x14ac:dyDescent="0.25">
      <c r="C7622" s="2">
        <v>8.1761858549098403E-4</v>
      </c>
    </row>
    <row r="7623" spans="3:3" x14ac:dyDescent="0.25">
      <c r="C7623" s="2">
        <v>1.3971382470722099E-3</v>
      </c>
    </row>
    <row r="7624" spans="3:3" x14ac:dyDescent="0.25">
      <c r="C7624" s="2">
        <v>4.6814843917795702E-3</v>
      </c>
    </row>
    <row r="7625" spans="3:3" x14ac:dyDescent="0.25">
      <c r="C7625" s="2">
        <v>1.3693988691021099E-3</v>
      </c>
    </row>
    <row r="7626" spans="3:3" x14ac:dyDescent="0.25">
      <c r="C7626" s="2">
        <v>1.0655436828649801E-2</v>
      </c>
    </row>
    <row r="7627" spans="3:3" x14ac:dyDescent="0.25">
      <c r="C7627" s="2">
        <v>1.1038530538873799E-2</v>
      </c>
    </row>
    <row r="7628" spans="3:3" x14ac:dyDescent="0.25">
      <c r="C7628" s="2">
        <v>0.11646220903327401</v>
      </c>
    </row>
    <row r="7629" spans="3:3" x14ac:dyDescent="0.25">
      <c r="C7629" s="2">
        <v>4.81655681628178E-4</v>
      </c>
    </row>
    <row r="7630" spans="3:3" x14ac:dyDescent="0.25">
      <c r="C7630" s="2">
        <v>9.7315282775546806E-5</v>
      </c>
    </row>
    <row r="7631" spans="3:3" x14ac:dyDescent="0.25">
      <c r="C7631" s="2">
        <v>2.4124057371014002E-2</v>
      </c>
    </row>
    <row r="7632" spans="3:3" x14ac:dyDescent="0.25">
      <c r="C7632" s="2">
        <v>2.1953568892435801E-3</v>
      </c>
    </row>
    <row r="7633" spans="3:3" x14ac:dyDescent="0.25">
      <c r="C7633" s="2">
        <v>1.33654220932964E-3</v>
      </c>
    </row>
    <row r="7634" spans="3:3" x14ac:dyDescent="0.25">
      <c r="C7634" s="2">
        <v>4.0068341655697601E-3</v>
      </c>
    </row>
    <row r="7635" spans="3:3" x14ac:dyDescent="0.25">
      <c r="C7635" s="2">
        <v>7.5853535363503604E-4</v>
      </c>
    </row>
    <row r="7636" spans="3:3" x14ac:dyDescent="0.25">
      <c r="C7636" s="2">
        <v>3.9052997782469102E-3</v>
      </c>
    </row>
    <row r="7637" spans="3:3" x14ac:dyDescent="0.25">
      <c r="C7637" s="2">
        <v>2.5790497488682798E-3</v>
      </c>
    </row>
    <row r="7638" spans="3:3" x14ac:dyDescent="0.25">
      <c r="C7638" s="2">
        <v>0.31218942164464403</v>
      </c>
    </row>
    <row r="7639" spans="3:3" x14ac:dyDescent="0.25">
      <c r="C7639" s="2">
        <v>0.18051398939173899</v>
      </c>
    </row>
    <row r="7640" spans="3:3" x14ac:dyDescent="0.25">
      <c r="C7640" s="2">
        <v>1.5780385961959101E-3</v>
      </c>
    </row>
    <row r="7641" spans="3:3" x14ac:dyDescent="0.25">
      <c r="C7641" s="2">
        <v>2.5695656195526203E-4</v>
      </c>
    </row>
    <row r="7642" spans="3:3" x14ac:dyDescent="0.25">
      <c r="C7642" s="2">
        <v>3.4825294563856302E-2</v>
      </c>
    </row>
    <row r="7643" spans="3:3" x14ac:dyDescent="0.25">
      <c r="C7643" s="2">
        <v>1.3693598944719101E-4</v>
      </c>
    </row>
    <row r="7644" spans="3:3" x14ac:dyDescent="0.25">
      <c r="C7644" s="2">
        <v>2.4753280988592699E-5</v>
      </c>
    </row>
    <row r="7645" spans="3:3" x14ac:dyDescent="0.25">
      <c r="C7645" s="2">
        <v>1.4270696648192E-6</v>
      </c>
    </row>
    <row r="7646" spans="3:3" x14ac:dyDescent="0.25">
      <c r="C7646" s="2">
        <v>5.3205278860878197E-3</v>
      </c>
    </row>
    <row r="7647" spans="3:3" x14ac:dyDescent="0.25">
      <c r="C7647" s="2">
        <v>3.32308160864832E-3</v>
      </c>
    </row>
    <row r="7648" spans="3:3" x14ac:dyDescent="0.25">
      <c r="C7648" s="2">
        <v>3.6350601855610699E-4</v>
      </c>
    </row>
    <row r="7649" spans="3:3" x14ac:dyDescent="0.25">
      <c r="C7649" s="2">
        <v>2.3761033916224702E-3</v>
      </c>
    </row>
    <row r="7650" spans="3:3" x14ac:dyDescent="0.25">
      <c r="C7650" s="2">
        <v>1.63193717695931E-3</v>
      </c>
    </row>
    <row r="7651" spans="3:3" x14ac:dyDescent="0.25">
      <c r="C7651" s="2">
        <v>3.8400409378238999E-6</v>
      </c>
    </row>
    <row r="7652" spans="3:3" x14ac:dyDescent="0.25">
      <c r="C7652" s="2">
        <v>2.7232387059791599E-3</v>
      </c>
    </row>
    <row r="7653" spans="3:3" x14ac:dyDescent="0.25">
      <c r="C7653" s="2">
        <v>3.53589494956833E-6</v>
      </c>
    </row>
    <row r="7654" spans="3:3" x14ac:dyDescent="0.25">
      <c r="C7654" s="2">
        <v>2.4854948201485299E-5</v>
      </c>
    </row>
    <row r="7655" spans="3:3" x14ac:dyDescent="0.25">
      <c r="C7655" s="2">
        <v>1.3680231178538301E-3</v>
      </c>
    </row>
    <row r="7656" spans="3:3" x14ac:dyDescent="0.25">
      <c r="C7656" s="2">
        <v>2.4489865274293898E-4</v>
      </c>
    </row>
    <row r="7657" spans="3:3" x14ac:dyDescent="0.25">
      <c r="C7657" s="2">
        <v>1.08637342483042E-4</v>
      </c>
    </row>
    <row r="7658" spans="3:3" x14ac:dyDescent="0.25">
      <c r="C7658" s="2">
        <v>1.51325094780515E-3</v>
      </c>
    </row>
    <row r="7659" spans="3:3" x14ac:dyDescent="0.25">
      <c r="C7659" s="2">
        <v>2.3523661492694499E-3</v>
      </c>
    </row>
    <row r="7660" spans="3:3" x14ac:dyDescent="0.25">
      <c r="C7660" s="2">
        <v>1.93557381076591E-3</v>
      </c>
    </row>
    <row r="7661" spans="3:3" x14ac:dyDescent="0.25">
      <c r="C7661" s="2">
        <v>1.1050679526234001E-4</v>
      </c>
    </row>
    <row r="7662" spans="3:3" x14ac:dyDescent="0.25">
      <c r="C7662" s="2">
        <v>2.5852322772614198E-3</v>
      </c>
    </row>
    <row r="7663" spans="3:3" x14ac:dyDescent="0.25">
      <c r="C7663" s="2">
        <v>3.5530499324371401E-3</v>
      </c>
    </row>
    <row r="7664" spans="3:3" x14ac:dyDescent="0.25">
      <c r="C7664" s="2">
        <v>3.7813608316717799E-6</v>
      </c>
    </row>
    <row r="7665" spans="3:3" x14ac:dyDescent="0.25">
      <c r="C7665" s="2">
        <v>1.6036367357141499E-4</v>
      </c>
    </row>
    <row r="7666" spans="3:3" x14ac:dyDescent="0.25">
      <c r="C7666" s="2">
        <v>1.9160234023573599E-4</v>
      </c>
    </row>
    <row r="7667" spans="3:3" x14ac:dyDescent="0.25">
      <c r="C7667" s="2">
        <v>1.25808793004173E-3</v>
      </c>
    </row>
    <row r="7668" spans="3:3" x14ac:dyDescent="0.25">
      <c r="C7668" s="2">
        <v>1.46630848442101E-3</v>
      </c>
    </row>
    <row r="7669" spans="3:3" x14ac:dyDescent="0.25">
      <c r="C7669" s="2">
        <v>1.5457198266206901E-4</v>
      </c>
    </row>
    <row r="7670" spans="3:3" x14ac:dyDescent="0.25">
      <c r="C7670" s="2">
        <v>5.8561300268122798E-4</v>
      </c>
    </row>
    <row r="7671" spans="3:3" x14ac:dyDescent="0.25">
      <c r="C7671" s="2">
        <v>1.4970004767189E-2</v>
      </c>
    </row>
    <row r="7672" spans="3:3" x14ac:dyDescent="0.25">
      <c r="C7672" s="2">
        <v>1.89759317091633E-6</v>
      </c>
    </row>
    <row r="7673" spans="3:3" x14ac:dyDescent="0.25">
      <c r="C7673" s="2">
        <v>3.92990032034524E-5</v>
      </c>
    </row>
    <row r="7674" spans="3:3" x14ac:dyDescent="0.25">
      <c r="C7674" s="2">
        <v>8.82174640885788E-7</v>
      </c>
    </row>
    <row r="7675" spans="3:3" x14ac:dyDescent="0.25">
      <c r="C7675" s="2">
        <v>2.7759708101480502E-3</v>
      </c>
    </row>
    <row r="7676" spans="3:3" x14ac:dyDescent="0.25">
      <c r="C7676" s="2">
        <v>4.7817876897584801E-4</v>
      </c>
    </row>
    <row r="7677" spans="3:3" x14ac:dyDescent="0.25">
      <c r="C7677" s="2">
        <v>1.51846632987405E-2</v>
      </c>
    </row>
    <row r="7678" spans="3:3" x14ac:dyDescent="0.25">
      <c r="C7678" s="2">
        <v>9.2747973927561202E-4</v>
      </c>
    </row>
    <row r="7679" spans="3:3" x14ac:dyDescent="0.25">
      <c r="C7679" s="2">
        <v>3.59374527223819E-5</v>
      </c>
    </row>
    <row r="7680" spans="3:3" x14ac:dyDescent="0.25">
      <c r="C7680" s="2">
        <v>1.8285720855770598E-5</v>
      </c>
    </row>
    <row r="7681" spans="3:3" x14ac:dyDescent="0.25">
      <c r="C7681" s="2">
        <v>1.1752427686227E-4</v>
      </c>
    </row>
    <row r="7682" spans="3:3" x14ac:dyDescent="0.25">
      <c r="C7682" s="2">
        <v>2.5842870745368101E-3</v>
      </c>
    </row>
    <row r="7683" spans="3:3" x14ac:dyDescent="0.25">
      <c r="C7683" s="2">
        <v>1.3057648586693399E-3</v>
      </c>
    </row>
    <row r="7684" spans="3:3" x14ac:dyDescent="0.25">
      <c r="C7684" s="2">
        <v>2.0614109886030701E-3</v>
      </c>
    </row>
    <row r="7685" spans="3:3" x14ac:dyDescent="0.25">
      <c r="C7685" s="2">
        <v>1.07226895972464E-3</v>
      </c>
    </row>
    <row r="7686" spans="3:3" x14ac:dyDescent="0.25">
      <c r="C7686" s="2">
        <v>2.0520224615564199E-4</v>
      </c>
    </row>
    <row r="7687" spans="3:3" x14ac:dyDescent="0.25">
      <c r="C7687" s="2">
        <v>8.6539104315748391E-3</v>
      </c>
    </row>
    <row r="7688" spans="3:3" x14ac:dyDescent="0.25">
      <c r="C7688" s="2">
        <v>9.2585001361776694E-5</v>
      </c>
    </row>
    <row r="7689" spans="3:3" x14ac:dyDescent="0.25">
      <c r="C7689" s="2">
        <v>8.3531307128851297E-3</v>
      </c>
    </row>
    <row r="7690" spans="3:3" x14ac:dyDescent="0.25">
      <c r="C7690" s="2">
        <v>9.8060653856401093E-3</v>
      </c>
    </row>
    <row r="7691" spans="3:3" x14ac:dyDescent="0.25">
      <c r="C7691" s="2">
        <v>0.14659476822664899</v>
      </c>
    </row>
    <row r="7692" spans="3:3" x14ac:dyDescent="0.25">
      <c r="C7692" s="2">
        <v>1.7088158657268501E-6</v>
      </c>
    </row>
    <row r="7693" spans="3:3" x14ac:dyDescent="0.25">
      <c r="C7693" s="2">
        <v>5.3863460242981104E-6</v>
      </c>
    </row>
    <row r="7694" spans="3:3" x14ac:dyDescent="0.25">
      <c r="C7694" s="2">
        <v>8.4096124308864596E-5</v>
      </c>
    </row>
    <row r="7695" spans="3:3" x14ac:dyDescent="0.25">
      <c r="C7695" s="2">
        <v>1.17479753945501E-3</v>
      </c>
    </row>
    <row r="7696" spans="3:3" x14ac:dyDescent="0.25">
      <c r="C7696" s="2">
        <v>1.36395481096129E-3</v>
      </c>
    </row>
    <row r="7697" spans="3:3" x14ac:dyDescent="0.25">
      <c r="C7697" s="2">
        <v>1.12504989555805E-3</v>
      </c>
    </row>
    <row r="7698" spans="3:3" x14ac:dyDescent="0.25">
      <c r="C7698" s="2">
        <v>1.7051062088961899E-6</v>
      </c>
    </row>
    <row r="7699" spans="3:3" x14ac:dyDescent="0.25">
      <c r="C7699" s="2">
        <v>1.91938529534337E-5</v>
      </c>
    </row>
    <row r="7700" spans="3:3" x14ac:dyDescent="0.25">
      <c r="C7700" s="2">
        <v>7.0248780583724896E-6</v>
      </c>
    </row>
    <row r="7701" spans="3:3" x14ac:dyDescent="0.25">
      <c r="C7701" s="2">
        <v>4.42351580965746E-4</v>
      </c>
    </row>
    <row r="7702" spans="3:3" x14ac:dyDescent="0.25">
      <c r="C7702" s="2">
        <v>7.7891516616958604E-4</v>
      </c>
    </row>
    <row r="7703" spans="3:3" x14ac:dyDescent="0.25">
      <c r="C7703" s="2">
        <v>1.31274525505596E-3</v>
      </c>
    </row>
    <row r="7704" spans="3:3" x14ac:dyDescent="0.25">
      <c r="C7704" s="2">
        <v>2.6488990623648899E-3</v>
      </c>
    </row>
    <row r="7705" spans="3:3" x14ac:dyDescent="0.25">
      <c r="C7705" s="2">
        <v>1.5667138285059301E-3</v>
      </c>
    </row>
    <row r="7706" spans="3:3" x14ac:dyDescent="0.25">
      <c r="C7706" s="2">
        <v>2.3617046250891002E-2</v>
      </c>
    </row>
    <row r="7707" spans="3:3" x14ac:dyDescent="0.25">
      <c r="C7707" s="2">
        <v>2.3129470879638498E-3</v>
      </c>
    </row>
    <row r="7708" spans="3:3" x14ac:dyDescent="0.25">
      <c r="C7708" s="2">
        <v>1.1887898500299401E-3</v>
      </c>
    </row>
    <row r="7709" spans="3:3" x14ac:dyDescent="0.25">
      <c r="C7709" s="2">
        <v>4.8650770610662598E-4</v>
      </c>
    </row>
    <row r="7710" spans="3:3" x14ac:dyDescent="0.25">
      <c r="C7710" s="2">
        <v>2.6106518671955802E-5</v>
      </c>
    </row>
    <row r="7711" spans="3:3" x14ac:dyDescent="0.25">
      <c r="C7711" s="2">
        <v>0.21193686039110801</v>
      </c>
    </row>
    <row r="7712" spans="3:3" x14ac:dyDescent="0.25">
      <c r="C7712" s="2">
        <v>2.3030418427323299E-2</v>
      </c>
    </row>
    <row r="7713" spans="3:3" x14ac:dyDescent="0.25">
      <c r="C7713" s="2">
        <v>4.4826078410177501E-5</v>
      </c>
    </row>
    <row r="7714" spans="3:3" x14ac:dyDescent="0.25">
      <c r="C7714" s="2">
        <v>1.18009336791202E-3</v>
      </c>
    </row>
    <row r="7715" spans="3:3" x14ac:dyDescent="0.25">
      <c r="C7715" s="2">
        <v>3.9207845268956701E-4</v>
      </c>
    </row>
    <row r="7716" spans="3:3" x14ac:dyDescent="0.25">
      <c r="C7716" s="2">
        <v>1.8626383283660199E-2</v>
      </c>
    </row>
    <row r="7717" spans="3:3" x14ac:dyDescent="0.25">
      <c r="C7717" s="2">
        <v>1.11105981845205E-3</v>
      </c>
    </row>
    <row r="7718" spans="3:3" x14ac:dyDescent="0.25">
      <c r="C7718" s="2">
        <v>3.32356830233136E-4</v>
      </c>
    </row>
    <row r="7719" spans="3:3" x14ac:dyDescent="0.25">
      <c r="C7719" s="2">
        <v>1.3804195761842201E-5</v>
      </c>
    </row>
    <row r="7720" spans="3:3" x14ac:dyDescent="0.25">
      <c r="C7720" s="2">
        <v>4.4379476061918296E-3</v>
      </c>
    </row>
    <row r="7721" spans="3:3" x14ac:dyDescent="0.25">
      <c r="C7721" s="2">
        <v>1.61163396098605E-3</v>
      </c>
    </row>
    <row r="7722" spans="3:3" x14ac:dyDescent="0.25">
      <c r="C7722" s="2">
        <v>2.7778329107816199E-4</v>
      </c>
    </row>
    <row r="7723" spans="3:3" x14ac:dyDescent="0.25">
      <c r="C7723" s="2">
        <v>2.7753630368296998E-2</v>
      </c>
    </row>
    <row r="7724" spans="3:3" x14ac:dyDescent="0.25">
      <c r="C7724" s="2">
        <v>1.4373359194870801E-2</v>
      </c>
    </row>
    <row r="7725" spans="3:3" x14ac:dyDescent="0.25">
      <c r="C7725" s="2">
        <v>6.49533638665291E-4</v>
      </c>
    </row>
    <row r="7726" spans="3:3" x14ac:dyDescent="0.25">
      <c r="C7726" s="2">
        <v>1.6390720674693199E-4</v>
      </c>
    </row>
    <row r="7727" spans="3:3" x14ac:dyDescent="0.25">
      <c r="C7727" s="2">
        <v>9.5765097972054809E-3</v>
      </c>
    </row>
    <row r="7728" spans="3:3" x14ac:dyDescent="0.25">
      <c r="C7728" s="2">
        <v>1.9079473398042699E-3</v>
      </c>
    </row>
    <row r="7729" spans="3:3" x14ac:dyDescent="0.25">
      <c r="C7729" s="2">
        <v>4.5666668829937897E-3</v>
      </c>
    </row>
    <row r="7730" spans="3:3" x14ac:dyDescent="0.25">
      <c r="C7730" s="2">
        <v>3.50230795851264E-4</v>
      </c>
    </row>
    <row r="7731" spans="3:3" x14ac:dyDescent="0.25">
      <c r="C7731" s="2">
        <v>6.7924513402116099E-6</v>
      </c>
    </row>
    <row r="7732" spans="3:3" x14ac:dyDescent="0.25">
      <c r="C7732" s="2">
        <v>1.0622222392074E-4</v>
      </c>
    </row>
    <row r="7733" spans="3:3" x14ac:dyDescent="0.25">
      <c r="C7733" s="2">
        <v>2.5069421817687202E-3</v>
      </c>
    </row>
    <row r="7734" spans="3:3" x14ac:dyDescent="0.25">
      <c r="C7734" s="2">
        <v>6.0133643538629001E-4</v>
      </c>
    </row>
    <row r="7735" spans="3:3" x14ac:dyDescent="0.25">
      <c r="C7735" s="2">
        <v>3.7083911901662899E-6</v>
      </c>
    </row>
    <row r="7736" spans="3:3" x14ac:dyDescent="0.25">
      <c r="C7736" s="2">
        <v>1.04715240512813E-3</v>
      </c>
    </row>
    <row r="7737" spans="3:3" x14ac:dyDescent="0.25">
      <c r="C7737" s="2">
        <v>3.3652388294039899E-4</v>
      </c>
    </row>
    <row r="7738" spans="3:3" x14ac:dyDescent="0.25">
      <c r="C7738" s="2">
        <v>1.7879980361557101E-5</v>
      </c>
    </row>
    <row r="7739" spans="3:3" x14ac:dyDescent="0.25">
      <c r="C7739" s="2">
        <v>9.9959293134465905E-4</v>
      </c>
    </row>
    <row r="7740" spans="3:3" x14ac:dyDescent="0.25">
      <c r="C7740" s="2">
        <v>9.0290537071213695E-4</v>
      </c>
    </row>
    <row r="7741" spans="3:3" x14ac:dyDescent="0.25">
      <c r="C7741" s="2">
        <v>1.82548305494384E-5</v>
      </c>
    </row>
    <row r="7742" spans="3:3" x14ac:dyDescent="0.25">
      <c r="C7742" s="2">
        <v>3.5922615082785797E-2</v>
      </c>
    </row>
    <row r="7743" spans="3:3" x14ac:dyDescent="0.25">
      <c r="C7743" s="2">
        <v>1.2576089416276701E-3</v>
      </c>
    </row>
    <row r="7744" spans="3:3" x14ac:dyDescent="0.25">
      <c r="C7744" s="2">
        <v>2.4434423053555502E-4</v>
      </c>
    </row>
    <row r="7745" spans="3:3" x14ac:dyDescent="0.25">
      <c r="C7745" s="2">
        <v>1.88475399703543E-3</v>
      </c>
    </row>
    <row r="7746" spans="3:3" x14ac:dyDescent="0.25">
      <c r="C7746" s="2">
        <v>1.58644677785078E-4</v>
      </c>
    </row>
    <row r="7747" spans="3:3" x14ac:dyDescent="0.25">
      <c r="C7747" s="2">
        <v>8.8877126988283898E-5</v>
      </c>
    </row>
    <row r="7748" spans="3:3" x14ac:dyDescent="0.25">
      <c r="C7748" s="2">
        <v>1.0027545631523401E-3</v>
      </c>
    </row>
    <row r="7749" spans="3:3" x14ac:dyDescent="0.25">
      <c r="C7749" s="2">
        <v>2.2794014688255801E-2</v>
      </c>
    </row>
    <row r="7750" spans="3:3" x14ac:dyDescent="0.25">
      <c r="C7750" s="2">
        <v>4.1113641167272999E-3</v>
      </c>
    </row>
    <row r="7751" spans="3:3" x14ac:dyDescent="0.25">
      <c r="C7751" s="2">
        <v>4.3650374626201796E-3</v>
      </c>
    </row>
    <row r="7752" spans="3:3" x14ac:dyDescent="0.25">
      <c r="C7752" s="2">
        <v>1.25524641706601E-2</v>
      </c>
    </row>
    <row r="7753" spans="3:3" x14ac:dyDescent="0.25">
      <c r="C7753" s="2">
        <v>1.77287078045101E-3</v>
      </c>
    </row>
    <row r="7754" spans="3:3" x14ac:dyDescent="0.25">
      <c r="C7754" s="2">
        <v>2.0628185379691098E-2</v>
      </c>
    </row>
    <row r="7755" spans="3:3" x14ac:dyDescent="0.25">
      <c r="C7755" s="2">
        <v>2.6280774869449999E-3</v>
      </c>
    </row>
    <row r="7756" spans="3:3" x14ac:dyDescent="0.25">
      <c r="C7756" s="2">
        <v>2.5026768289126598E-4</v>
      </c>
    </row>
    <row r="7757" spans="3:3" x14ac:dyDescent="0.25">
      <c r="C7757" s="2">
        <v>3.7548901211675E-3</v>
      </c>
    </row>
    <row r="7758" spans="3:3" x14ac:dyDescent="0.25">
      <c r="C7758" s="2">
        <v>1.70050771047159E-5</v>
      </c>
    </row>
    <row r="7759" spans="3:3" x14ac:dyDescent="0.25">
      <c r="C7759" s="2">
        <v>8.1376454140776402E-4</v>
      </c>
    </row>
    <row r="7760" spans="3:3" x14ac:dyDescent="0.25">
      <c r="C7760" s="2">
        <v>9.7506636037008196E-2</v>
      </c>
    </row>
    <row r="7761" spans="3:3" x14ac:dyDescent="0.25">
      <c r="C7761" s="2">
        <v>1.1464964260644601E-3</v>
      </c>
    </row>
    <row r="7762" spans="3:3" x14ac:dyDescent="0.25">
      <c r="C7762" s="2">
        <v>2.1957851749687799E-5</v>
      </c>
    </row>
    <row r="7763" spans="3:3" x14ac:dyDescent="0.25">
      <c r="C7763" s="2">
        <v>6.4386870050350898E-3</v>
      </c>
    </row>
    <row r="7764" spans="3:3" x14ac:dyDescent="0.25">
      <c r="C7764" s="2">
        <v>3.9784106247878898E-4</v>
      </c>
    </row>
    <row r="7765" spans="3:3" x14ac:dyDescent="0.25">
      <c r="C7765" s="2">
        <v>1.5420149260891801E-4</v>
      </c>
    </row>
    <row r="7766" spans="3:3" x14ac:dyDescent="0.25">
      <c r="C7766" s="2">
        <v>6.0670276813320795E-4</v>
      </c>
    </row>
    <row r="7767" spans="3:3" x14ac:dyDescent="0.25">
      <c r="C7767" s="2">
        <v>7.9847635011277905E-5</v>
      </c>
    </row>
    <row r="7768" spans="3:3" x14ac:dyDescent="0.25">
      <c r="C7768" s="2">
        <v>6.2223191702584099E-2</v>
      </c>
    </row>
    <row r="7769" spans="3:3" x14ac:dyDescent="0.25">
      <c r="C7769" s="2">
        <v>4.9313090932349404E-4</v>
      </c>
    </row>
    <row r="7770" spans="3:3" x14ac:dyDescent="0.25">
      <c r="C7770" s="2">
        <v>2.8926799621638E-3</v>
      </c>
    </row>
    <row r="7771" spans="3:3" x14ac:dyDescent="0.25">
      <c r="C7771" s="2">
        <v>1.5442561150542498E-5</v>
      </c>
    </row>
    <row r="7772" spans="3:3" x14ac:dyDescent="0.25">
      <c r="C7772" s="2">
        <v>5.33599914004814E-2</v>
      </c>
    </row>
    <row r="7773" spans="3:3" x14ac:dyDescent="0.25">
      <c r="C7773" s="2">
        <v>2.0892194632685401E-3</v>
      </c>
    </row>
    <row r="7774" spans="3:3" x14ac:dyDescent="0.25">
      <c r="C7774" s="2">
        <v>2.9454874217401801E-5</v>
      </c>
    </row>
    <row r="7775" spans="3:3" x14ac:dyDescent="0.25">
      <c r="C7775" s="2">
        <v>4.7542313913530101E-3</v>
      </c>
    </row>
    <row r="7776" spans="3:3" x14ac:dyDescent="0.25">
      <c r="C7776" s="2">
        <v>1.3721231209903699E-4</v>
      </c>
    </row>
    <row r="7777" spans="3:3" x14ac:dyDescent="0.25">
      <c r="C7777" s="2">
        <v>9.783085150400681E-4</v>
      </c>
    </row>
    <row r="7778" spans="3:3" x14ac:dyDescent="0.25">
      <c r="C7778" s="2">
        <v>2.9162869022303502E-4</v>
      </c>
    </row>
    <row r="7779" spans="3:3" x14ac:dyDescent="0.25">
      <c r="C7779" s="2">
        <v>2.3099141797702201E-3</v>
      </c>
    </row>
    <row r="7780" spans="3:3" x14ac:dyDescent="0.25">
      <c r="C7780" s="2">
        <v>3.3278625581442602E-2</v>
      </c>
    </row>
    <row r="7781" spans="3:3" x14ac:dyDescent="0.25">
      <c r="C7781" s="2">
        <v>2.4899984229853498E-4</v>
      </c>
    </row>
    <row r="7782" spans="3:3" x14ac:dyDescent="0.25">
      <c r="C7782" s="2">
        <v>7.1996051141330801E-3</v>
      </c>
    </row>
    <row r="7783" spans="3:3" x14ac:dyDescent="0.25">
      <c r="C7783" s="2">
        <v>2.49154915612659E-3</v>
      </c>
    </row>
    <row r="7784" spans="3:3" x14ac:dyDescent="0.25">
      <c r="C7784" s="2">
        <v>1.37365263840507E-4</v>
      </c>
    </row>
    <row r="7785" spans="3:3" x14ac:dyDescent="0.25">
      <c r="C7785" s="2">
        <v>4.4047221819233902E-3</v>
      </c>
    </row>
    <row r="7786" spans="3:3" x14ac:dyDescent="0.25">
      <c r="C7786" s="2">
        <v>1.2598061542638201E-4</v>
      </c>
    </row>
    <row r="7787" spans="3:3" x14ac:dyDescent="0.25">
      <c r="C7787" s="2">
        <v>2.0611612679895799E-3</v>
      </c>
    </row>
    <row r="7788" spans="3:3" x14ac:dyDescent="0.25">
      <c r="C7788" s="2">
        <v>3.3679803922419398E-5</v>
      </c>
    </row>
    <row r="7789" spans="3:3" x14ac:dyDescent="0.25">
      <c r="C7789" s="2">
        <v>2.74791082167669E-5</v>
      </c>
    </row>
    <row r="7790" spans="3:3" x14ac:dyDescent="0.25">
      <c r="C7790" s="2">
        <v>4.7573063884357697E-6</v>
      </c>
    </row>
    <row r="7791" spans="3:3" x14ac:dyDescent="0.25">
      <c r="C7791" s="2">
        <v>7.2705427058986199E-5</v>
      </c>
    </row>
    <row r="7792" spans="3:3" x14ac:dyDescent="0.25">
      <c r="C7792" s="2">
        <v>2.7343374969382599E-2</v>
      </c>
    </row>
    <row r="7793" spans="3:3" x14ac:dyDescent="0.25">
      <c r="C7793" s="2">
        <v>4.5578923680643497E-5</v>
      </c>
    </row>
    <row r="7794" spans="3:3" x14ac:dyDescent="0.25">
      <c r="C7794" s="2">
        <v>8.2350034352322706E-6</v>
      </c>
    </row>
    <row r="7795" spans="3:3" x14ac:dyDescent="0.25">
      <c r="C7795" s="2">
        <v>1.93205232455088E-2</v>
      </c>
    </row>
    <row r="7796" spans="3:3" x14ac:dyDescent="0.25">
      <c r="C7796" s="2">
        <v>3.1986925088638798E-3</v>
      </c>
    </row>
    <row r="7797" spans="3:3" x14ac:dyDescent="0.25">
      <c r="C7797" s="2">
        <v>6.0056291678979698E-4</v>
      </c>
    </row>
    <row r="7798" spans="3:3" x14ac:dyDescent="0.25">
      <c r="C7798" s="2">
        <v>6.4419267355858001E-5</v>
      </c>
    </row>
    <row r="7799" spans="3:3" x14ac:dyDescent="0.25">
      <c r="C7799" s="2">
        <v>2.5715407176137597E-4</v>
      </c>
    </row>
    <row r="7800" spans="3:3" x14ac:dyDescent="0.25">
      <c r="C7800" s="2">
        <v>1.13174134447548E-4</v>
      </c>
    </row>
    <row r="7801" spans="3:3" x14ac:dyDescent="0.25">
      <c r="C7801" s="2">
        <v>5.23560461639429E-4</v>
      </c>
    </row>
    <row r="7802" spans="3:3" x14ac:dyDescent="0.25">
      <c r="C7802" s="2">
        <v>7.0667500499163496E-5</v>
      </c>
    </row>
    <row r="7803" spans="3:3" x14ac:dyDescent="0.25">
      <c r="C7803" s="2">
        <v>1.6614697632390001E-5</v>
      </c>
    </row>
    <row r="7804" spans="3:3" x14ac:dyDescent="0.25">
      <c r="C7804" s="2">
        <v>2.2845944483088701E-3</v>
      </c>
    </row>
    <row r="7805" spans="3:3" x14ac:dyDescent="0.25">
      <c r="C7805" s="2">
        <v>8.3823734339140005E-3</v>
      </c>
    </row>
    <row r="7806" spans="3:3" x14ac:dyDescent="0.25">
      <c r="C7806" s="2">
        <v>9.4345142276347098E-6</v>
      </c>
    </row>
    <row r="7807" spans="3:3" x14ac:dyDescent="0.25">
      <c r="C7807" s="2">
        <v>1.3382263103825299E-2</v>
      </c>
    </row>
    <row r="7808" spans="3:3" x14ac:dyDescent="0.25">
      <c r="C7808" s="2">
        <v>1.6496772079439099E-3</v>
      </c>
    </row>
    <row r="7809" spans="3:3" x14ac:dyDescent="0.25">
      <c r="C7809" s="2">
        <v>2.9468156200312502E-2</v>
      </c>
    </row>
    <row r="7810" spans="3:3" x14ac:dyDescent="0.25">
      <c r="C7810" s="2">
        <v>3.8093531507466601E-3</v>
      </c>
    </row>
    <row r="7811" spans="3:3" x14ac:dyDescent="0.25">
      <c r="C7811" s="2">
        <v>9.8301674421427503E-4</v>
      </c>
    </row>
    <row r="7812" spans="3:3" x14ac:dyDescent="0.25">
      <c r="C7812" s="2">
        <v>2.2735920300807001E-3</v>
      </c>
    </row>
    <row r="7813" spans="3:3" x14ac:dyDescent="0.25">
      <c r="C7813" s="2">
        <v>2.8130870937137201E-3</v>
      </c>
    </row>
    <row r="7814" spans="3:3" x14ac:dyDescent="0.25">
      <c r="C7814" s="2">
        <v>4.6845973914393498E-4</v>
      </c>
    </row>
    <row r="7815" spans="3:3" x14ac:dyDescent="0.25">
      <c r="C7815" s="2">
        <v>9.0105311565379196E-4</v>
      </c>
    </row>
    <row r="7816" spans="3:3" x14ac:dyDescent="0.25">
      <c r="C7816" s="2">
        <v>6.4310359117068002E-4</v>
      </c>
    </row>
    <row r="7817" spans="3:3" x14ac:dyDescent="0.25">
      <c r="C7817" s="2">
        <v>1.1973587089931599E-2</v>
      </c>
    </row>
    <row r="7818" spans="3:3" x14ac:dyDescent="0.25">
      <c r="C7818" s="2">
        <v>3.7817393311673502E-3</v>
      </c>
    </row>
    <row r="7819" spans="3:3" x14ac:dyDescent="0.25">
      <c r="C7819" s="2">
        <v>1.87878899103959E-2</v>
      </c>
    </row>
    <row r="7820" spans="3:3" x14ac:dyDescent="0.25">
      <c r="C7820" s="2">
        <v>1.5409863637510901E-3</v>
      </c>
    </row>
    <row r="7821" spans="3:3" x14ac:dyDescent="0.25">
      <c r="C7821" s="2">
        <v>3.9477121290927602E-4</v>
      </c>
    </row>
    <row r="7822" spans="3:3" x14ac:dyDescent="0.25">
      <c r="C7822" s="2">
        <v>3.6702894040652201E-4</v>
      </c>
    </row>
    <row r="7823" spans="3:3" x14ac:dyDescent="0.25">
      <c r="C7823" s="2">
        <v>2.7271570210901301E-3</v>
      </c>
    </row>
    <row r="7824" spans="3:3" x14ac:dyDescent="0.25">
      <c r="C7824" s="2">
        <v>3.5586055952114698E-2</v>
      </c>
    </row>
    <row r="7825" spans="3:3" x14ac:dyDescent="0.25">
      <c r="C7825" s="2">
        <v>1.8157590981194699E-3</v>
      </c>
    </row>
    <row r="7826" spans="3:3" x14ac:dyDescent="0.25">
      <c r="C7826" s="2">
        <v>1.85169773514865E-2</v>
      </c>
    </row>
    <row r="7827" spans="3:3" x14ac:dyDescent="0.25">
      <c r="C7827" s="2">
        <v>3.8367798053864601E-4</v>
      </c>
    </row>
    <row r="7828" spans="3:3" x14ac:dyDescent="0.25">
      <c r="C7828" s="2">
        <v>5.5168914566239499E-2</v>
      </c>
    </row>
    <row r="7829" spans="3:3" x14ac:dyDescent="0.25">
      <c r="C7829" s="2">
        <v>2.75455344772669E-2</v>
      </c>
    </row>
    <row r="7830" spans="3:3" x14ac:dyDescent="0.25">
      <c r="C7830" s="2">
        <v>6.3674187543346698E-5</v>
      </c>
    </row>
    <row r="7831" spans="3:3" x14ac:dyDescent="0.25">
      <c r="C7831" s="2">
        <v>2.7111548934593E-5</v>
      </c>
    </row>
    <row r="7832" spans="3:3" x14ac:dyDescent="0.25">
      <c r="C7832" s="2">
        <v>7.7075026639855703E-5</v>
      </c>
    </row>
    <row r="7833" spans="3:3" x14ac:dyDescent="0.25">
      <c r="C7833" s="2">
        <v>6.3768085562767703E-5</v>
      </c>
    </row>
    <row r="7834" spans="3:3" x14ac:dyDescent="0.25">
      <c r="C7834" s="2">
        <v>3.53481454218341E-4</v>
      </c>
    </row>
    <row r="7835" spans="3:3" x14ac:dyDescent="0.25">
      <c r="C7835" s="2">
        <v>1.2135446440909799E-2</v>
      </c>
    </row>
    <row r="7836" spans="3:3" x14ac:dyDescent="0.25">
      <c r="C7836" s="2">
        <v>2.33641385939838E-3</v>
      </c>
    </row>
    <row r="7837" spans="3:3" x14ac:dyDescent="0.25">
      <c r="C7837" s="2">
        <v>2.8719781007349198E-3</v>
      </c>
    </row>
    <row r="7838" spans="3:3" x14ac:dyDescent="0.25">
      <c r="C7838" s="2">
        <v>1.4200899133641099E-2</v>
      </c>
    </row>
    <row r="7839" spans="3:3" x14ac:dyDescent="0.25">
      <c r="C7839" s="2">
        <v>6.8022963914867396E-2</v>
      </c>
    </row>
    <row r="7840" spans="3:3" x14ac:dyDescent="0.25">
      <c r="C7840" s="2">
        <v>5.6254014155026401E-5</v>
      </c>
    </row>
    <row r="7841" spans="3:3" x14ac:dyDescent="0.25">
      <c r="C7841" s="2">
        <v>1.9653738575272201E-3</v>
      </c>
    </row>
    <row r="7842" spans="3:3" x14ac:dyDescent="0.25">
      <c r="C7842" s="2">
        <v>1.00013735125948E-3</v>
      </c>
    </row>
    <row r="7843" spans="3:3" x14ac:dyDescent="0.25">
      <c r="C7843" s="2">
        <v>7.8087738176557502E-4</v>
      </c>
    </row>
    <row r="7844" spans="3:3" x14ac:dyDescent="0.25">
      <c r="C7844" s="2">
        <v>4.0246173531067603E-2</v>
      </c>
    </row>
    <row r="7845" spans="3:3" x14ac:dyDescent="0.25">
      <c r="C7845" s="2">
        <v>9.8334852529045294E-2</v>
      </c>
    </row>
    <row r="7846" spans="3:3" x14ac:dyDescent="0.25">
      <c r="C7846" s="2">
        <v>1.59400795948779E-4</v>
      </c>
    </row>
    <row r="7847" spans="3:3" x14ac:dyDescent="0.25">
      <c r="C7847" s="2">
        <v>1.8166089418109499E-3</v>
      </c>
    </row>
    <row r="7848" spans="3:3" x14ac:dyDescent="0.25">
      <c r="C7848" s="2">
        <v>2.1025105586307301E-6</v>
      </c>
    </row>
    <row r="7849" spans="3:3" x14ac:dyDescent="0.25">
      <c r="C7849" s="2">
        <v>4.7464208544710902E-2</v>
      </c>
    </row>
    <row r="7850" spans="3:3" x14ac:dyDescent="0.25">
      <c r="C7850" s="2">
        <v>1.7859754759281001E-3</v>
      </c>
    </row>
    <row r="7851" spans="3:3" x14ac:dyDescent="0.25">
      <c r="C7851" s="2">
        <v>1.10604768505169E-3</v>
      </c>
    </row>
    <row r="7852" spans="3:3" x14ac:dyDescent="0.25">
      <c r="C7852" s="2">
        <v>6.0627706534183102E-3</v>
      </c>
    </row>
    <row r="7853" spans="3:3" x14ac:dyDescent="0.25">
      <c r="C7853" s="2">
        <v>3.4298317020018098E-4</v>
      </c>
    </row>
    <row r="7854" spans="3:3" x14ac:dyDescent="0.25">
      <c r="C7854" s="2">
        <v>2.2543857451279401E-4</v>
      </c>
    </row>
    <row r="7855" spans="3:3" x14ac:dyDescent="0.25">
      <c r="C7855" s="2">
        <v>6.1050475506903004E-3</v>
      </c>
    </row>
    <row r="7856" spans="3:3" x14ac:dyDescent="0.25">
      <c r="C7856" s="2">
        <v>1.85412572505359E-2</v>
      </c>
    </row>
    <row r="7857" spans="3:3" x14ac:dyDescent="0.25">
      <c r="C7857" s="2">
        <v>9.11598910474677E-4</v>
      </c>
    </row>
    <row r="7858" spans="3:3" x14ac:dyDescent="0.25">
      <c r="C7858" s="2">
        <v>0.22354433543888599</v>
      </c>
    </row>
    <row r="7859" spans="3:3" x14ac:dyDescent="0.25">
      <c r="C7859" s="2">
        <v>1.49393916402849E-4</v>
      </c>
    </row>
    <row r="7860" spans="3:3" x14ac:dyDescent="0.25">
      <c r="C7860" s="2">
        <v>6.7725824833068298E-4</v>
      </c>
    </row>
    <row r="7861" spans="3:3" x14ac:dyDescent="0.25">
      <c r="C7861" s="2">
        <v>1.1303235374446901E-5</v>
      </c>
    </row>
    <row r="7862" spans="3:3" x14ac:dyDescent="0.25">
      <c r="C7862" s="2">
        <v>6.2127126121114297E-2</v>
      </c>
    </row>
    <row r="7863" spans="3:3" x14ac:dyDescent="0.25">
      <c r="C7863" s="2">
        <v>2.27611588526097E-5</v>
      </c>
    </row>
    <row r="7864" spans="3:3" x14ac:dyDescent="0.25">
      <c r="C7864" s="2">
        <v>5.08400290130067E-5</v>
      </c>
    </row>
    <row r="7865" spans="3:3" x14ac:dyDescent="0.25">
      <c r="C7865" s="2">
        <v>7.4291973930781699E-4</v>
      </c>
    </row>
    <row r="7866" spans="3:3" x14ac:dyDescent="0.25">
      <c r="C7866" s="2">
        <v>1.77920637394554E-2</v>
      </c>
    </row>
    <row r="7867" spans="3:3" x14ac:dyDescent="0.25">
      <c r="C7867" s="2">
        <v>1.22179824184352E-2</v>
      </c>
    </row>
    <row r="7868" spans="3:3" x14ac:dyDescent="0.25">
      <c r="C7868" s="2">
        <v>1.8679773837261399E-4</v>
      </c>
    </row>
    <row r="7869" spans="3:3" x14ac:dyDescent="0.25">
      <c r="C7869" s="2">
        <v>2.98419586373501E-3</v>
      </c>
    </row>
    <row r="7870" spans="3:3" x14ac:dyDescent="0.25">
      <c r="C7870" s="2">
        <v>1.6522544994951899E-6</v>
      </c>
    </row>
    <row r="7871" spans="3:3" x14ac:dyDescent="0.25">
      <c r="C7871" s="2">
        <v>2.3614926027670501E-4</v>
      </c>
    </row>
    <row r="7872" spans="3:3" x14ac:dyDescent="0.25">
      <c r="C7872" s="2">
        <v>2.2333772176106399E-2</v>
      </c>
    </row>
    <row r="7873" spans="3:3" x14ac:dyDescent="0.25">
      <c r="C7873" s="2">
        <v>6.8343092903184899E-6</v>
      </c>
    </row>
    <row r="7874" spans="3:3" x14ac:dyDescent="0.25">
      <c r="C7874" s="2">
        <v>5.1505338632020403E-4</v>
      </c>
    </row>
    <row r="7875" spans="3:3" x14ac:dyDescent="0.25">
      <c r="C7875" s="2">
        <v>0.330274864361495</v>
      </c>
    </row>
    <row r="7876" spans="3:3" x14ac:dyDescent="0.25">
      <c r="C7876" s="2">
        <v>1.0790798149408499E-6</v>
      </c>
    </row>
    <row r="7877" spans="3:3" x14ac:dyDescent="0.25">
      <c r="C7877" s="2">
        <v>1.5781762206231099E-2</v>
      </c>
    </row>
    <row r="7878" spans="3:3" x14ac:dyDescent="0.25">
      <c r="C7878" s="2">
        <v>4.0747242184543801E-4</v>
      </c>
    </row>
    <row r="7879" spans="3:3" x14ac:dyDescent="0.25">
      <c r="C7879" s="2">
        <v>3.3416829463203901E-4</v>
      </c>
    </row>
    <row r="7880" spans="3:3" x14ac:dyDescent="0.25">
      <c r="C7880" s="2">
        <v>1.72259911197039E-6</v>
      </c>
    </row>
    <row r="7881" spans="3:3" x14ac:dyDescent="0.25">
      <c r="C7881" s="2">
        <v>4.0323237401185102E-5</v>
      </c>
    </row>
    <row r="7882" spans="3:3" x14ac:dyDescent="0.25">
      <c r="C7882" s="2">
        <v>0.19879828700008301</v>
      </c>
    </row>
    <row r="7883" spans="3:3" x14ac:dyDescent="0.25">
      <c r="C7883" s="2">
        <v>4.80133620050761E-4</v>
      </c>
    </row>
    <row r="7884" spans="3:3" x14ac:dyDescent="0.25">
      <c r="C7884" s="2">
        <v>8.1986981026708496E-4</v>
      </c>
    </row>
    <row r="7885" spans="3:3" x14ac:dyDescent="0.25">
      <c r="C7885" s="2">
        <v>4.2765075799176697E-5</v>
      </c>
    </row>
    <row r="7886" spans="3:3" x14ac:dyDescent="0.25">
      <c r="C7886" s="2">
        <v>5.8643823707135298E-3</v>
      </c>
    </row>
    <row r="7887" spans="3:3" x14ac:dyDescent="0.25">
      <c r="C7887" s="2">
        <v>1.23451506043328E-3</v>
      </c>
    </row>
    <row r="7888" spans="3:3" x14ac:dyDescent="0.25">
      <c r="C7888" s="2">
        <v>1.6553398024589799E-2</v>
      </c>
    </row>
    <row r="7889" spans="3:3" x14ac:dyDescent="0.25">
      <c r="C7889" s="2">
        <v>4.1514474763748197E-4</v>
      </c>
    </row>
    <row r="7890" spans="3:3" x14ac:dyDescent="0.25">
      <c r="C7890" s="2">
        <v>3.2448579554890901E-3</v>
      </c>
    </row>
    <row r="7891" spans="3:3" x14ac:dyDescent="0.25">
      <c r="C7891" s="2">
        <v>1.9582704894088102E-3</v>
      </c>
    </row>
    <row r="7892" spans="3:3" x14ac:dyDescent="0.25">
      <c r="C7892" s="2">
        <v>1.1192505699326599E-6</v>
      </c>
    </row>
    <row r="7893" spans="3:3" x14ac:dyDescent="0.25">
      <c r="C7893" s="2">
        <v>0.47236783340559402</v>
      </c>
    </row>
    <row r="7894" spans="3:3" x14ac:dyDescent="0.25">
      <c r="C7894" s="2">
        <v>1.9011735990752499E-5</v>
      </c>
    </row>
    <row r="7895" spans="3:3" x14ac:dyDescent="0.25">
      <c r="C7895" s="2">
        <v>3.6410350285301401E-5</v>
      </c>
    </row>
    <row r="7896" spans="3:3" x14ac:dyDescent="0.25">
      <c r="C7896" s="2">
        <v>2.2634297914450701E-5</v>
      </c>
    </row>
    <row r="7897" spans="3:3" x14ac:dyDescent="0.25">
      <c r="C7897" s="2">
        <v>0.15126240360347601</v>
      </c>
    </row>
    <row r="7898" spans="3:3" x14ac:dyDescent="0.25">
      <c r="C7898" s="2">
        <v>1.11928249499747E-3</v>
      </c>
    </row>
    <row r="7899" spans="3:3" x14ac:dyDescent="0.25">
      <c r="C7899" s="2">
        <v>3.5680570084651E-6</v>
      </c>
    </row>
    <row r="7900" spans="3:3" x14ac:dyDescent="0.25">
      <c r="C7900" s="2">
        <v>4.4177805585054498E-2</v>
      </c>
    </row>
    <row r="7901" spans="3:3" x14ac:dyDescent="0.25">
      <c r="C7901" s="2">
        <v>1.2516195519135401E-4</v>
      </c>
    </row>
    <row r="7902" spans="3:3" x14ac:dyDescent="0.25">
      <c r="C7902" s="2">
        <v>2.5994971110831701E-5</v>
      </c>
    </row>
    <row r="7903" spans="3:3" x14ac:dyDescent="0.25">
      <c r="C7903" s="2">
        <v>7.8178649232492903E-5</v>
      </c>
    </row>
    <row r="7904" spans="3:3" x14ac:dyDescent="0.25">
      <c r="C7904" s="2">
        <v>1.58602574073448E-4</v>
      </c>
    </row>
    <row r="7905" spans="3:3" x14ac:dyDescent="0.25">
      <c r="C7905" s="2">
        <v>2.4119137440383399E-5</v>
      </c>
    </row>
    <row r="7906" spans="3:3" x14ac:dyDescent="0.25">
      <c r="C7906" s="2">
        <v>6.7662377574295306E-5</v>
      </c>
    </row>
    <row r="7907" spans="3:3" x14ac:dyDescent="0.25">
      <c r="C7907" s="2">
        <v>1.07356877561473E-5</v>
      </c>
    </row>
    <row r="7908" spans="3:3" x14ac:dyDescent="0.25">
      <c r="C7908" s="2">
        <v>1.02399373742723E-4</v>
      </c>
    </row>
    <row r="7909" spans="3:3" x14ac:dyDescent="0.25">
      <c r="C7909" s="2">
        <v>1.1315970238059E-4</v>
      </c>
    </row>
    <row r="7910" spans="3:3" x14ac:dyDescent="0.25">
      <c r="C7910" s="2">
        <v>4.9713973388662299E-5</v>
      </c>
    </row>
    <row r="7911" spans="3:3" x14ac:dyDescent="0.25">
      <c r="C7911" s="2">
        <v>4.9775963085158599E-4</v>
      </c>
    </row>
    <row r="7912" spans="3:3" x14ac:dyDescent="0.25">
      <c r="C7912" s="2">
        <v>4.5980606263272702E-5</v>
      </c>
    </row>
    <row r="7913" spans="3:3" x14ac:dyDescent="0.25">
      <c r="C7913" s="2">
        <v>1.65078348281049E-2</v>
      </c>
    </row>
    <row r="7914" spans="3:3" x14ac:dyDescent="0.25">
      <c r="C7914" s="2">
        <v>3.56763180390405E-3</v>
      </c>
    </row>
    <row r="7915" spans="3:3" x14ac:dyDescent="0.25">
      <c r="C7915" s="2">
        <v>1.3611952711764701E-4</v>
      </c>
    </row>
    <row r="7916" spans="3:3" x14ac:dyDescent="0.25">
      <c r="C7916" s="2">
        <v>2.04535552737545E-2</v>
      </c>
    </row>
    <row r="7917" spans="3:3" x14ac:dyDescent="0.25">
      <c r="C7917" s="2">
        <v>0.38933819755285298</v>
      </c>
    </row>
    <row r="7918" spans="3:3" x14ac:dyDescent="0.25">
      <c r="C7918" s="2">
        <v>1.54308499959621E-6</v>
      </c>
    </row>
    <row r="7919" spans="3:3" x14ac:dyDescent="0.25">
      <c r="C7919" s="2">
        <v>5.1432337730388501E-5</v>
      </c>
    </row>
    <row r="7920" spans="3:3" x14ac:dyDescent="0.25">
      <c r="C7920" s="2">
        <v>2.6399137091200299E-3</v>
      </c>
    </row>
    <row r="7921" spans="3:3" x14ac:dyDescent="0.25">
      <c r="C7921" s="2">
        <v>1.59609482940454E-5</v>
      </c>
    </row>
    <row r="7922" spans="3:3" x14ac:dyDescent="0.25">
      <c r="C7922" s="2">
        <v>2.6783745679089799E-5</v>
      </c>
    </row>
    <row r="7923" spans="3:3" x14ac:dyDescent="0.25">
      <c r="C7923" s="2">
        <v>1.1344714444174199E-3</v>
      </c>
    </row>
    <row r="7924" spans="3:3" x14ac:dyDescent="0.25">
      <c r="C7924" s="2">
        <v>2.41697629687243E-2</v>
      </c>
    </row>
    <row r="7925" spans="3:3" x14ac:dyDescent="0.25">
      <c r="C7925" s="2">
        <v>1.9218637000856801E-5</v>
      </c>
    </row>
    <row r="7926" spans="3:3" x14ac:dyDescent="0.25">
      <c r="C7926" s="2">
        <v>3.9434674308048599E-4</v>
      </c>
    </row>
    <row r="7927" spans="3:3" x14ac:dyDescent="0.25">
      <c r="C7927" s="2">
        <v>1.9067151717969301E-4</v>
      </c>
    </row>
    <row r="7928" spans="3:3" x14ac:dyDescent="0.25">
      <c r="C7928" s="2">
        <v>3.8217774553679E-4</v>
      </c>
    </row>
    <row r="7929" spans="3:3" x14ac:dyDescent="0.25">
      <c r="C7929" s="2">
        <v>1.4900203933134999E-4</v>
      </c>
    </row>
    <row r="7930" spans="3:3" x14ac:dyDescent="0.25">
      <c r="C7930" s="2">
        <v>5.6460702338050495E-4</v>
      </c>
    </row>
    <row r="7931" spans="3:3" x14ac:dyDescent="0.25">
      <c r="C7931" s="2">
        <v>3.7231994183624401E-3</v>
      </c>
    </row>
    <row r="7932" spans="3:3" x14ac:dyDescent="0.25">
      <c r="C7932" s="2">
        <v>1.7296889550965101E-4</v>
      </c>
    </row>
    <row r="7933" spans="3:3" x14ac:dyDescent="0.25">
      <c r="C7933" s="2">
        <v>3.7386450254833798E-3</v>
      </c>
    </row>
    <row r="7934" spans="3:3" x14ac:dyDescent="0.25">
      <c r="C7934" s="2">
        <v>1.6431502379884701E-2</v>
      </c>
    </row>
    <row r="7935" spans="3:3" x14ac:dyDescent="0.25">
      <c r="C7935" s="2">
        <v>8.6934612065033806E-5</v>
      </c>
    </row>
    <row r="7936" spans="3:3" x14ac:dyDescent="0.25">
      <c r="C7936" s="2">
        <v>9.0674766699286903E-3</v>
      </c>
    </row>
    <row r="7937" spans="3:3" x14ac:dyDescent="0.25">
      <c r="C7937" s="2">
        <v>2.6717388614219998E-4</v>
      </c>
    </row>
    <row r="7938" spans="3:3" x14ac:dyDescent="0.25">
      <c r="C7938" s="2">
        <v>8.7107701230041797E-7</v>
      </c>
    </row>
    <row r="7939" spans="3:3" x14ac:dyDescent="0.25">
      <c r="C7939" s="2">
        <v>1.5079527335500999E-3</v>
      </c>
    </row>
    <row r="7940" spans="3:3" x14ac:dyDescent="0.25">
      <c r="C7940" s="2">
        <v>2.4133587521572701E-5</v>
      </c>
    </row>
    <row r="7941" spans="3:3" x14ac:dyDescent="0.25">
      <c r="C7941" s="2">
        <v>1.2762724380520299E-3</v>
      </c>
    </row>
    <row r="7942" spans="3:3" x14ac:dyDescent="0.25">
      <c r="C7942" s="2">
        <v>2.7734123829627102E-4</v>
      </c>
    </row>
    <row r="7943" spans="3:3" x14ac:dyDescent="0.25">
      <c r="C7943" s="2">
        <v>7.7954237034824397E-4</v>
      </c>
    </row>
    <row r="7944" spans="3:3" x14ac:dyDescent="0.25">
      <c r="C7944" s="2">
        <v>2.4528797648643201E-3</v>
      </c>
    </row>
    <row r="7945" spans="3:3" x14ac:dyDescent="0.25">
      <c r="C7945" s="2">
        <v>3.51640576103228E-5</v>
      </c>
    </row>
    <row r="7946" spans="3:3" x14ac:dyDescent="0.25">
      <c r="C7946" s="2">
        <v>5.0172092842199097E-4</v>
      </c>
    </row>
    <row r="7947" spans="3:3" x14ac:dyDescent="0.25">
      <c r="C7947" s="2">
        <v>1.4571871350179099E-2</v>
      </c>
    </row>
    <row r="7948" spans="3:3" x14ac:dyDescent="0.25">
      <c r="C7948" s="2">
        <v>5.95389780885868E-4</v>
      </c>
    </row>
    <row r="7949" spans="3:3" x14ac:dyDescent="0.25">
      <c r="C7949" s="2">
        <v>3.2853144085508103E-4</v>
      </c>
    </row>
    <row r="7950" spans="3:3" x14ac:dyDescent="0.25">
      <c r="C7950" s="2">
        <v>3.0004770800464998E-4</v>
      </c>
    </row>
    <row r="7951" spans="3:3" x14ac:dyDescent="0.25">
      <c r="C7951" s="2">
        <v>6.6930590104311604E-5</v>
      </c>
    </row>
    <row r="7952" spans="3:3" x14ac:dyDescent="0.25">
      <c r="C7952" s="2">
        <v>1.6214757606618099E-6</v>
      </c>
    </row>
    <row r="7953" spans="3:3" x14ac:dyDescent="0.25">
      <c r="C7953" s="2">
        <v>2.0277843702543E-2</v>
      </c>
    </row>
    <row r="7954" spans="3:3" x14ac:dyDescent="0.25">
      <c r="C7954" s="2">
        <v>1.5993990221012E-6</v>
      </c>
    </row>
    <row r="7955" spans="3:3" x14ac:dyDescent="0.25">
      <c r="C7955" s="2">
        <v>1.03896987339842E-3</v>
      </c>
    </row>
    <row r="7956" spans="3:3" x14ac:dyDescent="0.25">
      <c r="C7956" s="2">
        <v>7.2438662661522904E-5</v>
      </c>
    </row>
    <row r="7957" spans="3:3" x14ac:dyDescent="0.25">
      <c r="C7957" s="2">
        <v>2.6362027884789798E-3</v>
      </c>
    </row>
    <row r="7958" spans="3:3" x14ac:dyDescent="0.25">
      <c r="C7958" s="2">
        <v>6.1750542883134399E-4</v>
      </c>
    </row>
    <row r="7959" spans="3:3" x14ac:dyDescent="0.25">
      <c r="C7959" s="2">
        <v>1.5643112406913201E-4</v>
      </c>
    </row>
    <row r="7960" spans="3:3" x14ac:dyDescent="0.25">
      <c r="C7960" s="2">
        <v>2.48945397528724E-2</v>
      </c>
    </row>
    <row r="7961" spans="3:3" x14ac:dyDescent="0.25">
      <c r="C7961" s="2">
        <v>3.8430081180995197E-5</v>
      </c>
    </row>
    <row r="7962" spans="3:3" x14ac:dyDescent="0.25">
      <c r="C7962" s="2">
        <v>2.62957204424011E-3</v>
      </c>
    </row>
    <row r="7963" spans="3:3" x14ac:dyDescent="0.25">
      <c r="C7963" s="2">
        <v>1.3489926875827201E-6</v>
      </c>
    </row>
    <row r="7964" spans="3:3" x14ac:dyDescent="0.25">
      <c r="C7964" s="2">
        <v>3.0555413186418099E-5</v>
      </c>
    </row>
    <row r="7965" spans="3:3" x14ac:dyDescent="0.25">
      <c r="C7965" s="2">
        <v>7.8259208888384599E-2</v>
      </c>
    </row>
    <row r="7966" spans="3:3" x14ac:dyDescent="0.25">
      <c r="C7966" s="2">
        <v>4.0748905552037403E-4</v>
      </c>
    </row>
    <row r="7967" spans="3:3" x14ac:dyDescent="0.25">
      <c r="C7967" s="2">
        <v>5.95059938699379E-2</v>
      </c>
    </row>
    <row r="7968" spans="3:3" x14ac:dyDescent="0.25">
      <c r="C7968" s="2">
        <v>2.0852554011998601E-3</v>
      </c>
    </row>
    <row r="7969" spans="3:3" x14ac:dyDescent="0.25">
      <c r="C7969" s="2">
        <v>6.39113219648477E-4</v>
      </c>
    </row>
    <row r="7970" spans="3:3" x14ac:dyDescent="0.25">
      <c r="C7970" s="2">
        <v>3.40052546234675E-3</v>
      </c>
    </row>
    <row r="7971" spans="3:3" x14ac:dyDescent="0.25">
      <c r="C7971" s="2">
        <v>4.54163665479665E-3</v>
      </c>
    </row>
    <row r="7972" spans="3:3" x14ac:dyDescent="0.25">
      <c r="C7972" s="2">
        <v>0.142346226769346</v>
      </c>
    </row>
    <row r="7973" spans="3:3" x14ac:dyDescent="0.25">
      <c r="C7973" s="2">
        <v>1.4635817724659699E-3</v>
      </c>
    </row>
    <row r="7974" spans="3:3" x14ac:dyDescent="0.25">
      <c r="C7974" s="2">
        <v>0.397074295637736</v>
      </c>
    </row>
    <row r="7975" spans="3:3" x14ac:dyDescent="0.25">
      <c r="C7975" s="2">
        <v>9.6395958684653596E-5</v>
      </c>
    </row>
    <row r="7976" spans="3:3" x14ac:dyDescent="0.25">
      <c r="C7976" s="2">
        <v>2.46781018892639E-2</v>
      </c>
    </row>
    <row r="7977" spans="3:3" x14ac:dyDescent="0.25">
      <c r="C7977" s="2">
        <v>2.20263905087729E-3</v>
      </c>
    </row>
    <row r="7978" spans="3:3" x14ac:dyDescent="0.25">
      <c r="C7978" s="2">
        <v>9.8038296893805397E-5</v>
      </c>
    </row>
    <row r="7979" spans="3:3" x14ac:dyDescent="0.25">
      <c r="C7979" s="2">
        <v>2.611457438869E-4</v>
      </c>
    </row>
    <row r="7980" spans="3:3" x14ac:dyDescent="0.25">
      <c r="C7980" s="2">
        <v>1.8388451025845499E-6</v>
      </c>
    </row>
    <row r="7981" spans="3:3" x14ac:dyDescent="0.25">
      <c r="C7981" s="2">
        <v>2.0412145319107601E-4</v>
      </c>
    </row>
    <row r="7982" spans="3:3" x14ac:dyDescent="0.25">
      <c r="C7982" s="2">
        <v>5.1211788784302701E-5</v>
      </c>
    </row>
    <row r="7983" spans="3:3" x14ac:dyDescent="0.25">
      <c r="C7983" s="2">
        <v>1.5452898049010501E-6</v>
      </c>
    </row>
    <row r="7984" spans="3:3" x14ac:dyDescent="0.25">
      <c r="C7984" s="2">
        <v>9.3813308018442706E-5</v>
      </c>
    </row>
    <row r="7985" spans="3:3" x14ac:dyDescent="0.25">
      <c r="C7985" s="2">
        <v>1.59410275758873E-3</v>
      </c>
    </row>
    <row r="7986" spans="3:3" x14ac:dyDescent="0.25">
      <c r="C7986" s="2">
        <v>7.5058316019056506E-2</v>
      </c>
    </row>
    <row r="7987" spans="3:3" x14ac:dyDescent="0.25">
      <c r="C7987" s="2">
        <v>9.804749791303849E-4</v>
      </c>
    </row>
    <row r="7988" spans="3:3" x14ac:dyDescent="0.25">
      <c r="C7988" s="2">
        <v>1.39850938531348E-4</v>
      </c>
    </row>
    <row r="7989" spans="3:3" x14ac:dyDescent="0.25">
      <c r="C7989" s="2">
        <v>2.5812596992135699E-4</v>
      </c>
    </row>
    <row r="7990" spans="3:3" x14ac:dyDescent="0.25">
      <c r="C7990" s="2">
        <v>4.9795981882079503E-2</v>
      </c>
    </row>
    <row r="7991" spans="3:3" x14ac:dyDescent="0.25">
      <c r="C7991" s="2">
        <v>1.30346643035289E-2</v>
      </c>
    </row>
    <row r="7992" spans="3:3" x14ac:dyDescent="0.25">
      <c r="C7992" s="2">
        <v>3.4364673717788702E-3</v>
      </c>
    </row>
    <row r="7993" spans="3:3" x14ac:dyDescent="0.25">
      <c r="C7993" s="2">
        <v>6.8549379820924804E-5</v>
      </c>
    </row>
    <row r="7994" spans="3:3" x14ac:dyDescent="0.25">
      <c r="C7994" s="2">
        <v>1.07859022640006E-4</v>
      </c>
    </row>
    <row r="7995" spans="3:3" x14ac:dyDescent="0.25">
      <c r="C7995" s="2">
        <v>1.7912878379548801E-4</v>
      </c>
    </row>
    <row r="7996" spans="3:3" x14ac:dyDescent="0.25">
      <c r="C7996" s="2">
        <v>0.67901965264569897</v>
      </c>
    </row>
    <row r="7997" spans="3:3" x14ac:dyDescent="0.25">
      <c r="C7997" s="2">
        <v>3.66524057961273E-4</v>
      </c>
    </row>
    <row r="7998" spans="3:3" x14ac:dyDescent="0.25">
      <c r="C7998" s="2">
        <v>5.2320198095943803E-3</v>
      </c>
    </row>
    <row r="7999" spans="3:3" x14ac:dyDescent="0.25">
      <c r="C7999" s="2">
        <v>2.7572763059803499E-3</v>
      </c>
    </row>
    <row r="8000" spans="3:3" x14ac:dyDescent="0.25">
      <c r="C8000" s="2">
        <v>6.3949822182805894E-5</v>
      </c>
    </row>
    <row r="8001" spans="3:3" x14ac:dyDescent="0.25">
      <c r="C8001" s="2">
        <v>6.9837368209165803E-3</v>
      </c>
    </row>
    <row r="8002" spans="3:3" x14ac:dyDescent="0.25">
      <c r="C8002" s="2">
        <v>9.4689049724736296E-3</v>
      </c>
    </row>
    <row r="8003" spans="3:3" x14ac:dyDescent="0.25">
      <c r="C8003" s="2">
        <v>1.0672016479103101E-3</v>
      </c>
    </row>
    <row r="8004" spans="3:3" x14ac:dyDescent="0.25">
      <c r="C8004" s="2">
        <v>6.1522731151196801E-4</v>
      </c>
    </row>
    <row r="8005" spans="3:3" x14ac:dyDescent="0.25">
      <c r="C8005" s="2">
        <v>2.3770672324446101E-3</v>
      </c>
    </row>
    <row r="8006" spans="3:3" x14ac:dyDescent="0.25">
      <c r="C8006" s="2">
        <v>2.5685269293609599E-3</v>
      </c>
    </row>
    <row r="8007" spans="3:3" x14ac:dyDescent="0.25">
      <c r="C8007" s="2">
        <v>1.6040190001230899E-4</v>
      </c>
    </row>
    <row r="8008" spans="3:3" x14ac:dyDescent="0.25">
      <c r="C8008" s="2">
        <v>8.4440601574736207E-3</v>
      </c>
    </row>
    <row r="8009" spans="3:3" x14ac:dyDescent="0.25">
      <c r="C8009" s="2">
        <v>3.6081769713180601E-3</v>
      </c>
    </row>
    <row r="8010" spans="3:3" x14ac:dyDescent="0.25">
      <c r="C8010" s="2">
        <v>1.8499475140741999E-4</v>
      </c>
    </row>
    <row r="8011" spans="3:3" x14ac:dyDescent="0.25">
      <c r="C8011" s="2">
        <v>1.1043354904737299E-3</v>
      </c>
    </row>
    <row r="8012" spans="3:3" x14ac:dyDescent="0.25">
      <c r="C8012" s="2">
        <v>8.9152349079270202E-4</v>
      </c>
    </row>
    <row r="8013" spans="3:3" x14ac:dyDescent="0.25">
      <c r="C8013" s="2">
        <v>1.4815120039473E-5</v>
      </c>
    </row>
    <row r="8014" spans="3:3" x14ac:dyDescent="0.25">
      <c r="C8014" s="2">
        <v>8.3939074445396405E-5</v>
      </c>
    </row>
    <row r="8015" spans="3:3" x14ac:dyDescent="0.25">
      <c r="C8015" s="2">
        <v>3.5028602822143401E-6</v>
      </c>
    </row>
    <row r="8016" spans="3:3" x14ac:dyDescent="0.25">
      <c r="C8016" s="2">
        <v>2.42520829466636E-4</v>
      </c>
    </row>
    <row r="8017" spans="3:3" x14ac:dyDescent="0.25">
      <c r="C8017" s="2">
        <v>3.4306193248637899E-4</v>
      </c>
    </row>
    <row r="8018" spans="3:3" x14ac:dyDescent="0.25">
      <c r="C8018" s="2">
        <v>7.9973738113987597E-4</v>
      </c>
    </row>
    <row r="8019" spans="3:3" x14ac:dyDescent="0.25">
      <c r="C8019" s="2">
        <v>4.4414391537707298E-3</v>
      </c>
    </row>
    <row r="8020" spans="3:3" x14ac:dyDescent="0.25">
      <c r="C8020" s="2">
        <v>1.8678026919344299E-3</v>
      </c>
    </row>
    <row r="8021" spans="3:3" x14ac:dyDescent="0.25">
      <c r="C8021" s="2">
        <v>0.87056538156222396</v>
      </c>
    </row>
    <row r="8022" spans="3:3" x14ac:dyDescent="0.25">
      <c r="C8022" s="2">
        <v>1.3218105255206199E-3</v>
      </c>
    </row>
    <row r="8023" spans="3:3" x14ac:dyDescent="0.25">
      <c r="C8023" s="2">
        <v>3.02028567758261E-3</v>
      </c>
    </row>
    <row r="8024" spans="3:3" x14ac:dyDescent="0.25">
      <c r="C8024" s="2">
        <v>8.4120536728968904E-4</v>
      </c>
    </row>
    <row r="8025" spans="3:3" x14ac:dyDescent="0.25">
      <c r="C8025" s="2">
        <v>4.1824763074494297E-3</v>
      </c>
    </row>
    <row r="8026" spans="3:3" x14ac:dyDescent="0.25">
      <c r="C8026" s="2">
        <v>1.28128537113883E-4</v>
      </c>
    </row>
    <row r="8027" spans="3:3" x14ac:dyDescent="0.25">
      <c r="C8027" s="2">
        <v>5.5829966107744404E-3</v>
      </c>
    </row>
    <row r="8028" spans="3:3" x14ac:dyDescent="0.25">
      <c r="C8028" s="2">
        <v>0.47979374316595802</v>
      </c>
    </row>
    <row r="8029" spans="3:3" x14ac:dyDescent="0.25">
      <c r="C8029" s="2">
        <v>2.26608201921697E-4</v>
      </c>
    </row>
    <row r="8030" spans="3:3" x14ac:dyDescent="0.25">
      <c r="C8030" s="2">
        <v>1.1512870705521201E-3</v>
      </c>
    </row>
    <row r="8031" spans="3:3" x14ac:dyDescent="0.25">
      <c r="C8031" s="2">
        <v>2.40014789287385E-3</v>
      </c>
    </row>
    <row r="8032" spans="3:3" x14ac:dyDescent="0.25">
      <c r="C8032" s="2">
        <v>1.5917444432641599E-2</v>
      </c>
    </row>
    <row r="8033" spans="3:3" x14ac:dyDescent="0.25">
      <c r="C8033" s="2">
        <v>2.4488634776794399E-4</v>
      </c>
    </row>
    <row r="8034" spans="3:3" x14ac:dyDescent="0.25">
      <c r="C8034" s="2">
        <v>7.03056511231385E-4</v>
      </c>
    </row>
    <row r="8035" spans="3:3" x14ac:dyDescent="0.25">
      <c r="C8035" s="2">
        <v>4.3775030110766997E-6</v>
      </c>
    </row>
    <row r="8036" spans="3:3" x14ac:dyDescent="0.25">
      <c r="C8036" s="2">
        <v>3.0790736348520198E-5</v>
      </c>
    </row>
    <row r="8037" spans="3:3" x14ac:dyDescent="0.25">
      <c r="C8037" s="2">
        <v>3.9944743576738299E-4</v>
      </c>
    </row>
    <row r="8038" spans="3:3" x14ac:dyDescent="0.25">
      <c r="C8038" s="2">
        <v>6.0705017444357503E-6</v>
      </c>
    </row>
    <row r="8039" spans="3:3" x14ac:dyDescent="0.25">
      <c r="C8039" s="2">
        <v>4.9562588520583395E-4</v>
      </c>
    </row>
    <row r="8040" spans="3:3" x14ac:dyDescent="0.25">
      <c r="C8040" s="2">
        <v>3.5826111876812198E-4</v>
      </c>
    </row>
    <row r="8041" spans="3:3" x14ac:dyDescent="0.25">
      <c r="C8041" s="2">
        <v>1.28502106058072E-4</v>
      </c>
    </row>
    <row r="8042" spans="3:3" x14ac:dyDescent="0.25">
      <c r="C8042" s="2">
        <v>5.5525531004426698E-3</v>
      </c>
    </row>
    <row r="8043" spans="3:3" x14ac:dyDescent="0.25">
      <c r="C8043" s="2">
        <v>9.1667532810915295E-4</v>
      </c>
    </row>
    <row r="8044" spans="3:3" x14ac:dyDescent="0.25">
      <c r="C8044" s="2">
        <v>1.8655234013843398E-5</v>
      </c>
    </row>
    <row r="8045" spans="3:3" x14ac:dyDescent="0.25">
      <c r="C8045" s="2">
        <v>7.3256275209334599E-3</v>
      </c>
    </row>
    <row r="8046" spans="3:3" x14ac:dyDescent="0.25">
      <c r="C8046" s="2">
        <v>1.8027502287220199E-4</v>
      </c>
    </row>
    <row r="8047" spans="3:3" x14ac:dyDescent="0.25">
      <c r="C8047" s="2">
        <v>4.7742972181090702E-4</v>
      </c>
    </row>
    <row r="8048" spans="3:3" x14ac:dyDescent="0.25">
      <c r="C8048" s="2">
        <v>2.48270006486948E-4</v>
      </c>
    </row>
    <row r="8049" spans="3:3" x14ac:dyDescent="0.25">
      <c r="C8049" s="2">
        <v>3.69943127674001E-4</v>
      </c>
    </row>
    <row r="8050" spans="3:3" x14ac:dyDescent="0.25">
      <c r="C8050" s="2">
        <v>3.49233440562529E-3</v>
      </c>
    </row>
    <row r="8051" spans="3:3" x14ac:dyDescent="0.25">
      <c r="C8051" s="2">
        <v>0.28183783123608203</v>
      </c>
    </row>
    <row r="8052" spans="3:3" x14ac:dyDescent="0.25">
      <c r="C8052" s="2">
        <v>8.7866364861158796E-4</v>
      </c>
    </row>
    <row r="8053" spans="3:3" x14ac:dyDescent="0.25">
      <c r="C8053" s="2">
        <v>8.0177356969821393E-5</v>
      </c>
    </row>
    <row r="8054" spans="3:3" x14ac:dyDescent="0.25">
      <c r="C8054" s="2">
        <v>5.7300410042880601E-5</v>
      </c>
    </row>
    <row r="8055" spans="3:3" x14ac:dyDescent="0.25">
      <c r="C8055" s="2">
        <v>6.3964265836062906E-5</v>
      </c>
    </row>
    <row r="8056" spans="3:3" x14ac:dyDescent="0.25">
      <c r="C8056" s="2">
        <v>1.45693530777741E-4</v>
      </c>
    </row>
    <row r="8057" spans="3:3" x14ac:dyDescent="0.25">
      <c r="C8057" s="2">
        <v>4.5382522336597403E-5</v>
      </c>
    </row>
    <row r="8058" spans="3:3" x14ac:dyDescent="0.25">
      <c r="C8058" s="2">
        <v>0.16253974080240299</v>
      </c>
    </row>
    <row r="8059" spans="3:3" x14ac:dyDescent="0.25">
      <c r="C8059" s="2">
        <v>3.3737521344367902E-4</v>
      </c>
    </row>
    <row r="8060" spans="3:3" x14ac:dyDescent="0.25">
      <c r="C8060" s="2">
        <v>3.1406994483806899E-4</v>
      </c>
    </row>
    <row r="8061" spans="3:3" x14ac:dyDescent="0.25">
      <c r="C8061" s="2">
        <v>0.29770707453122303</v>
      </c>
    </row>
    <row r="8062" spans="3:3" x14ac:dyDescent="0.25">
      <c r="C8062" s="2">
        <v>1.41469373943937E-3</v>
      </c>
    </row>
    <row r="8063" spans="3:3" x14ac:dyDescent="0.25">
      <c r="C8063" s="2">
        <v>0.104317392766372</v>
      </c>
    </row>
    <row r="8064" spans="3:3" x14ac:dyDescent="0.25">
      <c r="C8064" s="2">
        <v>2.6493105889954002E-4</v>
      </c>
    </row>
    <row r="8065" spans="3:3" x14ac:dyDescent="0.25">
      <c r="C8065" s="2">
        <v>1.9847427833018299E-3</v>
      </c>
    </row>
    <row r="8066" spans="3:3" x14ac:dyDescent="0.25">
      <c r="C8066" s="2">
        <v>1.46379541926484E-3</v>
      </c>
    </row>
    <row r="8067" spans="3:3" x14ac:dyDescent="0.25">
      <c r="C8067" s="2">
        <v>1.63527848661726E-4</v>
      </c>
    </row>
    <row r="8068" spans="3:3" x14ac:dyDescent="0.25">
      <c r="C8068" s="2">
        <v>9.7193488306296795E-5</v>
      </c>
    </row>
    <row r="8069" spans="3:3" x14ac:dyDescent="0.25">
      <c r="C8069" s="2">
        <v>6.7516399527821199E-3</v>
      </c>
    </row>
    <row r="8070" spans="3:3" x14ac:dyDescent="0.25">
      <c r="C8070" s="2">
        <v>0.32306348004737101</v>
      </c>
    </row>
    <row r="8071" spans="3:3" x14ac:dyDescent="0.25">
      <c r="C8071" s="2">
        <v>5.5912350729946103E-4</v>
      </c>
    </row>
    <row r="8072" spans="3:3" x14ac:dyDescent="0.25">
      <c r="C8072" s="2">
        <v>3.9833920394986399E-4</v>
      </c>
    </row>
    <row r="8073" spans="3:3" x14ac:dyDescent="0.25">
      <c r="C8073" s="2">
        <v>1.8410055088166201E-3</v>
      </c>
    </row>
    <row r="8074" spans="3:3" x14ac:dyDescent="0.25">
      <c r="C8074" s="2">
        <v>2.9805497673719601E-7</v>
      </c>
    </row>
    <row r="8075" spans="3:3" x14ac:dyDescent="0.25">
      <c r="C8075" s="2">
        <v>2.6541650054857499E-3</v>
      </c>
    </row>
    <row r="8076" spans="3:3" x14ac:dyDescent="0.25">
      <c r="C8076" s="2">
        <v>3.4901778791359299E-5</v>
      </c>
    </row>
    <row r="8077" spans="3:3" x14ac:dyDescent="0.25">
      <c r="C8077" s="2">
        <v>1.4729846694384801E-4</v>
      </c>
    </row>
    <row r="8078" spans="3:3" x14ac:dyDescent="0.25">
      <c r="C8078" s="2">
        <v>1.9881162868688501E-4</v>
      </c>
    </row>
    <row r="8079" spans="3:3" x14ac:dyDescent="0.25">
      <c r="C8079" s="2">
        <v>1.0991949958282901E-4</v>
      </c>
    </row>
    <row r="8080" spans="3:3" x14ac:dyDescent="0.25">
      <c r="C8080" s="2">
        <v>1.26801347318471E-4</v>
      </c>
    </row>
    <row r="8081" spans="3:3" x14ac:dyDescent="0.25">
      <c r="C8081" s="2">
        <v>6.90467129088367E-4</v>
      </c>
    </row>
    <row r="8082" spans="3:3" x14ac:dyDescent="0.25">
      <c r="C8082" s="2">
        <v>8.4364412042240201E-7</v>
      </c>
    </row>
    <row r="8083" spans="3:3" x14ac:dyDescent="0.25">
      <c r="C8083" s="2">
        <v>6.3580274412045493E-5</v>
      </c>
    </row>
    <row r="8084" spans="3:3" x14ac:dyDescent="0.25">
      <c r="C8084" s="2">
        <v>2.96703918510118E-4</v>
      </c>
    </row>
    <row r="8085" spans="3:3" x14ac:dyDescent="0.25">
      <c r="C8085" s="2">
        <v>5.9154290765383905E-4</v>
      </c>
    </row>
    <row r="8086" spans="3:3" x14ac:dyDescent="0.25">
      <c r="C8086" s="2">
        <v>1.0979380236511101E-3</v>
      </c>
    </row>
    <row r="8087" spans="3:3" x14ac:dyDescent="0.25">
      <c r="C8087" s="2">
        <v>3.9435782591919703E-2</v>
      </c>
    </row>
    <row r="8088" spans="3:3" x14ac:dyDescent="0.25">
      <c r="C8088" s="2">
        <v>8.1865793108177893E-3</v>
      </c>
    </row>
    <row r="8089" spans="3:3" x14ac:dyDescent="0.25">
      <c r="C8089" s="2">
        <v>2.4886679686836701E-3</v>
      </c>
    </row>
    <row r="8090" spans="3:3" x14ac:dyDescent="0.25">
      <c r="C8090" s="2">
        <v>6.1033330354287195E-4</v>
      </c>
    </row>
    <row r="8091" spans="3:3" x14ac:dyDescent="0.25">
      <c r="C8091" s="2">
        <v>1.5153806340091401E-3</v>
      </c>
    </row>
    <row r="8092" spans="3:3" x14ac:dyDescent="0.25">
      <c r="C8092" s="2">
        <v>2.5772188613744102E-3</v>
      </c>
    </row>
    <row r="8093" spans="3:3" x14ac:dyDescent="0.25">
      <c r="C8093" s="2">
        <v>7.0436069187407003E-7</v>
      </c>
    </row>
    <row r="8094" spans="3:3" x14ac:dyDescent="0.25">
      <c r="C8094" s="2">
        <v>7.5140875805856098E-4</v>
      </c>
    </row>
    <row r="8095" spans="3:3" x14ac:dyDescent="0.25">
      <c r="C8095" s="2">
        <v>3.0786674625626901E-6</v>
      </c>
    </row>
    <row r="8096" spans="3:3" x14ac:dyDescent="0.25">
      <c r="C8096" s="2">
        <v>1.06132443315087E-3</v>
      </c>
    </row>
    <row r="8097" spans="3:3" x14ac:dyDescent="0.25">
      <c r="C8097" s="2">
        <v>6.0649749037903805E-4</v>
      </c>
    </row>
    <row r="8098" spans="3:3" x14ac:dyDescent="0.25">
      <c r="C8098" s="2">
        <v>1.3710832708949999E-3</v>
      </c>
    </row>
    <row r="8099" spans="3:3" x14ac:dyDescent="0.25">
      <c r="C8099" s="2">
        <v>1.7668143908882599E-3</v>
      </c>
    </row>
    <row r="8100" spans="3:3" x14ac:dyDescent="0.25">
      <c r="C8100" s="2">
        <v>1.7968375540746101E-4</v>
      </c>
    </row>
    <row r="8101" spans="3:3" x14ac:dyDescent="0.25">
      <c r="C8101" s="2">
        <v>9.7750989441785499E-4</v>
      </c>
    </row>
    <row r="8102" spans="3:3" x14ac:dyDescent="0.25">
      <c r="C8102" s="2">
        <v>3.3812702606947202E-4</v>
      </c>
    </row>
    <row r="8103" spans="3:3" x14ac:dyDescent="0.25">
      <c r="C8103" s="2">
        <v>1.2794150944553899E-4</v>
      </c>
    </row>
    <row r="8104" spans="3:3" x14ac:dyDescent="0.25">
      <c r="C8104" s="2">
        <v>9.7067033570246894E-5</v>
      </c>
    </row>
    <row r="8105" spans="3:3" x14ac:dyDescent="0.25">
      <c r="C8105" s="2">
        <v>9.6806442537999502E-6</v>
      </c>
    </row>
    <row r="8106" spans="3:3" x14ac:dyDescent="0.25">
      <c r="C8106" s="2">
        <v>2.0377410529246998E-3</v>
      </c>
    </row>
    <row r="8107" spans="3:3" x14ac:dyDescent="0.25">
      <c r="C8107" s="2">
        <v>1.3510073699050599E-3</v>
      </c>
    </row>
    <row r="8108" spans="3:3" x14ac:dyDescent="0.25">
      <c r="C8108" s="2">
        <v>1.32839289914975E-4</v>
      </c>
    </row>
    <row r="8109" spans="3:3" x14ac:dyDescent="0.25">
      <c r="C8109" s="2">
        <v>4.6946864400959902E-2</v>
      </c>
    </row>
    <row r="8110" spans="3:3" x14ac:dyDescent="0.25">
      <c r="C8110" s="2">
        <v>7.8203644620485104E-3</v>
      </c>
    </row>
    <row r="8111" spans="3:3" x14ac:dyDescent="0.25">
      <c r="C8111" s="2">
        <v>2.2428184672967102E-3</v>
      </c>
    </row>
    <row r="8112" spans="3:3" x14ac:dyDescent="0.25">
      <c r="C8112" s="2">
        <v>6.4260591892321E-6</v>
      </c>
    </row>
    <row r="8113" spans="3:3" x14ac:dyDescent="0.25">
      <c r="C8113" s="2">
        <v>1.63588422384749E-3</v>
      </c>
    </row>
    <row r="8114" spans="3:3" x14ac:dyDescent="0.25">
      <c r="C8114" s="2">
        <v>8.5564270835567199E-5</v>
      </c>
    </row>
    <row r="8115" spans="3:3" x14ac:dyDescent="0.25">
      <c r="C8115" s="2">
        <v>6.4415505876802795E-5</v>
      </c>
    </row>
    <row r="8116" spans="3:3" x14ac:dyDescent="0.25">
      <c r="C8116" s="2">
        <v>5.01969783607512E-4</v>
      </c>
    </row>
    <row r="8117" spans="3:3" x14ac:dyDescent="0.25">
      <c r="C8117" s="2">
        <v>1.3593120239517201E-3</v>
      </c>
    </row>
    <row r="8118" spans="3:3" x14ac:dyDescent="0.25">
      <c r="C8118" s="2">
        <v>1.4936104497810499E-4</v>
      </c>
    </row>
    <row r="8119" spans="3:3" x14ac:dyDescent="0.25">
      <c r="C8119" s="2">
        <v>1.9155559988517899E-3</v>
      </c>
    </row>
    <row r="8120" spans="3:3" x14ac:dyDescent="0.25">
      <c r="C8120" s="2">
        <v>2.0930146389421399E-3</v>
      </c>
    </row>
    <row r="8121" spans="3:3" x14ac:dyDescent="0.25">
      <c r="C8121" s="2">
        <v>2.93642039027094E-3</v>
      </c>
    </row>
    <row r="8122" spans="3:3" x14ac:dyDescent="0.25">
      <c r="C8122" s="2">
        <v>3.0319004997419199E-6</v>
      </c>
    </row>
    <row r="8123" spans="3:3" x14ac:dyDescent="0.25">
      <c r="C8123" s="2">
        <v>2.3224849553790301E-4</v>
      </c>
    </row>
    <row r="8124" spans="3:3" x14ac:dyDescent="0.25">
      <c r="C8124" s="2">
        <v>1.72238369841482E-2</v>
      </c>
    </row>
    <row r="8125" spans="3:3" x14ac:dyDescent="0.25">
      <c r="C8125" s="2">
        <v>7.8269005477539906E-6</v>
      </c>
    </row>
    <row r="8126" spans="3:3" x14ac:dyDescent="0.25">
      <c r="C8126" s="2">
        <v>7.2704173623446503E-3</v>
      </c>
    </row>
    <row r="8127" spans="3:3" x14ac:dyDescent="0.25">
      <c r="C8127" s="2">
        <v>5.56997937775853E-4</v>
      </c>
    </row>
    <row r="8128" spans="3:3" x14ac:dyDescent="0.25">
      <c r="C8128" s="2">
        <v>3.9191042309277099E-5</v>
      </c>
    </row>
    <row r="8129" spans="3:3" x14ac:dyDescent="0.25">
      <c r="C8129" s="2">
        <v>3.7450933118893801E-5</v>
      </c>
    </row>
    <row r="8130" spans="3:3" x14ac:dyDescent="0.25">
      <c r="C8130" s="2">
        <v>1.6978875477713399E-3</v>
      </c>
    </row>
    <row r="8131" spans="3:3" x14ac:dyDescent="0.25">
      <c r="C8131" s="2">
        <v>4.9271853689036903E-3</v>
      </c>
    </row>
    <row r="8132" spans="3:3" x14ac:dyDescent="0.25">
      <c r="C8132" s="2">
        <v>3.7199232971293E-4</v>
      </c>
    </row>
    <row r="8133" spans="3:3" x14ac:dyDescent="0.25">
      <c r="C8133" s="2">
        <v>2.19188490697083E-4</v>
      </c>
    </row>
    <row r="8134" spans="3:3" x14ac:dyDescent="0.25">
      <c r="C8134" s="2">
        <v>1.06872462035929E-6</v>
      </c>
    </row>
    <row r="8135" spans="3:3" x14ac:dyDescent="0.25">
      <c r="C8135" s="2">
        <v>0.19498531441292699</v>
      </c>
    </row>
    <row r="8136" spans="3:3" x14ac:dyDescent="0.25">
      <c r="C8136" s="2">
        <v>7.64030104444043E-4</v>
      </c>
    </row>
    <row r="8137" spans="3:3" x14ac:dyDescent="0.25">
      <c r="C8137" s="2">
        <v>1.0658046210665599E-5</v>
      </c>
    </row>
    <row r="8138" spans="3:3" x14ac:dyDescent="0.25">
      <c r="C8138" s="2">
        <v>6.4862374026085703E-2</v>
      </c>
    </row>
    <row r="8139" spans="3:3" x14ac:dyDescent="0.25">
      <c r="C8139" s="2">
        <v>1.1623209437211699E-3</v>
      </c>
    </row>
    <row r="8140" spans="3:3" x14ac:dyDescent="0.25">
      <c r="C8140" s="2">
        <v>1.96851329464676E-3</v>
      </c>
    </row>
    <row r="8141" spans="3:3" x14ac:dyDescent="0.25">
      <c r="C8141" s="2">
        <v>1.8250085366302001E-3</v>
      </c>
    </row>
    <row r="8142" spans="3:3" x14ac:dyDescent="0.25">
      <c r="C8142" s="2">
        <v>1.5357578803168199E-4</v>
      </c>
    </row>
    <row r="8143" spans="3:3" x14ac:dyDescent="0.25">
      <c r="C8143" s="2">
        <v>1.1714911648112801E-4</v>
      </c>
    </row>
    <row r="8144" spans="3:3" x14ac:dyDescent="0.25">
      <c r="C8144" s="2">
        <v>2.44027481078043E-4</v>
      </c>
    </row>
    <row r="8145" spans="3:3" x14ac:dyDescent="0.25">
      <c r="C8145" s="2">
        <v>4.7598562297647296E-3</v>
      </c>
    </row>
    <row r="8146" spans="3:3" x14ac:dyDescent="0.25">
      <c r="C8146" s="2">
        <v>1.02824087476688E-2</v>
      </c>
    </row>
    <row r="8147" spans="3:3" x14ac:dyDescent="0.25">
      <c r="C8147" s="2">
        <v>1.4436358107093E-3</v>
      </c>
    </row>
    <row r="8148" spans="3:3" x14ac:dyDescent="0.25">
      <c r="C8148" s="2">
        <v>5.4572627234883202E-7</v>
      </c>
    </row>
    <row r="8149" spans="3:3" x14ac:dyDescent="0.25">
      <c r="C8149" s="2">
        <v>2.24897005778201E-3</v>
      </c>
    </row>
    <row r="8150" spans="3:3" x14ac:dyDescent="0.25">
      <c r="C8150" s="2">
        <v>1.3664439650290499E-3</v>
      </c>
    </row>
    <row r="8151" spans="3:3" x14ac:dyDescent="0.25">
      <c r="C8151" s="2">
        <v>5.4168273202747398E-3</v>
      </c>
    </row>
    <row r="8152" spans="3:3" x14ac:dyDescent="0.25">
      <c r="C8152" s="2">
        <v>0.73462134110689403</v>
      </c>
    </row>
    <row r="8153" spans="3:3" x14ac:dyDescent="0.25">
      <c r="C8153" s="2">
        <v>4.4468411099574199E-4</v>
      </c>
    </row>
    <row r="8154" spans="3:3" x14ac:dyDescent="0.25">
      <c r="C8154" s="2">
        <v>6.7335666765775003E-5</v>
      </c>
    </row>
    <row r="8155" spans="3:3" x14ac:dyDescent="0.25">
      <c r="C8155" s="2">
        <v>4.6368432204184603E-3</v>
      </c>
    </row>
    <row r="8156" spans="3:3" x14ac:dyDescent="0.25">
      <c r="C8156" s="2">
        <v>2.24292961519185E-3</v>
      </c>
    </row>
    <row r="8157" spans="3:3" x14ac:dyDescent="0.25">
      <c r="C8157" s="2">
        <v>1.44606437324995E-3</v>
      </c>
    </row>
    <row r="8158" spans="3:3" x14ac:dyDescent="0.25">
      <c r="C8158" s="2">
        <v>2.45237797144378E-2</v>
      </c>
    </row>
    <row r="8159" spans="3:3" x14ac:dyDescent="0.25">
      <c r="C8159" s="2">
        <v>4.31128965515589E-2</v>
      </c>
    </row>
    <row r="8160" spans="3:3" x14ac:dyDescent="0.25">
      <c r="C8160" s="2">
        <v>0.25846170077399699</v>
      </c>
    </row>
    <row r="8161" spans="3:3" x14ac:dyDescent="0.25">
      <c r="C8161" s="2">
        <v>1.97032678418417E-3</v>
      </c>
    </row>
    <row r="8162" spans="3:3" x14ac:dyDescent="0.25">
      <c r="C8162" s="2">
        <v>2.80296576238797E-4</v>
      </c>
    </row>
    <row r="8163" spans="3:3" x14ac:dyDescent="0.25">
      <c r="C8163" s="2">
        <v>6.7187405575251796E-3</v>
      </c>
    </row>
    <row r="8164" spans="3:3" x14ac:dyDescent="0.25">
      <c r="C8164" s="2">
        <v>2.36115618738208E-2</v>
      </c>
    </row>
    <row r="8165" spans="3:3" x14ac:dyDescent="0.25">
      <c r="C8165" s="2">
        <v>3.3088687301233801E-3</v>
      </c>
    </row>
    <row r="8166" spans="3:3" x14ac:dyDescent="0.25">
      <c r="C8166" s="2">
        <v>7.2312028214541599E-6</v>
      </c>
    </row>
    <row r="8167" spans="3:3" x14ac:dyDescent="0.25">
      <c r="C8167" s="2">
        <v>0.18089464777066799</v>
      </c>
    </row>
    <row r="8168" spans="3:3" x14ac:dyDescent="0.25">
      <c r="C8168" s="2">
        <v>8.6524194764377005E-2</v>
      </c>
    </row>
    <row r="8169" spans="3:3" x14ac:dyDescent="0.25">
      <c r="C8169" s="2">
        <v>1.09746129293575E-3</v>
      </c>
    </row>
    <row r="8170" spans="3:3" x14ac:dyDescent="0.25">
      <c r="C8170" s="2">
        <v>4.42348768851216E-2</v>
      </c>
    </row>
    <row r="8171" spans="3:3" x14ac:dyDescent="0.25">
      <c r="C8171" s="2">
        <v>1.0711938424624601E-3</v>
      </c>
    </row>
    <row r="8172" spans="3:3" x14ac:dyDescent="0.25">
      <c r="C8172" s="2">
        <v>5.78474435915519E-4</v>
      </c>
    </row>
    <row r="8173" spans="3:3" x14ac:dyDescent="0.25">
      <c r="C8173" s="2">
        <v>1.5298696964969599E-5</v>
      </c>
    </row>
    <row r="8174" spans="3:3" x14ac:dyDescent="0.25">
      <c r="C8174" s="2">
        <v>6.9792550689080704E-2</v>
      </c>
    </row>
    <row r="8175" spans="3:3" x14ac:dyDescent="0.25">
      <c r="C8175" s="2">
        <v>8.4107504514973792E-3</v>
      </c>
    </row>
    <row r="8176" spans="3:3" x14ac:dyDescent="0.25">
      <c r="C8176" s="2">
        <v>4.9742113305290001E-3</v>
      </c>
    </row>
    <row r="8177" spans="3:3" x14ac:dyDescent="0.25">
      <c r="C8177" s="2">
        <v>1.7422333297671801E-3</v>
      </c>
    </row>
    <row r="8178" spans="3:3" x14ac:dyDescent="0.25">
      <c r="C8178" s="2">
        <v>7.9175749723347302E-3</v>
      </c>
    </row>
    <row r="8179" spans="3:3" x14ac:dyDescent="0.25">
      <c r="C8179" s="2">
        <v>4.1592429943405401E-3</v>
      </c>
    </row>
    <row r="8180" spans="3:3" x14ac:dyDescent="0.25">
      <c r="C8180" s="2">
        <v>7.9141486851268296E-3</v>
      </c>
    </row>
    <row r="8181" spans="3:3" x14ac:dyDescent="0.25">
      <c r="C8181" s="2">
        <v>3.0618212546330199E-2</v>
      </c>
    </row>
    <row r="8182" spans="3:3" x14ac:dyDescent="0.25">
      <c r="C8182" s="2">
        <v>1.21630978895394E-2</v>
      </c>
    </row>
    <row r="8183" spans="3:3" x14ac:dyDescent="0.25">
      <c r="C8183" s="2">
        <v>9.3492734774988802E-4</v>
      </c>
    </row>
    <row r="8184" spans="3:3" x14ac:dyDescent="0.25">
      <c r="C8184" s="2">
        <v>6.2059742943200002E-4</v>
      </c>
    </row>
    <row r="8185" spans="3:3" x14ac:dyDescent="0.25">
      <c r="C8185" s="2">
        <v>5.5572534622014601E-3</v>
      </c>
    </row>
    <row r="8186" spans="3:3" x14ac:dyDescent="0.25">
      <c r="C8186" s="2">
        <v>3.0091949339914101E-4</v>
      </c>
    </row>
    <row r="8187" spans="3:3" x14ac:dyDescent="0.25">
      <c r="C8187" s="2">
        <v>1.08347210874023E-3</v>
      </c>
    </row>
    <row r="8188" spans="3:3" x14ac:dyDescent="0.25">
      <c r="C8188" s="2">
        <v>1.7325899267699001E-3</v>
      </c>
    </row>
    <row r="8189" spans="3:3" x14ac:dyDescent="0.25">
      <c r="C8189" s="2">
        <v>7.8021077660397299E-3</v>
      </c>
    </row>
    <row r="8190" spans="3:3" x14ac:dyDescent="0.25">
      <c r="C8190" s="2">
        <v>0.164210846796052</v>
      </c>
    </row>
    <row r="8191" spans="3:3" x14ac:dyDescent="0.25">
      <c r="C8191" s="2">
        <v>4.8681769407571397E-5</v>
      </c>
    </row>
    <row r="8192" spans="3:3" x14ac:dyDescent="0.25">
      <c r="C8192" s="2">
        <v>4.6452025296616897E-3</v>
      </c>
    </row>
    <row r="8193" spans="3:3" x14ac:dyDescent="0.25">
      <c r="C8193" s="2">
        <v>9.0578990532933596E-4</v>
      </c>
    </row>
    <row r="8194" spans="3:3" x14ac:dyDescent="0.25">
      <c r="C8194" s="2">
        <v>5.6366036096524904E-3</v>
      </c>
    </row>
    <row r="8195" spans="3:3" x14ac:dyDescent="0.25">
      <c r="C8195" s="2">
        <v>2.7450557044992599E-4</v>
      </c>
    </row>
    <row r="8196" spans="3:3" x14ac:dyDescent="0.25">
      <c r="C8196" s="2">
        <v>7.7084030778552196E-4</v>
      </c>
    </row>
    <row r="8197" spans="3:3" x14ac:dyDescent="0.25">
      <c r="C8197" s="2">
        <v>6.0796464422372201E-4</v>
      </c>
    </row>
    <row r="8198" spans="3:3" x14ac:dyDescent="0.25">
      <c r="C8198" s="2">
        <v>1.0750370809582E-5</v>
      </c>
    </row>
    <row r="8199" spans="3:3" x14ac:dyDescent="0.25">
      <c r="C8199" s="2">
        <v>2.1014371393619502E-3</v>
      </c>
    </row>
    <row r="8200" spans="3:3" x14ac:dyDescent="0.25">
      <c r="C8200" s="2">
        <v>2.1129917957639602E-3</v>
      </c>
    </row>
    <row r="8201" spans="3:3" x14ac:dyDescent="0.25">
      <c r="C8201" s="2">
        <v>1.6875407809484599E-3</v>
      </c>
    </row>
    <row r="8202" spans="3:3" x14ac:dyDescent="0.25">
      <c r="C8202" s="2">
        <v>9.0377820760421398E-6</v>
      </c>
    </row>
    <row r="8203" spans="3:3" x14ac:dyDescent="0.25">
      <c r="C8203" s="2">
        <v>1.0923157080008299E-5</v>
      </c>
    </row>
    <row r="8204" spans="3:3" x14ac:dyDescent="0.25">
      <c r="C8204" s="2">
        <v>5.8791464216741102E-6</v>
      </c>
    </row>
    <row r="8205" spans="3:3" x14ac:dyDescent="0.25">
      <c r="C8205" s="2">
        <v>3.2340529342160698E-3</v>
      </c>
    </row>
    <row r="8206" spans="3:3" x14ac:dyDescent="0.25">
      <c r="C8206" s="2">
        <v>7.4528603972442498E-4</v>
      </c>
    </row>
    <row r="8207" spans="3:3" x14ac:dyDescent="0.25">
      <c r="C8207" s="2">
        <v>9.9168793936786604E-4</v>
      </c>
    </row>
    <row r="8208" spans="3:3" x14ac:dyDescent="0.25">
      <c r="C8208" s="2">
        <v>4.2135683488461797E-6</v>
      </c>
    </row>
    <row r="8209" spans="3:3" x14ac:dyDescent="0.25">
      <c r="C8209" s="2">
        <v>4.8894189366804897E-3</v>
      </c>
    </row>
    <row r="8210" spans="3:3" x14ac:dyDescent="0.25">
      <c r="C8210" s="2">
        <v>3.4463035286786097E-4</v>
      </c>
    </row>
    <row r="8211" spans="3:3" x14ac:dyDescent="0.25">
      <c r="C8211" s="2">
        <v>1.2095297138234101E-3</v>
      </c>
    </row>
    <row r="8212" spans="3:3" x14ac:dyDescent="0.25">
      <c r="C8212" s="2">
        <v>1.5072953885001499E-2</v>
      </c>
    </row>
    <row r="8213" spans="3:3" x14ac:dyDescent="0.25">
      <c r="C8213" s="2">
        <v>9.5594088486427708E-3</v>
      </c>
    </row>
    <row r="8214" spans="3:3" x14ac:dyDescent="0.25">
      <c r="C8214" s="2">
        <v>8.7985082180752595E-4</v>
      </c>
    </row>
    <row r="8215" spans="3:3" x14ac:dyDescent="0.25">
      <c r="C8215" s="2">
        <v>1.20742744932741E-2</v>
      </c>
    </row>
    <row r="8216" spans="3:3" x14ac:dyDescent="0.25">
      <c r="C8216" s="2">
        <v>1.1626041865152E-4</v>
      </c>
    </row>
    <row r="8217" spans="3:3" x14ac:dyDescent="0.25">
      <c r="C8217" s="2">
        <v>7.9268543033015504E-2</v>
      </c>
    </row>
    <row r="8218" spans="3:3" x14ac:dyDescent="0.25">
      <c r="C8218" s="2">
        <v>2.2182325002077602E-6</v>
      </c>
    </row>
    <row r="8219" spans="3:3" x14ac:dyDescent="0.25">
      <c r="C8219" s="2">
        <v>3.5514443277518098E-5</v>
      </c>
    </row>
    <row r="8220" spans="3:3" x14ac:dyDescent="0.25">
      <c r="C8220" s="2">
        <v>3.4628013241629403E-2</v>
      </c>
    </row>
    <row r="8221" spans="3:3" x14ac:dyDescent="0.25">
      <c r="C8221" s="2">
        <v>5.0188694001262796E-4</v>
      </c>
    </row>
    <row r="8222" spans="3:3" x14ac:dyDescent="0.25">
      <c r="C8222" s="2">
        <v>4.0137734222907796E-6</v>
      </c>
    </row>
    <row r="8223" spans="3:3" x14ac:dyDescent="0.25">
      <c r="C8223" s="2">
        <v>3.60083458749067E-2</v>
      </c>
    </row>
    <row r="8224" spans="3:3" x14ac:dyDescent="0.25">
      <c r="C8224" s="2">
        <v>5.8216985792883204E-4</v>
      </c>
    </row>
    <row r="8225" spans="3:3" x14ac:dyDescent="0.25">
      <c r="C8225" s="2">
        <v>4.5044153497756701E-4</v>
      </c>
    </row>
    <row r="8226" spans="3:3" x14ac:dyDescent="0.25">
      <c r="C8226" s="2">
        <v>1.4900450151881599E-3</v>
      </c>
    </row>
    <row r="8227" spans="3:3" x14ac:dyDescent="0.25">
      <c r="C8227" s="2">
        <v>7.3056879130002099E-5</v>
      </c>
    </row>
    <row r="8228" spans="3:3" x14ac:dyDescent="0.25">
      <c r="C8228" s="2">
        <v>2.1612499194671102E-3</v>
      </c>
    </row>
    <row r="8229" spans="3:3" x14ac:dyDescent="0.25">
      <c r="C8229" s="2">
        <v>2.9654477511157101E-2</v>
      </c>
    </row>
    <row r="8230" spans="3:3" x14ac:dyDescent="0.25">
      <c r="C8230" s="2">
        <v>2.5330958765048498E-4</v>
      </c>
    </row>
    <row r="8231" spans="3:3" x14ac:dyDescent="0.25">
      <c r="C8231" s="2">
        <v>1.00052929257906E-5</v>
      </c>
    </row>
    <row r="8232" spans="3:3" x14ac:dyDescent="0.25">
      <c r="C8232" s="2">
        <v>6.2745653686491405E-4</v>
      </c>
    </row>
    <row r="8233" spans="3:3" x14ac:dyDescent="0.25">
      <c r="C8233" s="2">
        <v>2.3094242449396298E-3</v>
      </c>
    </row>
    <row r="8234" spans="3:3" x14ac:dyDescent="0.25">
      <c r="C8234" s="2">
        <v>2.3853255967367501E-3</v>
      </c>
    </row>
    <row r="8235" spans="3:3" x14ac:dyDescent="0.25">
      <c r="C8235" s="2">
        <v>4.5591812494885104E-3</v>
      </c>
    </row>
    <row r="8236" spans="3:3" x14ac:dyDescent="0.25">
      <c r="C8236" s="2">
        <v>7.8841679058035892E-6</v>
      </c>
    </row>
    <row r="8237" spans="3:3" x14ac:dyDescent="0.25">
      <c r="C8237" s="2">
        <v>2.8049178821707601E-3</v>
      </c>
    </row>
    <row r="8238" spans="3:3" x14ac:dyDescent="0.25">
      <c r="C8238" s="2">
        <v>1.53523790305952E-4</v>
      </c>
    </row>
    <row r="8239" spans="3:3" x14ac:dyDescent="0.25">
      <c r="C8239" s="2">
        <v>4.01872002601628E-2</v>
      </c>
    </row>
    <row r="8240" spans="3:3" x14ac:dyDescent="0.25">
      <c r="C8240" s="2">
        <v>6.4034862203324397E-3</v>
      </c>
    </row>
    <row r="8241" spans="3:3" x14ac:dyDescent="0.25">
      <c r="C8241" s="2">
        <v>1.09952472331972E-3</v>
      </c>
    </row>
    <row r="8242" spans="3:3" x14ac:dyDescent="0.25">
      <c r="C8242" s="2">
        <v>2.8272580278783702E-4</v>
      </c>
    </row>
    <row r="8243" spans="3:3" x14ac:dyDescent="0.25">
      <c r="C8243" s="2">
        <v>2.2342042592755299E-3</v>
      </c>
    </row>
    <row r="8244" spans="3:3" x14ac:dyDescent="0.25">
      <c r="C8244" s="2">
        <v>1.91683668147185E-3</v>
      </c>
    </row>
    <row r="8245" spans="3:3" x14ac:dyDescent="0.25">
      <c r="C8245" s="2">
        <v>7.6595210196080394E-6</v>
      </c>
    </row>
    <row r="8246" spans="3:3" x14ac:dyDescent="0.25">
      <c r="C8246" s="2">
        <v>9.3816951470016702E-4</v>
      </c>
    </row>
    <row r="8247" spans="3:3" x14ac:dyDescent="0.25">
      <c r="C8247" s="2">
        <v>3.2620748949449101E-3</v>
      </c>
    </row>
    <row r="8248" spans="3:3" x14ac:dyDescent="0.25">
      <c r="C8248" s="2">
        <v>3.5938766300816201E-4</v>
      </c>
    </row>
    <row r="8249" spans="3:3" x14ac:dyDescent="0.25">
      <c r="C8249" s="2">
        <v>4.7209070427251502E-4</v>
      </c>
    </row>
    <row r="8250" spans="3:3" x14ac:dyDescent="0.25">
      <c r="C8250" s="2">
        <v>3.2189855594898302E-5</v>
      </c>
    </row>
    <row r="8251" spans="3:3" x14ac:dyDescent="0.25">
      <c r="C8251" s="2">
        <v>3.8115088813055702E-4</v>
      </c>
    </row>
    <row r="8252" spans="3:3" x14ac:dyDescent="0.25">
      <c r="C8252" s="2">
        <v>5.7817283728110497E-4</v>
      </c>
    </row>
    <row r="8253" spans="3:3" x14ac:dyDescent="0.25">
      <c r="C8253" s="2">
        <v>5.2522802508961604E-3</v>
      </c>
    </row>
    <row r="8254" spans="3:3" x14ac:dyDescent="0.25">
      <c r="C8254" s="2">
        <v>3.5312388277033399E-4</v>
      </c>
    </row>
    <row r="8255" spans="3:3" x14ac:dyDescent="0.25">
      <c r="C8255" s="2">
        <v>1.03387689738163E-2</v>
      </c>
    </row>
    <row r="8256" spans="3:3" x14ac:dyDescent="0.25">
      <c r="C8256" s="2">
        <v>7.2011515667716203E-4</v>
      </c>
    </row>
    <row r="8257" spans="3:3" x14ac:dyDescent="0.25">
      <c r="C8257" s="2">
        <v>1.1209059306931599E-4</v>
      </c>
    </row>
    <row r="8258" spans="3:3" x14ac:dyDescent="0.25">
      <c r="C8258" s="2">
        <v>1.05500607918549E-3</v>
      </c>
    </row>
    <row r="8259" spans="3:3" x14ac:dyDescent="0.25">
      <c r="C8259" s="2">
        <v>1.55952586010482E-3</v>
      </c>
    </row>
    <row r="8260" spans="3:3" x14ac:dyDescent="0.25">
      <c r="C8260" s="2">
        <v>7.9825312517958102E-5</v>
      </c>
    </row>
    <row r="8261" spans="3:3" x14ac:dyDescent="0.25">
      <c r="C8261" s="2">
        <v>3.6856182190773001E-5</v>
      </c>
    </row>
    <row r="8262" spans="3:3" x14ac:dyDescent="0.25">
      <c r="C8262" s="2">
        <v>2.25587613829283E-4</v>
      </c>
    </row>
    <row r="8263" spans="3:3" x14ac:dyDescent="0.25">
      <c r="C8263" s="2">
        <v>2.90556209711364E-3</v>
      </c>
    </row>
    <row r="8264" spans="3:3" x14ac:dyDescent="0.25">
      <c r="C8264" s="2">
        <v>2.0293618953162998E-6</v>
      </c>
    </row>
    <row r="8265" spans="3:3" x14ac:dyDescent="0.25">
      <c r="C8265" s="2">
        <v>0.23201141068974601</v>
      </c>
    </row>
    <row r="8266" spans="3:3" x14ac:dyDescent="0.25">
      <c r="C8266" s="2">
        <v>7.4737644056344001E-4</v>
      </c>
    </row>
    <row r="8267" spans="3:3" x14ac:dyDescent="0.25">
      <c r="C8267" s="2">
        <v>1.2456520329805201E-3</v>
      </c>
    </row>
    <row r="8268" spans="3:3" x14ac:dyDescent="0.25">
      <c r="C8268" s="2">
        <v>1.7731614651540401E-2</v>
      </c>
    </row>
    <row r="8269" spans="3:3" x14ac:dyDescent="0.25">
      <c r="C8269" s="2">
        <v>8.0721171988641597E-3</v>
      </c>
    </row>
    <row r="8270" spans="3:3" x14ac:dyDescent="0.25">
      <c r="C8270" s="2">
        <v>1.6422644624615099E-4</v>
      </c>
    </row>
    <row r="8271" spans="3:3" x14ac:dyDescent="0.25">
      <c r="C8271" s="2">
        <v>6.8635072475062395E-4</v>
      </c>
    </row>
    <row r="8272" spans="3:3" x14ac:dyDescent="0.25">
      <c r="C8272" s="2">
        <v>2.56020245850182E-3</v>
      </c>
    </row>
    <row r="8273" spans="3:3" x14ac:dyDescent="0.25">
      <c r="C8273" s="2">
        <v>3.1355667091020598E-3</v>
      </c>
    </row>
    <row r="8274" spans="3:3" x14ac:dyDescent="0.25">
      <c r="C8274" s="2">
        <v>1.3857391981471499E-3</v>
      </c>
    </row>
    <row r="8275" spans="3:3" x14ac:dyDescent="0.25">
      <c r="C8275" s="2">
        <v>2.5756794777471699E-3</v>
      </c>
    </row>
    <row r="8276" spans="3:3" x14ac:dyDescent="0.25">
      <c r="C8276" s="2">
        <v>0.83187966288235904</v>
      </c>
    </row>
    <row r="8277" spans="3:3" x14ac:dyDescent="0.25">
      <c r="C8277" s="2">
        <v>4.3055687999993698E-3</v>
      </c>
    </row>
    <row r="8278" spans="3:3" x14ac:dyDescent="0.25">
      <c r="C8278" s="2">
        <v>7.9812024814811498E-3</v>
      </c>
    </row>
    <row r="8279" spans="3:3" x14ac:dyDescent="0.25">
      <c r="C8279" s="2">
        <v>9.2141836271333497E-4</v>
      </c>
    </row>
    <row r="8280" spans="3:3" x14ac:dyDescent="0.25">
      <c r="C8280" s="2">
        <v>1.54874831006507E-5</v>
      </c>
    </row>
    <row r="8281" spans="3:3" x14ac:dyDescent="0.25">
      <c r="C8281" s="2">
        <v>2.1155379179758399E-5</v>
      </c>
    </row>
    <row r="8282" spans="3:3" x14ac:dyDescent="0.25">
      <c r="C8282" s="2">
        <v>1.4314823986981201E-4</v>
      </c>
    </row>
    <row r="8283" spans="3:3" x14ac:dyDescent="0.25">
      <c r="C8283" s="2">
        <v>0.241701627735559</v>
      </c>
    </row>
    <row r="8284" spans="3:3" x14ac:dyDescent="0.25">
      <c r="C8284" s="2">
        <v>4.8368540195162203E-4</v>
      </c>
    </row>
    <row r="8285" spans="3:3" x14ac:dyDescent="0.25">
      <c r="C8285" s="2">
        <v>4.7820431924608499E-5</v>
      </c>
    </row>
    <row r="8286" spans="3:3" x14ac:dyDescent="0.25">
      <c r="C8286" s="2">
        <v>1.8032047654866699E-4</v>
      </c>
    </row>
    <row r="8287" spans="3:3" x14ac:dyDescent="0.25">
      <c r="C8287" s="2">
        <v>2.3804522267247999E-3</v>
      </c>
    </row>
    <row r="8288" spans="3:3" x14ac:dyDescent="0.25">
      <c r="C8288" s="2">
        <v>8.0508688159721602E-4</v>
      </c>
    </row>
    <row r="8289" spans="3:3" x14ac:dyDescent="0.25">
      <c r="C8289" s="2">
        <v>2.53373351061611E-2</v>
      </c>
    </row>
    <row r="8290" spans="3:3" x14ac:dyDescent="0.25">
      <c r="C8290" s="2">
        <v>1.0461519657717199E-4</v>
      </c>
    </row>
    <row r="8291" spans="3:3" x14ac:dyDescent="0.25">
      <c r="C8291" s="2">
        <v>1.69201822440938E-2</v>
      </c>
    </row>
    <row r="8292" spans="3:3" x14ac:dyDescent="0.25">
      <c r="C8292" s="2">
        <v>2.6024203241757901E-2</v>
      </c>
    </row>
    <row r="8293" spans="3:3" x14ac:dyDescent="0.25">
      <c r="C8293" s="2">
        <v>2.4105828311054301E-4</v>
      </c>
    </row>
    <row r="8294" spans="3:3" x14ac:dyDescent="0.25">
      <c r="C8294" s="2">
        <v>4.0373090060816903E-4</v>
      </c>
    </row>
    <row r="8295" spans="3:3" x14ac:dyDescent="0.25">
      <c r="C8295" s="2">
        <v>8.8280541799060606E-3</v>
      </c>
    </row>
    <row r="8296" spans="3:3" x14ac:dyDescent="0.25">
      <c r="C8296" s="2">
        <v>6.7136534193565605E-5</v>
      </c>
    </row>
    <row r="8297" spans="3:3" x14ac:dyDescent="0.25">
      <c r="C8297" s="2">
        <v>1.44523733467546E-4</v>
      </c>
    </row>
    <row r="8298" spans="3:3" x14ac:dyDescent="0.25">
      <c r="C8298" s="2">
        <v>5.5471031899941004E-4</v>
      </c>
    </row>
    <row r="8299" spans="3:3" x14ac:dyDescent="0.25">
      <c r="C8299" s="2">
        <v>1.2393415773639799E-3</v>
      </c>
    </row>
    <row r="8300" spans="3:3" x14ac:dyDescent="0.25">
      <c r="C8300" s="2">
        <v>1.4282525907713901E-5</v>
      </c>
    </row>
    <row r="8301" spans="3:3" x14ac:dyDescent="0.25">
      <c r="C8301" s="2">
        <v>0.101015600721427</v>
      </c>
    </row>
    <row r="8302" spans="3:3" x14ac:dyDescent="0.25">
      <c r="C8302" s="2">
        <v>1.05079065131311E-3</v>
      </c>
    </row>
    <row r="8303" spans="3:3" x14ac:dyDescent="0.25">
      <c r="C8303" s="2">
        <v>1.14386627069305E-4</v>
      </c>
    </row>
    <row r="8304" spans="3:3" x14ac:dyDescent="0.25">
      <c r="C8304" s="2">
        <v>0.63804724741854602</v>
      </c>
    </row>
    <row r="8305" spans="3:3" x14ac:dyDescent="0.25">
      <c r="C8305" s="2">
        <v>1.7315534646469599E-4</v>
      </c>
    </row>
    <row r="8306" spans="3:3" x14ac:dyDescent="0.25">
      <c r="C8306" s="2">
        <v>4.9644853238179198E-3</v>
      </c>
    </row>
    <row r="8307" spans="3:3" x14ac:dyDescent="0.25">
      <c r="C8307" s="2">
        <v>0.80907956924704005</v>
      </c>
    </row>
    <row r="8308" spans="3:3" x14ac:dyDescent="0.25">
      <c r="C8308" s="2">
        <v>2.3188905932879699E-4</v>
      </c>
    </row>
    <row r="8309" spans="3:3" x14ac:dyDescent="0.25">
      <c r="C8309" s="2">
        <v>7.7726201644036201E-3</v>
      </c>
    </row>
    <row r="8310" spans="3:3" x14ac:dyDescent="0.25">
      <c r="C8310" s="2">
        <v>0.16237860222266001</v>
      </c>
    </row>
    <row r="8311" spans="3:3" x14ac:dyDescent="0.25">
      <c r="C8311" s="2">
        <v>5.1379006241696001E-2</v>
      </c>
    </row>
    <row r="8312" spans="3:3" x14ac:dyDescent="0.25">
      <c r="C8312" s="2">
        <v>3.3648141725728598E-4</v>
      </c>
    </row>
    <row r="8313" spans="3:3" x14ac:dyDescent="0.25">
      <c r="C8313" s="2">
        <v>6.2053767883365704E-4</v>
      </c>
    </row>
    <row r="8314" spans="3:3" x14ac:dyDescent="0.25">
      <c r="C8314" s="2">
        <v>6.5954131092508302E-3</v>
      </c>
    </row>
    <row r="8315" spans="3:3" x14ac:dyDescent="0.25">
      <c r="C8315" s="2">
        <v>1.9023506436745798E-2</v>
      </c>
    </row>
    <row r="8316" spans="3:3" x14ac:dyDescent="0.25">
      <c r="C8316" s="2">
        <v>3.2681558189036099E-3</v>
      </c>
    </row>
    <row r="8317" spans="3:3" x14ac:dyDescent="0.25">
      <c r="C8317" s="2">
        <v>4.8804982320016903E-6</v>
      </c>
    </row>
    <row r="8318" spans="3:3" x14ac:dyDescent="0.25">
      <c r="C8318" s="2">
        <v>6.2912772113212195E-4</v>
      </c>
    </row>
    <row r="8319" spans="3:3" x14ac:dyDescent="0.25">
      <c r="C8319" s="2">
        <v>9.3955117909114497E-4</v>
      </c>
    </row>
    <row r="8320" spans="3:3" x14ac:dyDescent="0.25">
      <c r="C8320" s="2">
        <v>1.6857148468218299E-4</v>
      </c>
    </row>
    <row r="8321" spans="3:3" x14ac:dyDescent="0.25">
      <c r="C8321" s="2">
        <v>9.8787085809211197E-4</v>
      </c>
    </row>
    <row r="8322" spans="3:3" x14ac:dyDescent="0.25">
      <c r="C8322" s="2">
        <v>6.6349264756228998E-3</v>
      </c>
    </row>
    <row r="8323" spans="3:3" x14ac:dyDescent="0.25">
      <c r="C8323" s="2">
        <v>9.1451790881763392E-6</v>
      </c>
    </row>
    <row r="8324" spans="3:3" x14ac:dyDescent="0.25">
      <c r="C8324" s="2">
        <v>4.02239240767247E-4</v>
      </c>
    </row>
    <row r="8325" spans="3:3" x14ac:dyDescent="0.25">
      <c r="C8325" s="2">
        <v>7.0175395141720503E-5</v>
      </c>
    </row>
    <row r="8326" spans="3:3" x14ac:dyDescent="0.25">
      <c r="C8326" s="2">
        <v>7.81894994716789E-2</v>
      </c>
    </row>
    <row r="8327" spans="3:3" x14ac:dyDescent="0.25">
      <c r="C8327" s="2">
        <v>5.8504881689902801E-3</v>
      </c>
    </row>
    <row r="8328" spans="3:3" x14ac:dyDescent="0.25">
      <c r="C8328" s="2">
        <v>1.11349460817644E-3</v>
      </c>
    </row>
    <row r="8329" spans="3:3" x14ac:dyDescent="0.25">
      <c r="C8329" s="2">
        <v>4.2912053756858601E-4</v>
      </c>
    </row>
    <row r="8330" spans="3:3" x14ac:dyDescent="0.25">
      <c r="C8330" s="2">
        <v>3.8167994923159303E-2</v>
      </c>
    </row>
    <row r="8331" spans="3:3" x14ac:dyDescent="0.25">
      <c r="C8331" s="2">
        <v>4.0416385760748103E-2</v>
      </c>
    </row>
    <row r="8332" spans="3:3" x14ac:dyDescent="0.25">
      <c r="C8332" s="2">
        <v>2.2019985244391E-4</v>
      </c>
    </row>
    <row r="8333" spans="3:3" x14ac:dyDescent="0.25">
      <c r="C8333" s="2">
        <v>2.4152251076808801E-6</v>
      </c>
    </row>
    <row r="8334" spans="3:3" x14ac:dyDescent="0.25">
      <c r="C8334" s="2">
        <v>5.7704072495818703E-4</v>
      </c>
    </row>
    <row r="8335" spans="3:3" x14ac:dyDescent="0.25">
      <c r="C8335" s="2">
        <v>4.8225672564751899E-4</v>
      </c>
    </row>
    <row r="8336" spans="3:3" x14ac:dyDescent="0.25">
      <c r="C8336" s="2">
        <v>8.5435856126766501E-3</v>
      </c>
    </row>
    <row r="8337" spans="3:3" x14ac:dyDescent="0.25">
      <c r="C8337" s="2">
        <v>8.3208278303888508E-3</v>
      </c>
    </row>
    <row r="8338" spans="3:3" x14ac:dyDescent="0.25">
      <c r="C8338" s="2">
        <v>4.7400603871110901E-7</v>
      </c>
    </row>
    <row r="8339" spans="3:3" x14ac:dyDescent="0.25">
      <c r="C8339" s="2">
        <v>5.3151146070354305E-4</v>
      </c>
    </row>
    <row r="8340" spans="3:3" x14ac:dyDescent="0.25">
      <c r="C8340" s="2">
        <v>1.4555606457342999E-4</v>
      </c>
    </row>
    <row r="8341" spans="3:3" x14ac:dyDescent="0.25">
      <c r="C8341" s="2">
        <v>1.90987174990712E-3</v>
      </c>
    </row>
    <row r="8342" spans="3:3" x14ac:dyDescent="0.25">
      <c r="C8342" s="2">
        <v>1.2666204439202499E-2</v>
      </c>
    </row>
    <row r="8343" spans="3:3" x14ac:dyDescent="0.25">
      <c r="C8343" s="2">
        <v>2.16492934631274E-4</v>
      </c>
    </row>
    <row r="8344" spans="3:3" x14ac:dyDescent="0.25">
      <c r="C8344" s="2">
        <v>8.70349393784186E-4</v>
      </c>
    </row>
    <row r="8345" spans="3:3" x14ac:dyDescent="0.25">
      <c r="C8345" s="2">
        <v>6.1025190751471704E-4</v>
      </c>
    </row>
    <row r="8346" spans="3:3" x14ac:dyDescent="0.25">
      <c r="C8346" s="2">
        <v>1.2214979787940301E-2</v>
      </c>
    </row>
    <row r="8347" spans="3:3" x14ac:dyDescent="0.25">
      <c r="C8347" s="2">
        <v>1.47817788907946E-3</v>
      </c>
    </row>
    <row r="8348" spans="3:3" x14ac:dyDescent="0.25">
      <c r="C8348" s="2">
        <v>1.27627501056539E-3</v>
      </c>
    </row>
    <row r="8349" spans="3:3" x14ac:dyDescent="0.25">
      <c r="C8349" s="2">
        <v>2.1923391821635199E-5</v>
      </c>
    </row>
    <row r="8350" spans="3:3" x14ac:dyDescent="0.25">
      <c r="C8350" s="2">
        <v>9.8296474476208495E-5</v>
      </c>
    </row>
    <row r="8351" spans="3:3" x14ac:dyDescent="0.25">
      <c r="C8351" s="2">
        <v>1.9722407426360101E-2</v>
      </c>
    </row>
    <row r="8352" spans="3:3" x14ac:dyDescent="0.25">
      <c r="C8352" s="2">
        <v>2.9036604219848602E-2</v>
      </c>
    </row>
    <row r="8353" spans="3:3" x14ac:dyDescent="0.25">
      <c r="C8353" s="2">
        <v>1.3493244044952699E-4</v>
      </c>
    </row>
    <row r="8354" spans="3:3" x14ac:dyDescent="0.25">
      <c r="C8354" s="2">
        <v>1.3139710143523399E-4</v>
      </c>
    </row>
    <row r="8355" spans="3:3" x14ac:dyDescent="0.25">
      <c r="C8355" s="2">
        <v>8.9834032847905393E-3</v>
      </c>
    </row>
    <row r="8356" spans="3:3" x14ac:dyDescent="0.25">
      <c r="C8356" s="2">
        <v>1.0295419230500201E-2</v>
      </c>
    </row>
    <row r="8357" spans="3:3" x14ac:dyDescent="0.25">
      <c r="C8357" s="2">
        <v>1.60008188087527E-5</v>
      </c>
    </row>
    <row r="8358" spans="3:3" x14ac:dyDescent="0.25">
      <c r="C8358" s="2">
        <v>2.54832683209342E-5</v>
      </c>
    </row>
    <row r="8359" spans="3:3" x14ac:dyDescent="0.25">
      <c r="C8359" s="2">
        <v>3.02343789627611E-5</v>
      </c>
    </row>
    <row r="8360" spans="3:3" x14ac:dyDescent="0.25">
      <c r="C8360" s="2">
        <v>2.9775220678552997E-4</v>
      </c>
    </row>
    <row r="8361" spans="3:3" x14ac:dyDescent="0.25">
      <c r="C8361" s="2">
        <v>2.7941294064825799E-6</v>
      </c>
    </row>
    <row r="8362" spans="3:3" x14ac:dyDescent="0.25">
      <c r="C8362" s="2">
        <v>1.6677514749873799E-2</v>
      </c>
    </row>
    <row r="8363" spans="3:3" x14ac:dyDescent="0.25">
      <c r="C8363" s="2">
        <v>8.2659294205268406E-5</v>
      </c>
    </row>
    <row r="8364" spans="3:3" x14ac:dyDescent="0.25">
      <c r="C8364" s="2">
        <v>2.12286151895582E-4</v>
      </c>
    </row>
    <row r="8365" spans="3:3" x14ac:dyDescent="0.25">
      <c r="C8365" s="2">
        <v>1.1804629599486201E-2</v>
      </c>
    </row>
    <row r="8366" spans="3:3" x14ac:dyDescent="0.25">
      <c r="C8366" s="2">
        <v>5.3757202349503002E-3</v>
      </c>
    </row>
    <row r="8367" spans="3:3" x14ac:dyDescent="0.25">
      <c r="C8367" s="2">
        <v>5.3026956667098799E-6</v>
      </c>
    </row>
    <row r="8368" spans="3:3" x14ac:dyDescent="0.25">
      <c r="C8368" s="2">
        <v>1.93154777288946E-4</v>
      </c>
    </row>
    <row r="8369" spans="3:3" x14ac:dyDescent="0.25">
      <c r="C8369" s="2">
        <v>2.30043418453526E-3</v>
      </c>
    </row>
    <row r="8370" spans="3:3" x14ac:dyDescent="0.25">
      <c r="C8370" s="2">
        <v>8.1212811747606197E-6</v>
      </c>
    </row>
    <row r="8371" spans="3:3" x14ac:dyDescent="0.25">
      <c r="C8371" s="2">
        <v>4.6286037783611001E-5</v>
      </c>
    </row>
    <row r="8372" spans="3:3" x14ac:dyDescent="0.25">
      <c r="C8372" s="2">
        <v>6.7278777593127202E-7</v>
      </c>
    </row>
    <row r="8373" spans="3:3" x14ac:dyDescent="0.25">
      <c r="C8373" s="2">
        <v>6.5956462393987998E-6</v>
      </c>
    </row>
    <row r="8374" spans="3:3" x14ac:dyDescent="0.25">
      <c r="C8374" s="2">
        <v>7.3743733786541096E-7</v>
      </c>
    </row>
    <row r="8375" spans="3:3" x14ac:dyDescent="0.25">
      <c r="C8375" s="2">
        <v>1.28655881417786E-5</v>
      </c>
    </row>
    <row r="8376" spans="3:3" x14ac:dyDescent="0.25">
      <c r="C8376" s="2">
        <v>0.15238820154340499</v>
      </c>
    </row>
    <row r="8377" spans="3:3" x14ac:dyDescent="0.25">
      <c r="C8377" s="2">
        <v>5.5168197020215599E-3</v>
      </c>
    </row>
    <row r="8378" spans="3:3" x14ac:dyDescent="0.25">
      <c r="C8378" s="2">
        <v>5.0954322618828598E-4</v>
      </c>
    </row>
    <row r="8379" spans="3:3" x14ac:dyDescent="0.25">
      <c r="C8379" s="2">
        <v>7.8293191298981204E-5</v>
      </c>
    </row>
    <row r="8380" spans="3:3" x14ac:dyDescent="0.25">
      <c r="C8380" s="2">
        <v>2.2503499692285599E-4</v>
      </c>
    </row>
    <row r="8381" spans="3:3" x14ac:dyDescent="0.25">
      <c r="C8381" s="2">
        <v>1.4900359618901599E-5</v>
      </c>
    </row>
    <row r="8382" spans="3:3" x14ac:dyDescent="0.25">
      <c r="C8382" s="2">
        <v>4.2261505553358204E-3</v>
      </c>
    </row>
    <row r="8383" spans="3:3" x14ac:dyDescent="0.25">
      <c r="C8383" s="2">
        <v>9.4256625120181907E-6</v>
      </c>
    </row>
    <row r="8384" spans="3:3" x14ac:dyDescent="0.25">
      <c r="C8384" s="2">
        <v>1.3820011422737999E-4</v>
      </c>
    </row>
    <row r="8385" spans="3:3" x14ac:dyDescent="0.25">
      <c r="C8385" s="2">
        <v>1.91250250827933E-2</v>
      </c>
    </row>
    <row r="8386" spans="3:3" x14ac:dyDescent="0.25">
      <c r="C8386" s="2">
        <v>4.4624688708847498E-5</v>
      </c>
    </row>
    <row r="8387" spans="3:3" x14ac:dyDescent="0.25">
      <c r="C8387" s="2">
        <v>9.0594657678100092E-3</v>
      </c>
    </row>
    <row r="8388" spans="3:3" x14ac:dyDescent="0.25">
      <c r="C8388" s="2">
        <v>7.14788752684402E-5</v>
      </c>
    </row>
    <row r="8389" spans="3:3" x14ac:dyDescent="0.25">
      <c r="C8389" s="2">
        <v>0.47078556043393699</v>
      </c>
    </row>
    <row r="8390" spans="3:3" x14ac:dyDescent="0.25">
      <c r="C8390" s="2">
        <v>4.1165104144880001E-7</v>
      </c>
    </row>
    <row r="8391" spans="3:3" x14ac:dyDescent="0.25">
      <c r="C8391" s="2">
        <v>0.99700366395078499</v>
      </c>
    </row>
    <row r="8392" spans="3:3" x14ac:dyDescent="0.25">
      <c r="C8392" s="2">
        <v>5.9973235626091699E-4</v>
      </c>
    </row>
    <row r="8393" spans="3:3" x14ac:dyDescent="0.25">
      <c r="C8393" s="2">
        <v>4.9783122076333199E-6</v>
      </c>
    </row>
    <row r="8394" spans="3:3" x14ac:dyDescent="0.25">
      <c r="C8394" s="2">
        <v>1.2248456265777499E-4</v>
      </c>
    </row>
    <row r="8395" spans="3:3" x14ac:dyDescent="0.25">
      <c r="C8395" s="2">
        <v>6.6871136490315904E-3</v>
      </c>
    </row>
    <row r="8396" spans="3:3" x14ac:dyDescent="0.25">
      <c r="C8396" s="2">
        <v>0.86598076542851998</v>
      </c>
    </row>
    <row r="8397" spans="3:3" x14ac:dyDescent="0.25">
      <c r="C8397" s="2">
        <v>0.152288900697306</v>
      </c>
    </row>
    <row r="8398" spans="3:3" x14ac:dyDescent="0.25">
      <c r="C8398" s="2">
        <v>4.3032167609129699E-4</v>
      </c>
    </row>
    <row r="8399" spans="3:3" x14ac:dyDescent="0.25">
      <c r="C8399" s="2">
        <v>6.3238285947298601E-3</v>
      </c>
    </row>
    <row r="8400" spans="3:3" x14ac:dyDescent="0.25">
      <c r="C8400" s="2">
        <v>5.1916568543743601E-4</v>
      </c>
    </row>
    <row r="8401" spans="3:3" x14ac:dyDescent="0.25">
      <c r="C8401" s="2">
        <v>2.9415719516329999E-2</v>
      </c>
    </row>
    <row r="8402" spans="3:3" x14ac:dyDescent="0.25">
      <c r="C8402" s="2">
        <v>8.6128658926678495E-4</v>
      </c>
    </row>
    <row r="8403" spans="3:3" x14ac:dyDescent="0.25">
      <c r="C8403" s="2">
        <v>2.1023403174026799E-2</v>
      </c>
    </row>
    <row r="8404" spans="3:3" x14ac:dyDescent="0.25">
      <c r="C8404" s="2">
        <v>7.3759748842921102E-4</v>
      </c>
    </row>
    <row r="8405" spans="3:3" x14ac:dyDescent="0.25">
      <c r="C8405" s="2">
        <v>3.0280788401537001E-4</v>
      </c>
    </row>
    <row r="8406" spans="3:3" x14ac:dyDescent="0.25">
      <c r="C8406" s="2">
        <v>9.3946033862322004E-3</v>
      </c>
    </row>
    <row r="8407" spans="3:3" x14ac:dyDescent="0.25">
      <c r="C8407" s="2">
        <v>1.24841530036745E-3</v>
      </c>
    </row>
    <row r="8408" spans="3:3" x14ac:dyDescent="0.25">
      <c r="C8408" s="2">
        <v>2.2779266493804201E-3</v>
      </c>
    </row>
    <row r="8409" spans="3:3" x14ac:dyDescent="0.25">
      <c r="C8409" s="2">
        <v>3.0447081567655299E-3</v>
      </c>
    </row>
    <row r="8410" spans="3:3" x14ac:dyDescent="0.25">
      <c r="C8410" s="2">
        <v>6.7054247561676404E-3</v>
      </c>
    </row>
    <row r="8411" spans="3:3" x14ac:dyDescent="0.25">
      <c r="C8411" s="2">
        <v>3.5877688523028302E-3</v>
      </c>
    </row>
    <row r="8412" spans="3:3" x14ac:dyDescent="0.25">
      <c r="C8412" s="2">
        <v>2.63889341515949E-5</v>
      </c>
    </row>
    <row r="8413" spans="3:3" x14ac:dyDescent="0.25">
      <c r="C8413" s="2">
        <v>1.8990589836154498E-2</v>
      </c>
    </row>
    <row r="8414" spans="3:3" x14ac:dyDescent="0.25">
      <c r="C8414" s="2">
        <v>1.4554167879038101E-3</v>
      </c>
    </row>
    <row r="8415" spans="3:3" x14ac:dyDescent="0.25">
      <c r="C8415" s="2">
        <v>3.9008807062123201E-6</v>
      </c>
    </row>
    <row r="8416" spans="3:3" x14ac:dyDescent="0.25">
      <c r="C8416" s="2">
        <v>6.9498481126272502E-4</v>
      </c>
    </row>
    <row r="8417" spans="3:3" x14ac:dyDescent="0.25">
      <c r="C8417" s="2">
        <v>1.93649583841645E-2</v>
      </c>
    </row>
    <row r="8418" spans="3:3" x14ac:dyDescent="0.25">
      <c r="C8418" s="2">
        <v>2.7099697220704798E-3</v>
      </c>
    </row>
    <row r="8419" spans="3:3" x14ac:dyDescent="0.25">
      <c r="C8419" s="2">
        <v>8.6722836024769002E-4</v>
      </c>
    </row>
    <row r="8420" spans="3:3" x14ac:dyDescent="0.25">
      <c r="C8420" s="2">
        <v>4.1253929002478998E-2</v>
      </c>
    </row>
    <row r="8421" spans="3:3" x14ac:dyDescent="0.25">
      <c r="C8421" s="2">
        <v>6.8214199325618297E-6</v>
      </c>
    </row>
    <row r="8422" spans="3:3" x14ac:dyDescent="0.25">
      <c r="C8422" s="2">
        <v>5.7720687114468902E-5</v>
      </c>
    </row>
    <row r="8423" spans="3:3" x14ac:dyDescent="0.25">
      <c r="C8423" s="2">
        <v>1.3711293422876401E-3</v>
      </c>
    </row>
    <row r="8424" spans="3:3" x14ac:dyDescent="0.25">
      <c r="C8424" s="2">
        <v>1.3458651351063399E-4</v>
      </c>
    </row>
    <row r="8425" spans="3:3" x14ac:dyDescent="0.25">
      <c r="C8425" s="2">
        <v>2.3854834616224899E-5</v>
      </c>
    </row>
    <row r="8426" spans="3:3" x14ac:dyDescent="0.25">
      <c r="C8426" s="2">
        <v>0.171003988436469</v>
      </c>
    </row>
    <row r="8427" spans="3:3" x14ac:dyDescent="0.25">
      <c r="C8427" s="2">
        <v>0.97040652776413905</v>
      </c>
    </row>
    <row r="8428" spans="3:3" x14ac:dyDescent="0.25">
      <c r="C8428" s="2">
        <v>1.9239979919326598E-2</v>
      </c>
    </row>
    <row r="8429" spans="3:3" x14ac:dyDescent="0.25">
      <c r="C8429" s="2">
        <v>1.25039389583792E-2</v>
      </c>
    </row>
    <row r="8430" spans="3:3" x14ac:dyDescent="0.25">
      <c r="C8430" s="2">
        <v>7.7815421136365407E-6</v>
      </c>
    </row>
    <row r="8431" spans="3:3" x14ac:dyDescent="0.25">
      <c r="C8431" s="2">
        <v>0.12833321477757301</v>
      </c>
    </row>
    <row r="8432" spans="3:3" x14ac:dyDescent="0.25">
      <c r="C8432" s="2">
        <v>3.4043164068236299E-4</v>
      </c>
    </row>
    <row r="8433" spans="3:3" x14ac:dyDescent="0.25">
      <c r="C8433" s="2">
        <v>0.125744522129665</v>
      </c>
    </row>
    <row r="8434" spans="3:3" x14ac:dyDescent="0.25">
      <c r="C8434" s="2">
        <v>2.5713163700011501E-2</v>
      </c>
    </row>
    <row r="8435" spans="3:3" x14ac:dyDescent="0.25">
      <c r="C8435" s="2">
        <v>5.8277292454798298E-5</v>
      </c>
    </row>
    <row r="8436" spans="3:3" x14ac:dyDescent="0.25">
      <c r="C8436" s="2">
        <v>4.4246576485046502E-7</v>
      </c>
    </row>
    <row r="8437" spans="3:3" x14ac:dyDescent="0.25">
      <c r="C8437" s="2">
        <v>6.5680228719917498E-4</v>
      </c>
    </row>
    <row r="8438" spans="3:3" x14ac:dyDescent="0.25">
      <c r="C8438" s="2">
        <v>1.65488501330635E-3</v>
      </c>
    </row>
    <row r="8439" spans="3:3" x14ac:dyDescent="0.25">
      <c r="C8439" s="2">
        <v>1.24736051640876E-2</v>
      </c>
    </row>
    <row r="8440" spans="3:3" x14ac:dyDescent="0.25">
      <c r="C8440" s="2">
        <v>2.09218792746712E-4</v>
      </c>
    </row>
    <row r="8441" spans="3:3" x14ac:dyDescent="0.25">
      <c r="C8441" s="2">
        <v>6.6886931043263099E-5</v>
      </c>
    </row>
    <row r="8442" spans="3:3" x14ac:dyDescent="0.25">
      <c r="C8442" s="2">
        <v>5.5934425596428898E-5</v>
      </c>
    </row>
    <row r="8443" spans="3:3" x14ac:dyDescent="0.25">
      <c r="C8443" s="2">
        <v>3.2085072117881502E-3</v>
      </c>
    </row>
    <row r="8444" spans="3:3" x14ac:dyDescent="0.25">
      <c r="C8444" s="2">
        <v>9.3399095082505304E-7</v>
      </c>
    </row>
    <row r="8445" spans="3:3" x14ac:dyDescent="0.25">
      <c r="C8445" s="2">
        <v>1.83645040345603E-3</v>
      </c>
    </row>
    <row r="8446" spans="3:3" x14ac:dyDescent="0.25">
      <c r="C8446" s="2">
        <v>2.27419924537615E-4</v>
      </c>
    </row>
    <row r="8447" spans="3:3" x14ac:dyDescent="0.25">
      <c r="C8447" s="2">
        <v>1.7443417907138499E-2</v>
      </c>
    </row>
    <row r="8448" spans="3:3" x14ac:dyDescent="0.25">
      <c r="C8448" s="2">
        <v>3.4467194512761302E-3</v>
      </c>
    </row>
    <row r="8449" spans="3:3" x14ac:dyDescent="0.25">
      <c r="C8449" s="2">
        <v>1.3558654951203099E-3</v>
      </c>
    </row>
    <row r="8450" spans="3:3" x14ac:dyDescent="0.25">
      <c r="C8450" s="2">
        <v>2.5484328730705498E-4</v>
      </c>
    </row>
    <row r="8451" spans="3:3" x14ac:dyDescent="0.25">
      <c r="C8451" s="2">
        <v>2.6971715502630402E-4</v>
      </c>
    </row>
    <row r="8452" spans="3:3" x14ac:dyDescent="0.25">
      <c r="C8452" s="2">
        <v>9.04482594143484E-5</v>
      </c>
    </row>
    <row r="8453" spans="3:3" x14ac:dyDescent="0.25">
      <c r="C8453" s="2">
        <v>7.3581398476842098E-4</v>
      </c>
    </row>
    <row r="8454" spans="3:3" x14ac:dyDescent="0.25">
      <c r="C8454" s="2">
        <v>5.5951876607662598E-5</v>
      </c>
    </row>
    <row r="8455" spans="3:3" x14ac:dyDescent="0.25">
      <c r="C8455" s="2">
        <v>1.4663105960627601E-3</v>
      </c>
    </row>
    <row r="8456" spans="3:3" x14ac:dyDescent="0.25">
      <c r="C8456" s="2">
        <v>9.5912538767436702E-4</v>
      </c>
    </row>
    <row r="8457" spans="3:3" x14ac:dyDescent="0.25">
      <c r="C8457" s="2">
        <v>1.1401804898020899E-5</v>
      </c>
    </row>
    <row r="8458" spans="3:3" x14ac:dyDescent="0.25">
      <c r="C8458" s="2">
        <v>3.3136115236583299E-5</v>
      </c>
    </row>
    <row r="8459" spans="3:3" x14ac:dyDescent="0.25">
      <c r="C8459" s="2">
        <v>4.2937846073290598E-2</v>
      </c>
    </row>
    <row r="8460" spans="3:3" x14ac:dyDescent="0.25">
      <c r="C8460" s="2">
        <v>8.42075162379348E-7</v>
      </c>
    </row>
    <row r="8461" spans="3:3" x14ac:dyDescent="0.25">
      <c r="C8461" s="2">
        <v>2.1548905062771699E-4</v>
      </c>
    </row>
    <row r="8462" spans="3:3" x14ac:dyDescent="0.25">
      <c r="C8462" s="2">
        <v>5.3206809858864498E-5</v>
      </c>
    </row>
    <row r="8463" spans="3:3" x14ac:dyDescent="0.25">
      <c r="C8463" s="2">
        <v>2.9045100968115201E-3</v>
      </c>
    </row>
    <row r="8464" spans="3:3" x14ac:dyDescent="0.25">
      <c r="C8464" s="2">
        <v>2.8222631585003602E-6</v>
      </c>
    </row>
    <row r="8465" spans="3:3" x14ac:dyDescent="0.25">
      <c r="C8465" s="2">
        <v>2.9924075349102698E-6</v>
      </c>
    </row>
    <row r="8466" spans="3:3" x14ac:dyDescent="0.25">
      <c r="C8466" s="2">
        <v>2.5766215066047598E-4</v>
      </c>
    </row>
    <row r="8467" spans="3:3" x14ac:dyDescent="0.25">
      <c r="C8467" s="2">
        <v>9.3481011421354596E-4</v>
      </c>
    </row>
    <row r="8468" spans="3:3" x14ac:dyDescent="0.25">
      <c r="C8468" s="2">
        <v>1.50403026443975E-3</v>
      </c>
    </row>
    <row r="8469" spans="3:3" x14ac:dyDescent="0.25">
      <c r="C8469" s="2">
        <v>8.3534448225078706E-3</v>
      </c>
    </row>
    <row r="8470" spans="3:3" x14ac:dyDescent="0.25">
      <c r="C8470" s="2">
        <v>1.4594671621679799E-5</v>
      </c>
    </row>
    <row r="8471" spans="3:3" x14ac:dyDescent="0.25">
      <c r="C8471" s="2">
        <v>2.0623582791281E-2</v>
      </c>
    </row>
    <row r="8472" spans="3:3" x14ac:dyDescent="0.25">
      <c r="C8472" s="2">
        <v>1.9206621334607798E-6</v>
      </c>
    </row>
    <row r="8473" spans="3:3" x14ac:dyDescent="0.25">
      <c r="C8473" s="2">
        <v>3.1851087612604599E-2</v>
      </c>
    </row>
    <row r="8474" spans="3:3" x14ac:dyDescent="0.25">
      <c r="C8474" s="2">
        <v>3.6296624761707599E-2</v>
      </c>
    </row>
    <row r="8475" spans="3:3" x14ac:dyDescent="0.25">
      <c r="C8475" s="2">
        <v>5.7648445057958996E-4</v>
      </c>
    </row>
    <row r="8476" spans="3:3" x14ac:dyDescent="0.25">
      <c r="C8476" s="2">
        <v>1.3713549995194999E-3</v>
      </c>
    </row>
    <row r="8477" spans="3:3" x14ac:dyDescent="0.25">
      <c r="C8477" s="2">
        <v>8.6419667810246799E-3</v>
      </c>
    </row>
    <row r="8478" spans="3:3" x14ac:dyDescent="0.25">
      <c r="C8478" s="2">
        <v>2.9692740096316501E-3</v>
      </c>
    </row>
    <row r="8479" spans="3:3" x14ac:dyDescent="0.25">
      <c r="C8479" s="2">
        <v>7.0699996567495796E-3</v>
      </c>
    </row>
    <row r="8480" spans="3:3" x14ac:dyDescent="0.25">
      <c r="C8480" s="2">
        <v>2.1955860282420298E-6</v>
      </c>
    </row>
    <row r="8481" spans="3:3" x14ac:dyDescent="0.25">
      <c r="C8481" s="2">
        <v>3.62557499172377E-4</v>
      </c>
    </row>
    <row r="8482" spans="3:3" x14ac:dyDescent="0.25">
      <c r="C8482" s="2">
        <v>3.48878888780708E-4</v>
      </c>
    </row>
    <row r="8483" spans="3:3" x14ac:dyDescent="0.25">
      <c r="C8483" s="2">
        <v>4.80361340356504E-2</v>
      </c>
    </row>
    <row r="8484" spans="3:3" x14ac:dyDescent="0.25">
      <c r="C8484" s="2">
        <v>4.9183839229698403E-5</v>
      </c>
    </row>
    <row r="8485" spans="3:3" x14ac:dyDescent="0.25">
      <c r="C8485" s="2">
        <v>2.0066137416412501E-4</v>
      </c>
    </row>
    <row r="8486" spans="3:3" x14ac:dyDescent="0.25">
      <c r="C8486" s="2">
        <v>2.6875196204376299E-3</v>
      </c>
    </row>
    <row r="8487" spans="3:3" x14ac:dyDescent="0.25">
      <c r="C8487" s="2">
        <v>3.4208515580411503E-5</v>
      </c>
    </row>
    <row r="8488" spans="3:3" x14ac:dyDescent="0.25">
      <c r="C8488" s="2">
        <v>1.13574294072293E-4</v>
      </c>
    </row>
    <row r="8489" spans="3:3" x14ac:dyDescent="0.25">
      <c r="C8489" s="2">
        <v>1.63923303617774E-2</v>
      </c>
    </row>
    <row r="8490" spans="3:3" x14ac:dyDescent="0.25">
      <c r="C8490" s="2">
        <v>1.16985556608925E-4</v>
      </c>
    </row>
    <row r="8491" spans="3:3" x14ac:dyDescent="0.25">
      <c r="C8491" s="2">
        <v>0.99989218484090903</v>
      </c>
    </row>
    <row r="8492" spans="3:3" x14ac:dyDescent="0.25">
      <c r="C8492" s="2">
        <v>8.1982956523634601E-4</v>
      </c>
    </row>
    <row r="8493" spans="3:3" x14ac:dyDescent="0.25">
      <c r="C8493" s="2">
        <v>1.9977120337227499E-3</v>
      </c>
    </row>
    <row r="8494" spans="3:3" x14ac:dyDescent="0.25">
      <c r="C8494" s="2">
        <v>6.8442273878647302E-7</v>
      </c>
    </row>
    <row r="8495" spans="3:3" x14ac:dyDescent="0.25">
      <c r="C8495" s="2">
        <v>9.4284877264565398E-4</v>
      </c>
    </row>
    <row r="8496" spans="3:3" x14ac:dyDescent="0.25">
      <c r="C8496" s="2">
        <v>8.1352437968418105E-4</v>
      </c>
    </row>
    <row r="8497" spans="3:3" x14ac:dyDescent="0.25">
      <c r="C8497" s="2">
        <v>6.0476895877712902E-3</v>
      </c>
    </row>
    <row r="8498" spans="3:3" x14ac:dyDescent="0.25">
      <c r="C8498" s="2">
        <v>2.12015237687336E-7</v>
      </c>
    </row>
    <row r="8499" spans="3:3" x14ac:dyDescent="0.25">
      <c r="C8499" s="2">
        <v>2.2071279892025798E-5</v>
      </c>
    </row>
    <row r="8500" spans="3:3" x14ac:dyDescent="0.25">
      <c r="C8500" s="2">
        <v>2.4537229215600201E-5</v>
      </c>
    </row>
    <row r="8501" spans="3:3" x14ac:dyDescent="0.25">
      <c r="C8501" s="2">
        <v>1.3160575936568E-3</v>
      </c>
    </row>
    <row r="8502" spans="3:3" x14ac:dyDescent="0.25">
      <c r="C8502" s="2">
        <v>3.4472932679932599E-4</v>
      </c>
    </row>
    <row r="8503" spans="3:3" x14ac:dyDescent="0.25">
      <c r="C8503" s="2">
        <v>9.7656906524638907E-4</v>
      </c>
    </row>
    <row r="8504" spans="3:3" x14ac:dyDescent="0.25">
      <c r="C8504" s="2">
        <v>3.4039433190479298E-4</v>
      </c>
    </row>
    <row r="8505" spans="3:3" x14ac:dyDescent="0.25">
      <c r="C8505" s="2">
        <v>1.65470354064873E-3</v>
      </c>
    </row>
    <row r="8506" spans="3:3" x14ac:dyDescent="0.25">
      <c r="C8506" s="2">
        <v>2.4721627717265399E-6</v>
      </c>
    </row>
    <row r="8507" spans="3:3" x14ac:dyDescent="0.25">
      <c r="C8507" s="2">
        <v>3.2274225564618798E-3</v>
      </c>
    </row>
    <row r="8508" spans="3:3" x14ac:dyDescent="0.25">
      <c r="C8508" s="2">
        <v>5.0904211191659998E-5</v>
      </c>
    </row>
    <row r="8509" spans="3:3" x14ac:dyDescent="0.25">
      <c r="C8509" s="2">
        <v>2.4724598193764003E-4</v>
      </c>
    </row>
    <row r="8510" spans="3:3" x14ac:dyDescent="0.25">
      <c r="C8510" s="2">
        <v>9.0807070092750099E-5</v>
      </c>
    </row>
    <row r="8511" spans="3:3" x14ac:dyDescent="0.25">
      <c r="C8511" s="2">
        <v>0.78243386349624999</v>
      </c>
    </row>
    <row r="8512" spans="3:3" x14ac:dyDescent="0.25">
      <c r="C8512" s="2">
        <v>1.4770716200272101E-4</v>
      </c>
    </row>
    <row r="8513" spans="3:3" x14ac:dyDescent="0.25">
      <c r="C8513" s="2">
        <v>4.7140163849771896E-3</v>
      </c>
    </row>
    <row r="8514" spans="3:3" x14ac:dyDescent="0.25">
      <c r="C8514" s="2">
        <v>1.7544899377368601E-2</v>
      </c>
    </row>
    <row r="8515" spans="3:3" x14ac:dyDescent="0.25">
      <c r="C8515" s="2">
        <v>7.0840881721481799E-3</v>
      </c>
    </row>
    <row r="8516" spans="3:3" x14ac:dyDescent="0.25">
      <c r="C8516" s="2">
        <v>3.3637546014326399E-2</v>
      </c>
    </row>
    <row r="8517" spans="3:3" x14ac:dyDescent="0.25">
      <c r="C8517" s="2">
        <v>3.34288594445867E-3</v>
      </c>
    </row>
    <row r="8518" spans="3:3" x14ac:dyDescent="0.25">
      <c r="C8518" s="2">
        <v>5.9094651934838496E-3</v>
      </c>
    </row>
    <row r="8519" spans="3:3" x14ac:dyDescent="0.25">
      <c r="C8519" s="2">
        <v>5.2984070973504695E-4</v>
      </c>
    </row>
    <row r="8520" spans="3:3" x14ac:dyDescent="0.25">
      <c r="C8520" s="2">
        <v>5.7574159474355795E-4</v>
      </c>
    </row>
    <row r="8521" spans="3:3" x14ac:dyDescent="0.25">
      <c r="C8521" s="2">
        <v>7.5049956218247796E-3</v>
      </c>
    </row>
    <row r="8522" spans="3:3" x14ac:dyDescent="0.25">
      <c r="C8522" s="2">
        <v>6.2378540424592695E-5</v>
      </c>
    </row>
    <row r="8523" spans="3:3" x14ac:dyDescent="0.25">
      <c r="C8523" s="2">
        <v>5.1409559936066603E-4</v>
      </c>
    </row>
    <row r="8524" spans="3:3" x14ac:dyDescent="0.25">
      <c r="C8524" s="2">
        <v>2.4778769172199299E-2</v>
      </c>
    </row>
    <row r="8525" spans="3:3" x14ac:dyDescent="0.25">
      <c r="C8525" s="2">
        <v>1.7707707697976801E-2</v>
      </c>
    </row>
    <row r="8526" spans="3:3" x14ac:dyDescent="0.25">
      <c r="C8526" s="2">
        <v>6.1785255485655003E-4</v>
      </c>
    </row>
    <row r="8527" spans="3:3" x14ac:dyDescent="0.25">
      <c r="C8527" s="2">
        <v>5.6714219572634401E-2</v>
      </c>
    </row>
    <row r="8528" spans="3:3" x14ac:dyDescent="0.25">
      <c r="C8528" s="2">
        <v>4.1968758281287702E-7</v>
      </c>
    </row>
    <row r="8529" spans="3:3" x14ac:dyDescent="0.25">
      <c r="C8529" s="2">
        <v>8.5460167872065398E-4</v>
      </c>
    </row>
    <row r="8530" spans="3:3" x14ac:dyDescent="0.25">
      <c r="C8530" s="2">
        <v>0.92324170741011102</v>
      </c>
    </row>
    <row r="8531" spans="3:3" x14ac:dyDescent="0.25">
      <c r="C8531" s="2">
        <v>1.5976724528244401E-2</v>
      </c>
    </row>
    <row r="8532" spans="3:3" x14ac:dyDescent="0.25">
      <c r="C8532" s="2">
        <v>1.0495336459566699E-4</v>
      </c>
    </row>
    <row r="8533" spans="3:3" x14ac:dyDescent="0.25">
      <c r="C8533" s="2">
        <v>2.1863789847204301E-5</v>
      </c>
    </row>
    <row r="8534" spans="3:3" x14ac:dyDescent="0.25">
      <c r="C8534" s="2">
        <v>7.3290548716557798E-5</v>
      </c>
    </row>
    <row r="8535" spans="3:3" x14ac:dyDescent="0.25">
      <c r="C8535" s="2">
        <v>5.9365735256987297E-4</v>
      </c>
    </row>
    <row r="8536" spans="3:3" x14ac:dyDescent="0.25">
      <c r="C8536" s="2">
        <v>7.8700704903850096E-4</v>
      </c>
    </row>
    <row r="8537" spans="3:3" x14ac:dyDescent="0.25">
      <c r="C8537" s="2">
        <v>8.31559198537558E-5</v>
      </c>
    </row>
    <row r="8538" spans="3:3" x14ac:dyDescent="0.25">
      <c r="C8538" s="2">
        <v>4.9469958079253099E-2</v>
      </c>
    </row>
    <row r="8539" spans="3:3" x14ac:dyDescent="0.25">
      <c r="C8539" s="2">
        <v>1.09315319483843E-3</v>
      </c>
    </row>
    <row r="8540" spans="3:3" x14ac:dyDescent="0.25">
      <c r="C8540" s="2">
        <v>5.8757132874661796E-3</v>
      </c>
    </row>
    <row r="8541" spans="3:3" x14ac:dyDescent="0.25">
      <c r="C8541" s="2">
        <v>9.3427859603329694E-2</v>
      </c>
    </row>
    <row r="8542" spans="3:3" x14ac:dyDescent="0.25">
      <c r="C8542" s="2">
        <v>1.2855890977415201E-4</v>
      </c>
    </row>
    <row r="8543" spans="3:3" x14ac:dyDescent="0.25">
      <c r="C8543" s="2">
        <v>6.2832521361498202E-3</v>
      </c>
    </row>
    <row r="8544" spans="3:3" x14ac:dyDescent="0.25">
      <c r="C8544" s="2">
        <v>2.9957570186006101E-3</v>
      </c>
    </row>
    <row r="8545" spans="3:3" x14ac:dyDescent="0.25">
      <c r="C8545" s="2">
        <v>2.2821677715637902E-3</v>
      </c>
    </row>
    <row r="8546" spans="3:3" x14ac:dyDescent="0.25">
      <c r="C8546" s="2">
        <v>2.9103536277185699E-3</v>
      </c>
    </row>
    <row r="8547" spans="3:3" x14ac:dyDescent="0.25">
      <c r="C8547" s="2">
        <v>3.5527303603192402E-3</v>
      </c>
    </row>
    <row r="8548" spans="3:3" x14ac:dyDescent="0.25">
      <c r="C8548" s="2">
        <v>6.2956048776382901E-7</v>
      </c>
    </row>
    <row r="8549" spans="3:3" x14ac:dyDescent="0.25">
      <c r="C8549" s="2">
        <v>9.7659055474380997E-4</v>
      </c>
    </row>
    <row r="8550" spans="3:3" x14ac:dyDescent="0.25">
      <c r="C8550" s="2">
        <v>1.2747124724868299E-4</v>
      </c>
    </row>
    <row r="8551" spans="3:3" x14ac:dyDescent="0.25">
      <c r="C8551" s="2">
        <v>0.29455585229782</v>
      </c>
    </row>
    <row r="8552" spans="3:3" x14ac:dyDescent="0.25">
      <c r="C8552" s="2">
        <v>6.3688903244821097E-4</v>
      </c>
    </row>
    <row r="8553" spans="3:3" x14ac:dyDescent="0.25">
      <c r="C8553" s="2">
        <v>6.2677033307823093E-2</v>
      </c>
    </row>
    <row r="8554" spans="3:3" x14ac:dyDescent="0.25">
      <c r="C8554" s="2">
        <v>1.67167901234198E-5</v>
      </c>
    </row>
    <row r="8555" spans="3:3" x14ac:dyDescent="0.25">
      <c r="C8555" s="2">
        <v>7.5359739253616099E-6</v>
      </c>
    </row>
    <row r="8556" spans="3:3" x14ac:dyDescent="0.25">
      <c r="C8556" s="2">
        <v>4.37733145335949E-4</v>
      </c>
    </row>
    <row r="8557" spans="3:3" x14ac:dyDescent="0.25">
      <c r="C8557" s="2">
        <v>1.5743364148029002E-2</v>
      </c>
    </row>
    <row r="8558" spans="3:3" x14ac:dyDescent="0.25">
      <c r="C8558" s="2">
        <v>4.90260173401455E-2</v>
      </c>
    </row>
    <row r="8559" spans="3:3" x14ac:dyDescent="0.25">
      <c r="C8559" s="2">
        <v>6.1985100548413198E-2</v>
      </c>
    </row>
    <row r="8560" spans="3:3" x14ac:dyDescent="0.25">
      <c r="C8560" s="2">
        <v>1.07273809266791E-5</v>
      </c>
    </row>
    <row r="8561" spans="3:3" x14ac:dyDescent="0.25">
      <c r="C8561" s="2">
        <v>1.7375137631558201E-4</v>
      </c>
    </row>
    <row r="8562" spans="3:3" x14ac:dyDescent="0.25">
      <c r="C8562" s="2">
        <v>0.26075853266115401</v>
      </c>
    </row>
    <row r="8563" spans="3:3" x14ac:dyDescent="0.25">
      <c r="C8563" s="2">
        <v>5.0766309942454303E-3</v>
      </c>
    </row>
    <row r="8564" spans="3:3" x14ac:dyDescent="0.25">
      <c r="C8564" s="2">
        <v>5.8169191730635698E-3</v>
      </c>
    </row>
    <row r="8565" spans="3:3" x14ac:dyDescent="0.25">
      <c r="C8565" s="2">
        <v>1.5950765710101E-4</v>
      </c>
    </row>
    <row r="8566" spans="3:3" x14ac:dyDescent="0.25">
      <c r="C8566" s="2">
        <v>4.8842774576246604E-4</v>
      </c>
    </row>
    <row r="8567" spans="3:3" x14ac:dyDescent="0.25">
      <c r="C8567" s="2">
        <v>3.6389342008284899E-5</v>
      </c>
    </row>
    <row r="8568" spans="3:3" x14ac:dyDescent="0.25">
      <c r="C8568" s="2">
        <v>1.2108434814022601E-4</v>
      </c>
    </row>
    <row r="8569" spans="3:3" x14ac:dyDescent="0.25">
      <c r="C8569" s="2">
        <v>2.1583544449386299E-2</v>
      </c>
    </row>
    <row r="8570" spans="3:3" x14ac:dyDescent="0.25">
      <c r="C8570" s="2">
        <v>4.6429811987658E-4</v>
      </c>
    </row>
    <row r="8571" spans="3:3" x14ac:dyDescent="0.25">
      <c r="C8571" s="2">
        <v>2.6788834005193699E-6</v>
      </c>
    </row>
    <row r="8572" spans="3:3" x14ac:dyDescent="0.25">
      <c r="C8572" s="2">
        <v>1.0953737999781899E-6</v>
      </c>
    </row>
    <row r="8573" spans="3:3" x14ac:dyDescent="0.25">
      <c r="C8573" s="2">
        <v>3.85746079583771E-3</v>
      </c>
    </row>
    <row r="8574" spans="3:3" x14ac:dyDescent="0.25">
      <c r="C8574" s="2">
        <v>2.07971090139454E-3</v>
      </c>
    </row>
    <row r="8575" spans="3:3" x14ac:dyDescent="0.25">
      <c r="C8575" s="2">
        <v>4.2438201492524001E-3</v>
      </c>
    </row>
    <row r="8576" spans="3:3" x14ac:dyDescent="0.25">
      <c r="C8576" s="2">
        <v>4.0992929441723499E-5</v>
      </c>
    </row>
    <row r="8577" spans="3:3" x14ac:dyDescent="0.25">
      <c r="C8577" s="2">
        <v>1.43731739188154E-3</v>
      </c>
    </row>
    <row r="8578" spans="3:3" x14ac:dyDescent="0.25">
      <c r="C8578" s="2">
        <v>9.9551522042579197E-4</v>
      </c>
    </row>
    <row r="8579" spans="3:3" x14ac:dyDescent="0.25">
      <c r="C8579" s="2">
        <v>7.6154733414441104E-4</v>
      </c>
    </row>
    <row r="8580" spans="3:3" x14ac:dyDescent="0.25">
      <c r="C8580" s="2">
        <v>1.11524093442666E-6</v>
      </c>
    </row>
    <row r="8581" spans="3:3" x14ac:dyDescent="0.25">
      <c r="C8581" s="2">
        <v>5.08357261453931E-5</v>
      </c>
    </row>
    <row r="8582" spans="3:3" x14ac:dyDescent="0.25">
      <c r="C8582" s="2">
        <v>2.4968340313902299E-2</v>
      </c>
    </row>
    <row r="8583" spans="3:3" x14ac:dyDescent="0.25">
      <c r="C8583" s="2">
        <v>6.29848696038008E-3</v>
      </c>
    </row>
    <row r="8584" spans="3:3" x14ac:dyDescent="0.25">
      <c r="C8584" s="2">
        <v>6.6079737214270005E-7</v>
      </c>
    </row>
    <row r="8585" spans="3:3" x14ac:dyDescent="0.25">
      <c r="C8585" s="2">
        <v>1.25629430997505E-5</v>
      </c>
    </row>
    <row r="8586" spans="3:3" x14ac:dyDescent="0.25">
      <c r="C8586" s="2">
        <v>1.0651080107506E-3</v>
      </c>
    </row>
    <row r="8587" spans="3:3" x14ac:dyDescent="0.25">
      <c r="C8587" s="2">
        <v>2.9108195428707599E-3</v>
      </c>
    </row>
    <row r="8588" spans="3:3" x14ac:dyDescent="0.25">
      <c r="C8588" s="2">
        <v>3.9347783015758502E-4</v>
      </c>
    </row>
    <row r="8589" spans="3:3" x14ac:dyDescent="0.25">
      <c r="C8589" s="2">
        <v>1.33293395543523E-4</v>
      </c>
    </row>
    <row r="8590" spans="3:3" x14ac:dyDescent="0.25">
      <c r="C8590" s="2">
        <v>4.7402921618308102E-3</v>
      </c>
    </row>
    <row r="8591" spans="3:3" x14ac:dyDescent="0.25">
      <c r="C8591" s="2">
        <v>1.85111426582278E-4</v>
      </c>
    </row>
    <row r="8592" spans="3:3" x14ac:dyDescent="0.25">
      <c r="C8592" s="2">
        <v>2.6846228168449503E-7</v>
      </c>
    </row>
    <row r="8593" spans="3:3" x14ac:dyDescent="0.25">
      <c r="C8593" s="2">
        <v>3.5541693802876601E-3</v>
      </c>
    </row>
    <row r="8594" spans="3:3" x14ac:dyDescent="0.25">
      <c r="C8594" s="2">
        <v>1.4935867564937501E-4</v>
      </c>
    </row>
    <row r="8595" spans="3:3" x14ac:dyDescent="0.25">
      <c r="C8595" s="2">
        <v>8.4390000696147902E-5</v>
      </c>
    </row>
    <row r="8596" spans="3:3" x14ac:dyDescent="0.25">
      <c r="C8596" s="2">
        <v>1.8033025661751501E-3</v>
      </c>
    </row>
    <row r="8597" spans="3:3" x14ac:dyDescent="0.25">
      <c r="C8597" s="2">
        <v>7.7176821278597099E-5</v>
      </c>
    </row>
    <row r="8598" spans="3:3" x14ac:dyDescent="0.25">
      <c r="C8598" s="2">
        <v>2.36751124589807E-4</v>
      </c>
    </row>
    <row r="8599" spans="3:3" x14ac:dyDescent="0.25">
      <c r="C8599" s="2">
        <v>1.2423435981048299E-3</v>
      </c>
    </row>
    <row r="8600" spans="3:3" x14ac:dyDescent="0.25">
      <c r="C8600" s="2">
        <v>4.34838767922887E-5</v>
      </c>
    </row>
    <row r="8601" spans="3:3" x14ac:dyDescent="0.25">
      <c r="C8601" s="2">
        <v>1.16442867174768E-2</v>
      </c>
    </row>
    <row r="8602" spans="3:3" x14ac:dyDescent="0.25">
      <c r="C8602" s="2">
        <v>4.1420850711039502E-5</v>
      </c>
    </row>
    <row r="8603" spans="3:3" x14ac:dyDescent="0.25">
      <c r="C8603" s="2">
        <v>3.7856245454679098E-4</v>
      </c>
    </row>
    <row r="8604" spans="3:3" x14ac:dyDescent="0.25">
      <c r="C8604" s="2">
        <v>6.6796485119790399E-4</v>
      </c>
    </row>
    <row r="8605" spans="3:3" x14ac:dyDescent="0.25">
      <c r="C8605" s="2">
        <v>3.7249124930627698E-4</v>
      </c>
    </row>
    <row r="8606" spans="3:3" x14ac:dyDescent="0.25">
      <c r="C8606" s="2">
        <v>3.7287267551391299E-4</v>
      </c>
    </row>
    <row r="8607" spans="3:3" x14ac:dyDescent="0.25">
      <c r="C8607" s="2">
        <v>7.6773222927255299E-3</v>
      </c>
    </row>
    <row r="8608" spans="3:3" x14ac:dyDescent="0.25">
      <c r="C8608" s="2">
        <v>8.6731699526683796E-3</v>
      </c>
    </row>
    <row r="8609" spans="3:3" x14ac:dyDescent="0.25">
      <c r="C8609" s="2">
        <v>2.5465953312906597E-4</v>
      </c>
    </row>
    <row r="8610" spans="3:3" x14ac:dyDescent="0.25">
      <c r="C8610" s="2">
        <v>2.5585003097515699E-3</v>
      </c>
    </row>
    <row r="8611" spans="3:3" x14ac:dyDescent="0.25">
      <c r="C8611" s="2">
        <v>1.3452339361834299E-5</v>
      </c>
    </row>
    <row r="8612" spans="3:3" x14ac:dyDescent="0.25">
      <c r="C8612" s="2">
        <v>6.4107197358676603E-5</v>
      </c>
    </row>
    <row r="8613" spans="3:3" x14ac:dyDescent="0.25">
      <c r="C8613" s="2">
        <v>7.0011953558306401E-3</v>
      </c>
    </row>
    <row r="8614" spans="3:3" x14ac:dyDescent="0.25">
      <c r="C8614" s="2">
        <v>1.2662776815258601E-2</v>
      </c>
    </row>
    <row r="8615" spans="3:3" x14ac:dyDescent="0.25">
      <c r="C8615" s="2">
        <v>5.5462652610139998E-4</v>
      </c>
    </row>
    <row r="8616" spans="3:3" x14ac:dyDescent="0.25">
      <c r="C8616" s="2">
        <v>3.7605101342557699E-7</v>
      </c>
    </row>
    <row r="8617" spans="3:3" x14ac:dyDescent="0.25">
      <c r="C8617" s="2">
        <v>3.47338435199518E-6</v>
      </c>
    </row>
    <row r="8618" spans="3:3" x14ac:dyDescent="0.25">
      <c r="C8618" s="2">
        <v>5.4292133613763399E-3</v>
      </c>
    </row>
    <row r="8619" spans="3:3" x14ac:dyDescent="0.25">
      <c r="C8619" s="2">
        <v>6.1765045856037299E-5</v>
      </c>
    </row>
    <row r="8620" spans="3:3" x14ac:dyDescent="0.25">
      <c r="C8620" s="2">
        <v>7.3551897878265803E-7</v>
      </c>
    </row>
    <row r="8621" spans="3:3" x14ac:dyDescent="0.25">
      <c r="C8621" s="2">
        <v>3.5917241675415203E-5</v>
      </c>
    </row>
    <row r="8622" spans="3:3" x14ac:dyDescent="0.25">
      <c r="C8622" s="2">
        <v>3.2829440096850701E-4</v>
      </c>
    </row>
    <row r="8623" spans="3:3" x14ac:dyDescent="0.25">
      <c r="C8623" s="2">
        <v>2.1278004595492799E-4</v>
      </c>
    </row>
    <row r="8624" spans="3:3" x14ac:dyDescent="0.25">
      <c r="C8624" s="2">
        <v>1.8108071212252701E-4</v>
      </c>
    </row>
    <row r="8625" spans="3:3" x14ac:dyDescent="0.25">
      <c r="C8625" s="2">
        <v>4.2097732096798698E-5</v>
      </c>
    </row>
    <row r="8626" spans="3:3" x14ac:dyDescent="0.25">
      <c r="C8626" s="2">
        <v>0.43436273891688199</v>
      </c>
    </row>
    <row r="8627" spans="3:3" x14ac:dyDescent="0.25">
      <c r="C8627" s="2">
        <v>2.0973609315481001E-4</v>
      </c>
    </row>
    <row r="8628" spans="3:3" x14ac:dyDescent="0.25">
      <c r="C8628" s="2">
        <v>3.4129186865217501E-3</v>
      </c>
    </row>
    <row r="8629" spans="3:3" x14ac:dyDescent="0.25">
      <c r="C8629" s="2">
        <v>8.5626219616505194E-5</v>
      </c>
    </row>
    <row r="8630" spans="3:3" x14ac:dyDescent="0.25">
      <c r="C8630" s="2">
        <v>1.2319520458895199E-6</v>
      </c>
    </row>
    <row r="8631" spans="3:3" x14ac:dyDescent="0.25">
      <c r="C8631" s="2">
        <v>1.50522555582979E-6</v>
      </c>
    </row>
    <row r="8632" spans="3:3" x14ac:dyDescent="0.25">
      <c r="C8632" s="2">
        <v>7.2669527861243097E-5</v>
      </c>
    </row>
    <row r="8633" spans="3:3" x14ac:dyDescent="0.25">
      <c r="C8633" s="2">
        <v>4.1387384148148399E-5</v>
      </c>
    </row>
    <row r="8634" spans="3:3" x14ac:dyDescent="0.25">
      <c r="C8634" s="2">
        <v>6.11540361415247E-5</v>
      </c>
    </row>
    <row r="8635" spans="3:3" x14ac:dyDescent="0.25">
      <c r="C8635" s="2">
        <v>9.0133260245483298E-5</v>
      </c>
    </row>
    <row r="8636" spans="3:3" x14ac:dyDescent="0.25">
      <c r="C8636" s="2">
        <v>1.2797026795984399E-4</v>
      </c>
    </row>
    <row r="8637" spans="3:3" x14ac:dyDescent="0.25">
      <c r="C8637" s="2">
        <v>5.4317721000199403E-6</v>
      </c>
    </row>
    <row r="8638" spans="3:3" x14ac:dyDescent="0.25">
      <c r="C8638" s="2">
        <v>7.6413492844261497E-4</v>
      </c>
    </row>
    <row r="8639" spans="3:3" x14ac:dyDescent="0.25">
      <c r="C8639" s="2">
        <v>2.9208363467707701E-4</v>
      </c>
    </row>
    <row r="8640" spans="3:3" x14ac:dyDescent="0.25">
      <c r="C8640" s="2">
        <v>3.4625836840775602E-4</v>
      </c>
    </row>
    <row r="8641" spans="3:3" x14ac:dyDescent="0.25">
      <c r="C8641" s="2">
        <v>3.8512933203563798E-4</v>
      </c>
    </row>
    <row r="8642" spans="3:3" x14ac:dyDescent="0.25">
      <c r="C8642" s="2">
        <v>5.2322644509562498E-5</v>
      </c>
    </row>
    <row r="8643" spans="3:3" x14ac:dyDescent="0.25">
      <c r="C8643" s="2">
        <v>9.4331534047857398E-5</v>
      </c>
    </row>
    <row r="8644" spans="3:3" x14ac:dyDescent="0.25">
      <c r="C8644" s="2">
        <v>2.79722014263608E-7</v>
      </c>
    </row>
    <row r="8645" spans="3:3" x14ac:dyDescent="0.25">
      <c r="C8645" s="2">
        <v>1.68401790946817E-5</v>
      </c>
    </row>
    <row r="8646" spans="3:3" x14ac:dyDescent="0.25">
      <c r="C8646" s="2">
        <v>1.5115515996540201E-5</v>
      </c>
    </row>
    <row r="8647" spans="3:3" x14ac:dyDescent="0.25">
      <c r="C8647" s="2">
        <v>3.6075705584409802E-4</v>
      </c>
    </row>
    <row r="8648" spans="3:3" x14ac:dyDescent="0.25">
      <c r="C8648" s="2">
        <v>4.6055617112214698E-4</v>
      </c>
    </row>
    <row r="8649" spans="3:3" x14ac:dyDescent="0.25">
      <c r="C8649" s="2">
        <v>1.22849229498751E-3</v>
      </c>
    </row>
    <row r="8650" spans="3:3" x14ac:dyDescent="0.25">
      <c r="C8650" s="2">
        <v>3.3257268343060502E-4</v>
      </c>
    </row>
    <row r="8651" spans="3:3" x14ac:dyDescent="0.25">
      <c r="C8651" s="2">
        <v>5.9946555389594298E-4</v>
      </c>
    </row>
    <row r="8652" spans="3:3" x14ac:dyDescent="0.25">
      <c r="C8652" s="2">
        <v>1.3373219550313899E-7</v>
      </c>
    </row>
    <row r="8653" spans="3:3" x14ac:dyDescent="0.25">
      <c r="C8653" s="2">
        <v>6.6034114890324504E-4</v>
      </c>
    </row>
    <row r="8654" spans="3:3" x14ac:dyDescent="0.25">
      <c r="C8654" s="2">
        <v>2.00829558896208E-2</v>
      </c>
    </row>
    <row r="8655" spans="3:3" x14ac:dyDescent="0.25">
      <c r="C8655" s="2">
        <v>6.4556686669935302E-3</v>
      </c>
    </row>
    <row r="8656" spans="3:3" x14ac:dyDescent="0.25">
      <c r="C8656" s="2">
        <v>5.4125413915050999E-3</v>
      </c>
    </row>
    <row r="8657" spans="3:3" x14ac:dyDescent="0.25">
      <c r="C8657" s="2">
        <v>1.09192222228031E-5</v>
      </c>
    </row>
    <row r="8658" spans="3:3" x14ac:dyDescent="0.25">
      <c r="C8658" s="2">
        <v>8.0981727366204199E-3</v>
      </c>
    </row>
    <row r="8659" spans="3:3" x14ac:dyDescent="0.25">
      <c r="C8659" s="2">
        <v>2.3951305062995302E-3</v>
      </c>
    </row>
    <row r="8660" spans="3:3" x14ac:dyDescent="0.25">
      <c r="C8660" s="2">
        <v>4.5913127929945504E-3</v>
      </c>
    </row>
    <row r="8661" spans="3:3" x14ac:dyDescent="0.25">
      <c r="C8661" s="2">
        <v>2.7666119686540802E-4</v>
      </c>
    </row>
    <row r="8662" spans="3:3" x14ac:dyDescent="0.25">
      <c r="C8662" s="2">
        <v>3.92623655706515E-4</v>
      </c>
    </row>
    <row r="8663" spans="3:3" x14ac:dyDescent="0.25">
      <c r="C8663" s="2">
        <v>3.1671220949157998E-4</v>
      </c>
    </row>
    <row r="8664" spans="3:3" x14ac:dyDescent="0.25">
      <c r="C8664" s="2">
        <v>4.6665369023028201E-5</v>
      </c>
    </row>
    <row r="8665" spans="3:3" x14ac:dyDescent="0.25">
      <c r="C8665" s="2">
        <v>2.8111512255784801E-4</v>
      </c>
    </row>
    <row r="8666" spans="3:3" x14ac:dyDescent="0.25">
      <c r="C8666" s="2">
        <v>3.7938411094077597E-5</v>
      </c>
    </row>
    <row r="8667" spans="3:3" x14ac:dyDescent="0.25">
      <c r="C8667" s="2">
        <v>1.9321983382011E-6</v>
      </c>
    </row>
    <row r="8668" spans="3:3" x14ac:dyDescent="0.25">
      <c r="C8668" s="2">
        <v>4.1655417737734402E-6</v>
      </c>
    </row>
    <row r="8669" spans="3:3" x14ac:dyDescent="0.25">
      <c r="C8669" s="2">
        <v>1.01626183684838E-4</v>
      </c>
    </row>
    <row r="8670" spans="3:3" x14ac:dyDescent="0.25">
      <c r="C8670" s="2">
        <v>8.3157957761080703E-2</v>
      </c>
    </row>
    <row r="8671" spans="3:3" x14ac:dyDescent="0.25">
      <c r="C8671" s="2">
        <v>4.60796053941607E-2</v>
      </c>
    </row>
    <row r="8672" spans="3:3" x14ac:dyDescent="0.25">
      <c r="C8672" s="2">
        <v>6.5296348635066406E-5</v>
      </c>
    </row>
    <row r="8673" spans="3:3" x14ac:dyDescent="0.25">
      <c r="C8673" s="2">
        <v>4.4123585907539998E-5</v>
      </c>
    </row>
    <row r="8674" spans="3:3" x14ac:dyDescent="0.25">
      <c r="C8674" s="2">
        <v>1.89007440401246E-3</v>
      </c>
    </row>
    <row r="8675" spans="3:3" x14ac:dyDescent="0.25">
      <c r="C8675" s="2">
        <v>4.2788087868527602E-7</v>
      </c>
    </row>
    <row r="8676" spans="3:3" x14ac:dyDescent="0.25">
      <c r="C8676" s="2">
        <v>1.1709255237097099E-4</v>
      </c>
    </row>
    <row r="8677" spans="3:3" x14ac:dyDescent="0.25">
      <c r="C8677" s="2">
        <v>6.4463988215899496E-4</v>
      </c>
    </row>
    <row r="8678" spans="3:3" x14ac:dyDescent="0.25">
      <c r="C8678" s="2">
        <v>1.7194901504980701E-4</v>
      </c>
    </row>
    <row r="8679" spans="3:3" x14ac:dyDescent="0.25">
      <c r="C8679" s="2">
        <v>2.1949574485516E-4</v>
      </c>
    </row>
    <row r="8680" spans="3:3" x14ac:dyDescent="0.25">
      <c r="C8680" s="2">
        <v>3.88667566621629E-4</v>
      </c>
    </row>
    <row r="8681" spans="3:3" x14ac:dyDescent="0.25">
      <c r="C8681" s="2">
        <v>4.2223608341720298E-4</v>
      </c>
    </row>
    <row r="8682" spans="3:3" x14ac:dyDescent="0.25">
      <c r="C8682" s="2">
        <v>2.6532751698649402E-4</v>
      </c>
    </row>
    <row r="8683" spans="3:3" x14ac:dyDescent="0.25">
      <c r="C8683" s="2">
        <v>5.1559011423191097E-3</v>
      </c>
    </row>
    <row r="8684" spans="3:3" x14ac:dyDescent="0.25">
      <c r="C8684" s="2">
        <v>1.18080861884971E-2</v>
      </c>
    </row>
    <row r="8685" spans="3:3" x14ac:dyDescent="0.25">
      <c r="C8685" s="2">
        <v>7.2397724990288495E-4</v>
      </c>
    </row>
    <row r="8686" spans="3:3" x14ac:dyDescent="0.25">
      <c r="C8686" s="2">
        <v>3.8520828690902402E-5</v>
      </c>
    </row>
    <row r="8687" spans="3:3" x14ac:dyDescent="0.25">
      <c r="C8687" s="2">
        <v>1.13413169508209E-3</v>
      </c>
    </row>
    <row r="8688" spans="3:3" x14ac:dyDescent="0.25">
      <c r="C8688" s="2">
        <v>2.5009640402592301E-4</v>
      </c>
    </row>
    <row r="8689" spans="3:3" x14ac:dyDescent="0.25">
      <c r="C8689" s="2">
        <v>3.21336608234544E-3</v>
      </c>
    </row>
    <row r="8690" spans="3:3" x14ac:dyDescent="0.25">
      <c r="C8690" s="2">
        <v>4.0570588589736298E-6</v>
      </c>
    </row>
    <row r="8691" spans="3:3" x14ac:dyDescent="0.25">
      <c r="C8691" s="2">
        <v>2.14965722947988E-4</v>
      </c>
    </row>
    <row r="8692" spans="3:3" x14ac:dyDescent="0.25">
      <c r="C8692" s="2">
        <v>4.4892968431730001E-5</v>
      </c>
    </row>
    <row r="8693" spans="3:3" x14ac:dyDescent="0.25">
      <c r="C8693" s="2">
        <v>5.5600099506158303E-3</v>
      </c>
    </row>
    <row r="8694" spans="3:3" x14ac:dyDescent="0.25">
      <c r="C8694" s="2">
        <v>6.1944931932519905E-7</v>
      </c>
    </row>
    <row r="8695" spans="3:3" x14ac:dyDescent="0.25">
      <c r="C8695" s="2">
        <v>3.0064853464650799E-2</v>
      </c>
    </row>
    <row r="8696" spans="3:3" x14ac:dyDescent="0.25">
      <c r="C8696" s="2">
        <v>1.9626533023882199E-3</v>
      </c>
    </row>
    <row r="8697" spans="3:3" x14ac:dyDescent="0.25">
      <c r="C8697" s="2">
        <v>1.6614785078618001E-2</v>
      </c>
    </row>
    <row r="8698" spans="3:3" x14ac:dyDescent="0.25">
      <c r="C8698" s="2">
        <v>1.2122614780548701E-3</v>
      </c>
    </row>
    <row r="8699" spans="3:3" x14ac:dyDescent="0.25">
      <c r="C8699" s="2">
        <v>3.4811805718853902E-5</v>
      </c>
    </row>
    <row r="8700" spans="3:3" x14ac:dyDescent="0.25">
      <c r="C8700" s="2">
        <v>7.4572577239848806E-5</v>
      </c>
    </row>
    <row r="8701" spans="3:3" x14ac:dyDescent="0.25">
      <c r="C8701" s="2">
        <v>2.1888797288161098E-3</v>
      </c>
    </row>
    <row r="8702" spans="3:3" x14ac:dyDescent="0.25">
      <c r="C8702" s="2">
        <v>1.1700116669624799E-6</v>
      </c>
    </row>
    <row r="8703" spans="3:3" x14ac:dyDescent="0.25">
      <c r="C8703" s="2">
        <v>1.0065049700179701E-3</v>
      </c>
    </row>
    <row r="8704" spans="3:3" x14ac:dyDescent="0.25">
      <c r="C8704" s="2">
        <v>1.0585007351857001E-3</v>
      </c>
    </row>
    <row r="8705" spans="3:3" x14ac:dyDescent="0.25">
      <c r="C8705" s="2">
        <v>1.1136008523410601E-3</v>
      </c>
    </row>
    <row r="8706" spans="3:3" x14ac:dyDescent="0.25">
      <c r="C8706" s="2">
        <v>3.1594899264154702E-6</v>
      </c>
    </row>
    <row r="8707" spans="3:3" x14ac:dyDescent="0.25">
      <c r="C8707" s="2">
        <v>1.8886466088277699E-2</v>
      </c>
    </row>
    <row r="8708" spans="3:3" x14ac:dyDescent="0.25">
      <c r="C8708" s="2">
        <v>3.6450335612224001E-2</v>
      </c>
    </row>
    <row r="8709" spans="3:3" x14ac:dyDescent="0.25">
      <c r="C8709" s="2">
        <v>9.3218660480992599E-5</v>
      </c>
    </row>
    <row r="8710" spans="3:3" x14ac:dyDescent="0.25">
      <c r="C8710" s="2">
        <v>9.0388722211276503E-5</v>
      </c>
    </row>
    <row r="8711" spans="3:3" x14ac:dyDescent="0.25">
      <c r="C8711" s="2">
        <v>5.3555174975558201E-3</v>
      </c>
    </row>
    <row r="8712" spans="3:3" x14ac:dyDescent="0.25">
      <c r="C8712" s="2">
        <v>1.68840174446609E-4</v>
      </c>
    </row>
    <row r="8713" spans="3:3" x14ac:dyDescent="0.25">
      <c r="C8713" s="2">
        <v>2.6561419965634398E-4</v>
      </c>
    </row>
    <row r="8714" spans="3:3" x14ac:dyDescent="0.25">
      <c r="C8714" s="2">
        <v>1.3707804526239201E-4</v>
      </c>
    </row>
    <row r="8715" spans="3:3" x14ac:dyDescent="0.25">
      <c r="C8715" s="2">
        <v>3.1013975288599998E-5</v>
      </c>
    </row>
    <row r="8716" spans="3:3" x14ac:dyDescent="0.25">
      <c r="C8716" s="2">
        <v>1.29588818255211E-3</v>
      </c>
    </row>
    <row r="8717" spans="3:3" x14ac:dyDescent="0.25">
      <c r="C8717" s="2">
        <v>6.9349825772318705E-4</v>
      </c>
    </row>
    <row r="8718" spans="3:3" x14ac:dyDescent="0.25">
      <c r="C8718" s="2">
        <v>6.1975123106390302E-4</v>
      </c>
    </row>
    <row r="8719" spans="3:3" x14ac:dyDescent="0.25">
      <c r="C8719" s="2">
        <v>1.50477645760686E-5</v>
      </c>
    </row>
    <row r="8720" spans="3:3" x14ac:dyDescent="0.25">
      <c r="C8720" s="2">
        <v>3.1292766078282399E-5</v>
      </c>
    </row>
    <row r="8721" spans="3:3" x14ac:dyDescent="0.25">
      <c r="C8721" s="2">
        <v>7.49079929209888E-6</v>
      </c>
    </row>
    <row r="8722" spans="3:3" x14ac:dyDescent="0.25">
      <c r="C8722" s="2">
        <v>5.8092814866278597E-2</v>
      </c>
    </row>
    <row r="8723" spans="3:3" x14ac:dyDescent="0.25">
      <c r="C8723" s="2">
        <v>6.6252788244383298E-2</v>
      </c>
    </row>
    <row r="8724" spans="3:3" x14ac:dyDescent="0.25">
      <c r="C8724" s="2">
        <v>0.17323832177284601</v>
      </c>
    </row>
    <row r="8725" spans="3:3" x14ac:dyDescent="0.25">
      <c r="C8725" s="2">
        <v>4.9075581859597101E-4</v>
      </c>
    </row>
    <row r="8726" spans="3:3" x14ac:dyDescent="0.25">
      <c r="C8726" s="2">
        <v>1.1239740476466399E-4</v>
      </c>
    </row>
    <row r="8727" spans="3:3" x14ac:dyDescent="0.25">
      <c r="C8727" s="2">
        <v>1.15016651492628E-3</v>
      </c>
    </row>
    <row r="8728" spans="3:3" x14ac:dyDescent="0.25">
      <c r="C8728" s="2">
        <v>3.1762195004239298E-3</v>
      </c>
    </row>
    <row r="8729" spans="3:3" x14ac:dyDescent="0.25">
      <c r="C8729" s="2">
        <v>3.2622710521458299E-2</v>
      </c>
    </row>
    <row r="8730" spans="3:3" x14ac:dyDescent="0.25">
      <c r="C8730" s="2">
        <v>1.4169971188424499E-3</v>
      </c>
    </row>
    <row r="8731" spans="3:3" x14ac:dyDescent="0.25">
      <c r="C8731" s="2">
        <v>1.22651761435242E-5</v>
      </c>
    </row>
    <row r="8732" spans="3:3" x14ac:dyDescent="0.25">
      <c r="C8732" s="2">
        <v>1.0943792936442701E-3</v>
      </c>
    </row>
    <row r="8733" spans="3:3" x14ac:dyDescent="0.25">
      <c r="C8733" s="2">
        <v>0.68682632025016899</v>
      </c>
    </row>
    <row r="8734" spans="3:3" x14ac:dyDescent="0.25">
      <c r="C8734" s="2">
        <v>6.6351927379498893E-5</v>
      </c>
    </row>
    <row r="8735" spans="3:3" x14ac:dyDescent="0.25">
      <c r="C8735" s="2">
        <v>7.7872848813606598E-4</v>
      </c>
    </row>
    <row r="8736" spans="3:3" x14ac:dyDescent="0.25">
      <c r="C8736" s="2">
        <v>5.4432564430988801E-3</v>
      </c>
    </row>
    <row r="8737" spans="3:3" x14ac:dyDescent="0.25">
      <c r="C8737" s="2">
        <v>1.6233587275762101E-5</v>
      </c>
    </row>
    <row r="8738" spans="3:3" x14ac:dyDescent="0.25">
      <c r="C8738" s="2">
        <v>1.6567714011282E-5</v>
      </c>
    </row>
    <row r="8739" spans="3:3" x14ac:dyDescent="0.25">
      <c r="C8739" s="2">
        <v>2.2986377893958801E-5</v>
      </c>
    </row>
    <row r="8740" spans="3:3" x14ac:dyDescent="0.25">
      <c r="C8740" s="2">
        <v>4.5199717547518203E-6</v>
      </c>
    </row>
    <row r="8741" spans="3:3" x14ac:dyDescent="0.25">
      <c r="C8741" s="2">
        <v>2.7372955173632302E-3</v>
      </c>
    </row>
    <row r="8742" spans="3:3" x14ac:dyDescent="0.25">
      <c r="C8742" s="2">
        <v>2.2561837496631201E-4</v>
      </c>
    </row>
    <row r="8743" spans="3:3" x14ac:dyDescent="0.25">
      <c r="C8743" s="2">
        <v>5.2603945370201397E-5</v>
      </c>
    </row>
    <row r="8744" spans="3:3" x14ac:dyDescent="0.25">
      <c r="C8744" s="2">
        <v>1.27870355024729E-4</v>
      </c>
    </row>
    <row r="8745" spans="3:3" x14ac:dyDescent="0.25">
      <c r="C8745" s="2">
        <v>0.16936111607048401</v>
      </c>
    </row>
    <row r="8746" spans="3:3" x14ac:dyDescent="0.25">
      <c r="C8746" s="2">
        <v>2.90355007809962E-6</v>
      </c>
    </row>
    <row r="8747" spans="3:3" x14ac:dyDescent="0.25">
      <c r="C8747" s="2">
        <v>1.6237619725859199E-6</v>
      </c>
    </row>
    <row r="8748" spans="3:3" x14ac:dyDescent="0.25">
      <c r="C8748" s="2">
        <v>1.1341304716258501E-5</v>
      </c>
    </row>
    <row r="8749" spans="3:3" x14ac:dyDescent="0.25">
      <c r="C8749" s="2">
        <v>9.2402534982207E-5</v>
      </c>
    </row>
    <row r="8750" spans="3:3" x14ac:dyDescent="0.25">
      <c r="C8750" s="2">
        <v>1.5755694229115601E-4</v>
      </c>
    </row>
    <row r="8751" spans="3:3" x14ac:dyDescent="0.25">
      <c r="C8751" s="2">
        <v>4.1639452016016001E-4</v>
      </c>
    </row>
    <row r="8752" spans="3:3" x14ac:dyDescent="0.25">
      <c r="C8752" s="2">
        <v>2.7474831373167902E-5</v>
      </c>
    </row>
    <row r="8753" spans="3:3" x14ac:dyDescent="0.25">
      <c r="C8753" s="2">
        <v>3.0206565442903398E-5</v>
      </c>
    </row>
    <row r="8754" spans="3:3" x14ac:dyDescent="0.25">
      <c r="C8754" s="2">
        <v>7.8696539895212894E-5</v>
      </c>
    </row>
    <row r="8755" spans="3:3" x14ac:dyDescent="0.25">
      <c r="C8755" s="2">
        <v>1.4776966137746499E-4</v>
      </c>
    </row>
    <row r="8756" spans="3:3" x14ac:dyDescent="0.25">
      <c r="C8756" s="2">
        <v>6.6970043913449197E-4</v>
      </c>
    </row>
    <row r="8757" spans="3:3" x14ac:dyDescent="0.25">
      <c r="C8757" s="2">
        <v>2.8643776759824901E-5</v>
      </c>
    </row>
    <row r="8758" spans="3:3" x14ac:dyDescent="0.25">
      <c r="C8758" s="2">
        <v>1.38891928391687E-4</v>
      </c>
    </row>
    <row r="8759" spans="3:3" x14ac:dyDescent="0.25">
      <c r="C8759" s="2">
        <v>1.9954585582917302E-2</v>
      </c>
    </row>
    <row r="8760" spans="3:3" x14ac:dyDescent="0.25">
      <c r="C8760" s="2">
        <v>1.2053217736878699E-3</v>
      </c>
    </row>
    <row r="8761" spans="3:3" x14ac:dyDescent="0.25">
      <c r="C8761" s="2">
        <v>1.8963052358595699E-4</v>
      </c>
    </row>
    <row r="8762" spans="3:3" x14ac:dyDescent="0.25">
      <c r="C8762" s="2">
        <v>4.8224005505879597E-5</v>
      </c>
    </row>
    <row r="8763" spans="3:3" x14ac:dyDescent="0.25">
      <c r="C8763" s="2">
        <v>4.2374817927219001E-5</v>
      </c>
    </row>
    <row r="8764" spans="3:3" x14ac:dyDescent="0.25">
      <c r="C8764" s="2">
        <v>2.8069829283708901E-3</v>
      </c>
    </row>
    <row r="8765" spans="3:3" x14ac:dyDescent="0.25">
      <c r="C8765" s="2">
        <v>3.1753766360744597E-2</v>
      </c>
    </row>
    <row r="8766" spans="3:3" x14ac:dyDescent="0.25">
      <c r="C8766" s="2">
        <v>0.18500846561211501</v>
      </c>
    </row>
    <row r="8767" spans="3:3" x14ac:dyDescent="0.25">
      <c r="C8767" s="2">
        <v>6.6271887697487797E-6</v>
      </c>
    </row>
    <row r="8768" spans="3:3" x14ac:dyDescent="0.25">
      <c r="C8768" s="2">
        <v>5.8489075402945901E-4</v>
      </c>
    </row>
    <row r="8769" spans="3:3" x14ac:dyDescent="0.25">
      <c r="C8769" s="2">
        <v>1.82413360440054E-3</v>
      </c>
    </row>
    <row r="8770" spans="3:3" x14ac:dyDescent="0.25">
      <c r="C8770" s="2">
        <v>1.53304585027474E-4</v>
      </c>
    </row>
    <row r="8771" spans="3:3" x14ac:dyDescent="0.25">
      <c r="C8771" s="2">
        <v>7.6242531171027304E-3</v>
      </c>
    </row>
    <row r="8772" spans="3:3" x14ac:dyDescent="0.25">
      <c r="C8772" s="2">
        <v>5.14064512785187E-5</v>
      </c>
    </row>
    <row r="8773" spans="3:3" x14ac:dyDescent="0.25">
      <c r="C8773" s="2">
        <v>1.8153726898749801E-5</v>
      </c>
    </row>
    <row r="8774" spans="3:3" x14ac:dyDescent="0.25">
      <c r="C8774" s="2">
        <v>1.89629230119205E-3</v>
      </c>
    </row>
    <row r="8775" spans="3:3" x14ac:dyDescent="0.25">
      <c r="C8775" s="2">
        <v>1.70817880264241E-4</v>
      </c>
    </row>
    <row r="8776" spans="3:3" x14ac:dyDescent="0.25">
      <c r="C8776" s="2">
        <v>2.47318393099181E-3</v>
      </c>
    </row>
    <row r="8777" spans="3:3" x14ac:dyDescent="0.25">
      <c r="C8777" s="2">
        <v>6.1882957056539302E-3</v>
      </c>
    </row>
    <row r="8778" spans="3:3" x14ac:dyDescent="0.25">
      <c r="C8778" s="2">
        <v>7.0775225301466604E-4</v>
      </c>
    </row>
    <row r="8779" spans="3:3" x14ac:dyDescent="0.25">
      <c r="C8779" s="2">
        <v>6.7529811438837994E-5</v>
      </c>
    </row>
    <row r="8780" spans="3:3" x14ac:dyDescent="0.25">
      <c r="C8780" s="2">
        <v>6.7005883861754898E-7</v>
      </c>
    </row>
    <row r="8781" spans="3:3" x14ac:dyDescent="0.25">
      <c r="C8781" s="2">
        <v>1.4970783936996799E-2</v>
      </c>
    </row>
    <row r="8782" spans="3:3" x14ac:dyDescent="0.25">
      <c r="C8782" s="2">
        <v>2.02204357880598E-3</v>
      </c>
    </row>
    <row r="8783" spans="3:3" x14ac:dyDescent="0.25">
      <c r="C8783" s="2">
        <v>1.17334161795548E-3</v>
      </c>
    </row>
    <row r="8784" spans="3:3" x14ac:dyDescent="0.25">
      <c r="C8784" s="2">
        <v>1.4802771862666201E-4</v>
      </c>
    </row>
    <row r="8785" spans="3:3" x14ac:dyDescent="0.25">
      <c r="C8785" s="2">
        <v>3.1863251979317401E-4</v>
      </c>
    </row>
    <row r="8786" spans="3:3" x14ac:dyDescent="0.25">
      <c r="C8786" s="2">
        <v>4.13191191363415E-4</v>
      </c>
    </row>
    <row r="8787" spans="3:3" x14ac:dyDescent="0.25">
      <c r="C8787" s="2">
        <v>2.6658574663542099E-5</v>
      </c>
    </row>
    <row r="8788" spans="3:3" x14ac:dyDescent="0.25">
      <c r="C8788" s="2">
        <v>1.0948124025147899E-2</v>
      </c>
    </row>
    <row r="8789" spans="3:3" x14ac:dyDescent="0.25">
      <c r="C8789" s="2">
        <v>3.7864328617432001E-5</v>
      </c>
    </row>
    <row r="8790" spans="3:3" x14ac:dyDescent="0.25">
      <c r="C8790" s="2">
        <v>1.62779058522627E-2</v>
      </c>
    </row>
    <row r="8791" spans="3:3" x14ac:dyDescent="0.25">
      <c r="C8791" s="2">
        <v>1.0585611306623099E-3</v>
      </c>
    </row>
    <row r="8792" spans="3:3" x14ac:dyDescent="0.25">
      <c r="C8792" s="2">
        <v>2.7695944612391799E-4</v>
      </c>
    </row>
    <row r="8793" spans="3:3" x14ac:dyDescent="0.25">
      <c r="C8793" s="2">
        <v>7.9266732982196799E-5</v>
      </c>
    </row>
    <row r="8794" spans="3:3" x14ac:dyDescent="0.25">
      <c r="C8794" s="2">
        <v>2.3798472356313199E-4</v>
      </c>
    </row>
    <row r="8795" spans="3:3" x14ac:dyDescent="0.25">
      <c r="C8795" s="2">
        <v>2.48542709323148E-4</v>
      </c>
    </row>
    <row r="8796" spans="3:3" x14ac:dyDescent="0.25">
      <c r="C8796" s="2">
        <v>3.3995053594698003E-2</v>
      </c>
    </row>
    <row r="8797" spans="3:3" x14ac:dyDescent="0.25">
      <c r="C8797" s="2">
        <v>4.6665996151798603E-5</v>
      </c>
    </row>
    <row r="8798" spans="3:3" x14ac:dyDescent="0.25">
      <c r="C8798" s="2">
        <v>2.3321743409896199E-4</v>
      </c>
    </row>
    <row r="8799" spans="3:3" x14ac:dyDescent="0.25">
      <c r="C8799" s="2">
        <v>1.1384004012615599E-3</v>
      </c>
    </row>
    <row r="8800" spans="3:3" x14ac:dyDescent="0.25">
      <c r="C8800" s="2">
        <v>4.1995313986576297E-3</v>
      </c>
    </row>
    <row r="8801" spans="3:3" x14ac:dyDescent="0.25">
      <c r="C8801" s="2">
        <v>3.0143663689403998E-4</v>
      </c>
    </row>
    <row r="8802" spans="3:3" x14ac:dyDescent="0.25">
      <c r="C8802" s="2">
        <v>5.0176149521256303E-6</v>
      </c>
    </row>
    <row r="8803" spans="3:3" x14ac:dyDescent="0.25">
      <c r="C8803" s="2">
        <v>2.1374332199038199E-4</v>
      </c>
    </row>
    <row r="8804" spans="3:3" x14ac:dyDescent="0.25">
      <c r="C8804" s="2">
        <v>2.7070176618789899E-3</v>
      </c>
    </row>
    <row r="8805" spans="3:3" x14ac:dyDescent="0.25">
      <c r="C8805" s="2">
        <v>3.37678121200315E-2</v>
      </c>
    </row>
    <row r="8806" spans="3:3" x14ac:dyDescent="0.25">
      <c r="C8806" s="2">
        <v>8.8044727505417406E-3</v>
      </c>
    </row>
    <row r="8807" spans="3:3" x14ac:dyDescent="0.25">
      <c r="C8807" s="2">
        <v>5.3993016750449898E-4</v>
      </c>
    </row>
    <row r="8808" spans="3:3" x14ac:dyDescent="0.25">
      <c r="C8808" s="2">
        <v>4.7132740272778798E-4</v>
      </c>
    </row>
    <row r="8809" spans="3:3" x14ac:dyDescent="0.25">
      <c r="C8809" s="2">
        <v>2.92101702023621E-4</v>
      </c>
    </row>
    <row r="8810" spans="3:3" x14ac:dyDescent="0.25">
      <c r="C8810" s="2">
        <v>4.9699411852545903E-5</v>
      </c>
    </row>
    <row r="8811" spans="3:3" x14ac:dyDescent="0.25">
      <c r="C8811" s="2">
        <v>8.73151726262839E-5</v>
      </c>
    </row>
    <row r="8812" spans="3:3" x14ac:dyDescent="0.25">
      <c r="C8812" s="2">
        <v>8.5000154981865997E-5</v>
      </c>
    </row>
    <row r="8813" spans="3:3" x14ac:dyDescent="0.25">
      <c r="C8813" s="2">
        <v>7.0019513378992296E-4</v>
      </c>
    </row>
    <row r="8814" spans="3:3" x14ac:dyDescent="0.25">
      <c r="C8814" s="2">
        <v>1.34834279173789E-4</v>
      </c>
    </row>
    <row r="8815" spans="3:3" x14ac:dyDescent="0.25">
      <c r="C8815" s="2">
        <v>1.2205244432344899E-4</v>
      </c>
    </row>
    <row r="8816" spans="3:3" x14ac:dyDescent="0.25">
      <c r="C8816" s="2">
        <v>7.1507956528007901E-5</v>
      </c>
    </row>
    <row r="8817" spans="3:3" x14ac:dyDescent="0.25">
      <c r="C8817" s="2">
        <v>1.3352946774068101E-5</v>
      </c>
    </row>
    <row r="8818" spans="3:3" x14ac:dyDescent="0.25">
      <c r="C8818" s="2">
        <v>7.0076741542702701E-5</v>
      </c>
    </row>
    <row r="8819" spans="3:3" x14ac:dyDescent="0.25">
      <c r="C8819" s="2">
        <v>5.1469824005023696E-3</v>
      </c>
    </row>
    <row r="8820" spans="3:3" x14ac:dyDescent="0.25">
      <c r="C8820" s="2">
        <v>6.2384742441043102E-7</v>
      </c>
    </row>
    <row r="8821" spans="3:3" x14ac:dyDescent="0.25">
      <c r="C8821" s="2">
        <v>3.4413441289157699E-5</v>
      </c>
    </row>
    <row r="8822" spans="3:3" x14ac:dyDescent="0.25">
      <c r="C8822" s="2">
        <v>5.5728321175431798E-3</v>
      </c>
    </row>
    <row r="8823" spans="3:3" x14ac:dyDescent="0.25">
      <c r="C8823" s="2">
        <v>9.7883880885258594E-6</v>
      </c>
    </row>
    <row r="8824" spans="3:3" x14ac:dyDescent="0.25">
      <c r="C8824" s="2">
        <v>2.7810048397056502E-3</v>
      </c>
    </row>
    <row r="8825" spans="3:3" x14ac:dyDescent="0.25">
      <c r="C8825" s="2">
        <v>5.1149371044194097E-4</v>
      </c>
    </row>
    <row r="8826" spans="3:3" x14ac:dyDescent="0.25">
      <c r="C8826" s="2">
        <v>4.8509536064613698E-4</v>
      </c>
    </row>
    <row r="8827" spans="3:3" x14ac:dyDescent="0.25">
      <c r="C8827" s="2">
        <v>1.99526471610707E-4</v>
      </c>
    </row>
    <row r="8828" spans="3:3" x14ac:dyDescent="0.25">
      <c r="C8828" s="2">
        <v>3.4426071859595898E-4</v>
      </c>
    </row>
    <row r="8829" spans="3:3" x14ac:dyDescent="0.25">
      <c r="C8829" s="2">
        <v>2.7795795158632E-5</v>
      </c>
    </row>
    <row r="8830" spans="3:3" x14ac:dyDescent="0.25">
      <c r="C8830" s="2">
        <v>7.4709306982702096E-3</v>
      </c>
    </row>
    <row r="8831" spans="3:3" x14ac:dyDescent="0.25">
      <c r="C8831" s="2">
        <v>2.89413386513627E-3</v>
      </c>
    </row>
    <row r="8832" spans="3:3" x14ac:dyDescent="0.25">
      <c r="C8832" s="2">
        <v>1.35823070413608E-4</v>
      </c>
    </row>
    <row r="8833" spans="3:3" x14ac:dyDescent="0.25">
      <c r="C8833" s="2">
        <v>1.2389278250486E-2</v>
      </c>
    </row>
    <row r="8834" spans="3:3" x14ac:dyDescent="0.25">
      <c r="C8834" s="2">
        <v>3.3283035332345502E-4</v>
      </c>
    </row>
    <row r="8835" spans="3:3" x14ac:dyDescent="0.25">
      <c r="C8835" s="2">
        <v>8.4760424240303998E-4</v>
      </c>
    </row>
    <row r="8836" spans="3:3" x14ac:dyDescent="0.25">
      <c r="C8836" s="2">
        <v>4.5025370151342299E-4</v>
      </c>
    </row>
    <row r="8837" spans="3:3" x14ac:dyDescent="0.25">
      <c r="C8837" s="2">
        <v>9.0146509816714895E-4</v>
      </c>
    </row>
    <row r="8838" spans="3:3" x14ac:dyDescent="0.25">
      <c r="C8838" s="2">
        <v>2.0589885383067699E-5</v>
      </c>
    </row>
    <row r="8839" spans="3:3" x14ac:dyDescent="0.25">
      <c r="C8839" s="2">
        <v>3.65884083014855E-5</v>
      </c>
    </row>
    <row r="8840" spans="3:3" x14ac:dyDescent="0.25">
      <c r="C8840" s="2">
        <v>3.7334068969701499E-4</v>
      </c>
    </row>
    <row r="8841" spans="3:3" x14ac:dyDescent="0.25">
      <c r="C8841" s="2">
        <v>4.64754596600716E-5</v>
      </c>
    </row>
    <row r="8842" spans="3:3" x14ac:dyDescent="0.25">
      <c r="C8842" s="2">
        <v>2.8043089720679602E-4</v>
      </c>
    </row>
    <row r="8843" spans="3:3" x14ac:dyDescent="0.25">
      <c r="C8843" s="2">
        <v>2.7404085558376599E-3</v>
      </c>
    </row>
    <row r="8844" spans="3:3" x14ac:dyDescent="0.25">
      <c r="C8844" s="2">
        <v>3.9750670850812597E-4</v>
      </c>
    </row>
    <row r="8845" spans="3:3" x14ac:dyDescent="0.25">
      <c r="C8845" s="2">
        <v>8.2024658456666295E-3</v>
      </c>
    </row>
    <row r="8846" spans="3:3" x14ac:dyDescent="0.25">
      <c r="C8846" s="2">
        <v>1.2263221586544101E-3</v>
      </c>
    </row>
    <row r="8847" spans="3:3" x14ac:dyDescent="0.25">
      <c r="C8847" s="2">
        <v>3.6058111722894002E-3</v>
      </c>
    </row>
    <row r="8848" spans="3:3" x14ac:dyDescent="0.25">
      <c r="C8848" s="2">
        <v>2.06014081528957E-6</v>
      </c>
    </row>
    <row r="8849" spans="3:3" x14ac:dyDescent="0.25">
      <c r="C8849" s="2">
        <v>2.6488743940851701E-4</v>
      </c>
    </row>
    <row r="8850" spans="3:3" x14ac:dyDescent="0.25">
      <c r="C8850" s="2">
        <v>4.5960823601106802E-4</v>
      </c>
    </row>
    <row r="8851" spans="3:3" x14ac:dyDescent="0.25">
      <c r="C8851" s="2">
        <v>1.18555468955697E-2</v>
      </c>
    </row>
    <row r="8852" spans="3:3" x14ac:dyDescent="0.25">
      <c r="C8852" s="2">
        <v>6.5644343512098897E-6</v>
      </c>
    </row>
    <row r="8853" spans="3:3" x14ac:dyDescent="0.25">
      <c r="C8853" s="2">
        <v>2.2764877109098199E-6</v>
      </c>
    </row>
    <row r="8854" spans="3:3" x14ac:dyDescent="0.25">
      <c r="C8854" s="2">
        <v>0.61974752358837104</v>
      </c>
    </row>
    <row r="8855" spans="3:3" x14ac:dyDescent="0.25">
      <c r="C8855" s="2">
        <v>8.4111575747873903E-3</v>
      </c>
    </row>
    <row r="8856" spans="3:3" x14ac:dyDescent="0.25">
      <c r="C8856" s="2">
        <v>7.1440738655445604E-3</v>
      </c>
    </row>
    <row r="8857" spans="3:3" x14ac:dyDescent="0.25">
      <c r="C8857" s="2">
        <v>6.2902294133308598E-6</v>
      </c>
    </row>
    <row r="8858" spans="3:3" x14ac:dyDescent="0.25">
      <c r="C8858" s="2">
        <v>0.30548907554516103</v>
      </c>
    </row>
    <row r="8859" spans="3:3" x14ac:dyDescent="0.25">
      <c r="C8859" s="2">
        <v>1.24687359311275E-4</v>
      </c>
    </row>
    <row r="8860" spans="3:3" x14ac:dyDescent="0.25">
      <c r="C8860" s="2">
        <v>1.5921612363067701E-3</v>
      </c>
    </row>
    <row r="8861" spans="3:3" x14ac:dyDescent="0.25">
      <c r="C8861" s="2">
        <v>6.7021159948731795E-4</v>
      </c>
    </row>
    <row r="8862" spans="3:3" x14ac:dyDescent="0.25">
      <c r="C8862" s="2">
        <v>1.8058293122125401E-4</v>
      </c>
    </row>
    <row r="8863" spans="3:3" x14ac:dyDescent="0.25">
      <c r="C8863" s="2">
        <v>2.4470147237604802E-2</v>
      </c>
    </row>
    <row r="8864" spans="3:3" x14ac:dyDescent="0.25">
      <c r="C8864" s="2">
        <v>6.0597183835162604E-4</v>
      </c>
    </row>
    <row r="8865" spans="3:3" x14ac:dyDescent="0.25">
      <c r="C8865" s="2">
        <v>8.9223280277929493E-6</v>
      </c>
    </row>
    <row r="8866" spans="3:3" x14ac:dyDescent="0.25">
      <c r="C8866" s="2">
        <v>1.7134317301774899E-3</v>
      </c>
    </row>
    <row r="8867" spans="3:3" x14ac:dyDescent="0.25">
      <c r="C8867" s="2">
        <v>2.79569483662106E-5</v>
      </c>
    </row>
    <row r="8868" spans="3:3" x14ac:dyDescent="0.25">
      <c r="C8868" s="2">
        <v>6.1197670326649904E-3</v>
      </c>
    </row>
    <row r="8869" spans="3:3" x14ac:dyDescent="0.25">
      <c r="C8869" s="2">
        <v>8.4530122425242396E-3</v>
      </c>
    </row>
    <row r="8870" spans="3:3" x14ac:dyDescent="0.25">
      <c r="C8870" s="2">
        <v>9.3387794145310097E-4</v>
      </c>
    </row>
    <row r="8871" spans="3:3" x14ac:dyDescent="0.25">
      <c r="C8871" s="2">
        <v>3.0866016495885798E-4</v>
      </c>
    </row>
    <row r="8872" spans="3:3" x14ac:dyDescent="0.25">
      <c r="C8872" s="2">
        <v>2.56681655172119E-3</v>
      </c>
    </row>
    <row r="8873" spans="3:3" x14ac:dyDescent="0.25">
      <c r="C8873" s="2">
        <v>4.3787627444559999E-3</v>
      </c>
    </row>
    <row r="8874" spans="3:3" x14ac:dyDescent="0.25">
      <c r="C8874" s="2">
        <v>8.0081076629025602E-5</v>
      </c>
    </row>
    <row r="8875" spans="3:3" x14ac:dyDescent="0.25">
      <c r="C8875" s="2">
        <v>3.03577540197374E-2</v>
      </c>
    </row>
    <row r="8876" spans="3:3" x14ac:dyDescent="0.25">
      <c r="C8876" s="2">
        <v>7.6558714027518895E-5</v>
      </c>
    </row>
    <row r="8877" spans="3:3" x14ac:dyDescent="0.25">
      <c r="C8877" s="2">
        <v>1.3408030903074E-3</v>
      </c>
    </row>
    <row r="8878" spans="3:3" x14ac:dyDescent="0.25">
      <c r="C8878" s="2">
        <v>9.9362334260178692E-7</v>
      </c>
    </row>
    <row r="8879" spans="3:3" x14ac:dyDescent="0.25">
      <c r="C8879" s="2">
        <v>7.6826154647682604E-4</v>
      </c>
    </row>
    <row r="8880" spans="3:3" x14ac:dyDescent="0.25">
      <c r="C8880" s="2">
        <v>1.6511379669999299E-2</v>
      </c>
    </row>
    <row r="8881" spans="3:3" x14ac:dyDescent="0.25">
      <c r="C8881" s="2">
        <v>3.02881028941935E-6</v>
      </c>
    </row>
    <row r="8882" spans="3:3" x14ac:dyDescent="0.25">
      <c r="C8882" s="2">
        <v>8.3233904191740802E-5</v>
      </c>
    </row>
    <row r="8883" spans="3:3" x14ac:dyDescent="0.25">
      <c r="C8883" s="2">
        <v>1.1822262081953401E-2</v>
      </c>
    </row>
    <row r="8884" spans="3:3" x14ac:dyDescent="0.25">
      <c r="C8884" s="2">
        <v>2.1810975318365699E-5</v>
      </c>
    </row>
    <row r="8885" spans="3:3" x14ac:dyDescent="0.25">
      <c r="C8885" s="2">
        <v>3.8246423457366698E-3</v>
      </c>
    </row>
    <row r="8886" spans="3:3" x14ac:dyDescent="0.25">
      <c r="C8886" s="2">
        <v>5.8038876528081802E-5</v>
      </c>
    </row>
    <row r="8887" spans="3:3" x14ac:dyDescent="0.25">
      <c r="C8887" s="2">
        <v>2.0853681976615399E-2</v>
      </c>
    </row>
    <row r="8888" spans="3:3" x14ac:dyDescent="0.25">
      <c r="C8888" s="2">
        <v>1.6953096345576001E-4</v>
      </c>
    </row>
    <row r="8889" spans="3:3" x14ac:dyDescent="0.25">
      <c r="C8889" s="2">
        <v>1.5570640687435599E-4</v>
      </c>
    </row>
    <row r="8890" spans="3:3" x14ac:dyDescent="0.25">
      <c r="C8890" s="2">
        <v>0.76077213350212103</v>
      </c>
    </row>
    <row r="8891" spans="3:3" x14ac:dyDescent="0.25">
      <c r="C8891" s="2">
        <v>1.7245993384469501E-4</v>
      </c>
    </row>
    <row r="8892" spans="3:3" x14ac:dyDescent="0.25">
      <c r="C8892" s="2">
        <v>6.3501243552831698E-5</v>
      </c>
    </row>
    <row r="8893" spans="3:3" x14ac:dyDescent="0.25">
      <c r="C8893" s="2">
        <v>2.09765935195838E-4</v>
      </c>
    </row>
    <row r="8894" spans="3:3" x14ac:dyDescent="0.25">
      <c r="C8894" s="2">
        <v>1.4918480839479499E-4</v>
      </c>
    </row>
    <row r="8895" spans="3:3" x14ac:dyDescent="0.25">
      <c r="C8895" s="2">
        <v>3.2289824702140502E-4</v>
      </c>
    </row>
    <row r="8896" spans="3:3" x14ac:dyDescent="0.25">
      <c r="C8896" s="2">
        <v>7.6191886009651802E-3</v>
      </c>
    </row>
    <row r="8897" spans="3:3" x14ac:dyDescent="0.25">
      <c r="C8897" s="2">
        <v>0.17019818815239501</v>
      </c>
    </row>
    <row r="8898" spans="3:3" x14ac:dyDescent="0.25">
      <c r="C8898" s="2">
        <v>1.19428908207144E-3</v>
      </c>
    </row>
    <row r="8899" spans="3:3" x14ac:dyDescent="0.25">
      <c r="C8899" s="2">
        <v>1.6246003639005E-4</v>
      </c>
    </row>
    <row r="8900" spans="3:3" x14ac:dyDescent="0.25">
      <c r="C8900" s="2">
        <v>1.33861215550993E-4</v>
      </c>
    </row>
    <row r="8901" spans="3:3" x14ac:dyDescent="0.25">
      <c r="C8901" s="2">
        <v>2.0427613967698502E-3</v>
      </c>
    </row>
    <row r="8902" spans="3:3" x14ac:dyDescent="0.25">
      <c r="C8902" s="2">
        <v>1.5271058448075499E-4</v>
      </c>
    </row>
    <row r="8903" spans="3:3" x14ac:dyDescent="0.25">
      <c r="C8903" s="2">
        <v>2.89264635517888E-4</v>
      </c>
    </row>
    <row r="8904" spans="3:3" x14ac:dyDescent="0.25">
      <c r="C8904" s="2">
        <v>4.7047867277431497E-5</v>
      </c>
    </row>
    <row r="8905" spans="3:3" x14ac:dyDescent="0.25">
      <c r="C8905" s="2">
        <v>0.953479204749065</v>
      </c>
    </row>
    <row r="8906" spans="3:3" x14ac:dyDescent="0.25">
      <c r="C8906" s="2">
        <v>4.4226672611121598E-5</v>
      </c>
    </row>
    <row r="8907" spans="3:3" x14ac:dyDescent="0.25">
      <c r="C8907" s="2">
        <v>1.1577219939666E-3</v>
      </c>
    </row>
    <row r="8908" spans="3:3" x14ac:dyDescent="0.25">
      <c r="C8908" s="2">
        <v>5.19078341955196E-4</v>
      </c>
    </row>
    <row r="8909" spans="3:3" x14ac:dyDescent="0.25">
      <c r="C8909" s="2">
        <v>6.67802212766677E-4</v>
      </c>
    </row>
    <row r="8910" spans="3:3" x14ac:dyDescent="0.25">
      <c r="C8910" s="2">
        <v>6.2859989420416098E-3</v>
      </c>
    </row>
    <row r="8911" spans="3:3" x14ac:dyDescent="0.25">
      <c r="C8911" s="2">
        <v>1.03630576571889E-4</v>
      </c>
    </row>
    <row r="8912" spans="3:3" x14ac:dyDescent="0.25">
      <c r="C8912" s="2">
        <v>2.3960504413645601E-4</v>
      </c>
    </row>
    <row r="8913" spans="3:3" x14ac:dyDescent="0.25">
      <c r="C8913" s="2">
        <v>1.7871985158559301E-4</v>
      </c>
    </row>
    <row r="8914" spans="3:3" x14ac:dyDescent="0.25">
      <c r="C8914" s="2">
        <v>6.3019024564178194E-5</v>
      </c>
    </row>
    <row r="8915" spans="3:3" x14ac:dyDescent="0.25">
      <c r="C8915" s="2">
        <v>2.10537882835371E-6</v>
      </c>
    </row>
    <row r="8916" spans="3:3" x14ac:dyDescent="0.25">
      <c r="C8916" s="2">
        <v>4.2379483853412098E-5</v>
      </c>
    </row>
    <row r="8917" spans="3:3" x14ac:dyDescent="0.25">
      <c r="C8917" s="2">
        <v>3.4243854540306E-5</v>
      </c>
    </row>
    <row r="8918" spans="3:3" x14ac:dyDescent="0.25">
      <c r="C8918" s="2">
        <v>2.4002997964419099E-4</v>
      </c>
    </row>
    <row r="8919" spans="3:3" x14ac:dyDescent="0.25">
      <c r="C8919" s="2">
        <v>1.06704329757884E-2</v>
      </c>
    </row>
    <row r="8920" spans="3:3" x14ac:dyDescent="0.25">
      <c r="C8920" s="2">
        <v>1.04520100078512E-4</v>
      </c>
    </row>
    <row r="8921" spans="3:3" x14ac:dyDescent="0.25">
      <c r="C8921" s="2">
        <v>2.72230763343041E-4</v>
      </c>
    </row>
    <row r="8922" spans="3:3" x14ac:dyDescent="0.25">
      <c r="C8922" s="2">
        <v>2.39115757098629E-3</v>
      </c>
    </row>
    <row r="8923" spans="3:3" x14ac:dyDescent="0.25">
      <c r="C8923" s="2">
        <v>6.4916868632632999E-5</v>
      </c>
    </row>
    <row r="8924" spans="3:3" x14ac:dyDescent="0.25">
      <c r="C8924" s="2">
        <v>2.31673953380516E-4</v>
      </c>
    </row>
    <row r="8925" spans="3:3" x14ac:dyDescent="0.25">
      <c r="C8925" s="2">
        <v>2.1691241906227898E-2</v>
      </c>
    </row>
    <row r="8926" spans="3:3" x14ac:dyDescent="0.25">
      <c r="C8926" s="2">
        <v>4.2798149093950902E-5</v>
      </c>
    </row>
    <row r="8927" spans="3:3" x14ac:dyDescent="0.25">
      <c r="C8927" s="2">
        <v>3.7374554423906498E-2</v>
      </c>
    </row>
    <row r="8928" spans="3:3" x14ac:dyDescent="0.25">
      <c r="C8928" s="2">
        <v>7.5211646150851802E-3</v>
      </c>
    </row>
    <row r="8929" spans="3:3" x14ac:dyDescent="0.25">
      <c r="C8929" s="2">
        <v>4.3573571688808901E-4</v>
      </c>
    </row>
    <row r="8930" spans="3:3" x14ac:dyDescent="0.25">
      <c r="C8930" s="2">
        <v>3.9395228885478703E-4</v>
      </c>
    </row>
    <row r="8931" spans="3:3" x14ac:dyDescent="0.25">
      <c r="C8931" s="2">
        <v>1.6839904281788201E-3</v>
      </c>
    </row>
    <row r="8932" spans="3:3" x14ac:dyDescent="0.25">
      <c r="C8932" s="2">
        <v>1.6363316657258299E-5</v>
      </c>
    </row>
    <row r="8933" spans="3:3" x14ac:dyDescent="0.25">
      <c r="C8933" s="2">
        <v>8.1552569552043004E-6</v>
      </c>
    </row>
    <row r="8934" spans="3:3" x14ac:dyDescent="0.25">
      <c r="C8934" s="2">
        <v>3.1702264322919098E-5</v>
      </c>
    </row>
    <row r="8935" spans="3:3" x14ac:dyDescent="0.25">
      <c r="C8935" s="2">
        <v>4.9347186624897899E-3</v>
      </c>
    </row>
    <row r="8936" spans="3:3" x14ac:dyDescent="0.25">
      <c r="C8936" s="2">
        <v>6.3932330239649796E-2</v>
      </c>
    </row>
    <row r="8937" spans="3:3" x14ac:dyDescent="0.25">
      <c r="C8937" s="2">
        <v>8.4313827648398903E-5</v>
      </c>
    </row>
    <row r="8938" spans="3:3" x14ac:dyDescent="0.25">
      <c r="C8938" s="2">
        <v>0.137040106927655</v>
      </c>
    </row>
    <row r="8939" spans="3:3" x14ac:dyDescent="0.25">
      <c r="C8939" s="2">
        <v>8.8545654595871603E-2</v>
      </c>
    </row>
    <row r="8940" spans="3:3" x14ac:dyDescent="0.25">
      <c r="C8940" s="2">
        <v>3.3855995956903198E-4</v>
      </c>
    </row>
    <row r="8941" spans="3:3" x14ac:dyDescent="0.25">
      <c r="C8941" s="2">
        <v>8.2578974747350698E-4</v>
      </c>
    </row>
    <row r="8942" spans="3:3" x14ac:dyDescent="0.25">
      <c r="C8942" s="2">
        <v>3.5489365285577899E-4</v>
      </c>
    </row>
    <row r="8943" spans="3:3" x14ac:dyDescent="0.25">
      <c r="C8943" s="2">
        <v>1.45604290675737E-2</v>
      </c>
    </row>
    <row r="8944" spans="3:3" x14ac:dyDescent="0.25">
      <c r="C8944" s="2">
        <v>1.9357894047722799E-4</v>
      </c>
    </row>
    <row r="8945" spans="3:3" x14ac:dyDescent="0.25">
      <c r="C8945" s="2">
        <v>1.0921997067266999E-6</v>
      </c>
    </row>
    <row r="8946" spans="3:3" x14ac:dyDescent="0.25">
      <c r="C8946" s="2">
        <v>1.2840607852689101E-4</v>
      </c>
    </row>
    <row r="8947" spans="3:3" x14ac:dyDescent="0.25">
      <c r="C8947" s="2">
        <v>1.0163678873615699E-4</v>
      </c>
    </row>
    <row r="8948" spans="3:3" x14ac:dyDescent="0.25">
      <c r="C8948" s="2">
        <v>2.6243573556384901E-5</v>
      </c>
    </row>
    <row r="8949" spans="3:3" x14ac:dyDescent="0.25">
      <c r="C8949" s="2">
        <v>9.9976589418485301E-4</v>
      </c>
    </row>
    <row r="8950" spans="3:3" x14ac:dyDescent="0.25">
      <c r="C8950" s="2">
        <v>6.2858889766728707E-5</v>
      </c>
    </row>
    <row r="8951" spans="3:3" x14ac:dyDescent="0.25">
      <c r="C8951" s="2">
        <v>5.2379686969610002E-3</v>
      </c>
    </row>
    <row r="8952" spans="3:3" x14ac:dyDescent="0.25">
      <c r="C8952" s="2">
        <v>8.4311709743070901E-4</v>
      </c>
    </row>
    <row r="8953" spans="3:3" x14ac:dyDescent="0.25">
      <c r="C8953" s="2">
        <v>1.7091333026801099E-4</v>
      </c>
    </row>
    <row r="8954" spans="3:3" x14ac:dyDescent="0.25">
      <c r="C8954" s="2">
        <v>0.72364144402766195</v>
      </c>
    </row>
    <row r="8955" spans="3:3" x14ac:dyDescent="0.25">
      <c r="C8955" s="2">
        <v>4.3610899428552898E-3</v>
      </c>
    </row>
    <row r="8956" spans="3:3" x14ac:dyDescent="0.25">
      <c r="C8956" s="2">
        <v>3.0648012511705098E-4</v>
      </c>
    </row>
    <row r="8957" spans="3:3" x14ac:dyDescent="0.25">
      <c r="C8957" s="2">
        <v>1.45201193770431E-2</v>
      </c>
    </row>
    <row r="8958" spans="3:3" x14ac:dyDescent="0.25">
      <c r="C8958" s="2">
        <v>7.1798995838972096E-7</v>
      </c>
    </row>
    <row r="8959" spans="3:3" x14ac:dyDescent="0.25">
      <c r="C8959" s="2">
        <v>2.7022830348647098E-2</v>
      </c>
    </row>
    <row r="8960" spans="3:3" x14ac:dyDescent="0.25">
      <c r="C8960" s="2">
        <v>1.58544497088766E-4</v>
      </c>
    </row>
    <row r="8961" spans="3:3" x14ac:dyDescent="0.25">
      <c r="C8961" s="2">
        <v>4.2359736419267601E-6</v>
      </c>
    </row>
    <row r="8962" spans="3:3" x14ac:dyDescent="0.25">
      <c r="C8962" s="2">
        <v>4.8302060527462701E-3</v>
      </c>
    </row>
    <row r="8963" spans="3:3" x14ac:dyDescent="0.25">
      <c r="C8963" s="2">
        <v>8.3217090005403003E-4</v>
      </c>
    </row>
    <row r="8964" spans="3:3" x14ac:dyDescent="0.25">
      <c r="C8964" s="2">
        <v>1.7913664638793099E-4</v>
      </c>
    </row>
    <row r="8965" spans="3:3" x14ac:dyDescent="0.25">
      <c r="C8965" s="2">
        <v>2.90879632787367E-3</v>
      </c>
    </row>
    <row r="8966" spans="3:3" x14ac:dyDescent="0.25">
      <c r="C8966" s="2">
        <v>1.28302480058882E-4</v>
      </c>
    </row>
    <row r="8967" spans="3:3" x14ac:dyDescent="0.25">
      <c r="C8967" s="2">
        <v>1.1251954569808599E-3</v>
      </c>
    </row>
    <row r="8968" spans="3:3" x14ac:dyDescent="0.25">
      <c r="C8968" s="2">
        <v>2.78284907553339E-2</v>
      </c>
    </row>
    <row r="8969" spans="3:3" x14ac:dyDescent="0.25">
      <c r="C8969" s="2">
        <v>1.9929847786564802E-3</v>
      </c>
    </row>
    <row r="8970" spans="3:3" x14ac:dyDescent="0.25">
      <c r="C8970" s="2">
        <v>1.0193466777577201E-2</v>
      </c>
    </row>
    <row r="8971" spans="3:3" x14ac:dyDescent="0.25">
      <c r="C8971" s="2">
        <v>3.76037310167195E-3</v>
      </c>
    </row>
    <row r="8972" spans="3:3" x14ac:dyDescent="0.25">
      <c r="C8972" s="2">
        <v>1.11391997058267E-4</v>
      </c>
    </row>
    <row r="8973" spans="3:3" x14ac:dyDescent="0.25">
      <c r="C8973" s="2">
        <v>8.1055016464390197E-3</v>
      </c>
    </row>
    <row r="8974" spans="3:3" x14ac:dyDescent="0.25">
      <c r="C8974" s="2">
        <v>0.44734889640791498</v>
      </c>
    </row>
    <row r="8975" spans="3:3" x14ac:dyDescent="0.25">
      <c r="C8975" s="2">
        <v>5.0235231835980998E-2</v>
      </c>
    </row>
    <row r="8976" spans="3:3" x14ac:dyDescent="0.25">
      <c r="C8976" s="2">
        <v>4.1383773207576997E-4</v>
      </c>
    </row>
    <row r="8977" spans="3:3" x14ac:dyDescent="0.25">
      <c r="C8977" s="2">
        <v>8.7206406451223505E-4</v>
      </c>
    </row>
    <row r="8978" spans="3:3" x14ac:dyDescent="0.25">
      <c r="C8978" s="2">
        <v>4.2064498395745402E-3</v>
      </c>
    </row>
    <row r="8979" spans="3:3" x14ac:dyDescent="0.25">
      <c r="C8979" s="2">
        <v>5.7799860919775397E-6</v>
      </c>
    </row>
    <row r="8980" spans="3:3" x14ac:dyDescent="0.25">
      <c r="C8980" s="2">
        <v>1.2339078833541701E-2</v>
      </c>
    </row>
    <row r="8981" spans="3:3" x14ac:dyDescent="0.25">
      <c r="C8981" s="2">
        <v>1.59011931155626E-3</v>
      </c>
    </row>
    <row r="8982" spans="3:3" x14ac:dyDescent="0.25">
      <c r="C8982" s="2">
        <v>9.7795440664015298E-2</v>
      </c>
    </row>
    <row r="8983" spans="3:3" x14ac:dyDescent="0.25">
      <c r="C8983" s="2">
        <v>5.2043517699141596E-3</v>
      </c>
    </row>
    <row r="8984" spans="3:3" x14ac:dyDescent="0.25">
      <c r="C8984" s="2">
        <v>2.6839362212283798E-3</v>
      </c>
    </row>
    <row r="8985" spans="3:3" x14ac:dyDescent="0.25">
      <c r="C8985" s="2">
        <v>8.7585202961511295E-5</v>
      </c>
    </row>
    <row r="8986" spans="3:3" x14ac:dyDescent="0.25">
      <c r="C8986" s="2">
        <v>1.4964052768751501E-4</v>
      </c>
    </row>
    <row r="8987" spans="3:3" x14ac:dyDescent="0.25">
      <c r="C8987" s="2">
        <v>2.3151984631245601E-3</v>
      </c>
    </row>
    <row r="8988" spans="3:3" x14ac:dyDescent="0.25">
      <c r="C8988" s="2">
        <v>4.7526229173274398E-2</v>
      </c>
    </row>
    <row r="8989" spans="3:3" x14ac:dyDescent="0.25">
      <c r="C8989" s="2">
        <v>2.5991036683743899E-3</v>
      </c>
    </row>
    <row r="8990" spans="3:3" x14ac:dyDescent="0.25">
      <c r="C8990" s="2">
        <v>1.6449184299674399E-2</v>
      </c>
    </row>
    <row r="8991" spans="3:3" x14ac:dyDescent="0.25">
      <c r="C8991" s="2">
        <v>1.42497850471339E-2</v>
      </c>
    </row>
    <row r="8992" spans="3:3" x14ac:dyDescent="0.25">
      <c r="C8992" s="2">
        <v>7.7712261812124797E-4</v>
      </c>
    </row>
    <row r="8993" spans="3:3" x14ac:dyDescent="0.25">
      <c r="C8993" s="2">
        <v>1.10700598343784E-2</v>
      </c>
    </row>
    <row r="8994" spans="3:3" x14ac:dyDescent="0.25">
      <c r="C8994" s="2">
        <v>0.12835443274295599</v>
      </c>
    </row>
    <row r="8995" spans="3:3" x14ac:dyDescent="0.25">
      <c r="C8995" s="2">
        <v>4.8051952896969998E-3</v>
      </c>
    </row>
    <row r="8996" spans="3:3" x14ac:dyDescent="0.25">
      <c r="C8996" s="2">
        <v>0.93192443556517002</v>
      </c>
    </row>
    <row r="8997" spans="3:3" x14ac:dyDescent="0.25">
      <c r="C8997" s="2">
        <v>2.7092296334349899E-3</v>
      </c>
    </row>
    <row r="8998" spans="3:3" x14ac:dyDescent="0.25">
      <c r="C8998" s="2">
        <v>1.1132043477405701E-4</v>
      </c>
    </row>
    <row r="8999" spans="3:3" x14ac:dyDescent="0.25">
      <c r="C8999" s="2">
        <v>9.7642414962669996E-3</v>
      </c>
    </row>
    <row r="9000" spans="3:3" x14ac:dyDescent="0.25">
      <c r="C9000" s="2">
        <v>2.3747829494909201E-4</v>
      </c>
    </row>
    <row r="9001" spans="3:3" x14ac:dyDescent="0.25">
      <c r="C9001" s="2">
        <v>1.6042505183430701E-3</v>
      </c>
    </row>
    <row r="9002" spans="3:3" x14ac:dyDescent="0.25">
      <c r="C9002" s="2">
        <v>7.3318046632828203E-4</v>
      </c>
    </row>
    <row r="9003" spans="3:3" x14ac:dyDescent="0.25">
      <c r="C9003" s="2">
        <v>4.0615889082471499E-3</v>
      </c>
    </row>
    <row r="9004" spans="3:3" x14ac:dyDescent="0.25">
      <c r="C9004" s="2">
        <v>1.9476569032907099E-4</v>
      </c>
    </row>
    <row r="9005" spans="3:3" x14ac:dyDescent="0.25">
      <c r="C9005" s="2">
        <v>1.42951677804304E-6</v>
      </c>
    </row>
    <row r="9006" spans="3:3" x14ac:dyDescent="0.25">
      <c r="C9006" s="2">
        <v>1.3589184721187001E-4</v>
      </c>
    </row>
    <row r="9007" spans="3:3" x14ac:dyDescent="0.25">
      <c r="C9007" s="2">
        <v>1.1713484301618801E-3</v>
      </c>
    </row>
    <row r="9008" spans="3:3" x14ac:dyDescent="0.25">
      <c r="C9008" s="2">
        <v>4.0910752572724503E-3</v>
      </c>
    </row>
    <row r="9009" spans="3:3" x14ac:dyDescent="0.25">
      <c r="C9009" s="2">
        <v>3.31431180353026E-3</v>
      </c>
    </row>
    <row r="9010" spans="3:3" x14ac:dyDescent="0.25">
      <c r="C9010" s="2">
        <v>3.9383007206001902E-3</v>
      </c>
    </row>
    <row r="9011" spans="3:3" x14ac:dyDescent="0.25">
      <c r="C9011" s="2">
        <v>1.6596162314260799E-3</v>
      </c>
    </row>
    <row r="9012" spans="3:3" x14ac:dyDescent="0.25">
      <c r="C9012" s="2">
        <v>1.8390076415554101E-6</v>
      </c>
    </row>
    <row r="9013" spans="3:3" x14ac:dyDescent="0.25">
      <c r="C9013" s="2">
        <v>2.4035812013543999E-3</v>
      </c>
    </row>
    <row r="9014" spans="3:3" x14ac:dyDescent="0.25">
      <c r="C9014" s="2">
        <v>1.16172258711518E-2</v>
      </c>
    </row>
    <row r="9015" spans="3:3" x14ac:dyDescent="0.25">
      <c r="C9015" s="2">
        <v>1.5988261377602301E-4</v>
      </c>
    </row>
    <row r="9016" spans="3:3" x14ac:dyDescent="0.25">
      <c r="C9016" s="2">
        <v>3.6331679323224701E-4</v>
      </c>
    </row>
    <row r="9017" spans="3:3" x14ac:dyDescent="0.25">
      <c r="C9017" s="2">
        <v>2.3161610840992299E-3</v>
      </c>
    </row>
    <row r="9018" spans="3:3" x14ac:dyDescent="0.25">
      <c r="C9018" s="2">
        <v>4.8889042885955202E-3</v>
      </c>
    </row>
    <row r="9019" spans="3:3" x14ac:dyDescent="0.25">
      <c r="C9019" s="2">
        <v>2.9413771161585601E-2</v>
      </c>
    </row>
    <row r="9020" spans="3:3" x14ac:dyDescent="0.25">
      <c r="C9020" s="2">
        <v>0.87470643704356998</v>
      </c>
    </row>
    <row r="9021" spans="3:3" x14ac:dyDescent="0.25">
      <c r="C9021" s="2">
        <v>7.29670804909055E-3</v>
      </c>
    </row>
    <row r="9022" spans="3:3" x14ac:dyDescent="0.25">
      <c r="C9022" s="2">
        <v>1.01767488079283E-3</v>
      </c>
    </row>
    <row r="9023" spans="3:3" x14ac:dyDescent="0.25">
      <c r="C9023" s="2">
        <v>3.68567292163105E-4</v>
      </c>
    </row>
    <row r="9024" spans="3:3" x14ac:dyDescent="0.25">
      <c r="C9024" s="2">
        <v>3.2813088391445699E-3</v>
      </c>
    </row>
    <row r="9025" spans="3:3" x14ac:dyDescent="0.25">
      <c r="C9025" s="2">
        <v>2.2241060782749698E-3</v>
      </c>
    </row>
    <row r="9026" spans="3:3" x14ac:dyDescent="0.25">
      <c r="C9026" s="2">
        <v>4.6595081504179499E-7</v>
      </c>
    </row>
    <row r="9027" spans="3:3" x14ac:dyDescent="0.25">
      <c r="C9027" s="2">
        <v>4.8499878209647805E-7</v>
      </c>
    </row>
    <row r="9028" spans="3:3" x14ac:dyDescent="0.25">
      <c r="C9028" s="2">
        <v>1.0196987904720199E-2</v>
      </c>
    </row>
    <row r="9029" spans="3:3" x14ac:dyDescent="0.25">
      <c r="C9029" s="2">
        <v>3.8106247089594599E-7</v>
      </c>
    </row>
    <row r="9030" spans="3:3" x14ac:dyDescent="0.25">
      <c r="C9030" s="2">
        <v>8.9840739685490803E-4</v>
      </c>
    </row>
    <row r="9031" spans="3:3" x14ac:dyDescent="0.25">
      <c r="C9031" s="2">
        <v>4.3646114003504698E-7</v>
      </c>
    </row>
    <row r="9032" spans="3:3" x14ac:dyDescent="0.25">
      <c r="C9032" s="2">
        <v>1.1254901072688599E-2</v>
      </c>
    </row>
    <row r="9033" spans="3:3" x14ac:dyDescent="0.25">
      <c r="C9033" s="2">
        <v>2.5823440322003898E-3</v>
      </c>
    </row>
    <row r="9034" spans="3:3" x14ac:dyDescent="0.25">
      <c r="C9034" s="2">
        <v>4.4019587398275901E-7</v>
      </c>
    </row>
    <row r="9035" spans="3:3" x14ac:dyDescent="0.25">
      <c r="C9035" s="2">
        <v>7.8212649121004699E-5</v>
      </c>
    </row>
    <row r="9036" spans="3:3" x14ac:dyDescent="0.25">
      <c r="C9036" s="2">
        <v>1.903775953854E-3</v>
      </c>
    </row>
    <row r="9037" spans="3:3" x14ac:dyDescent="0.25">
      <c r="C9037" s="2">
        <v>3.6146996350917802E-5</v>
      </c>
    </row>
    <row r="9038" spans="3:3" x14ac:dyDescent="0.25">
      <c r="C9038" s="2">
        <v>1.84343856554171E-5</v>
      </c>
    </row>
    <row r="9039" spans="3:3" x14ac:dyDescent="0.25">
      <c r="C9039" s="2">
        <v>2.3650339094933399E-4</v>
      </c>
    </row>
    <row r="9040" spans="3:3" x14ac:dyDescent="0.25">
      <c r="C9040" s="2">
        <v>3.8987156570274498E-4</v>
      </c>
    </row>
    <row r="9041" spans="3:3" x14ac:dyDescent="0.25">
      <c r="C9041" s="2">
        <v>2.41085186106945E-4</v>
      </c>
    </row>
    <row r="9042" spans="3:3" x14ac:dyDescent="0.25">
      <c r="C9042" s="2">
        <v>2.99372782698266E-2</v>
      </c>
    </row>
    <row r="9043" spans="3:3" x14ac:dyDescent="0.25">
      <c r="C9043" s="2">
        <v>7.5648670478468396E-4</v>
      </c>
    </row>
    <row r="9044" spans="3:3" x14ac:dyDescent="0.25">
      <c r="C9044" s="2">
        <v>9.6742389509297795E-4</v>
      </c>
    </row>
    <row r="9045" spans="3:3" x14ac:dyDescent="0.25">
      <c r="C9045" s="2">
        <v>0.13223886318445699</v>
      </c>
    </row>
    <row r="9046" spans="3:3" x14ac:dyDescent="0.25">
      <c r="C9046" s="2">
        <v>1.5900105454978799E-3</v>
      </c>
    </row>
    <row r="9047" spans="3:3" x14ac:dyDescent="0.25">
      <c r="C9047" s="2">
        <v>1.1374417484018099E-2</v>
      </c>
    </row>
    <row r="9048" spans="3:3" x14ac:dyDescent="0.25">
      <c r="C9048" s="2">
        <v>7.8826527485963995E-4</v>
      </c>
    </row>
    <row r="9049" spans="3:3" x14ac:dyDescent="0.25">
      <c r="C9049" s="2">
        <v>6.6366059826417805E-4</v>
      </c>
    </row>
    <row r="9050" spans="3:3" x14ac:dyDescent="0.25">
      <c r="C9050" s="2">
        <v>1.28401820376627E-3</v>
      </c>
    </row>
    <row r="9051" spans="3:3" x14ac:dyDescent="0.25">
      <c r="C9051" s="2">
        <v>4.8878131520233698E-4</v>
      </c>
    </row>
    <row r="9052" spans="3:3" x14ac:dyDescent="0.25">
      <c r="C9052" s="2">
        <v>1.33799010611488E-3</v>
      </c>
    </row>
    <row r="9053" spans="3:3" x14ac:dyDescent="0.25">
      <c r="C9053" s="2">
        <v>1.1071029536814299E-6</v>
      </c>
    </row>
    <row r="9054" spans="3:3" x14ac:dyDescent="0.25">
      <c r="C9054" s="2">
        <v>1.352174180069E-6</v>
      </c>
    </row>
    <row r="9055" spans="3:3" x14ac:dyDescent="0.25">
      <c r="C9055" s="2">
        <v>7.13171704863776E-7</v>
      </c>
    </row>
    <row r="9056" spans="3:3" x14ac:dyDescent="0.25">
      <c r="C9056" s="2">
        <v>3.4963694975259098E-3</v>
      </c>
    </row>
    <row r="9057" spans="3:3" x14ac:dyDescent="0.25">
      <c r="C9057" s="2">
        <v>2.8553769458738602E-4</v>
      </c>
    </row>
    <row r="9058" spans="3:3" x14ac:dyDescent="0.25">
      <c r="C9058" s="2">
        <v>4.5277684041545802E-3</v>
      </c>
    </row>
    <row r="9059" spans="3:3" x14ac:dyDescent="0.25">
      <c r="C9059" s="2">
        <v>1.45886749880303E-6</v>
      </c>
    </row>
    <row r="9060" spans="3:3" x14ac:dyDescent="0.25">
      <c r="C9060" s="2">
        <v>7.9307787443911905E-3</v>
      </c>
    </row>
    <row r="9061" spans="3:3" x14ac:dyDescent="0.25">
      <c r="C9061" s="2">
        <v>1.55724689931192E-3</v>
      </c>
    </row>
    <row r="9062" spans="3:3" x14ac:dyDescent="0.25">
      <c r="C9062" s="2">
        <v>1.0402743060379501E-3</v>
      </c>
    </row>
    <row r="9063" spans="3:3" x14ac:dyDescent="0.25">
      <c r="C9063" s="2">
        <v>0.103662445500454</v>
      </c>
    </row>
    <row r="9064" spans="3:3" x14ac:dyDescent="0.25">
      <c r="C9064" s="2">
        <v>8.0981026489373E-4</v>
      </c>
    </row>
    <row r="9065" spans="3:3" x14ac:dyDescent="0.25">
      <c r="C9065" s="2">
        <v>2.3130192082943301E-3</v>
      </c>
    </row>
    <row r="9066" spans="3:3" x14ac:dyDescent="0.25">
      <c r="C9066" s="2">
        <v>4.8559538545167602E-4</v>
      </c>
    </row>
    <row r="9067" spans="3:3" x14ac:dyDescent="0.25">
      <c r="C9067" s="2">
        <v>3.0062941878190599E-5</v>
      </c>
    </row>
    <row r="9068" spans="3:3" x14ac:dyDescent="0.25">
      <c r="C9068" s="2">
        <v>2.6727232751470002E-4</v>
      </c>
    </row>
    <row r="9069" spans="3:3" x14ac:dyDescent="0.25">
      <c r="C9069" s="2">
        <v>2.60905534575115E-2</v>
      </c>
    </row>
    <row r="9070" spans="3:3" x14ac:dyDescent="0.25">
      <c r="C9070" s="2">
        <v>8.7833769345102705E-4</v>
      </c>
    </row>
    <row r="9071" spans="3:3" x14ac:dyDescent="0.25">
      <c r="C9071" s="2">
        <v>1.21417231088404E-5</v>
      </c>
    </row>
    <row r="9072" spans="3:3" x14ac:dyDescent="0.25">
      <c r="C9072" s="2">
        <v>1.2830779170928599E-5</v>
      </c>
    </row>
    <row r="9073" spans="3:3" x14ac:dyDescent="0.25">
      <c r="C9073" s="2">
        <v>5.92098100146054E-5</v>
      </c>
    </row>
    <row r="9074" spans="3:3" x14ac:dyDescent="0.25">
      <c r="C9074" s="2">
        <v>2.8645439065777999E-2</v>
      </c>
    </row>
    <row r="9075" spans="3:3" x14ac:dyDescent="0.25">
      <c r="C9075" s="2">
        <v>1.1132823645059299E-3</v>
      </c>
    </row>
    <row r="9076" spans="3:3" x14ac:dyDescent="0.25">
      <c r="C9076" s="2">
        <v>5.2759640476095502E-3</v>
      </c>
    </row>
    <row r="9077" spans="3:3" x14ac:dyDescent="0.25">
      <c r="C9077" s="2">
        <v>1.0677897826374501E-2</v>
      </c>
    </row>
    <row r="9078" spans="3:3" x14ac:dyDescent="0.25">
      <c r="C9078" s="2">
        <v>3.9951930617004801E-4</v>
      </c>
    </row>
    <row r="9079" spans="3:3" x14ac:dyDescent="0.25">
      <c r="C9079" s="2">
        <v>4.5643640911559296E-3</v>
      </c>
    </row>
    <row r="9080" spans="3:3" x14ac:dyDescent="0.25">
      <c r="C9080" s="2">
        <v>5.9752230181174797E-3</v>
      </c>
    </row>
    <row r="9081" spans="3:3" x14ac:dyDescent="0.25">
      <c r="C9081" s="2">
        <v>4.2343344091194798E-7</v>
      </c>
    </row>
    <row r="9082" spans="3:3" x14ac:dyDescent="0.25">
      <c r="C9082" s="2">
        <v>4.28542383840271E-4</v>
      </c>
    </row>
    <row r="9083" spans="3:3" x14ac:dyDescent="0.25">
      <c r="C9083" s="2">
        <v>2.26831781876896E-4</v>
      </c>
    </row>
    <row r="9084" spans="3:3" x14ac:dyDescent="0.25">
      <c r="C9084" s="2">
        <v>1.69024954306939E-3</v>
      </c>
    </row>
    <row r="9085" spans="3:3" x14ac:dyDescent="0.25">
      <c r="C9085" s="2">
        <v>7.1729111652885895E-7</v>
      </c>
    </row>
    <row r="9086" spans="3:3" x14ac:dyDescent="0.25">
      <c r="C9086" s="2">
        <v>1.6589153422955801E-2</v>
      </c>
    </row>
    <row r="9087" spans="3:3" x14ac:dyDescent="0.25">
      <c r="C9087" s="2">
        <v>2.3550819012923401E-7</v>
      </c>
    </row>
    <row r="9088" spans="3:3" x14ac:dyDescent="0.25">
      <c r="C9088" s="2">
        <v>6.9031581480603497E-4</v>
      </c>
    </row>
    <row r="9089" spans="3:3" x14ac:dyDescent="0.25">
      <c r="C9089" s="2">
        <v>4.4322295692719197E-3</v>
      </c>
    </row>
    <row r="9090" spans="3:3" x14ac:dyDescent="0.25">
      <c r="C9090" s="2">
        <v>4.7158744924021799E-3</v>
      </c>
    </row>
    <row r="9091" spans="3:3" x14ac:dyDescent="0.25">
      <c r="C9091" s="2">
        <v>3.5646387035130102E-4</v>
      </c>
    </row>
    <row r="9092" spans="3:3" x14ac:dyDescent="0.25">
      <c r="C9092" s="2">
        <v>3.2521355748019601E-3</v>
      </c>
    </row>
    <row r="9093" spans="3:3" x14ac:dyDescent="0.25">
      <c r="C9093" s="2">
        <v>1.3597411693248301E-4</v>
      </c>
    </row>
    <row r="9094" spans="3:3" x14ac:dyDescent="0.25">
      <c r="C9094" s="2">
        <v>1.8018471996544599E-3</v>
      </c>
    </row>
    <row r="9095" spans="3:3" x14ac:dyDescent="0.25">
      <c r="C9095" s="2">
        <v>8.04115664963377E-4</v>
      </c>
    </row>
    <row r="9096" spans="3:3" x14ac:dyDescent="0.25">
      <c r="C9096" s="2">
        <v>3.5084263476216701E-4</v>
      </c>
    </row>
    <row r="9097" spans="3:3" x14ac:dyDescent="0.25">
      <c r="C9097" s="2">
        <v>1.6220511987628E-2</v>
      </c>
    </row>
    <row r="9098" spans="3:3" x14ac:dyDescent="0.25">
      <c r="C9098" s="2">
        <v>5.15547098489606E-2</v>
      </c>
    </row>
    <row r="9099" spans="3:3" x14ac:dyDescent="0.25">
      <c r="C9099" s="2">
        <v>4.4741401899616104E-3</v>
      </c>
    </row>
    <row r="9100" spans="3:3" x14ac:dyDescent="0.25">
      <c r="C9100" s="2">
        <v>1.4268295166374801E-4</v>
      </c>
    </row>
    <row r="9101" spans="3:3" x14ac:dyDescent="0.25">
      <c r="C9101" s="2">
        <v>1.67964431053532E-3</v>
      </c>
    </row>
    <row r="9102" spans="3:3" x14ac:dyDescent="0.25">
      <c r="C9102" s="2">
        <v>1.7209301545235999E-4</v>
      </c>
    </row>
    <row r="9103" spans="3:3" x14ac:dyDescent="0.25">
      <c r="C9103" s="2">
        <v>3.0388378713095202E-4</v>
      </c>
    </row>
    <row r="9104" spans="3:3" x14ac:dyDescent="0.25">
      <c r="C9104" s="2">
        <v>1.61757631152377E-3</v>
      </c>
    </row>
    <row r="9105" spans="3:3" x14ac:dyDescent="0.25">
      <c r="C9105" s="2">
        <v>4.6099349771838401E-4</v>
      </c>
    </row>
    <row r="9106" spans="3:3" x14ac:dyDescent="0.25">
      <c r="C9106" s="2">
        <v>1.42559753563033E-3</v>
      </c>
    </row>
    <row r="9107" spans="3:3" x14ac:dyDescent="0.25">
      <c r="C9107" s="2">
        <v>3.0932318109183998E-3</v>
      </c>
    </row>
    <row r="9108" spans="3:3" x14ac:dyDescent="0.25">
      <c r="C9108" s="2">
        <v>2.9281790467727402E-4</v>
      </c>
    </row>
    <row r="9109" spans="3:3" x14ac:dyDescent="0.25">
      <c r="C9109" s="2">
        <v>7.5005502093399299E-3</v>
      </c>
    </row>
    <row r="9110" spans="3:3" x14ac:dyDescent="0.25">
      <c r="C9110" s="2">
        <v>7.3421963002201398E-4</v>
      </c>
    </row>
    <row r="9111" spans="3:3" x14ac:dyDescent="0.25">
      <c r="C9111" s="2">
        <v>3.70322322871812E-7</v>
      </c>
    </row>
    <row r="9112" spans="3:3" x14ac:dyDescent="0.25">
      <c r="C9112" s="2">
        <v>3.2704984845620199E-4</v>
      </c>
    </row>
    <row r="9113" spans="3:3" x14ac:dyDescent="0.25">
      <c r="C9113" s="2">
        <v>2.5144762541773899E-4</v>
      </c>
    </row>
    <row r="9114" spans="3:3" x14ac:dyDescent="0.25">
      <c r="C9114" s="2">
        <v>5.7910687216002902E-7</v>
      </c>
    </row>
    <row r="9115" spans="3:3" x14ac:dyDescent="0.25">
      <c r="C9115" s="2">
        <v>1.43650569076667E-3</v>
      </c>
    </row>
    <row r="9116" spans="3:3" x14ac:dyDescent="0.25">
      <c r="C9116" s="2">
        <v>1.11152140757402E-3</v>
      </c>
    </row>
    <row r="9117" spans="3:3" x14ac:dyDescent="0.25">
      <c r="C9117" s="2">
        <v>6.6831814293394104E-5</v>
      </c>
    </row>
    <row r="9118" spans="3:3" x14ac:dyDescent="0.25">
      <c r="C9118" s="2">
        <v>8.4529521129991098E-3</v>
      </c>
    </row>
    <row r="9119" spans="3:3" x14ac:dyDescent="0.25">
      <c r="C9119" s="2">
        <v>9.1901270275701402E-4</v>
      </c>
    </row>
    <row r="9120" spans="3:3" x14ac:dyDescent="0.25">
      <c r="C9120" s="2">
        <v>8.00858085168887E-3</v>
      </c>
    </row>
    <row r="9121" spans="3:3" x14ac:dyDescent="0.25">
      <c r="C9121" s="2">
        <v>5.3301622524888096E-3</v>
      </c>
    </row>
    <row r="9122" spans="3:3" x14ac:dyDescent="0.25">
      <c r="C9122" s="2">
        <v>7.4844902716061498E-3</v>
      </c>
    </row>
    <row r="9123" spans="3:3" x14ac:dyDescent="0.25">
      <c r="C9123" s="2">
        <v>1.2120427414263E-4</v>
      </c>
    </row>
    <row r="9124" spans="3:3" x14ac:dyDescent="0.25">
      <c r="C9124" s="2">
        <v>2.50784520930992E-2</v>
      </c>
    </row>
    <row r="9125" spans="3:3" x14ac:dyDescent="0.25">
      <c r="C9125" s="2">
        <v>5.5220151069693699E-3</v>
      </c>
    </row>
    <row r="9126" spans="3:3" x14ac:dyDescent="0.25">
      <c r="C9126" s="2">
        <v>8.1424709231504204E-4</v>
      </c>
    </row>
    <row r="9127" spans="3:3" x14ac:dyDescent="0.25">
      <c r="C9127" s="2">
        <v>6.4744302411241804E-7</v>
      </c>
    </row>
    <row r="9128" spans="3:3" x14ac:dyDescent="0.25">
      <c r="C9128" s="2">
        <v>1.20343536575155E-3</v>
      </c>
    </row>
    <row r="9129" spans="3:3" x14ac:dyDescent="0.25">
      <c r="C9129" s="2">
        <v>1.1719617244111601E-2</v>
      </c>
    </row>
    <row r="9130" spans="3:3" x14ac:dyDescent="0.25">
      <c r="C9130" s="2">
        <v>2.57230546992918E-2</v>
      </c>
    </row>
    <row r="9131" spans="3:3" x14ac:dyDescent="0.25">
      <c r="C9131" s="2">
        <v>2.8448428331641399E-3</v>
      </c>
    </row>
    <row r="9132" spans="3:3" x14ac:dyDescent="0.25">
      <c r="C9132" s="2">
        <v>1.5222228008263099E-3</v>
      </c>
    </row>
    <row r="9133" spans="3:3" x14ac:dyDescent="0.25">
      <c r="C9133" s="2">
        <v>8.32804643548366E-4</v>
      </c>
    </row>
    <row r="9134" spans="3:3" x14ac:dyDescent="0.25">
      <c r="C9134" s="2">
        <v>1.56410980786314E-3</v>
      </c>
    </row>
    <row r="9135" spans="3:3" x14ac:dyDescent="0.25">
      <c r="C9135" s="2">
        <v>5.8969302443985403E-3</v>
      </c>
    </row>
    <row r="9136" spans="3:3" x14ac:dyDescent="0.25">
      <c r="C9136" s="2">
        <v>7.4960001500666302E-4</v>
      </c>
    </row>
    <row r="9137" spans="3:3" x14ac:dyDescent="0.25">
      <c r="C9137" s="2">
        <v>1.7833600749252701E-3</v>
      </c>
    </row>
    <row r="9138" spans="3:3" x14ac:dyDescent="0.25">
      <c r="C9138" s="2">
        <v>3.7679553999140698E-2</v>
      </c>
    </row>
    <row r="9139" spans="3:3" x14ac:dyDescent="0.25">
      <c r="C9139" s="2">
        <v>7.99675027800308E-5</v>
      </c>
    </row>
    <row r="9140" spans="3:3" x14ac:dyDescent="0.25">
      <c r="C9140" s="2">
        <v>0.31927379288923202</v>
      </c>
    </row>
    <row r="9141" spans="3:3" x14ac:dyDescent="0.25">
      <c r="C9141" s="2">
        <v>2.23168288904756E-3</v>
      </c>
    </row>
    <row r="9142" spans="3:3" x14ac:dyDescent="0.25">
      <c r="C9142" s="2">
        <v>1.07905204319361E-4</v>
      </c>
    </row>
    <row r="9143" spans="3:3" x14ac:dyDescent="0.25">
      <c r="C9143" s="2">
        <v>8.2062176762628392E-3</v>
      </c>
    </row>
    <row r="9144" spans="3:3" x14ac:dyDescent="0.25">
      <c r="C9144" s="2">
        <v>6.0429642301022199E-3</v>
      </c>
    </row>
    <row r="9145" spans="3:3" x14ac:dyDescent="0.25">
      <c r="C9145" s="2">
        <v>1.55607692802923E-6</v>
      </c>
    </row>
    <row r="9146" spans="3:3" x14ac:dyDescent="0.25">
      <c r="C9146" s="2">
        <v>3.0957291810580503E-5</v>
      </c>
    </row>
    <row r="9147" spans="3:3" x14ac:dyDescent="0.25">
      <c r="C9147" s="2">
        <v>2.7190752270355801E-4</v>
      </c>
    </row>
    <row r="9148" spans="3:3" x14ac:dyDescent="0.25">
      <c r="C9148" s="2">
        <v>3.88705994535751E-6</v>
      </c>
    </row>
    <row r="9149" spans="3:3" x14ac:dyDescent="0.25">
      <c r="C9149" s="2">
        <v>4.0172816534538702E-3</v>
      </c>
    </row>
    <row r="9150" spans="3:3" x14ac:dyDescent="0.25">
      <c r="C9150" s="2">
        <v>1.4024217866718901E-4</v>
      </c>
    </row>
    <row r="9151" spans="3:3" x14ac:dyDescent="0.25">
      <c r="C9151" s="2">
        <v>3.8800673724537599E-5</v>
      </c>
    </row>
    <row r="9152" spans="3:3" x14ac:dyDescent="0.25">
      <c r="C9152" s="2">
        <v>9.8615579510783304E-6</v>
      </c>
    </row>
    <row r="9153" spans="3:3" x14ac:dyDescent="0.25">
      <c r="C9153" s="2">
        <v>2.28545162505224E-3</v>
      </c>
    </row>
    <row r="9154" spans="3:3" x14ac:dyDescent="0.25">
      <c r="C9154" s="2">
        <v>8.1050074177593297E-3</v>
      </c>
    </row>
    <row r="9155" spans="3:3" x14ac:dyDescent="0.25">
      <c r="C9155" s="2">
        <v>3.5052416232789798E-4</v>
      </c>
    </row>
    <row r="9156" spans="3:3" x14ac:dyDescent="0.25">
      <c r="C9156" s="2">
        <v>2.2159727998641001E-5</v>
      </c>
    </row>
    <row r="9157" spans="3:3" x14ac:dyDescent="0.25">
      <c r="C9157" s="2">
        <v>1.00750586588559E-2</v>
      </c>
    </row>
    <row r="9158" spans="3:3" x14ac:dyDescent="0.25">
      <c r="C9158" s="2">
        <v>5.0662053238283597E-5</v>
      </c>
    </row>
    <row r="9159" spans="3:3" x14ac:dyDescent="0.25">
      <c r="C9159" s="2">
        <v>3.2218175254672501E-3</v>
      </c>
    </row>
    <row r="9160" spans="3:3" x14ac:dyDescent="0.25">
      <c r="C9160" s="2">
        <v>3.1043002904464998E-4</v>
      </c>
    </row>
    <row r="9161" spans="3:3" x14ac:dyDescent="0.25">
      <c r="C9161" s="2">
        <v>1.1031684505283599E-3</v>
      </c>
    </row>
    <row r="9162" spans="3:3" x14ac:dyDescent="0.25">
      <c r="C9162" s="2">
        <v>1.84297418711276E-3</v>
      </c>
    </row>
    <row r="9163" spans="3:3" x14ac:dyDescent="0.25">
      <c r="C9163" s="2">
        <v>2.9524392477315498E-6</v>
      </c>
    </row>
    <row r="9164" spans="3:3" x14ac:dyDescent="0.25">
      <c r="C9164" s="2">
        <v>4.4632027523140697E-5</v>
      </c>
    </row>
    <row r="9165" spans="3:3" x14ac:dyDescent="0.25">
      <c r="C9165" s="2">
        <v>1.81053767806735E-3</v>
      </c>
    </row>
    <row r="9166" spans="3:3" x14ac:dyDescent="0.25">
      <c r="C9166" s="2">
        <v>4.9197987606846502E-3</v>
      </c>
    </row>
    <row r="9167" spans="3:3" x14ac:dyDescent="0.25">
      <c r="C9167" s="2">
        <v>6.62832993731448E-3</v>
      </c>
    </row>
    <row r="9168" spans="3:3" x14ac:dyDescent="0.25">
      <c r="C9168" s="2">
        <v>1.10351689310628E-4</v>
      </c>
    </row>
    <row r="9169" spans="3:3" x14ac:dyDescent="0.25">
      <c r="C9169" s="2">
        <v>1.17388513399755E-4</v>
      </c>
    </row>
    <row r="9170" spans="3:3" x14ac:dyDescent="0.25">
      <c r="C9170" s="2">
        <v>3.9324524207758299E-4</v>
      </c>
    </row>
    <row r="9171" spans="3:3" x14ac:dyDescent="0.25">
      <c r="C9171" s="2">
        <v>2.74917619757829E-4</v>
      </c>
    </row>
    <row r="9172" spans="3:3" x14ac:dyDescent="0.25">
      <c r="C9172" s="2">
        <v>4.9329793575677402E-5</v>
      </c>
    </row>
    <row r="9173" spans="3:3" x14ac:dyDescent="0.25">
      <c r="C9173" s="2">
        <v>2.8850360236812402E-2</v>
      </c>
    </row>
    <row r="9174" spans="3:3" x14ac:dyDescent="0.25">
      <c r="C9174" s="2">
        <v>9.9813695375424795E-6</v>
      </c>
    </row>
    <row r="9175" spans="3:3" x14ac:dyDescent="0.25">
      <c r="C9175" s="2">
        <v>1.5277220602551901E-5</v>
      </c>
    </row>
    <row r="9176" spans="3:3" x14ac:dyDescent="0.25">
      <c r="C9176" s="2">
        <v>2.3718702929699199E-3</v>
      </c>
    </row>
    <row r="9177" spans="3:3" x14ac:dyDescent="0.25">
      <c r="C9177" s="2">
        <v>0.32805805453366799</v>
      </c>
    </row>
    <row r="9178" spans="3:3" x14ac:dyDescent="0.25">
      <c r="C9178" s="2">
        <v>1.1235681752445299E-6</v>
      </c>
    </row>
    <row r="9179" spans="3:3" x14ac:dyDescent="0.25">
      <c r="C9179" s="2">
        <v>6.2552993134492696E-4</v>
      </c>
    </row>
    <row r="9180" spans="3:3" x14ac:dyDescent="0.25">
      <c r="C9180" s="2">
        <v>3.3166987898446301E-3</v>
      </c>
    </row>
    <row r="9181" spans="3:3" x14ac:dyDescent="0.25">
      <c r="C9181" s="2">
        <v>2.6831213550136099E-4</v>
      </c>
    </row>
    <row r="9182" spans="3:3" x14ac:dyDescent="0.25">
      <c r="C9182" s="2">
        <v>1.03842305229433E-3</v>
      </c>
    </row>
    <row r="9183" spans="3:3" x14ac:dyDescent="0.25">
      <c r="C9183" s="2">
        <v>3.3514374094128E-4</v>
      </c>
    </row>
    <row r="9184" spans="3:3" x14ac:dyDescent="0.25">
      <c r="C9184" s="2">
        <v>0.100086771945787</v>
      </c>
    </row>
    <row r="9185" spans="3:3" x14ac:dyDescent="0.25">
      <c r="C9185" s="2">
        <v>2.66853085172248E-4</v>
      </c>
    </row>
    <row r="9186" spans="3:3" x14ac:dyDescent="0.25">
      <c r="C9186" s="2">
        <v>2.4799105433765198E-4</v>
      </c>
    </row>
    <row r="9187" spans="3:3" x14ac:dyDescent="0.25">
      <c r="C9187" s="2">
        <v>4.2893679028982698E-5</v>
      </c>
    </row>
    <row r="9188" spans="3:3" x14ac:dyDescent="0.25">
      <c r="C9188" s="2">
        <v>1.2969975636425799E-3</v>
      </c>
    </row>
    <row r="9189" spans="3:3" x14ac:dyDescent="0.25">
      <c r="C9189" s="2">
        <v>8.2115976431009294E-3</v>
      </c>
    </row>
    <row r="9190" spans="3:3" x14ac:dyDescent="0.25">
      <c r="C9190" s="2">
        <v>8.2269898625195301E-5</v>
      </c>
    </row>
    <row r="9191" spans="3:3" x14ac:dyDescent="0.25">
      <c r="C9191" s="2">
        <v>3.18640227869163E-5</v>
      </c>
    </row>
    <row r="9192" spans="3:3" x14ac:dyDescent="0.25">
      <c r="C9192" s="2">
        <v>1.3504748449280699E-4</v>
      </c>
    </row>
    <row r="9193" spans="3:3" x14ac:dyDescent="0.25">
      <c r="C9193" s="2">
        <v>2.6674646310495698E-2</v>
      </c>
    </row>
    <row r="9194" spans="3:3" x14ac:dyDescent="0.25">
      <c r="C9194" s="2">
        <v>1.38815871519076E-2</v>
      </c>
    </row>
    <row r="9195" spans="3:3" x14ac:dyDescent="0.25">
      <c r="C9195" s="2">
        <v>1.60023534243947E-3</v>
      </c>
    </row>
    <row r="9196" spans="3:3" x14ac:dyDescent="0.25">
      <c r="C9196" s="2">
        <v>5.2111467090991204E-3</v>
      </c>
    </row>
    <row r="9197" spans="3:3" x14ac:dyDescent="0.25">
      <c r="C9197" s="2">
        <v>5.6385602442595795E-4</v>
      </c>
    </row>
    <row r="9198" spans="3:3" x14ac:dyDescent="0.25">
      <c r="C9198" s="2">
        <v>1.9817375012607099E-4</v>
      </c>
    </row>
    <row r="9199" spans="3:3" x14ac:dyDescent="0.25">
      <c r="C9199" s="2">
        <v>1.4743047856151899E-3</v>
      </c>
    </row>
    <row r="9200" spans="3:3" x14ac:dyDescent="0.25">
      <c r="C9200" s="2">
        <v>0.99164969201097397</v>
      </c>
    </row>
    <row r="9201" spans="3:3" x14ac:dyDescent="0.25">
      <c r="C9201" s="2">
        <v>2.32739033912711E-4</v>
      </c>
    </row>
    <row r="9202" spans="3:3" x14ac:dyDescent="0.25">
      <c r="C9202" s="2">
        <v>1.40749601232021E-4</v>
      </c>
    </row>
    <row r="9203" spans="3:3" x14ac:dyDescent="0.25">
      <c r="C9203" s="2">
        <v>5.7007395674022201E-7</v>
      </c>
    </row>
    <row r="9204" spans="3:3" x14ac:dyDescent="0.25">
      <c r="C9204" s="2">
        <v>8.83424082163792E-4</v>
      </c>
    </row>
    <row r="9205" spans="3:3" x14ac:dyDescent="0.25">
      <c r="C9205" s="2">
        <v>2.4752116282350401E-3</v>
      </c>
    </row>
    <row r="9206" spans="3:3" x14ac:dyDescent="0.25">
      <c r="C9206" s="2">
        <v>1.6101393225617999E-4</v>
      </c>
    </row>
    <row r="9207" spans="3:3" x14ac:dyDescent="0.25">
      <c r="C9207" s="2">
        <v>3.0424736582480199E-3</v>
      </c>
    </row>
    <row r="9208" spans="3:3" x14ac:dyDescent="0.25">
      <c r="C9208" s="2">
        <v>1.1446322738678299E-2</v>
      </c>
    </row>
    <row r="9209" spans="3:3" x14ac:dyDescent="0.25">
      <c r="C9209" s="2">
        <v>2.43595233764185E-4</v>
      </c>
    </row>
    <row r="9210" spans="3:3" x14ac:dyDescent="0.25">
      <c r="C9210" s="2">
        <v>9.6578130900580996E-4</v>
      </c>
    </row>
    <row r="9211" spans="3:3" x14ac:dyDescent="0.25">
      <c r="C9211" s="2">
        <v>3.9830383703340301E-4</v>
      </c>
    </row>
    <row r="9212" spans="3:3" x14ac:dyDescent="0.25">
      <c r="C9212" s="2">
        <v>8.1117279918137297E-4</v>
      </c>
    </row>
    <row r="9213" spans="3:3" x14ac:dyDescent="0.25">
      <c r="C9213" s="2">
        <v>3.73397343934308E-3</v>
      </c>
    </row>
    <row r="9214" spans="3:3" x14ac:dyDescent="0.25">
      <c r="C9214" s="2">
        <v>4.3420070377716398E-5</v>
      </c>
    </row>
    <row r="9215" spans="3:3" x14ac:dyDescent="0.25">
      <c r="C9215" s="2">
        <v>2.9973818452974699E-6</v>
      </c>
    </row>
    <row r="9216" spans="3:3" x14ac:dyDescent="0.25">
      <c r="C9216" s="2">
        <v>1.41356755832325E-3</v>
      </c>
    </row>
    <row r="9217" spans="3:3" x14ac:dyDescent="0.25">
      <c r="C9217" s="2">
        <v>8.5420864530165805E-6</v>
      </c>
    </row>
    <row r="9218" spans="3:3" x14ac:dyDescent="0.25">
      <c r="C9218" s="2">
        <v>4.1685548055823198E-4</v>
      </c>
    </row>
    <row r="9219" spans="3:3" x14ac:dyDescent="0.25">
      <c r="C9219" s="2">
        <v>2.12315577810981E-4</v>
      </c>
    </row>
    <row r="9220" spans="3:3" x14ac:dyDescent="0.25">
      <c r="C9220" s="2">
        <v>2.2157052196031799E-3</v>
      </c>
    </row>
    <row r="9221" spans="3:3" x14ac:dyDescent="0.25">
      <c r="C9221" s="2">
        <v>3.8306303245624402E-4</v>
      </c>
    </row>
    <row r="9222" spans="3:3" x14ac:dyDescent="0.25">
      <c r="C9222" s="2">
        <v>1.02459487101513E-3</v>
      </c>
    </row>
    <row r="9223" spans="3:3" x14ac:dyDescent="0.25">
      <c r="C9223" s="2">
        <v>1.9158680837958801E-5</v>
      </c>
    </row>
    <row r="9224" spans="3:3" x14ac:dyDescent="0.25">
      <c r="C9224" s="2">
        <v>3.7239603435960602E-4</v>
      </c>
    </row>
    <row r="9225" spans="3:3" x14ac:dyDescent="0.25">
      <c r="C9225" s="2">
        <v>1.2165606556275401E-3</v>
      </c>
    </row>
    <row r="9226" spans="3:3" x14ac:dyDescent="0.25">
      <c r="C9226" s="2">
        <v>1.79295010350164E-3</v>
      </c>
    </row>
    <row r="9227" spans="3:3" x14ac:dyDescent="0.25">
      <c r="C9227" s="2">
        <v>8.0119488708407999E-4</v>
      </c>
    </row>
    <row r="9228" spans="3:3" x14ac:dyDescent="0.25">
      <c r="C9228" s="2">
        <v>1.7267855736096701E-4</v>
      </c>
    </row>
    <row r="9229" spans="3:3" x14ac:dyDescent="0.25">
      <c r="C9229" s="2">
        <v>1.0053937304079E-4</v>
      </c>
    </row>
    <row r="9230" spans="3:3" x14ac:dyDescent="0.25">
      <c r="C9230" s="2">
        <v>4.2708957927175401E-4</v>
      </c>
    </row>
    <row r="9231" spans="3:3" x14ac:dyDescent="0.25">
      <c r="C9231" s="2">
        <v>3.0428664474657701E-5</v>
      </c>
    </row>
    <row r="9232" spans="3:3" x14ac:dyDescent="0.25">
      <c r="C9232" s="2">
        <v>2.01084848959154E-5</v>
      </c>
    </row>
    <row r="9233" spans="3:3" x14ac:dyDescent="0.25">
      <c r="C9233" s="2">
        <v>4.54972134088386E-4</v>
      </c>
    </row>
    <row r="9234" spans="3:3" x14ac:dyDescent="0.25">
      <c r="C9234" s="2">
        <v>1.5459882312917699E-3</v>
      </c>
    </row>
    <row r="9235" spans="3:3" x14ac:dyDescent="0.25">
      <c r="C9235" s="2">
        <v>1.4275555375984199E-2</v>
      </c>
    </row>
    <row r="9236" spans="3:3" x14ac:dyDescent="0.25">
      <c r="C9236" s="2">
        <v>1.5333014162272601E-2</v>
      </c>
    </row>
    <row r="9237" spans="3:3" x14ac:dyDescent="0.25">
      <c r="C9237" s="2">
        <v>8.3376014738905102E-3</v>
      </c>
    </row>
    <row r="9238" spans="3:3" x14ac:dyDescent="0.25">
      <c r="C9238" s="2">
        <v>2.34777327856391E-2</v>
      </c>
    </row>
    <row r="9239" spans="3:3" x14ac:dyDescent="0.25">
      <c r="C9239" s="2">
        <v>2.34081510518513E-2</v>
      </c>
    </row>
    <row r="9240" spans="3:3" x14ac:dyDescent="0.25">
      <c r="C9240" s="2">
        <v>2.6273711800241202E-4</v>
      </c>
    </row>
    <row r="9241" spans="3:3" x14ac:dyDescent="0.25">
      <c r="C9241" s="2">
        <v>2.2518845646402598E-6</v>
      </c>
    </row>
    <row r="9242" spans="3:3" x14ac:dyDescent="0.25">
      <c r="C9242" s="2">
        <v>6.1155996295461697E-3</v>
      </c>
    </row>
    <row r="9243" spans="3:3" x14ac:dyDescent="0.25">
      <c r="C9243" s="2">
        <v>1.22278380185662E-4</v>
      </c>
    </row>
    <row r="9244" spans="3:3" x14ac:dyDescent="0.25">
      <c r="C9244" s="2">
        <v>1.1760485691424401E-3</v>
      </c>
    </row>
    <row r="9245" spans="3:3" x14ac:dyDescent="0.25">
      <c r="C9245" s="2">
        <v>2.9397400412187598E-4</v>
      </c>
    </row>
    <row r="9246" spans="3:3" x14ac:dyDescent="0.25">
      <c r="C9246" s="2">
        <v>1.35748621153604E-2</v>
      </c>
    </row>
    <row r="9247" spans="3:3" x14ac:dyDescent="0.25">
      <c r="C9247" s="2">
        <v>1.7171531978326299E-2</v>
      </c>
    </row>
    <row r="9248" spans="3:3" x14ac:dyDescent="0.25">
      <c r="C9248" s="2">
        <v>1.7495462029782301E-4</v>
      </c>
    </row>
    <row r="9249" spans="3:3" x14ac:dyDescent="0.25">
      <c r="C9249" s="2">
        <v>1.00538160582066E-3</v>
      </c>
    </row>
    <row r="9250" spans="3:3" x14ac:dyDescent="0.25">
      <c r="C9250" s="2">
        <v>3.59712386375915E-3</v>
      </c>
    </row>
    <row r="9251" spans="3:3" x14ac:dyDescent="0.25">
      <c r="C9251" s="2">
        <v>1.01345040179105E-2</v>
      </c>
    </row>
    <row r="9252" spans="3:3" x14ac:dyDescent="0.25">
      <c r="C9252" s="2">
        <v>1.5708893083026199E-4</v>
      </c>
    </row>
    <row r="9253" spans="3:3" x14ac:dyDescent="0.25">
      <c r="C9253" s="2">
        <v>9.7910335622117001E-5</v>
      </c>
    </row>
    <row r="9254" spans="3:3" x14ac:dyDescent="0.25">
      <c r="C9254" s="2">
        <v>2.43906620847081E-4</v>
      </c>
    </row>
    <row r="9255" spans="3:3" x14ac:dyDescent="0.25">
      <c r="C9255" s="2">
        <v>3.9955786925951597E-3</v>
      </c>
    </row>
    <row r="9256" spans="3:3" x14ac:dyDescent="0.25">
      <c r="C9256" s="2">
        <v>2.4636261137968799E-3</v>
      </c>
    </row>
    <row r="9257" spans="3:3" x14ac:dyDescent="0.25">
      <c r="C9257" s="2">
        <v>8.2304101317623807E-2</v>
      </c>
    </row>
    <row r="9258" spans="3:3" x14ac:dyDescent="0.25">
      <c r="C9258" s="2">
        <v>4.5549734452884297E-6</v>
      </c>
    </row>
    <row r="9259" spans="3:3" x14ac:dyDescent="0.25">
      <c r="C9259" s="2">
        <v>1.82195267494292E-5</v>
      </c>
    </row>
    <row r="9260" spans="3:3" x14ac:dyDescent="0.25">
      <c r="C9260" s="2">
        <v>2.2411576783170099E-4</v>
      </c>
    </row>
    <row r="9261" spans="3:3" x14ac:dyDescent="0.25">
      <c r="C9261" s="2">
        <v>9.4343442487567607E-3</v>
      </c>
    </row>
    <row r="9262" spans="3:3" x14ac:dyDescent="0.25">
      <c r="C9262" s="2">
        <v>2.5770882317904201E-2</v>
      </c>
    </row>
    <row r="9263" spans="3:3" x14ac:dyDescent="0.25">
      <c r="C9263" s="2">
        <v>7.83998786694879E-4</v>
      </c>
    </row>
    <row r="9264" spans="3:3" x14ac:dyDescent="0.25">
      <c r="C9264" s="2">
        <v>3.1853255688757402E-2</v>
      </c>
    </row>
    <row r="9265" spans="3:3" x14ac:dyDescent="0.25">
      <c r="C9265" s="2">
        <v>1.39089416698638E-3</v>
      </c>
    </row>
    <row r="9266" spans="3:3" x14ac:dyDescent="0.25">
      <c r="C9266" s="2">
        <v>6.5528557662207802E-4</v>
      </c>
    </row>
    <row r="9267" spans="3:3" x14ac:dyDescent="0.25">
      <c r="C9267" s="2">
        <v>1.8347459350308401E-4</v>
      </c>
    </row>
    <row r="9268" spans="3:3" x14ac:dyDescent="0.25">
      <c r="C9268" s="2">
        <v>2.2742923284911899E-4</v>
      </c>
    </row>
    <row r="9269" spans="3:3" x14ac:dyDescent="0.25">
      <c r="C9269" s="2">
        <v>4.8119340250269101E-7</v>
      </c>
    </row>
    <row r="9270" spans="3:3" x14ac:dyDescent="0.25">
      <c r="C9270" s="2">
        <v>2.4773517360429799E-2</v>
      </c>
    </row>
    <row r="9271" spans="3:3" x14ac:dyDescent="0.25">
      <c r="C9271" s="2">
        <v>3.6772757830322398E-4</v>
      </c>
    </row>
    <row r="9272" spans="3:3" x14ac:dyDescent="0.25">
      <c r="C9272" s="2">
        <v>6.1837232959924802E-4</v>
      </c>
    </row>
    <row r="9273" spans="3:3" x14ac:dyDescent="0.25">
      <c r="C9273" s="2">
        <v>7.1946635151732904E-5</v>
      </c>
    </row>
    <row r="9274" spans="3:3" x14ac:dyDescent="0.25">
      <c r="C9274" s="2">
        <v>8.3814246292078097E-4</v>
      </c>
    </row>
    <row r="9275" spans="3:3" x14ac:dyDescent="0.25">
      <c r="C9275" s="2">
        <v>6.7109222483683302E-5</v>
      </c>
    </row>
    <row r="9276" spans="3:3" x14ac:dyDescent="0.25">
      <c r="C9276" s="2">
        <v>2.1203679334838199E-3</v>
      </c>
    </row>
    <row r="9277" spans="3:3" x14ac:dyDescent="0.25">
      <c r="C9277" s="2">
        <v>1.04264380940842E-4</v>
      </c>
    </row>
    <row r="9278" spans="3:3" x14ac:dyDescent="0.25">
      <c r="C9278" s="2">
        <v>1.16510960351433E-3</v>
      </c>
    </row>
    <row r="9279" spans="3:3" x14ac:dyDescent="0.25">
      <c r="C9279" s="2">
        <v>6.0564952896203897E-5</v>
      </c>
    </row>
    <row r="9280" spans="3:3" x14ac:dyDescent="0.25">
      <c r="C9280" s="2">
        <v>3.21850487998746E-4</v>
      </c>
    </row>
    <row r="9281" spans="3:3" x14ac:dyDescent="0.25">
      <c r="C9281" s="2">
        <v>6.7670706551268306E-5</v>
      </c>
    </row>
    <row r="9282" spans="3:3" x14ac:dyDescent="0.25">
      <c r="C9282" s="2">
        <v>2.0272929424350701E-6</v>
      </c>
    </row>
    <row r="9283" spans="3:3" x14ac:dyDescent="0.25">
      <c r="C9283" s="2">
        <v>1.2825319568108499E-4</v>
      </c>
    </row>
    <row r="9284" spans="3:3" x14ac:dyDescent="0.25">
      <c r="C9284" s="2">
        <v>3.4851684484709699E-3</v>
      </c>
    </row>
    <row r="9285" spans="3:3" x14ac:dyDescent="0.25">
      <c r="C9285" s="2">
        <v>9.9759701909992306E-4</v>
      </c>
    </row>
    <row r="9286" spans="3:3" x14ac:dyDescent="0.25">
      <c r="C9286" s="2">
        <v>1.9920751208460101E-3</v>
      </c>
    </row>
    <row r="9287" spans="3:3" x14ac:dyDescent="0.25">
      <c r="C9287" s="2">
        <v>6.1880309361111405E-5</v>
      </c>
    </row>
    <row r="9288" spans="3:3" x14ac:dyDescent="0.25">
      <c r="C9288" s="2">
        <v>2.4294540176903099E-4</v>
      </c>
    </row>
    <row r="9289" spans="3:3" x14ac:dyDescent="0.25">
      <c r="C9289" s="2">
        <v>2.34650829801917E-4</v>
      </c>
    </row>
    <row r="9290" spans="3:3" x14ac:dyDescent="0.25">
      <c r="C9290" s="2">
        <v>3.9648637852490896E-3</v>
      </c>
    </row>
    <row r="9291" spans="3:3" x14ac:dyDescent="0.25">
      <c r="C9291" s="2">
        <v>7.2562174625218903E-3</v>
      </c>
    </row>
    <row r="9292" spans="3:3" x14ac:dyDescent="0.25">
      <c r="C9292" s="2">
        <v>2.2215038898297699E-3</v>
      </c>
    </row>
    <row r="9293" spans="3:3" x14ac:dyDescent="0.25">
      <c r="C9293" s="2">
        <v>1.1731465281948E-5</v>
      </c>
    </row>
    <row r="9294" spans="3:3" x14ac:dyDescent="0.25">
      <c r="C9294" s="2">
        <v>4.4323181750057698E-4</v>
      </c>
    </row>
    <row r="9295" spans="3:3" x14ac:dyDescent="0.25">
      <c r="C9295" s="2">
        <v>1.3038388497667299E-3</v>
      </c>
    </row>
    <row r="9296" spans="3:3" x14ac:dyDescent="0.25">
      <c r="C9296" s="2">
        <v>7.5725732963826703E-2</v>
      </c>
    </row>
    <row r="9297" spans="3:3" x14ac:dyDescent="0.25">
      <c r="C9297" s="2">
        <v>1.64444205259572E-3</v>
      </c>
    </row>
    <row r="9298" spans="3:3" x14ac:dyDescent="0.25">
      <c r="C9298" s="2">
        <v>1.07685380238613E-3</v>
      </c>
    </row>
    <row r="9299" spans="3:3" x14ac:dyDescent="0.25">
      <c r="C9299" s="2">
        <v>4.2480955195365801E-2</v>
      </c>
    </row>
    <row r="9300" spans="3:3" x14ac:dyDescent="0.25">
      <c r="C9300" s="2">
        <v>6.9277129738787302E-4</v>
      </c>
    </row>
    <row r="9301" spans="3:3" x14ac:dyDescent="0.25">
      <c r="C9301" s="2">
        <v>9.3408043017412798E-4</v>
      </c>
    </row>
    <row r="9302" spans="3:3" x14ac:dyDescent="0.25">
      <c r="C9302" s="2">
        <v>2.4285271967866598E-7</v>
      </c>
    </row>
    <row r="9303" spans="3:3" x14ac:dyDescent="0.25">
      <c r="C9303" s="2">
        <v>1.40509934084751E-2</v>
      </c>
    </row>
    <row r="9304" spans="3:3" x14ac:dyDescent="0.25">
      <c r="C9304" s="2">
        <v>8.6649162956665905E-4</v>
      </c>
    </row>
    <row r="9305" spans="3:3" x14ac:dyDescent="0.25">
      <c r="C9305" s="2">
        <v>1.1452650276010401E-3</v>
      </c>
    </row>
    <row r="9306" spans="3:3" x14ac:dyDescent="0.25">
      <c r="C9306" s="2">
        <v>1.7841471316522799E-6</v>
      </c>
    </row>
    <row r="9307" spans="3:3" x14ac:dyDescent="0.25">
      <c r="C9307" s="2">
        <v>4.9954233782343205E-4</v>
      </c>
    </row>
    <row r="9308" spans="3:3" x14ac:dyDescent="0.25">
      <c r="C9308" s="2">
        <v>1.23189605911912E-2</v>
      </c>
    </row>
    <row r="9309" spans="3:3" x14ac:dyDescent="0.25">
      <c r="C9309" s="2">
        <v>7.3314556195913996E-4</v>
      </c>
    </row>
    <row r="9310" spans="3:3" x14ac:dyDescent="0.25">
      <c r="C9310" s="2">
        <v>2.5035950927910399E-4</v>
      </c>
    </row>
    <row r="9311" spans="3:3" x14ac:dyDescent="0.25">
      <c r="C9311" s="2">
        <v>9.9922359095710803E-2</v>
      </c>
    </row>
    <row r="9312" spans="3:3" x14ac:dyDescent="0.25">
      <c r="C9312" s="2">
        <v>6.1795584992024399E-4</v>
      </c>
    </row>
    <row r="9313" spans="3:3" x14ac:dyDescent="0.25">
      <c r="C9313" s="2">
        <v>6.1575180165829996E-4</v>
      </c>
    </row>
    <row r="9314" spans="3:3" x14ac:dyDescent="0.25">
      <c r="C9314" s="2">
        <v>7.3444049999727798E-5</v>
      </c>
    </row>
    <row r="9315" spans="3:3" x14ac:dyDescent="0.25">
      <c r="C9315" s="2">
        <v>3.4331656654683299E-3</v>
      </c>
    </row>
    <row r="9316" spans="3:3" x14ac:dyDescent="0.25">
      <c r="C9316" s="2">
        <v>7.1734611742245197E-4</v>
      </c>
    </row>
    <row r="9317" spans="3:3" x14ac:dyDescent="0.25">
      <c r="C9317" s="2">
        <v>4.8087034366359801E-4</v>
      </c>
    </row>
    <row r="9318" spans="3:3" x14ac:dyDescent="0.25">
      <c r="C9318" s="2">
        <v>1.3795778499326101E-3</v>
      </c>
    </row>
    <row r="9319" spans="3:3" x14ac:dyDescent="0.25">
      <c r="C9319" s="2">
        <v>1.33161478045624E-5</v>
      </c>
    </row>
    <row r="9320" spans="3:3" x14ac:dyDescent="0.25">
      <c r="C9320" s="2">
        <v>7.8773873312702497E-4</v>
      </c>
    </row>
    <row r="9321" spans="3:3" x14ac:dyDescent="0.25">
      <c r="C9321" s="2">
        <v>8.0658846648989594E-3</v>
      </c>
    </row>
    <row r="9322" spans="3:3" x14ac:dyDescent="0.25">
      <c r="C9322" s="2">
        <v>2.7909404665051897E-4</v>
      </c>
    </row>
    <row r="9323" spans="3:3" x14ac:dyDescent="0.25">
      <c r="C9323" s="2">
        <v>1.12318817664977E-4</v>
      </c>
    </row>
    <row r="9324" spans="3:3" x14ac:dyDescent="0.25">
      <c r="C9324" s="2">
        <v>4.4363085730475103E-5</v>
      </c>
    </row>
    <row r="9325" spans="3:3" x14ac:dyDescent="0.25">
      <c r="C9325" s="2">
        <v>6.1729087465865295E-4</v>
      </c>
    </row>
    <row r="9326" spans="3:3" x14ac:dyDescent="0.25">
      <c r="C9326" s="2">
        <v>1.8965258552380799E-4</v>
      </c>
    </row>
    <row r="9327" spans="3:3" x14ac:dyDescent="0.25">
      <c r="C9327" s="2">
        <v>8.4793418919213402E-4</v>
      </c>
    </row>
    <row r="9328" spans="3:3" x14ac:dyDescent="0.25">
      <c r="C9328" s="2">
        <v>2.3704233309893599E-4</v>
      </c>
    </row>
    <row r="9329" spans="3:3" x14ac:dyDescent="0.25">
      <c r="C9329" s="2">
        <v>0.190261597160512</v>
      </c>
    </row>
    <row r="9330" spans="3:3" x14ac:dyDescent="0.25">
      <c r="C9330" s="2">
        <v>3.1189686957816401E-6</v>
      </c>
    </row>
    <row r="9331" spans="3:3" x14ac:dyDescent="0.25">
      <c r="C9331" s="2">
        <v>3.9317926829228597E-3</v>
      </c>
    </row>
    <row r="9332" spans="3:3" x14ac:dyDescent="0.25">
      <c r="C9332" s="2">
        <v>0.143494953161455</v>
      </c>
    </row>
    <row r="9333" spans="3:3" x14ac:dyDescent="0.25">
      <c r="C9333" s="2">
        <v>9.0528311886638804E-2</v>
      </c>
    </row>
    <row r="9334" spans="3:3" x14ac:dyDescent="0.25">
      <c r="C9334" s="2">
        <v>4.6388365628490004E-6</v>
      </c>
    </row>
    <row r="9335" spans="3:3" x14ac:dyDescent="0.25">
      <c r="C9335" s="2">
        <v>1.35262420655467E-3</v>
      </c>
    </row>
    <row r="9336" spans="3:3" x14ac:dyDescent="0.25">
      <c r="C9336" s="2">
        <v>1.64441670037735E-3</v>
      </c>
    </row>
    <row r="9337" spans="3:3" x14ac:dyDescent="0.25">
      <c r="C9337" s="2">
        <v>1.7483647010833401E-4</v>
      </c>
    </row>
    <row r="9338" spans="3:3" x14ac:dyDescent="0.25">
      <c r="C9338" s="2">
        <v>2.87736389034507E-2</v>
      </c>
    </row>
    <row r="9339" spans="3:3" x14ac:dyDescent="0.25">
      <c r="C9339" s="2">
        <v>7.6788136232725001E-3</v>
      </c>
    </row>
    <row r="9340" spans="3:3" x14ac:dyDescent="0.25">
      <c r="C9340" s="2">
        <v>1.49063710750669E-5</v>
      </c>
    </row>
    <row r="9341" spans="3:3" x14ac:dyDescent="0.25">
      <c r="C9341" s="2">
        <v>2.57975867093418E-6</v>
      </c>
    </row>
    <row r="9342" spans="3:3" x14ac:dyDescent="0.25">
      <c r="C9342" s="2">
        <v>1.219744061965E-3</v>
      </c>
    </row>
    <row r="9343" spans="3:3" x14ac:dyDescent="0.25">
      <c r="C9343" s="2">
        <v>4.3440325036989298E-4</v>
      </c>
    </row>
    <row r="9344" spans="3:3" x14ac:dyDescent="0.25">
      <c r="C9344" s="2">
        <v>1.91680888730569E-3</v>
      </c>
    </row>
    <row r="9345" spans="3:3" x14ac:dyDescent="0.25">
      <c r="C9345" s="2">
        <v>6.7583184475808E-4</v>
      </c>
    </row>
    <row r="9346" spans="3:3" x14ac:dyDescent="0.25">
      <c r="C9346" s="2">
        <v>5.1875225662820397E-4</v>
      </c>
    </row>
    <row r="9347" spans="3:3" x14ac:dyDescent="0.25">
      <c r="C9347" s="2">
        <v>9.4432104953406995E-3</v>
      </c>
    </row>
    <row r="9348" spans="3:3" x14ac:dyDescent="0.25">
      <c r="C9348" s="2">
        <v>7.1675706839527302E-3</v>
      </c>
    </row>
    <row r="9349" spans="3:3" x14ac:dyDescent="0.25">
      <c r="C9349" s="2">
        <v>4.71452585651835E-3</v>
      </c>
    </row>
    <row r="9350" spans="3:3" x14ac:dyDescent="0.25">
      <c r="C9350" s="2">
        <v>4.316265669784E-4</v>
      </c>
    </row>
    <row r="9351" spans="3:3" x14ac:dyDescent="0.25">
      <c r="C9351" s="2">
        <v>1.0430861493058399E-2</v>
      </c>
    </row>
    <row r="9352" spans="3:3" x14ac:dyDescent="0.25">
      <c r="C9352" s="2">
        <v>2.00238405074421E-2</v>
      </c>
    </row>
    <row r="9353" spans="3:3" x14ac:dyDescent="0.25">
      <c r="C9353" s="2">
        <v>5.8896459673385599E-4</v>
      </c>
    </row>
    <row r="9354" spans="3:3" x14ac:dyDescent="0.25">
      <c r="C9354" s="2">
        <v>2.0829940914337199E-6</v>
      </c>
    </row>
    <row r="9355" spans="3:3" x14ac:dyDescent="0.25">
      <c r="C9355" s="2">
        <v>9.9308162832879594E-3</v>
      </c>
    </row>
    <row r="9356" spans="3:3" x14ac:dyDescent="0.25">
      <c r="C9356" s="2">
        <v>4.1392755111597001E-3</v>
      </c>
    </row>
    <row r="9357" spans="3:3" x14ac:dyDescent="0.25">
      <c r="C9357" s="2">
        <v>2.33821641056744E-6</v>
      </c>
    </row>
    <row r="9358" spans="3:3" x14ac:dyDescent="0.25">
      <c r="C9358" s="2">
        <v>2.09501586646481E-4</v>
      </c>
    </row>
    <row r="9359" spans="3:3" x14ac:dyDescent="0.25">
      <c r="C9359" s="2">
        <v>3.5072077004602001E-4</v>
      </c>
    </row>
    <row r="9360" spans="3:3" x14ac:dyDescent="0.25">
      <c r="C9360" s="2">
        <v>4.9011317188093204E-4</v>
      </c>
    </row>
    <row r="9361" spans="3:3" x14ac:dyDescent="0.25">
      <c r="C9361" s="2">
        <v>5.3938860488972004E-4</v>
      </c>
    </row>
    <row r="9362" spans="3:3" x14ac:dyDescent="0.25">
      <c r="C9362" s="2">
        <v>9.4663659974045299E-4</v>
      </c>
    </row>
    <row r="9363" spans="3:3" x14ac:dyDescent="0.25">
      <c r="C9363" s="2">
        <v>8.4166166872042897E-5</v>
      </c>
    </row>
    <row r="9364" spans="3:3" x14ac:dyDescent="0.25">
      <c r="C9364" s="2">
        <v>0.74615598377213199</v>
      </c>
    </row>
    <row r="9365" spans="3:3" x14ac:dyDescent="0.25">
      <c r="C9365" s="2">
        <v>1.8594814681209802E-2</v>
      </c>
    </row>
    <row r="9366" spans="3:3" x14ac:dyDescent="0.25">
      <c r="C9366" s="2">
        <v>4.8884865295021002E-3</v>
      </c>
    </row>
    <row r="9367" spans="3:3" x14ac:dyDescent="0.25">
      <c r="C9367" s="2">
        <v>1.5947926218041E-3</v>
      </c>
    </row>
    <row r="9368" spans="3:3" x14ac:dyDescent="0.25">
      <c r="C9368" s="2">
        <v>7.2577583132145303E-3</v>
      </c>
    </row>
    <row r="9369" spans="3:3" x14ac:dyDescent="0.25">
      <c r="C9369" s="2">
        <v>4.09467626267366E-3</v>
      </c>
    </row>
    <row r="9370" spans="3:3" x14ac:dyDescent="0.25">
      <c r="C9370" s="2">
        <v>1.2929854953342101E-2</v>
      </c>
    </row>
    <row r="9371" spans="3:3" x14ac:dyDescent="0.25">
      <c r="C9371" s="2">
        <v>2.3900250993812398E-3</v>
      </c>
    </row>
    <row r="9372" spans="3:3" x14ac:dyDescent="0.25">
      <c r="C9372" s="2">
        <v>1.0087447527476701E-2</v>
      </c>
    </row>
    <row r="9373" spans="3:3" x14ac:dyDescent="0.25">
      <c r="C9373" s="2">
        <v>1.70804001891051E-5</v>
      </c>
    </row>
    <row r="9374" spans="3:3" x14ac:dyDescent="0.25">
      <c r="C9374" s="2">
        <v>1.5172499295274E-5</v>
      </c>
    </row>
    <row r="9375" spans="3:3" x14ac:dyDescent="0.25">
      <c r="C9375" s="2">
        <v>6.9098663558827601E-4</v>
      </c>
    </row>
    <row r="9376" spans="3:3" x14ac:dyDescent="0.25">
      <c r="C9376" s="2">
        <v>6.3115738178918801E-3</v>
      </c>
    </row>
    <row r="9377" spans="3:3" x14ac:dyDescent="0.25">
      <c r="C9377" s="2">
        <v>6.63643580203363E-3</v>
      </c>
    </row>
    <row r="9378" spans="3:3" x14ac:dyDescent="0.25">
      <c r="C9378" s="2">
        <v>0.392298125617773</v>
      </c>
    </row>
    <row r="9379" spans="3:3" x14ac:dyDescent="0.25">
      <c r="C9379" s="2">
        <v>4.9368121180637804E-4</v>
      </c>
    </row>
    <row r="9380" spans="3:3" x14ac:dyDescent="0.25">
      <c r="C9380" s="2">
        <v>2.1043324605203101E-5</v>
      </c>
    </row>
    <row r="9381" spans="3:3" x14ac:dyDescent="0.25">
      <c r="C9381" s="2">
        <v>2.8133086842214898E-3</v>
      </c>
    </row>
    <row r="9382" spans="3:3" x14ac:dyDescent="0.25">
      <c r="C9382" s="2">
        <v>0.47174940327784998</v>
      </c>
    </row>
    <row r="9383" spans="3:3" x14ac:dyDescent="0.25">
      <c r="C9383" s="2">
        <v>7.8963191838411201E-5</v>
      </c>
    </row>
    <row r="9384" spans="3:3" x14ac:dyDescent="0.25">
      <c r="C9384" s="2">
        <v>9.4659367378912895E-2</v>
      </c>
    </row>
    <row r="9385" spans="3:3" x14ac:dyDescent="0.25">
      <c r="C9385" s="2">
        <v>1.8017851082364699E-3</v>
      </c>
    </row>
    <row r="9386" spans="3:3" x14ac:dyDescent="0.25">
      <c r="C9386" s="2">
        <v>7.3050144705001806E-5</v>
      </c>
    </row>
    <row r="9387" spans="3:3" x14ac:dyDescent="0.25">
      <c r="C9387" s="2">
        <v>2.7075097256587699E-3</v>
      </c>
    </row>
    <row r="9388" spans="3:3" x14ac:dyDescent="0.25">
      <c r="C9388" s="2">
        <v>1.45284710602556E-3</v>
      </c>
    </row>
    <row r="9389" spans="3:3" x14ac:dyDescent="0.25">
      <c r="C9389" s="2">
        <v>5.2609358313543202E-4</v>
      </c>
    </row>
    <row r="9390" spans="3:3" x14ac:dyDescent="0.25">
      <c r="C9390" s="2">
        <v>2.8699744576974301E-2</v>
      </c>
    </row>
    <row r="9391" spans="3:3" x14ac:dyDescent="0.25">
      <c r="C9391" s="2">
        <v>3.9818950662587E-3</v>
      </c>
    </row>
    <row r="9392" spans="3:3" x14ac:dyDescent="0.25">
      <c r="C9392" s="2">
        <v>4.0824436369306304E-6</v>
      </c>
    </row>
    <row r="9393" spans="3:3" x14ac:dyDescent="0.25">
      <c r="C9393" s="2">
        <v>1.0425437850005901E-3</v>
      </c>
    </row>
    <row r="9394" spans="3:3" x14ac:dyDescent="0.25">
      <c r="C9394" s="2">
        <v>1.6935402197046901E-3</v>
      </c>
    </row>
    <row r="9395" spans="3:3" x14ac:dyDescent="0.25">
      <c r="C9395" s="2">
        <v>2.6470467450231699E-5</v>
      </c>
    </row>
    <row r="9396" spans="3:3" x14ac:dyDescent="0.25">
      <c r="C9396" s="2">
        <v>8.7706293890680101E-8</v>
      </c>
    </row>
    <row r="9397" spans="3:3" x14ac:dyDescent="0.25">
      <c r="C9397" s="2">
        <v>2.45860682049349E-4</v>
      </c>
    </row>
    <row r="9398" spans="3:3" x14ac:dyDescent="0.25">
      <c r="C9398" s="2">
        <v>1.73482139696012E-3</v>
      </c>
    </row>
    <row r="9399" spans="3:3" x14ac:dyDescent="0.25">
      <c r="C9399" s="2">
        <v>1.68239415155755E-3</v>
      </c>
    </row>
    <row r="9400" spans="3:3" x14ac:dyDescent="0.25">
      <c r="C9400" s="2">
        <v>1.03120895438706E-2</v>
      </c>
    </row>
    <row r="9401" spans="3:3" x14ac:dyDescent="0.25">
      <c r="C9401" s="2">
        <v>9.0413928567797605E-4</v>
      </c>
    </row>
    <row r="9402" spans="3:3" x14ac:dyDescent="0.25">
      <c r="C9402" s="2">
        <v>1.75822713816601E-4</v>
      </c>
    </row>
    <row r="9403" spans="3:3" x14ac:dyDescent="0.25">
      <c r="C9403" s="2">
        <v>2.0486319418398999E-3</v>
      </c>
    </row>
    <row r="9404" spans="3:3" x14ac:dyDescent="0.25">
      <c r="C9404" s="2">
        <v>2.8994786867021201E-5</v>
      </c>
    </row>
    <row r="9405" spans="3:3" x14ac:dyDescent="0.25">
      <c r="C9405" s="2">
        <v>2.0694385913091399E-4</v>
      </c>
    </row>
    <row r="9406" spans="3:3" x14ac:dyDescent="0.25">
      <c r="C9406" s="2">
        <v>1.0669347211589299E-3</v>
      </c>
    </row>
    <row r="9407" spans="3:3" x14ac:dyDescent="0.25">
      <c r="C9407" s="2">
        <v>1.0931760529374699E-6</v>
      </c>
    </row>
    <row r="9408" spans="3:3" x14ac:dyDescent="0.25">
      <c r="C9408" s="2">
        <v>1.69552166119792E-4</v>
      </c>
    </row>
    <row r="9409" spans="3:3" x14ac:dyDescent="0.25">
      <c r="C9409" s="2">
        <v>4.3669610370871201E-4</v>
      </c>
    </row>
    <row r="9410" spans="3:3" x14ac:dyDescent="0.25">
      <c r="C9410" s="2">
        <v>1.5599757353048801E-2</v>
      </c>
    </row>
    <row r="9411" spans="3:3" x14ac:dyDescent="0.25">
      <c r="C9411" s="2">
        <v>9.54195712800039E-3</v>
      </c>
    </row>
    <row r="9412" spans="3:3" x14ac:dyDescent="0.25">
      <c r="C9412" s="2">
        <v>1.9591053664962701E-5</v>
      </c>
    </row>
    <row r="9413" spans="3:3" x14ac:dyDescent="0.25">
      <c r="C9413" s="2">
        <v>4.0691465568809503E-3</v>
      </c>
    </row>
    <row r="9414" spans="3:3" x14ac:dyDescent="0.25">
      <c r="C9414" s="2">
        <v>3.5456077054288999E-4</v>
      </c>
    </row>
    <row r="9415" spans="3:3" x14ac:dyDescent="0.25">
      <c r="C9415" s="2">
        <v>4.2654681536238799E-4</v>
      </c>
    </row>
    <row r="9416" spans="3:3" x14ac:dyDescent="0.25">
      <c r="C9416" s="2">
        <v>8.2203417823981494E-5</v>
      </c>
    </row>
    <row r="9417" spans="3:3" x14ac:dyDescent="0.25">
      <c r="C9417" s="2">
        <v>3.4747279757419302E-5</v>
      </c>
    </row>
    <row r="9418" spans="3:3" x14ac:dyDescent="0.25">
      <c r="C9418" s="2">
        <v>7.7798151014933905E-5</v>
      </c>
    </row>
    <row r="9419" spans="3:3" x14ac:dyDescent="0.25">
      <c r="C9419" s="2">
        <v>1.94370150807971E-2</v>
      </c>
    </row>
    <row r="9420" spans="3:3" x14ac:dyDescent="0.25">
      <c r="C9420" s="2">
        <v>5.5040749366355997E-5</v>
      </c>
    </row>
    <row r="9421" spans="3:3" x14ac:dyDescent="0.25">
      <c r="C9421" s="2">
        <v>2.5090300559835898E-4</v>
      </c>
    </row>
    <row r="9422" spans="3:3" x14ac:dyDescent="0.25">
      <c r="C9422" s="2">
        <v>6.3405809797432202E-6</v>
      </c>
    </row>
    <row r="9423" spans="3:3" x14ac:dyDescent="0.25">
      <c r="C9423" s="2">
        <v>3.4808588651563801E-4</v>
      </c>
    </row>
    <row r="9424" spans="3:3" x14ac:dyDescent="0.25">
      <c r="C9424" s="2">
        <v>2.4464371244097298E-4</v>
      </c>
    </row>
    <row r="9425" spans="3:3" x14ac:dyDescent="0.25">
      <c r="C9425" s="2">
        <v>1.23251137123854E-4</v>
      </c>
    </row>
    <row r="9426" spans="3:3" x14ac:dyDescent="0.25">
      <c r="C9426" s="2">
        <v>8.2817921044094905E-5</v>
      </c>
    </row>
    <row r="9427" spans="3:3" x14ac:dyDescent="0.25">
      <c r="C9427" s="2">
        <v>1.94147848094045E-5</v>
      </c>
    </row>
    <row r="9428" spans="3:3" x14ac:dyDescent="0.25">
      <c r="C9428" s="2">
        <v>3.4594517026814897E-5</v>
      </c>
    </row>
    <row r="9429" spans="3:3" x14ac:dyDescent="0.25">
      <c r="C9429" s="2">
        <v>1.45287530034898E-3</v>
      </c>
    </row>
    <row r="9430" spans="3:3" x14ac:dyDescent="0.25">
      <c r="C9430" s="2">
        <v>6.7639310164055905E-5</v>
      </c>
    </row>
    <row r="9431" spans="3:3" x14ac:dyDescent="0.25">
      <c r="C9431" s="2">
        <v>8.8475323522974804E-5</v>
      </c>
    </row>
    <row r="9432" spans="3:3" x14ac:dyDescent="0.25">
      <c r="C9432" s="2">
        <v>2.07607242851304E-2</v>
      </c>
    </row>
    <row r="9433" spans="3:3" x14ac:dyDescent="0.25">
      <c r="C9433" s="2">
        <v>3.07086877014308E-5</v>
      </c>
    </row>
    <row r="9434" spans="3:3" x14ac:dyDescent="0.25">
      <c r="C9434" s="2">
        <v>1.88505582280409E-4</v>
      </c>
    </row>
    <row r="9435" spans="3:3" x14ac:dyDescent="0.25">
      <c r="C9435" s="2">
        <v>4.8160346531276103E-7</v>
      </c>
    </row>
    <row r="9436" spans="3:3" x14ac:dyDescent="0.25">
      <c r="C9436" s="2">
        <v>1.8848910985104001E-4</v>
      </c>
    </row>
    <row r="9437" spans="3:3" x14ac:dyDescent="0.25">
      <c r="C9437" s="2">
        <v>2.4260502946958501E-3</v>
      </c>
    </row>
    <row r="9438" spans="3:3" x14ac:dyDescent="0.25">
      <c r="C9438" s="2">
        <v>3.9335405531264701E-3</v>
      </c>
    </row>
    <row r="9439" spans="3:3" x14ac:dyDescent="0.25">
      <c r="C9439" s="2">
        <v>4.9229708727111302E-4</v>
      </c>
    </row>
    <row r="9440" spans="3:3" x14ac:dyDescent="0.25">
      <c r="C9440" s="2">
        <v>2.20636725132051E-4</v>
      </c>
    </row>
    <row r="9441" spans="3:3" x14ac:dyDescent="0.25">
      <c r="C9441" s="2">
        <v>4.2833649449026697E-6</v>
      </c>
    </row>
    <row r="9442" spans="3:3" x14ac:dyDescent="0.25">
      <c r="C9442" s="2">
        <v>1.16674743537945E-4</v>
      </c>
    </row>
    <row r="9443" spans="3:3" x14ac:dyDescent="0.25">
      <c r="C9443" s="2">
        <v>2.3687890724334798E-3</v>
      </c>
    </row>
    <row r="9444" spans="3:3" x14ac:dyDescent="0.25">
      <c r="C9444" s="2">
        <v>0.92167779739024802</v>
      </c>
    </row>
    <row r="9445" spans="3:3" x14ac:dyDescent="0.25">
      <c r="C9445" s="2">
        <v>8.8271533277758794E-5</v>
      </c>
    </row>
    <row r="9446" spans="3:3" x14ac:dyDescent="0.25">
      <c r="C9446" s="2">
        <v>6.0794645437977198E-7</v>
      </c>
    </row>
    <row r="9447" spans="3:3" x14ac:dyDescent="0.25">
      <c r="C9447" s="2">
        <v>1.7849232433594901E-4</v>
      </c>
    </row>
    <row r="9448" spans="3:3" x14ac:dyDescent="0.25">
      <c r="C9448" s="2">
        <v>8.5521368403205199E-3</v>
      </c>
    </row>
    <row r="9449" spans="3:3" x14ac:dyDescent="0.25">
      <c r="C9449" s="2">
        <v>2.9685237816681E-4</v>
      </c>
    </row>
    <row r="9450" spans="3:3" x14ac:dyDescent="0.25">
      <c r="C9450" s="2">
        <v>1.8383275784830701E-3</v>
      </c>
    </row>
    <row r="9451" spans="3:3" x14ac:dyDescent="0.25">
      <c r="C9451" s="2">
        <v>5.8477033959373104E-4</v>
      </c>
    </row>
    <row r="9452" spans="3:3" x14ac:dyDescent="0.25">
      <c r="C9452" s="2">
        <v>1.45469267973268E-5</v>
      </c>
    </row>
    <row r="9453" spans="3:3" x14ac:dyDescent="0.25">
      <c r="C9453" s="2">
        <v>7.5459209573217295E-4</v>
      </c>
    </row>
    <row r="9454" spans="3:3" x14ac:dyDescent="0.25">
      <c r="C9454" s="2">
        <v>5.68131063496759E-4</v>
      </c>
    </row>
    <row r="9455" spans="3:3" x14ac:dyDescent="0.25">
      <c r="C9455" s="2">
        <v>1.19491295630545E-3</v>
      </c>
    </row>
    <row r="9456" spans="3:3" x14ac:dyDescent="0.25">
      <c r="C9456" s="2">
        <v>8.8438630368632698E-4</v>
      </c>
    </row>
    <row r="9457" spans="3:3" x14ac:dyDescent="0.25">
      <c r="C9457" s="2">
        <v>2.1537427109111999E-6</v>
      </c>
    </row>
    <row r="9458" spans="3:3" x14ac:dyDescent="0.25">
      <c r="C9458" s="2">
        <v>1.0248443423837E-2</v>
      </c>
    </row>
    <row r="9459" spans="3:3" x14ac:dyDescent="0.25">
      <c r="C9459" s="2">
        <v>5.0516773212742899E-5</v>
      </c>
    </row>
    <row r="9460" spans="3:3" x14ac:dyDescent="0.25">
      <c r="C9460" s="2">
        <v>3.8194826100425999E-4</v>
      </c>
    </row>
    <row r="9461" spans="3:3" x14ac:dyDescent="0.25">
      <c r="C9461" s="2">
        <v>5.9554936214825205E-4</v>
      </c>
    </row>
    <row r="9462" spans="3:3" x14ac:dyDescent="0.25">
      <c r="C9462" s="2">
        <v>8.0921472628058997E-5</v>
      </c>
    </row>
    <row r="9463" spans="3:3" x14ac:dyDescent="0.25">
      <c r="C9463" s="2">
        <v>7.0496789764460505E-5</v>
      </c>
    </row>
    <row r="9464" spans="3:3" x14ac:dyDescent="0.25">
      <c r="C9464" s="2">
        <v>5.6884550864587102E-2</v>
      </c>
    </row>
    <row r="9465" spans="3:3" x14ac:dyDescent="0.25">
      <c r="C9465" s="2">
        <v>2.8863034538890599E-5</v>
      </c>
    </row>
    <row r="9466" spans="3:3" x14ac:dyDescent="0.25">
      <c r="C9466" s="2">
        <v>1.53101116681089E-4</v>
      </c>
    </row>
    <row r="9467" spans="3:3" x14ac:dyDescent="0.25">
      <c r="C9467" s="2">
        <v>1.44869752838113E-4</v>
      </c>
    </row>
    <row r="9468" spans="3:3" x14ac:dyDescent="0.25">
      <c r="C9468" s="2">
        <v>1.8395772533660201E-2</v>
      </c>
    </row>
    <row r="9469" spans="3:3" x14ac:dyDescent="0.25">
      <c r="C9469" s="2">
        <v>7.8973695743931997E-4</v>
      </c>
    </row>
    <row r="9470" spans="3:3" x14ac:dyDescent="0.25">
      <c r="C9470" s="2">
        <v>5.9741614197812903E-2</v>
      </c>
    </row>
    <row r="9471" spans="3:3" x14ac:dyDescent="0.25">
      <c r="C9471" s="2">
        <v>9.3731275761795702E-4</v>
      </c>
    </row>
    <row r="9472" spans="3:3" x14ac:dyDescent="0.25">
      <c r="C9472" s="2">
        <v>4.8215898927247304E-7</v>
      </c>
    </row>
    <row r="9473" spans="3:3" x14ac:dyDescent="0.25">
      <c r="C9473" s="2">
        <v>1.5886879614032001E-4</v>
      </c>
    </row>
    <row r="9474" spans="3:3" x14ac:dyDescent="0.25">
      <c r="C9474" s="2">
        <v>1.8073889608023901E-4</v>
      </c>
    </row>
    <row r="9475" spans="3:3" x14ac:dyDescent="0.25">
      <c r="C9475" s="2">
        <v>1.5934219885887401E-4</v>
      </c>
    </row>
    <row r="9476" spans="3:3" x14ac:dyDescent="0.25">
      <c r="C9476" s="2">
        <v>1.2209740954938701E-3</v>
      </c>
    </row>
    <row r="9477" spans="3:3" x14ac:dyDescent="0.25">
      <c r="C9477" s="2">
        <v>3.1554984694044497E-2</v>
      </c>
    </row>
    <row r="9478" spans="3:3" x14ac:dyDescent="0.25">
      <c r="C9478" s="2">
        <v>6.9800747006197502E-5</v>
      </c>
    </row>
    <row r="9479" spans="3:3" x14ac:dyDescent="0.25">
      <c r="C9479" s="2">
        <v>1.93184013471029E-3</v>
      </c>
    </row>
    <row r="9480" spans="3:3" x14ac:dyDescent="0.25">
      <c r="C9480" s="2">
        <v>2.2543008984167101E-4</v>
      </c>
    </row>
    <row r="9481" spans="3:3" x14ac:dyDescent="0.25">
      <c r="C9481" s="2">
        <v>0.44328307263068001</v>
      </c>
    </row>
    <row r="9482" spans="3:3" x14ac:dyDescent="0.25">
      <c r="C9482" s="2">
        <v>7.1704601304627205E-2</v>
      </c>
    </row>
    <row r="9483" spans="3:3" x14ac:dyDescent="0.25">
      <c r="C9483" s="2">
        <v>1.9831053601903799E-2</v>
      </c>
    </row>
    <row r="9484" spans="3:3" x14ac:dyDescent="0.25">
      <c r="C9484" s="2">
        <v>1.1248079959978599E-3</v>
      </c>
    </row>
    <row r="9485" spans="3:3" x14ac:dyDescent="0.25">
      <c r="C9485" s="2">
        <v>8.4811527943502597E-3</v>
      </c>
    </row>
    <row r="9486" spans="3:3" x14ac:dyDescent="0.25">
      <c r="C9486" s="2">
        <v>3.1530026849661799E-3</v>
      </c>
    </row>
    <row r="9487" spans="3:3" x14ac:dyDescent="0.25">
      <c r="C9487" s="2">
        <v>3.27711205670023E-3</v>
      </c>
    </row>
    <row r="9488" spans="3:3" x14ac:dyDescent="0.25">
      <c r="C9488" s="2">
        <v>5.1313970251316604E-4</v>
      </c>
    </row>
    <row r="9489" spans="3:3" x14ac:dyDescent="0.25">
      <c r="C9489" s="2">
        <v>5.7595927219773497E-4</v>
      </c>
    </row>
    <row r="9490" spans="3:3" x14ac:dyDescent="0.25">
      <c r="C9490" s="2">
        <v>1.0593164659046901E-2</v>
      </c>
    </row>
    <row r="9491" spans="3:3" x14ac:dyDescent="0.25">
      <c r="C9491" s="2">
        <v>1.9486229523877E-4</v>
      </c>
    </row>
    <row r="9492" spans="3:3" x14ac:dyDescent="0.25">
      <c r="C9492" s="2">
        <v>0.64616765500907203</v>
      </c>
    </row>
    <row r="9493" spans="3:3" x14ac:dyDescent="0.25">
      <c r="C9493" s="2">
        <v>3.28922034959706E-2</v>
      </c>
    </row>
    <row r="9494" spans="3:3" x14ac:dyDescent="0.25">
      <c r="C9494" s="2">
        <v>0.31083194130522301</v>
      </c>
    </row>
    <row r="9495" spans="3:3" x14ac:dyDescent="0.25">
      <c r="C9495" s="2">
        <v>1.7171664545097E-5</v>
      </c>
    </row>
    <row r="9496" spans="3:3" x14ac:dyDescent="0.25">
      <c r="C9496" s="2">
        <v>4.6856566595420597E-3</v>
      </c>
    </row>
    <row r="9497" spans="3:3" x14ac:dyDescent="0.25">
      <c r="C9497" s="2">
        <v>0.93213897438081705</v>
      </c>
    </row>
    <row r="9498" spans="3:3" x14ac:dyDescent="0.25">
      <c r="C9498" s="2">
        <v>7.2658765397397599E-3</v>
      </c>
    </row>
    <row r="9499" spans="3:3" x14ac:dyDescent="0.25">
      <c r="C9499" s="2">
        <v>1.30320542475467E-6</v>
      </c>
    </row>
    <row r="9500" spans="3:3" x14ac:dyDescent="0.25">
      <c r="C9500" s="2">
        <v>4.3861699126422904E-3</v>
      </c>
    </row>
    <row r="9501" spans="3:3" x14ac:dyDescent="0.25">
      <c r="C9501" s="2">
        <v>3.7959838138095199E-3</v>
      </c>
    </row>
    <row r="9502" spans="3:3" x14ac:dyDescent="0.25">
      <c r="C9502" s="2">
        <v>2.10374223590294E-4</v>
      </c>
    </row>
    <row r="9503" spans="3:3" x14ac:dyDescent="0.25">
      <c r="C9503" s="2">
        <v>9.9157873706879902E-5</v>
      </c>
    </row>
    <row r="9504" spans="3:3" x14ac:dyDescent="0.25">
      <c r="C9504" s="2">
        <v>1.70804792176514E-3</v>
      </c>
    </row>
    <row r="9505" spans="3:3" x14ac:dyDescent="0.25">
      <c r="C9505" s="2">
        <v>8.7130368875527608E-3</v>
      </c>
    </row>
    <row r="9506" spans="3:3" x14ac:dyDescent="0.25">
      <c r="C9506" s="2">
        <v>4.0428616233213702E-3</v>
      </c>
    </row>
    <row r="9507" spans="3:3" x14ac:dyDescent="0.25">
      <c r="C9507" s="2">
        <v>3.4507132049734401E-5</v>
      </c>
    </row>
    <row r="9508" spans="3:3" x14ac:dyDescent="0.25">
      <c r="C9508" s="2">
        <v>8.6452051995230704E-4</v>
      </c>
    </row>
    <row r="9509" spans="3:3" x14ac:dyDescent="0.25">
      <c r="C9509" s="2">
        <v>3.8797110394768099E-3</v>
      </c>
    </row>
    <row r="9510" spans="3:3" x14ac:dyDescent="0.25">
      <c r="C9510" s="2">
        <v>8.6087654425667098E-3</v>
      </c>
    </row>
    <row r="9511" spans="3:3" x14ac:dyDescent="0.25">
      <c r="C9511" s="2">
        <v>5.4527465060870395E-4</v>
      </c>
    </row>
    <row r="9512" spans="3:3" x14ac:dyDescent="0.25">
      <c r="C9512" s="2">
        <v>6.56899227023339E-4</v>
      </c>
    </row>
    <row r="9513" spans="3:3" x14ac:dyDescent="0.25">
      <c r="C9513" s="2">
        <v>1.1806231090713401E-2</v>
      </c>
    </row>
    <row r="9514" spans="3:3" x14ac:dyDescent="0.25">
      <c r="C9514" s="2">
        <v>1.39480535723215E-5</v>
      </c>
    </row>
    <row r="9515" spans="3:3" x14ac:dyDescent="0.25">
      <c r="C9515" s="2">
        <v>1.0371707359763799E-2</v>
      </c>
    </row>
    <row r="9516" spans="3:3" x14ac:dyDescent="0.25">
      <c r="C9516" s="2">
        <v>2.27180571234646E-7</v>
      </c>
    </row>
    <row r="9517" spans="3:3" x14ac:dyDescent="0.25">
      <c r="C9517" s="2">
        <v>2.4422161865446401E-3</v>
      </c>
    </row>
    <row r="9518" spans="3:3" x14ac:dyDescent="0.25">
      <c r="C9518" s="2">
        <v>7.8053725122642099E-3</v>
      </c>
    </row>
    <row r="9519" spans="3:3" x14ac:dyDescent="0.25">
      <c r="C9519" s="2">
        <v>2.8700895561909801E-3</v>
      </c>
    </row>
    <row r="9520" spans="3:3" x14ac:dyDescent="0.25">
      <c r="C9520" s="2">
        <v>9.4554869004501701E-3</v>
      </c>
    </row>
    <row r="9521" spans="3:3" x14ac:dyDescent="0.25">
      <c r="C9521" s="2">
        <v>2.9888996256608302E-2</v>
      </c>
    </row>
    <row r="9522" spans="3:3" x14ac:dyDescent="0.25">
      <c r="C9522" s="2">
        <v>2.3664468877538401E-7</v>
      </c>
    </row>
    <row r="9523" spans="3:3" x14ac:dyDescent="0.25">
      <c r="C9523" s="2">
        <v>6.5438107346008903E-3</v>
      </c>
    </row>
    <row r="9524" spans="3:3" x14ac:dyDescent="0.25">
      <c r="C9524" s="2">
        <v>3.3651544431487798E-3</v>
      </c>
    </row>
    <row r="9525" spans="3:3" x14ac:dyDescent="0.25">
      <c r="C9525" s="2">
        <v>3.9326474355367099E-4</v>
      </c>
    </row>
    <row r="9526" spans="3:3" x14ac:dyDescent="0.25">
      <c r="C9526" s="2">
        <v>1.0558587205617099E-2</v>
      </c>
    </row>
    <row r="9527" spans="3:3" x14ac:dyDescent="0.25">
      <c r="C9527" s="2">
        <v>4.3985433528993499E-3</v>
      </c>
    </row>
    <row r="9528" spans="3:3" x14ac:dyDescent="0.25">
      <c r="C9528" s="2">
        <v>1.11193292123611E-4</v>
      </c>
    </row>
    <row r="9529" spans="3:3" x14ac:dyDescent="0.25">
      <c r="C9529" s="2">
        <v>1.4136360181634201E-6</v>
      </c>
    </row>
    <row r="9530" spans="3:3" x14ac:dyDescent="0.25">
      <c r="C9530" s="2">
        <v>2.5516925895736099E-3</v>
      </c>
    </row>
    <row r="9531" spans="3:3" x14ac:dyDescent="0.25">
      <c r="C9531" s="2">
        <v>1.21391896789301E-2</v>
      </c>
    </row>
    <row r="9532" spans="3:3" x14ac:dyDescent="0.25">
      <c r="C9532" s="2">
        <v>1.93610448037497E-2</v>
      </c>
    </row>
    <row r="9533" spans="3:3" x14ac:dyDescent="0.25">
      <c r="C9533" s="2">
        <v>8.4714026870615197E-4</v>
      </c>
    </row>
    <row r="9534" spans="3:3" x14ac:dyDescent="0.25">
      <c r="C9534" s="2">
        <v>3.5450315214057899E-7</v>
      </c>
    </row>
    <row r="9535" spans="3:3" x14ac:dyDescent="0.25">
      <c r="C9535" s="2">
        <v>8.2960059740833406E-5</v>
      </c>
    </row>
    <row r="9536" spans="3:3" x14ac:dyDescent="0.25">
      <c r="C9536" s="2">
        <v>1.8862075238908101E-2</v>
      </c>
    </row>
    <row r="9537" spans="3:3" x14ac:dyDescent="0.25">
      <c r="C9537" s="2">
        <v>2.2307263544841501E-3</v>
      </c>
    </row>
    <row r="9538" spans="3:3" x14ac:dyDescent="0.25">
      <c r="C9538" s="2">
        <v>3.0999251118500002E-4</v>
      </c>
    </row>
    <row r="9539" spans="3:3" x14ac:dyDescent="0.25">
      <c r="C9539" s="2">
        <v>9.6866033918045096E-4</v>
      </c>
    </row>
    <row r="9540" spans="3:3" x14ac:dyDescent="0.25">
      <c r="C9540" s="2">
        <v>5.6630045971271597E-4</v>
      </c>
    </row>
    <row r="9541" spans="3:3" x14ac:dyDescent="0.25">
      <c r="C9541" s="2">
        <v>2.19771609202992E-2</v>
      </c>
    </row>
    <row r="9542" spans="3:3" x14ac:dyDescent="0.25">
      <c r="C9542" s="2">
        <v>9.5405825348340997E-4</v>
      </c>
    </row>
    <row r="9543" spans="3:3" x14ac:dyDescent="0.25">
      <c r="C9543" s="2">
        <v>8.67758059530399E-4</v>
      </c>
    </row>
    <row r="9544" spans="3:3" x14ac:dyDescent="0.25">
      <c r="C9544" s="2">
        <v>5.9150643575241199E-3</v>
      </c>
    </row>
    <row r="9545" spans="3:3" x14ac:dyDescent="0.25">
      <c r="C9545" s="2">
        <v>2.2720491579995801E-4</v>
      </c>
    </row>
    <row r="9546" spans="3:3" x14ac:dyDescent="0.25">
      <c r="C9546" s="2">
        <v>1.1484371514992401E-4</v>
      </c>
    </row>
    <row r="9547" spans="3:3" x14ac:dyDescent="0.25">
      <c r="C9547" s="2">
        <v>3.1148194963956499E-2</v>
      </c>
    </row>
    <row r="9548" spans="3:3" x14ac:dyDescent="0.25">
      <c r="C9548" s="2">
        <v>4.9239002805983E-3</v>
      </c>
    </row>
    <row r="9549" spans="3:3" x14ac:dyDescent="0.25">
      <c r="C9549" s="2">
        <v>7.9019646050035204E-7</v>
      </c>
    </row>
    <row r="9550" spans="3:3" x14ac:dyDescent="0.25">
      <c r="C9550" s="2">
        <v>4.8280646611684498E-3</v>
      </c>
    </row>
    <row r="9551" spans="3:3" x14ac:dyDescent="0.25">
      <c r="C9551" s="2">
        <v>5.4086680862229898E-3</v>
      </c>
    </row>
    <row r="9552" spans="3:3" x14ac:dyDescent="0.25">
      <c r="C9552" s="2">
        <v>3.1263996910326501E-3</v>
      </c>
    </row>
    <row r="9553" spans="3:3" x14ac:dyDescent="0.25">
      <c r="C9553" s="2">
        <v>1.2697570244734201E-3</v>
      </c>
    </row>
    <row r="9554" spans="3:3" x14ac:dyDescent="0.25">
      <c r="C9554" s="2">
        <v>1.18552575868844E-3</v>
      </c>
    </row>
    <row r="9555" spans="3:3" x14ac:dyDescent="0.25">
      <c r="C9555" s="2">
        <v>1.73681226140449E-4</v>
      </c>
    </row>
    <row r="9556" spans="3:3" x14ac:dyDescent="0.25">
      <c r="C9556" s="2">
        <v>1.42586994375233E-4</v>
      </c>
    </row>
    <row r="9557" spans="3:3" x14ac:dyDescent="0.25">
      <c r="C9557" s="2">
        <v>1.23090343049425E-3</v>
      </c>
    </row>
    <row r="9558" spans="3:3" x14ac:dyDescent="0.25">
      <c r="C9558" s="2">
        <v>1.2104858566320399E-3</v>
      </c>
    </row>
    <row r="9559" spans="3:3" x14ac:dyDescent="0.25">
      <c r="C9559" s="2">
        <v>4.1965714969338598E-4</v>
      </c>
    </row>
    <row r="9560" spans="3:3" x14ac:dyDescent="0.25">
      <c r="C9560" s="2">
        <v>5.6772741395370403E-3</v>
      </c>
    </row>
    <row r="9561" spans="3:3" x14ac:dyDescent="0.25">
      <c r="C9561" s="2">
        <v>9.55588932987076E-4</v>
      </c>
    </row>
    <row r="9562" spans="3:3" x14ac:dyDescent="0.25">
      <c r="C9562" s="2">
        <v>3.7385658429423799E-4</v>
      </c>
    </row>
    <row r="9563" spans="3:3" x14ac:dyDescent="0.25">
      <c r="C9563" s="2">
        <v>3.0637063667823001E-3</v>
      </c>
    </row>
    <row r="9564" spans="3:3" x14ac:dyDescent="0.25">
      <c r="C9564" s="2">
        <v>1.2821987470329499E-2</v>
      </c>
    </row>
    <row r="9565" spans="3:3" x14ac:dyDescent="0.25">
      <c r="C9565" s="2">
        <v>4.6659174463697904E-3</v>
      </c>
    </row>
    <row r="9566" spans="3:3" x14ac:dyDescent="0.25">
      <c r="C9566" s="2">
        <v>6.3127688954935897E-3</v>
      </c>
    </row>
    <row r="9567" spans="3:3" x14ac:dyDescent="0.25">
      <c r="C9567" s="2">
        <v>4.9999104024332396E-7</v>
      </c>
    </row>
    <row r="9568" spans="3:3" x14ac:dyDescent="0.25">
      <c r="C9568" s="2">
        <v>3.5015739477373597E-5</v>
      </c>
    </row>
    <row r="9569" spans="3:3" x14ac:dyDescent="0.25">
      <c r="C9569" s="2">
        <v>3.4010044288950302E-3</v>
      </c>
    </row>
    <row r="9570" spans="3:3" x14ac:dyDescent="0.25">
      <c r="C9570" s="2">
        <v>9.0769785673816897E-3</v>
      </c>
    </row>
    <row r="9571" spans="3:3" x14ac:dyDescent="0.25">
      <c r="C9571" s="2">
        <v>9.6718355073304005E-4</v>
      </c>
    </row>
    <row r="9572" spans="3:3" x14ac:dyDescent="0.25">
      <c r="C9572" s="2">
        <v>4.3149000090272303E-3</v>
      </c>
    </row>
    <row r="9573" spans="3:3" x14ac:dyDescent="0.25">
      <c r="C9573" s="2">
        <v>3.3122612232016702E-3</v>
      </c>
    </row>
    <row r="9574" spans="3:3" x14ac:dyDescent="0.25">
      <c r="C9574" s="2">
        <v>4.2835467402745899E-4</v>
      </c>
    </row>
    <row r="9575" spans="3:3" x14ac:dyDescent="0.25">
      <c r="C9575" s="2">
        <v>1.6088399824640699E-2</v>
      </c>
    </row>
    <row r="9576" spans="3:3" x14ac:dyDescent="0.25">
      <c r="C9576" s="2">
        <v>1.7170871485595399E-5</v>
      </c>
    </row>
    <row r="9577" spans="3:3" x14ac:dyDescent="0.25">
      <c r="C9577" s="2">
        <v>4.68758285874004E-2</v>
      </c>
    </row>
    <row r="9578" spans="3:3" x14ac:dyDescent="0.25">
      <c r="C9578" s="2">
        <v>1.2943142077007799E-4</v>
      </c>
    </row>
    <row r="9579" spans="3:3" x14ac:dyDescent="0.25">
      <c r="C9579" s="2">
        <v>2.0584412408392698E-3</v>
      </c>
    </row>
    <row r="9580" spans="3:3" x14ac:dyDescent="0.25">
      <c r="C9580" s="2">
        <v>2.7664790502631601E-2</v>
      </c>
    </row>
    <row r="9581" spans="3:3" x14ac:dyDescent="0.25">
      <c r="C9581" s="2">
        <v>8.8018257636911304E-3</v>
      </c>
    </row>
    <row r="9582" spans="3:3" x14ac:dyDescent="0.25">
      <c r="C9582" s="2">
        <v>7.3383055985021595E-7</v>
      </c>
    </row>
    <row r="9583" spans="3:3" x14ac:dyDescent="0.25">
      <c r="C9583" s="2">
        <v>4.16216383529404E-5</v>
      </c>
    </row>
    <row r="9584" spans="3:3" x14ac:dyDescent="0.25">
      <c r="C9584" s="2">
        <v>3.9383199950353699E-4</v>
      </c>
    </row>
    <row r="9585" spans="3:3" x14ac:dyDescent="0.25">
      <c r="C9585" s="2">
        <v>6.9075670969582299E-4</v>
      </c>
    </row>
    <row r="9586" spans="3:3" x14ac:dyDescent="0.25">
      <c r="C9586" s="2">
        <v>3.1393363882656899E-3</v>
      </c>
    </row>
    <row r="9587" spans="3:3" x14ac:dyDescent="0.25">
      <c r="C9587" s="2">
        <v>1.99981708375703E-3</v>
      </c>
    </row>
    <row r="9588" spans="3:3" x14ac:dyDescent="0.25">
      <c r="C9588" s="2">
        <v>7.6542084828060098E-4</v>
      </c>
    </row>
    <row r="9589" spans="3:3" x14ac:dyDescent="0.25">
      <c r="C9589" s="2">
        <v>2.77506692444841E-5</v>
      </c>
    </row>
    <row r="9590" spans="3:3" x14ac:dyDescent="0.25">
      <c r="C9590" s="2">
        <v>3.6067501048474098E-4</v>
      </c>
    </row>
    <row r="9591" spans="3:3" x14ac:dyDescent="0.25">
      <c r="C9591" s="2">
        <v>1.7392502568949801E-2</v>
      </c>
    </row>
    <row r="9592" spans="3:3" x14ac:dyDescent="0.25">
      <c r="C9592" s="2">
        <v>1.23522321055485E-4</v>
      </c>
    </row>
    <row r="9593" spans="3:3" x14ac:dyDescent="0.25">
      <c r="C9593" s="2">
        <v>1.77182701952964E-3</v>
      </c>
    </row>
    <row r="9594" spans="3:3" x14ac:dyDescent="0.25">
      <c r="C9594" s="2">
        <v>0.210866812246049</v>
      </c>
    </row>
    <row r="9595" spans="3:3" x14ac:dyDescent="0.25">
      <c r="C9595" s="2">
        <v>8.5745048547326798E-4</v>
      </c>
    </row>
    <row r="9596" spans="3:3" x14ac:dyDescent="0.25">
      <c r="C9596" s="2">
        <v>6.8680973376096799E-2</v>
      </c>
    </row>
    <row r="9597" spans="3:3" x14ac:dyDescent="0.25">
      <c r="C9597" s="2">
        <v>1.4340649347520401E-4</v>
      </c>
    </row>
    <row r="9598" spans="3:3" x14ac:dyDescent="0.25">
      <c r="C9598" s="2">
        <v>1.01892277288397E-4</v>
      </c>
    </row>
    <row r="9599" spans="3:3" x14ac:dyDescent="0.25">
      <c r="C9599" s="2">
        <v>7.2891906002366504E-5</v>
      </c>
    </row>
    <row r="9600" spans="3:3" x14ac:dyDescent="0.25">
      <c r="C9600" s="2">
        <v>7.6590741728447403E-3</v>
      </c>
    </row>
    <row r="9601" spans="3:3" x14ac:dyDescent="0.25">
      <c r="C9601" s="2">
        <v>4.7143886944531199E-4</v>
      </c>
    </row>
    <row r="9602" spans="3:3" x14ac:dyDescent="0.25">
      <c r="C9602" s="2">
        <v>1.25032525906729E-3</v>
      </c>
    </row>
    <row r="9603" spans="3:3" x14ac:dyDescent="0.25">
      <c r="C9603" s="2">
        <v>7.7984795346291297E-4</v>
      </c>
    </row>
    <row r="9604" spans="3:3" x14ac:dyDescent="0.25">
      <c r="C9604" s="2">
        <v>2.32340297728609E-7</v>
      </c>
    </row>
    <row r="9605" spans="3:3" x14ac:dyDescent="0.25">
      <c r="C9605" s="2">
        <v>4.3812078370189098E-7</v>
      </c>
    </row>
    <row r="9606" spans="3:3" x14ac:dyDescent="0.25">
      <c r="C9606" s="2">
        <v>4.50398167996872E-3</v>
      </c>
    </row>
    <row r="9607" spans="3:3" x14ac:dyDescent="0.25">
      <c r="C9607" s="2">
        <v>1.58349639532917E-3</v>
      </c>
    </row>
    <row r="9608" spans="3:3" x14ac:dyDescent="0.25">
      <c r="C9608" s="2">
        <v>3.4566432952801299E-3</v>
      </c>
    </row>
    <row r="9609" spans="3:3" x14ac:dyDescent="0.25">
      <c r="C9609" s="2">
        <v>1.3183452871722701E-4</v>
      </c>
    </row>
    <row r="9610" spans="3:3" x14ac:dyDescent="0.25">
      <c r="C9610" s="2">
        <v>4.2531024781387199E-4</v>
      </c>
    </row>
    <row r="9611" spans="3:3" x14ac:dyDescent="0.25">
      <c r="C9611" s="2">
        <v>1.7334106804443999E-3</v>
      </c>
    </row>
    <row r="9612" spans="3:3" x14ac:dyDescent="0.25">
      <c r="C9612" s="2">
        <v>2.9218915689167802E-7</v>
      </c>
    </row>
    <row r="9613" spans="3:3" x14ac:dyDescent="0.25">
      <c r="C9613" s="2">
        <v>1.9613609313277902E-3</v>
      </c>
    </row>
    <row r="9614" spans="3:3" x14ac:dyDescent="0.25">
      <c r="C9614" s="2">
        <v>1.4437674965196801E-4</v>
      </c>
    </row>
    <row r="9615" spans="3:3" x14ac:dyDescent="0.25">
      <c r="C9615" s="2">
        <v>5.2975895906516299E-5</v>
      </c>
    </row>
    <row r="9616" spans="3:3" x14ac:dyDescent="0.25">
      <c r="C9616" s="2">
        <v>4.0238368789686204E-3</v>
      </c>
    </row>
    <row r="9617" spans="3:3" x14ac:dyDescent="0.25">
      <c r="C9617" s="2">
        <v>2.6997505054308501E-4</v>
      </c>
    </row>
    <row r="9618" spans="3:3" x14ac:dyDescent="0.25">
      <c r="C9618" s="2">
        <v>1.5630922742831599E-4</v>
      </c>
    </row>
    <row r="9619" spans="3:3" x14ac:dyDescent="0.25">
      <c r="C9619" s="2">
        <v>9.4994507372857397E-5</v>
      </c>
    </row>
    <row r="9620" spans="3:3" x14ac:dyDescent="0.25">
      <c r="C9620" s="2">
        <v>1.6096730071230099E-3</v>
      </c>
    </row>
    <row r="9621" spans="3:3" x14ac:dyDescent="0.25">
      <c r="C9621" s="2">
        <v>6.7510309898652203E-7</v>
      </c>
    </row>
    <row r="9622" spans="3:3" x14ac:dyDescent="0.25">
      <c r="C9622" s="2">
        <v>1.34541574708447E-4</v>
      </c>
    </row>
    <row r="9623" spans="3:3" x14ac:dyDescent="0.25">
      <c r="C9623" s="2">
        <v>8.74060290668602E-4</v>
      </c>
    </row>
    <row r="9624" spans="3:3" x14ac:dyDescent="0.25">
      <c r="C9624" s="2">
        <v>5.6518850392253098E-4</v>
      </c>
    </row>
    <row r="9625" spans="3:3" x14ac:dyDescent="0.25">
      <c r="C9625" s="2">
        <v>5.6246022785218699E-3</v>
      </c>
    </row>
    <row r="9626" spans="3:3" x14ac:dyDescent="0.25">
      <c r="C9626" s="2">
        <v>2.0392793854940698E-6</v>
      </c>
    </row>
    <row r="9627" spans="3:3" x14ac:dyDescent="0.25">
      <c r="C9627" s="2">
        <v>3.4933571976375198E-5</v>
      </c>
    </row>
    <row r="9628" spans="3:3" x14ac:dyDescent="0.25">
      <c r="C9628" s="2">
        <v>4.3239666250833302E-5</v>
      </c>
    </row>
    <row r="9629" spans="3:3" x14ac:dyDescent="0.25">
      <c r="C9629" s="2">
        <v>6.2586612374533103E-4</v>
      </c>
    </row>
    <row r="9630" spans="3:3" x14ac:dyDescent="0.25">
      <c r="C9630" s="2">
        <v>1.50271600832519E-5</v>
      </c>
    </row>
    <row r="9631" spans="3:3" x14ac:dyDescent="0.25">
      <c r="C9631" s="2">
        <v>1.2221016654764801E-3</v>
      </c>
    </row>
    <row r="9632" spans="3:3" x14ac:dyDescent="0.25">
      <c r="C9632" s="2">
        <v>1.0962308841617799E-6</v>
      </c>
    </row>
    <row r="9633" spans="3:3" x14ac:dyDescent="0.25">
      <c r="C9633" s="2">
        <v>5.95528654751675E-5</v>
      </c>
    </row>
    <row r="9634" spans="3:3" x14ac:dyDescent="0.25">
      <c r="C9634" s="2">
        <v>5.2121089196528704E-4</v>
      </c>
    </row>
    <row r="9635" spans="3:3" x14ac:dyDescent="0.25">
      <c r="C9635" s="2">
        <v>2.2202524559999E-3</v>
      </c>
    </row>
    <row r="9636" spans="3:3" x14ac:dyDescent="0.25">
      <c r="C9636" s="2">
        <v>2.8867761859891201E-3</v>
      </c>
    </row>
    <row r="9637" spans="3:3" x14ac:dyDescent="0.25">
      <c r="C9637" s="2">
        <v>2.77996312158827E-5</v>
      </c>
    </row>
    <row r="9638" spans="3:3" x14ac:dyDescent="0.25">
      <c r="C9638" s="2">
        <v>9.7135753248431299E-4</v>
      </c>
    </row>
    <row r="9639" spans="3:3" x14ac:dyDescent="0.25">
      <c r="C9639" s="2">
        <v>7.4714058059116695E-5</v>
      </c>
    </row>
    <row r="9640" spans="3:3" x14ac:dyDescent="0.25">
      <c r="C9640" s="2">
        <v>2.6318070325355599E-2</v>
      </c>
    </row>
    <row r="9641" spans="3:3" x14ac:dyDescent="0.25">
      <c r="C9641" s="2">
        <v>2.5710345270405799E-7</v>
      </c>
    </row>
    <row r="9642" spans="3:3" x14ac:dyDescent="0.25">
      <c r="C9642" s="2">
        <v>3.0776602406605802E-4</v>
      </c>
    </row>
    <row r="9643" spans="3:3" x14ac:dyDescent="0.25">
      <c r="C9643" s="2">
        <v>1.4087240433567901E-4</v>
      </c>
    </row>
    <row r="9644" spans="3:3" x14ac:dyDescent="0.25">
      <c r="C9644" s="2">
        <v>1.6306937144532901E-4</v>
      </c>
    </row>
    <row r="9645" spans="3:3" x14ac:dyDescent="0.25">
      <c r="C9645" s="2">
        <v>4.9715736901905696E-3</v>
      </c>
    </row>
    <row r="9646" spans="3:3" x14ac:dyDescent="0.25">
      <c r="C9646" s="2">
        <v>2.0716040827233602E-3</v>
      </c>
    </row>
    <row r="9647" spans="3:3" x14ac:dyDescent="0.25">
      <c r="C9647" s="2">
        <v>7.13978174361341E-3</v>
      </c>
    </row>
    <row r="9648" spans="3:3" x14ac:dyDescent="0.25">
      <c r="C9648" s="2">
        <v>1.0278476347133801E-3</v>
      </c>
    </row>
    <row r="9649" spans="3:3" x14ac:dyDescent="0.25">
      <c r="C9649" s="2">
        <v>4.1293370612531599E-3</v>
      </c>
    </row>
    <row r="9650" spans="3:3" x14ac:dyDescent="0.25">
      <c r="C9650" s="2">
        <v>4.5727894045344497E-4</v>
      </c>
    </row>
    <row r="9651" spans="3:3" x14ac:dyDescent="0.25">
      <c r="C9651" s="2">
        <v>3.5256755468355703E-7</v>
      </c>
    </row>
    <row r="9652" spans="3:3" x14ac:dyDescent="0.25">
      <c r="C9652" s="2">
        <v>4.3946875278221697E-4</v>
      </c>
    </row>
    <row r="9653" spans="3:3" x14ac:dyDescent="0.25">
      <c r="C9653" s="2">
        <v>2.1194138932486799E-4</v>
      </c>
    </row>
    <row r="9654" spans="3:3" x14ac:dyDescent="0.25">
      <c r="C9654" s="2">
        <v>3.3670552625168299E-4</v>
      </c>
    </row>
    <row r="9655" spans="3:3" x14ac:dyDescent="0.25">
      <c r="C9655" s="2">
        <v>1.20076750607809E-3</v>
      </c>
    </row>
    <row r="9656" spans="3:3" x14ac:dyDescent="0.25">
      <c r="C9656" s="2">
        <v>4.8632659559288201E-4</v>
      </c>
    </row>
    <row r="9657" spans="3:3" x14ac:dyDescent="0.25">
      <c r="C9657" s="2">
        <v>2.7250494053874701E-7</v>
      </c>
    </row>
    <row r="9658" spans="3:3" x14ac:dyDescent="0.25">
      <c r="C9658" s="2">
        <v>7.2211421729647503E-7</v>
      </c>
    </row>
    <row r="9659" spans="3:3" x14ac:dyDescent="0.25">
      <c r="C9659" s="2">
        <v>5.3249036593024297E-4</v>
      </c>
    </row>
    <row r="9660" spans="3:3" x14ac:dyDescent="0.25">
      <c r="C9660" s="2">
        <v>2.6171591509133302E-7</v>
      </c>
    </row>
    <row r="9661" spans="3:3" x14ac:dyDescent="0.25">
      <c r="C9661" s="2">
        <v>2.98580594502803E-4</v>
      </c>
    </row>
    <row r="9662" spans="3:3" x14ac:dyDescent="0.25">
      <c r="C9662" s="2">
        <v>4.8979615625991898E-4</v>
      </c>
    </row>
    <row r="9663" spans="3:3" x14ac:dyDescent="0.25">
      <c r="C9663" s="2">
        <v>1.4154090719256801E-3</v>
      </c>
    </row>
    <row r="9664" spans="3:3" x14ac:dyDescent="0.25">
      <c r="C9664" s="2">
        <v>1.3052914569013701E-6</v>
      </c>
    </row>
    <row r="9665" spans="3:3" x14ac:dyDescent="0.25">
      <c r="C9665" s="2">
        <v>6.53529901012562E-4</v>
      </c>
    </row>
    <row r="9666" spans="3:3" x14ac:dyDescent="0.25">
      <c r="C9666" s="2">
        <v>1.3518157051135499E-4</v>
      </c>
    </row>
    <row r="9667" spans="3:3" x14ac:dyDescent="0.25">
      <c r="C9667" s="2">
        <v>0.631149379470473</v>
      </c>
    </row>
    <row r="9668" spans="3:3" x14ac:dyDescent="0.25">
      <c r="C9668" s="2">
        <v>9.5773327163962194E-6</v>
      </c>
    </row>
    <row r="9669" spans="3:3" x14ac:dyDescent="0.25">
      <c r="C9669" s="2">
        <v>4.4857437925234001E-4</v>
      </c>
    </row>
    <row r="9670" spans="3:3" x14ac:dyDescent="0.25">
      <c r="C9670" s="2">
        <v>1.57116745782348E-6</v>
      </c>
    </row>
    <row r="9671" spans="3:3" x14ac:dyDescent="0.25">
      <c r="C9671" s="2">
        <v>1.4841093546098299E-5</v>
      </c>
    </row>
    <row r="9672" spans="3:3" x14ac:dyDescent="0.25">
      <c r="C9672" s="2">
        <v>3.0589483572171897E-5</v>
      </c>
    </row>
    <row r="9673" spans="3:3" x14ac:dyDescent="0.25">
      <c r="C9673" s="2">
        <v>2.5913518733887799E-4</v>
      </c>
    </row>
    <row r="9674" spans="3:3" x14ac:dyDescent="0.25">
      <c r="C9674" s="2">
        <v>3.9063038578991098E-5</v>
      </c>
    </row>
    <row r="9675" spans="3:3" x14ac:dyDescent="0.25">
      <c r="C9675" s="2">
        <v>9.5269522239791599E-5</v>
      </c>
    </row>
    <row r="9676" spans="3:3" x14ac:dyDescent="0.25">
      <c r="C9676" s="2">
        <v>5.7123950497934702E-5</v>
      </c>
    </row>
    <row r="9677" spans="3:3" x14ac:dyDescent="0.25">
      <c r="C9677" s="2">
        <v>5.9066442059310801E-5</v>
      </c>
    </row>
    <row r="9678" spans="3:3" x14ac:dyDescent="0.25">
      <c r="C9678" s="2">
        <v>1.5716897294157801E-4</v>
      </c>
    </row>
    <row r="9679" spans="3:3" x14ac:dyDescent="0.25">
      <c r="C9679" s="2">
        <v>7.7688155254403198E-5</v>
      </c>
    </row>
    <row r="9680" spans="3:3" x14ac:dyDescent="0.25">
      <c r="C9680" s="2">
        <v>1.5351515546863301E-4</v>
      </c>
    </row>
    <row r="9681" spans="3:3" x14ac:dyDescent="0.25">
      <c r="C9681" s="2">
        <v>3.44771933967707E-4</v>
      </c>
    </row>
    <row r="9682" spans="3:3" x14ac:dyDescent="0.25">
      <c r="C9682" s="2">
        <v>1.25026368204732E-3</v>
      </c>
    </row>
    <row r="9683" spans="3:3" x14ac:dyDescent="0.25">
      <c r="C9683" s="2">
        <v>2.4433149253282001E-6</v>
      </c>
    </row>
    <row r="9684" spans="3:3" x14ac:dyDescent="0.25">
      <c r="C9684" s="2">
        <v>2.43549986330934E-4</v>
      </c>
    </row>
    <row r="9685" spans="3:3" x14ac:dyDescent="0.25">
      <c r="C9685" s="2">
        <v>1.2560806998666001E-7</v>
      </c>
    </row>
    <row r="9686" spans="3:3" x14ac:dyDescent="0.25">
      <c r="C9686" s="2">
        <v>5.4200731416187498E-3</v>
      </c>
    </row>
    <row r="9687" spans="3:3" x14ac:dyDescent="0.25">
      <c r="C9687" s="2">
        <v>9.6471666015852202E-5</v>
      </c>
    </row>
    <row r="9688" spans="3:3" x14ac:dyDescent="0.25">
      <c r="C9688" s="2">
        <v>7.8579014681301294E-5</v>
      </c>
    </row>
    <row r="9689" spans="3:3" x14ac:dyDescent="0.25">
      <c r="C9689" s="2">
        <v>7.1698030122058101E-4</v>
      </c>
    </row>
    <row r="9690" spans="3:3" x14ac:dyDescent="0.25">
      <c r="C9690" s="2">
        <v>2.21913430500392E-4</v>
      </c>
    </row>
    <row r="9691" spans="3:3" x14ac:dyDescent="0.25">
      <c r="C9691" s="2">
        <v>3.8691511913832802E-5</v>
      </c>
    </row>
    <row r="9692" spans="3:3" x14ac:dyDescent="0.25">
      <c r="C9692" s="2">
        <v>8.9776383065977999E-4</v>
      </c>
    </row>
    <row r="9693" spans="3:3" x14ac:dyDescent="0.25">
      <c r="C9693" s="2">
        <v>1.4175479740754599E-5</v>
      </c>
    </row>
    <row r="9694" spans="3:3" x14ac:dyDescent="0.25">
      <c r="C9694" s="2">
        <v>3.9048590022704399E-4</v>
      </c>
    </row>
    <row r="9695" spans="3:3" x14ac:dyDescent="0.25">
      <c r="C9695" s="2">
        <v>1.0607564000194499E-7</v>
      </c>
    </row>
    <row r="9696" spans="3:3" x14ac:dyDescent="0.25">
      <c r="C9696" s="2">
        <v>2.7592127433471298E-4</v>
      </c>
    </row>
    <row r="9697" spans="3:3" x14ac:dyDescent="0.25">
      <c r="C9697" s="2">
        <v>9.9479326297416794E-5</v>
      </c>
    </row>
    <row r="9698" spans="3:3" x14ac:dyDescent="0.25">
      <c r="C9698" s="2">
        <v>1.59052138645458E-3</v>
      </c>
    </row>
    <row r="9699" spans="3:3" x14ac:dyDescent="0.25">
      <c r="C9699" s="2">
        <v>9.4024430614077703E-4</v>
      </c>
    </row>
    <row r="9700" spans="3:3" x14ac:dyDescent="0.25">
      <c r="C9700" s="2">
        <v>1.0401770770861401E-4</v>
      </c>
    </row>
    <row r="9701" spans="3:3" x14ac:dyDescent="0.25">
      <c r="C9701" s="2">
        <v>2.1301364588136399E-5</v>
      </c>
    </row>
    <row r="9702" spans="3:3" x14ac:dyDescent="0.25">
      <c r="C9702" s="2">
        <v>1.6928207999959101E-3</v>
      </c>
    </row>
    <row r="9703" spans="3:3" x14ac:dyDescent="0.25">
      <c r="C9703" s="2">
        <v>4.0177516203503599E-5</v>
      </c>
    </row>
    <row r="9704" spans="3:3" x14ac:dyDescent="0.25">
      <c r="C9704" s="2">
        <v>1.49098444853397E-4</v>
      </c>
    </row>
    <row r="9705" spans="3:3" x14ac:dyDescent="0.25">
      <c r="C9705" s="2">
        <v>1.3302546761696901E-4</v>
      </c>
    </row>
    <row r="9706" spans="3:3" x14ac:dyDescent="0.25">
      <c r="C9706" s="2">
        <v>2.4402381695194001E-5</v>
      </c>
    </row>
    <row r="9707" spans="3:3" x14ac:dyDescent="0.25">
      <c r="C9707" s="2">
        <v>2.23298660826423E-3</v>
      </c>
    </row>
    <row r="9708" spans="3:3" x14ac:dyDescent="0.25">
      <c r="C9708" s="2">
        <v>3.1657787378195898E-2</v>
      </c>
    </row>
    <row r="9709" spans="3:3" x14ac:dyDescent="0.25">
      <c r="C9709" s="2">
        <v>3.1639030399001797E-5</v>
      </c>
    </row>
    <row r="9710" spans="3:3" x14ac:dyDescent="0.25">
      <c r="C9710" s="2">
        <v>1.1180640939041901E-4</v>
      </c>
    </row>
    <row r="9711" spans="3:3" x14ac:dyDescent="0.25">
      <c r="C9711" s="2">
        <v>1.64989749982841E-3</v>
      </c>
    </row>
    <row r="9712" spans="3:3" x14ac:dyDescent="0.25">
      <c r="C9712" s="2">
        <v>2.6518911979535E-4</v>
      </c>
    </row>
    <row r="9713" spans="3:3" x14ac:dyDescent="0.25">
      <c r="C9713" s="2">
        <v>9.7211641356007197E-2</v>
      </c>
    </row>
    <row r="9714" spans="3:3" x14ac:dyDescent="0.25">
      <c r="C9714" s="2">
        <v>1.66672852368432E-4</v>
      </c>
    </row>
    <row r="9715" spans="3:3" x14ac:dyDescent="0.25">
      <c r="C9715" s="2">
        <v>2.0701451904009001E-4</v>
      </c>
    </row>
    <row r="9716" spans="3:3" x14ac:dyDescent="0.25">
      <c r="C9716" s="2">
        <v>2.1609473823632002E-6</v>
      </c>
    </row>
    <row r="9717" spans="3:3" x14ac:dyDescent="0.25">
      <c r="C9717" s="2">
        <v>3.5501462576227702E-2</v>
      </c>
    </row>
    <row r="9718" spans="3:3" x14ac:dyDescent="0.25">
      <c r="C9718" s="2">
        <v>1.3998123874109901E-3</v>
      </c>
    </row>
    <row r="9719" spans="3:3" x14ac:dyDescent="0.25">
      <c r="C9719" s="2">
        <v>0.99003193322815897</v>
      </c>
    </row>
    <row r="9720" spans="3:3" x14ac:dyDescent="0.25">
      <c r="C9720" s="2">
        <v>1.5232468586041901E-7</v>
      </c>
    </row>
    <row r="9721" spans="3:3" x14ac:dyDescent="0.25">
      <c r="C9721" s="2">
        <v>1.06067778258804E-4</v>
      </c>
    </row>
    <row r="9722" spans="3:3" x14ac:dyDescent="0.25">
      <c r="C9722" s="2">
        <v>2.2529001354597801E-4</v>
      </c>
    </row>
    <row r="9723" spans="3:3" x14ac:dyDescent="0.25">
      <c r="C9723" s="2">
        <v>1.60184109856099E-3</v>
      </c>
    </row>
    <row r="9724" spans="3:3" x14ac:dyDescent="0.25">
      <c r="C9724" s="2">
        <v>1.0596053076167499E-3</v>
      </c>
    </row>
    <row r="9725" spans="3:3" x14ac:dyDescent="0.25">
      <c r="C9725" s="2">
        <v>2.5261738105311702E-4</v>
      </c>
    </row>
    <row r="9726" spans="3:3" x14ac:dyDescent="0.25">
      <c r="C9726" s="2">
        <v>4.4026017437533599E-4</v>
      </c>
    </row>
    <row r="9727" spans="3:3" x14ac:dyDescent="0.25">
      <c r="C9727" s="2">
        <v>7.5484349475512098E-5</v>
      </c>
    </row>
    <row r="9728" spans="3:3" x14ac:dyDescent="0.25">
      <c r="C9728" s="2">
        <v>1.4774901739436001E-4</v>
      </c>
    </row>
    <row r="9729" spans="3:3" x14ac:dyDescent="0.25">
      <c r="C9729" s="2">
        <v>0.31727390938703498</v>
      </c>
    </row>
    <row r="9730" spans="3:3" x14ac:dyDescent="0.25">
      <c r="C9730" s="2">
        <v>2.5251173026651499E-2</v>
      </c>
    </row>
    <row r="9731" spans="3:3" x14ac:dyDescent="0.25">
      <c r="C9731" s="2">
        <v>4.7213437012356599E-4</v>
      </c>
    </row>
    <row r="9732" spans="3:3" x14ac:dyDescent="0.25">
      <c r="C9732" s="2">
        <v>6.5251000186043098E-3</v>
      </c>
    </row>
    <row r="9733" spans="3:3" x14ac:dyDescent="0.25">
      <c r="C9733" s="2">
        <v>3.0751924789700999E-2</v>
      </c>
    </row>
    <row r="9734" spans="3:3" x14ac:dyDescent="0.25">
      <c r="C9734" s="2">
        <v>1.92696393876384E-4</v>
      </c>
    </row>
    <row r="9735" spans="3:3" x14ac:dyDescent="0.25">
      <c r="C9735" s="2">
        <v>1.7090192465003599E-6</v>
      </c>
    </row>
    <row r="9736" spans="3:3" x14ac:dyDescent="0.25">
      <c r="C9736" s="2">
        <v>2.28172918408859E-3</v>
      </c>
    </row>
    <row r="9737" spans="3:3" x14ac:dyDescent="0.25">
      <c r="C9737" s="2">
        <v>3.7212320330185498E-3</v>
      </c>
    </row>
    <row r="9738" spans="3:3" x14ac:dyDescent="0.25">
      <c r="C9738" s="2">
        <v>1.2661841304587799E-4</v>
      </c>
    </row>
    <row r="9739" spans="3:3" x14ac:dyDescent="0.25">
      <c r="C9739" s="2">
        <v>2.1170349741543999E-7</v>
      </c>
    </row>
    <row r="9740" spans="3:3" x14ac:dyDescent="0.25">
      <c r="C9740" s="2">
        <v>7.6633800166632904E-2</v>
      </c>
    </row>
    <row r="9741" spans="3:3" x14ac:dyDescent="0.25">
      <c r="C9741" s="2">
        <v>9.1920907033032906E-3</v>
      </c>
    </row>
    <row r="9742" spans="3:3" x14ac:dyDescent="0.25">
      <c r="C9742" s="2">
        <v>4.8304543142955698E-5</v>
      </c>
    </row>
    <row r="9743" spans="3:3" x14ac:dyDescent="0.25">
      <c r="C9743" s="2">
        <v>2.9244977802572699E-5</v>
      </c>
    </row>
    <row r="9744" spans="3:3" x14ac:dyDescent="0.25">
      <c r="C9744" s="2">
        <v>3.3330227873433602E-4</v>
      </c>
    </row>
    <row r="9745" spans="3:3" x14ac:dyDescent="0.25">
      <c r="C9745" s="2">
        <v>1.2442043642498801E-2</v>
      </c>
    </row>
    <row r="9746" spans="3:3" x14ac:dyDescent="0.25">
      <c r="C9746" s="2">
        <v>9.7436212348545994E-5</v>
      </c>
    </row>
    <row r="9747" spans="3:3" x14ac:dyDescent="0.25">
      <c r="C9747" s="2">
        <v>1.8370042361755101E-7</v>
      </c>
    </row>
    <row r="9748" spans="3:3" x14ac:dyDescent="0.25">
      <c r="C9748" s="2">
        <v>4.7961306312194999E-4</v>
      </c>
    </row>
    <row r="9749" spans="3:3" x14ac:dyDescent="0.25">
      <c r="C9749" s="2">
        <v>7.6006661131842197E-3</v>
      </c>
    </row>
    <row r="9750" spans="3:3" x14ac:dyDescent="0.25">
      <c r="C9750" s="2">
        <v>7.3655262887166597E-5</v>
      </c>
    </row>
    <row r="9751" spans="3:3" x14ac:dyDescent="0.25">
      <c r="C9751" s="2">
        <v>1.0573430119934499E-4</v>
      </c>
    </row>
    <row r="9752" spans="3:3" x14ac:dyDescent="0.25">
      <c r="C9752" s="2">
        <v>5.7831095886432503E-3</v>
      </c>
    </row>
    <row r="9753" spans="3:3" x14ac:dyDescent="0.25">
      <c r="C9753" s="2">
        <v>3.4542492139698899E-3</v>
      </c>
    </row>
    <row r="9754" spans="3:3" x14ac:dyDescent="0.25">
      <c r="C9754" s="2">
        <v>9.2970402136184301E-4</v>
      </c>
    </row>
    <row r="9755" spans="3:3" x14ac:dyDescent="0.25">
      <c r="C9755" s="2">
        <v>4.74205687327862E-4</v>
      </c>
    </row>
    <row r="9756" spans="3:3" x14ac:dyDescent="0.25">
      <c r="C9756" s="2">
        <v>5.04169030804574E-5</v>
      </c>
    </row>
    <row r="9757" spans="3:3" x14ac:dyDescent="0.25">
      <c r="C9757" s="2">
        <v>1.87179327962976E-3</v>
      </c>
    </row>
    <row r="9758" spans="3:3" x14ac:dyDescent="0.25">
      <c r="C9758" s="2">
        <v>6.5915059551864704E-4</v>
      </c>
    </row>
    <row r="9759" spans="3:3" x14ac:dyDescent="0.25">
      <c r="C9759" s="2">
        <v>2.7896691106550998E-2</v>
      </c>
    </row>
    <row r="9760" spans="3:3" x14ac:dyDescent="0.25">
      <c r="C9760" s="2">
        <v>6.1382052849751203E-5</v>
      </c>
    </row>
    <row r="9761" spans="3:3" x14ac:dyDescent="0.25">
      <c r="C9761" s="2">
        <v>6.8213223272577895E-5</v>
      </c>
    </row>
    <row r="9762" spans="3:3" x14ac:dyDescent="0.25">
      <c r="C9762" s="2">
        <v>1.8144304345647299E-2</v>
      </c>
    </row>
    <row r="9763" spans="3:3" x14ac:dyDescent="0.25">
      <c r="C9763" s="2">
        <v>1.6427937983399599E-4</v>
      </c>
    </row>
    <row r="9764" spans="3:3" x14ac:dyDescent="0.25">
      <c r="C9764" s="2">
        <v>1.88084783353726E-4</v>
      </c>
    </row>
    <row r="9765" spans="3:3" x14ac:dyDescent="0.25">
      <c r="C9765" s="2">
        <v>7.0380253315066894E-5</v>
      </c>
    </row>
    <row r="9766" spans="3:3" x14ac:dyDescent="0.25">
      <c r="C9766" s="2">
        <v>8.3170818665431398E-4</v>
      </c>
    </row>
    <row r="9767" spans="3:3" x14ac:dyDescent="0.25">
      <c r="C9767" s="2">
        <v>2.5530390846170099E-2</v>
      </c>
    </row>
    <row r="9768" spans="3:3" x14ac:dyDescent="0.25">
      <c r="C9768" s="2">
        <v>2.2682112008204701E-3</v>
      </c>
    </row>
    <row r="9769" spans="3:3" x14ac:dyDescent="0.25">
      <c r="C9769" s="2">
        <v>1.5023094168395999E-2</v>
      </c>
    </row>
    <row r="9770" spans="3:3" x14ac:dyDescent="0.25">
      <c r="C9770" s="2">
        <v>1.0869217848325299E-4</v>
      </c>
    </row>
    <row r="9771" spans="3:3" x14ac:dyDescent="0.25">
      <c r="C9771" s="2">
        <v>4.4046398595759398E-4</v>
      </c>
    </row>
    <row r="9772" spans="3:3" x14ac:dyDescent="0.25">
      <c r="C9772" s="2">
        <v>2.2749670753007201E-4</v>
      </c>
    </row>
    <row r="9773" spans="3:3" x14ac:dyDescent="0.25">
      <c r="C9773" s="2">
        <v>3.0956891883283E-5</v>
      </c>
    </row>
    <row r="9774" spans="3:3" x14ac:dyDescent="0.25">
      <c r="C9774" s="2">
        <v>2.47066410206728E-3</v>
      </c>
    </row>
    <row r="9775" spans="3:3" x14ac:dyDescent="0.25">
      <c r="C9775" s="2">
        <v>0.14138584225289599</v>
      </c>
    </row>
    <row r="9776" spans="3:3" x14ac:dyDescent="0.25">
      <c r="C9776" s="2">
        <v>2.98866558146527E-7</v>
      </c>
    </row>
    <row r="9777" spans="3:3" x14ac:dyDescent="0.25">
      <c r="C9777" s="2">
        <v>1.8422231928310699E-6</v>
      </c>
    </row>
    <row r="9778" spans="3:3" x14ac:dyDescent="0.25">
      <c r="C9778" s="2">
        <v>2.2229734318956001E-4</v>
      </c>
    </row>
    <row r="9779" spans="3:3" x14ac:dyDescent="0.25">
      <c r="C9779" s="2">
        <v>3.6264970544236998E-4</v>
      </c>
    </row>
    <row r="9780" spans="3:3" x14ac:dyDescent="0.25">
      <c r="C9780" s="2">
        <v>5.6763488053681197E-3</v>
      </c>
    </row>
    <row r="9781" spans="3:3" x14ac:dyDescent="0.25">
      <c r="C9781" s="2">
        <v>7.9861515005138399E-4</v>
      </c>
    </row>
    <row r="9782" spans="3:3" x14ac:dyDescent="0.25">
      <c r="C9782" s="2">
        <v>3.0627469924534002E-5</v>
      </c>
    </row>
    <row r="9783" spans="3:3" x14ac:dyDescent="0.25">
      <c r="C9783" s="2">
        <v>7.0080581372876605E-5</v>
      </c>
    </row>
    <row r="9784" spans="3:3" x14ac:dyDescent="0.25">
      <c r="C9784" s="2">
        <v>3.01847536026234E-3</v>
      </c>
    </row>
    <row r="9785" spans="3:3" x14ac:dyDescent="0.25">
      <c r="C9785" s="2">
        <v>2.77809129231428E-2</v>
      </c>
    </row>
    <row r="9786" spans="3:3" x14ac:dyDescent="0.25">
      <c r="C9786" s="2">
        <v>5.2733370932740399E-3</v>
      </c>
    </row>
    <row r="9787" spans="3:3" x14ac:dyDescent="0.25">
      <c r="C9787" s="2">
        <v>1.5740088643326001E-3</v>
      </c>
    </row>
    <row r="9788" spans="3:3" x14ac:dyDescent="0.25">
      <c r="C9788" s="2">
        <v>3.1758804211651202E-5</v>
      </c>
    </row>
    <row r="9789" spans="3:3" x14ac:dyDescent="0.25">
      <c r="C9789" s="2">
        <v>2.6512837457223202E-3</v>
      </c>
    </row>
    <row r="9790" spans="3:3" x14ac:dyDescent="0.25">
      <c r="C9790" s="2">
        <v>8.2671589072423905E-5</v>
      </c>
    </row>
    <row r="9791" spans="3:3" x14ac:dyDescent="0.25">
      <c r="C9791" s="2">
        <v>5.2810565935287601E-3</v>
      </c>
    </row>
    <row r="9792" spans="3:3" x14ac:dyDescent="0.25">
      <c r="C9792" s="2">
        <v>4.6751316680599996E-3</v>
      </c>
    </row>
    <row r="9793" spans="3:3" x14ac:dyDescent="0.25">
      <c r="C9793" s="2">
        <v>3.8622249566864299E-4</v>
      </c>
    </row>
    <row r="9794" spans="3:3" x14ac:dyDescent="0.25">
      <c r="C9794" s="2">
        <v>1.1905089100437801E-4</v>
      </c>
    </row>
    <row r="9795" spans="3:3" x14ac:dyDescent="0.25">
      <c r="C9795" s="2">
        <v>7.8545524786226596E-3</v>
      </c>
    </row>
    <row r="9796" spans="3:3" x14ac:dyDescent="0.25">
      <c r="C9796" s="2">
        <v>1.4113474302667001E-4</v>
      </c>
    </row>
    <row r="9797" spans="3:3" x14ac:dyDescent="0.25">
      <c r="C9797" s="2">
        <v>3.07046142347191E-6</v>
      </c>
    </row>
    <row r="9798" spans="3:3" x14ac:dyDescent="0.25">
      <c r="C9798" s="2">
        <v>3.10846037701136E-3</v>
      </c>
    </row>
    <row r="9799" spans="3:3" x14ac:dyDescent="0.25">
      <c r="C9799" s="2">
        <v>1.08362281584786E-3</v>
      </c>
    </row>
    <row r="9800" spans="3:3" x14ac:dyDescent="0.25">
      <c r="C9800" s="2">
        <v>2.76042880518974E-5</v>
      </c>
    </row>
    <row r="9801" spans="3:3" x14ac:dyDescent="0.25">
      <c r="C9801" s="2">
        <v>1.62625375595262E-3</v>
      </c>
    </row>
    <row r="9802" spans="3:3" x14ac:dyDescent="0.25">
      <c r="C9802" s="2">
        <v>1.8415373305693499E-5</v>
      </c>
    </row>
    <row r="9803" spans="3:3" x14ac:dyDescent="0.25">
      <c r="C9803" s="2">
        <v>1.6633706929177099E-4</v>
      </c>
    </row>
    <row r="9804" spans="3:3" x14ac:dyDescent="0.25">
      <c r="C9804" s="2">
        <v>4.4032232688414199E-5</v>
      </c>
    </row>
    <row r="9805" spans="3:3" x14ac:dyDescent="0.25">
      <c r="C9805" s="2">
        <v>1.0599548560446599E-2</v>
      </c>
    </row>
    <row r="9806" spans="3:3" x14ac:dyDescent="0.25">
      <c r="C9806" s="2">
        <v>4.4249061182594102E-3</v>
      </c>
    </row>
    <row r="9807" spans="3:3" x14ac:dyDescent="0.25">
      <c r="C9807" s="2">
        <v>7.7866405884190002E-3</v>
      </c>
    </row>
    <row r="9808" spans="3:3" x14ac:dyDescent="0.25">
      <c r="C9808" s="2">
        <v>3.5237495560891098E-4</v>
      </c>
    </row>
    <row r="9809" spans="3:3" x14ac:dyDescent="0.25">
      <c r="C9809" s="2">
        <v>1.41336629016496E-2</v>
      </c>
    </row>
    <row r="9810" spans="3:3" x14ac:dyDescent="0.25">
      <c r="C9810" s="2">
        <v>1.5494049503714401E-3</v>
      </c>
    </row>
    <row r="9811" spans="3:3" x14ac:dyDescent="0.25">
      <c r="C9811" s="2">
        <v>1.8596241890285799E-2</v>
      </c>
    </row>
    <row r="9812" spans="3:3" x14ac:dyDescent="0.25">
      <c r="C9812" s="2">
        <v>0.15328716882187601</v>
      </c>
    </row>
    <row r="9813" spans="3:3" x14ac:dyDescent="0.25">
      <c r="C9813" s="2">
        <v>1.5108809713496E-3</v>
      </c>
    </row>
    <row r="9814" spans="3:3" x14ac:dyDescent="0.25">
      <c r="C9814" s="2">
        <v>4.0264035272546598E-4</v>
      </c>
    </row>
    <row r="9815" spans="3:3" x14ac:dyDescent="0.25">
      <c r="C9815" s="2">
        <v>1.48651882408476E-2</v>
      </c>
    </row>
    <row r="9816" spans="3:3" x14ac:dyDescent="0.25">
      <c r="C9816" s="2">
        <v>1.16068154374087E-4</v>
      </c>
    </row>
    <row r="9817" spans="3:3" x14ac:dyDescent="0.25">
      <c r="C9817" s="2">
        <v>4.6000412564903496E-6</v>
      </c>
    </row>
    <row r="9818" spans="3:3" x14ac:dyDescent="0.25">
      <c r="C9818" s="2">
        <v>2.9845924424867098E-4</v>
      </c>
    </row>
    <row r="9819" spans="3:3" x14ac:dyDescent="0.25">
      <c r="C9819" s="2">
        <v>6.3837009877368105E-4</v>
      </c>
    </row>
    <row r="9820" spans="3:3" x14ac:dyDescent="0.25">
      <c r="C9820" s="2">
        <v>0.29944794786497198</v>
      </c>
    </row>
    <row r="9821" spans="3:3" x14ac:dyDescent="0.25">
      <c r="C9821" s="2">
        <v>3.8424391982344299E-4</v>
      </c>
    </row>
    <row r="9822" spans="3:3" x14ac:dyDescent="0.25">
      <c r="C9822" s="2">
        <v>3.0680583680086103E-4</v>
      </c>
    </row>
    <row r="9823" spans="3:3" x14ac:dyDescent="0.25">
      <c r="C9823" s="2">
        <v>5.66361608066597E-5</v>
      </c>
    </row>
    <row r="9824" spans="3:3" x14ac:dyDescent="0.25">
      <c r="C9824" s="2">
        <v>2.38484580644031E-4</v>
      </c>
    </row>
    <row r="9825" spans="3:3" x14ac:dyDescent="0.25">
      <c r="C9825" s="2">
        <v>9.7778808599952309E-4</v>
      </c>
    </row>
    <row r="9826" spans="3:3" x14ac:dyDescent="0.25">
      <c r="C9826" s="2">
        <v>1.9285963032664901E-4</v>
      </c>
    </row>
    <row r="9827" spans="3:3" x14ac:dyDescent="0.25">
      <c r="C9827" s="2">
        <v>6.71657949440547E-4</v>
      </c>
    </row>
    <row r="9828" spans="3:3" x14ac:dyDescent="0.25">
      <c r="C9828" s="2">
        <v>3.81289360546114E-4</v>
      </c>
    </row>
    <row r="9829" spans="3:3" x14ac:dyDescent="0.25">
      <c r="C9829" s="2">
        <v>3.3558388987367099E-3</v>
      </c>
    </row>
    <row r="9830" spans="3:3" x14ac:dyDescent="0.25">
      <c r="C9830" s="2">
        <v>1.56013484910037E-4</v>
      </c>
    </row>
    <row r="9831" spans="3:3" x14ac:dyDescent="0.25">
      <c r="C9831" s="2">
        <v>1.2888289904168201E-3</v>
      </c>
    </row>
    <row r="9832" spans="3:3" x14ac:dyDescent="0.25">
      <c r="C9832" s="2">
        <v>3.5704760588703498E-2</v>
      </c>
    </row>
    <row r="9833" spans="3:3" x14ac:dyDescent="0.25">
      <c r="C9833" s="2">
        <v>4.3956134556548198E-4</v>
      </c>
    </row>
    <row r="9834" spans="3:3" x14ac:dyDescent="0.25">
      <c r="C9834" s="2">
        <v>8.5295664869604695E-4</v>
      </c>
    </row>
    <row r="9835" spans="3:3" x14ac:dyDescent="0.25">
      <c r="C9835" s="2">
        <v>1.29085197822872E-3</v>
      </c>
    </row>
    <row r="9836" spans="3:3" x14ac:dyDescent="0.25">
      <c r="C9836" s="2">
        <v>5.1071555576743199E-2</v>
      </c>
    </row>
    <row r="9837" spans="3:3" x14ac:dyDescent="0.25">
      <c r="C9837" s="2">
        <v>7.0165855630944299E-6</v>
      </c>
    </row>
    <row r="9838" spans="3:3" x14ac:dyDescent="0.25">
      <c r="C9838" s="2">
        <v>1.7049385778938399E-7</v>
      </c>
    </row>
    <row r="9839" spans="3:3" x14ac:dyDescent="0.25">
      <c r="C9839" s="2">
        <v>3.6002069146438999E-4</v>
      </c>
    </row>
    <row r="9840" spans="3:3" x14ac:dyDescent="0.25">
      <c r="C9840" s="2">
        <v>1.8725159587853201E-5</v>
      </c>
    </row>
    <row r="9841" spans="3:3" x14ac:dyDescent="0.25">
      <c r="C9841" s="2">
        <v>8.1571272887037607E-3</v>
      </c>
    </row>
    <row r="9842" spans="3:3" x14ac:dyDescent="0.25">
      <c r="C9842" s="2">
        <v>8.0510436454807495E-4</v>
      </c>
    </row>
    <row r="9843" spans="3:3" x14ac:dyDescent="0.25">
      <c r="C9843" s="2">
        <v>3.31366993295967E-3</v>
      </c>
    </row>
    <row r="9844" spans="3:3" x14ac:dyDescent="0.25">
      <c r="C9844" s="2">
        <v>2.34229493618887E-4</v>
      </c>
    </row>
    <row r="9845" spans="3:3" x14ac:dyDescent="0.25">
      <c r="C9845" s="2">
        <v>5.9687180600213205E-7</v>
      </c>
    </row>
    <row r="9846" spans="3:3" x14ac:dyDescent="0.25">
      <c r="C9846" s="2">
        <v>6.5976005366808302E-6</v>
      </c>
    </row>
    <row r="9847" spans="3:3" x14ac:dyDescent="0.25">
      <c r="C9847" s="2">
        <v>2.2908234488297702E-3</v>
      </c>
    </row>
    <row r="9848" spans="3:3" x14ac:dyDescent="0.25">
      <c r="C9848" s="2">
        <v>7.6777022382149597E-3</v>
      </c>
    </row>
    <row r="9849" spans="3:3" x14ac:dyDescent="0.25">
      <c r="C9849" s="2">
        <v>1.3088490377002101E-3</v>
      </c>
    </row>
    <row r="9850" spans="3:3" x14ac:dyDescent="0.25">
      <c r="C9850" s="2">
        <v>4.2222972852054699E-4</v>
      </c>
    </row>
    <row r="9851" spans="3:3" x14ac:dyDescent="0.25">
      <c r="C9851" s="2">
        <v>2.1978774500488999E-4</v>
      </c>
    </row>
    <row r="9852" spans="3:3" x14ac:dyDescent="0.25">
      <c r="C9852" s="2">
        <v>0.78876643508104904</v>
      </c>
    </row>
    <row r="9853" spans="3:3" x14ac:dyDescent="0.25">
      <c r="C9853" s="2">
        <v>1.7178807742533699E-3</v>
      </c>
    </row>
    <row r="9854" spans="3:3" x14ac:dyDescent="0.25">
      <c r="C9854" s="2">
        <v>9.5550618703045304E-4</v>
      </c>
    </row>
    <row r="9855" spans="3:3" x14ac:dyDescent="0.25">
      <c r="C9855" s="2">
        <v>3.1878788382318002E-5</v>
      </c>
    </row>
    <row r="9856" spans="3:3" x14ac:dyDescent="0.25">
      <c r="C9856" s="2">
        <v>1.466130103164E-4</v>
      </c>
    </row>
    <row r="9857" spans="3:3" x14ac:dyDescent="0.25">
      <c r="C9857" s="2">
        <v>1.66783795859054E-7</v>
      </c>
    </row>
    <row r="9858" spans="3:3" x14ac:dyDescent="0.25">
      <c r="C9858" s="2">
        <v>4.3358051607584097E-6</v>
      </c>
    </row>
    <row r="9859" spans="3:3" x14ac:dyDescent="0.25">
      <c r="C9859" s="2">
        <v>4.0695623046208202E-5</v>
      </c>
    </row>
    <row r="9860" spans="3:3" x14ac:dyDescent="0.25">
      <c r="C9860" s="2">
        <v>1.7624957595764501E-4</v>
      </c>
    </row>
    <row r="9861" spans="3:3" x14ac:dyDescent="0.25">
      <c r="C9861" s="2">
        <v>6.0343993603422698E-5</v>
      </c>
    </row>
    <row r="9862" spans="3:3" x14ac:dyDescent="0.25">
      <c r="C9862" s="2">
        <v>4.2993727134861402E-2</v>
      </c>
    </row>
    <row r="9863" spans="3:3" x14ac:dyDescent="0.25">
      <c r="C9863" s="2">
        <v>2.72931702227999E-5</v>
      </c>
    </row>
    <row r="9864" spans="3:3" x14ac:dyDescent="0.25">
      <c r="C9864" s="2">
        <v>0.131272513553472</v>
      </c>
    </row>
    <row r="9865" spans="3:3" x14ac:dyDescent="0.25">
      <c r="C9865" s="2">
        <v>1.49037983004365E-2</v>
      </c>
    </row>
    <row r="9866" spans="3:3" x14ac:dyDescent="0.25">
      <c r="C9866" s="2">
        <v>9.8032295575962505E-3</v>
      </c>
    </row>
    <row r="9867" spans="3:3" x14ac:dyDescent="0.25">
      <c r="C9867" s="2">
        <v>1.2381269866898299E-4</v>
      </c>
    </row>
    <row r="9868" spans="3:3" x14ac:dyDescent="0.25">
      <c r="C9868" s="2">
        <v>2.0621843708334298E-3</v>
      </c>
    </row>
    <row r="9869" spans="3:3" x14ac:dyDescent="0.25">
      <c r="C9869" s="2">
        <v>1.4256617710663199E-4</v>
      </c>
    </row>
    <row r="9870" spans="3:3" x14ac:dyDescent="0.25">
      <c r="C9870" s="2">
        <v>3.9405628645984999E-6</v>
      </c>
    </row>
    <row r="9871" spans="3:3" x14ac:dyDescent="0.25">
      <c r="C9871" s="2">
        <v>2.1232551546024401E-4</v>
      </c>
    </row>
    <row r="9872" spans="3:3" x14ac:dyDescent="0.25">
      <c r="C9872" s="2">
        <v>4.6543618848818503E-6</v>
      </c>
    </row>
    <row r="9873" spans="3:3" x14ac:dyDescent="0.25">
      <c r="C9873" s="2">
        <v>2.37078936740059E-4</v>
      </c>
    </row>
    <row r="9874" spans="3:3" x14ac:dyDescent="0.25">
      <c r="C9874" s="2">
        <v>8.1290860994805505E-4</v>
      </c>
    </row>
    <row r="9875" spans="3:3" x14ac:dyDescent="0.25">
      <c r="C9875" s="2">
        <v>2.4004297245681201E-4</v>
      </c>
    </row>
    <row r="9876" spans="3:3" x14ac:dyDescent="0.25">
      <c r="C9876" s="2">
        <v>4.1289684766043097E-2</v>
      </c>
    </row>
    <row r="9877" spans="3:3" x14ac:dyDescent="0.25">
      <c r="C9877" s="2">
        <v>2.4387837825987001E-4</v>
      </c>
    </row>
    <row r="9878" spans="3:3" x14ac:dyDescent="0.25">
      <c r="C9878" s="2">
        <v>4.2838558023411298E-5</v>
      </c>
    </row>
    <row r="9879" spans="3:3" x14ac:dyDescent="0.25">
      <c r="C9879" s="2">
        <v>4.1155661029461701E-7</v>
      </c>
    </row>
    <row r="9880" spans="3:3" x14ac:dyDescent="0.25">
      <c r="C9880" s="2">
        <v>9.8645731399370703E-5</v>
      </c>
    </row>
    <row r="9881" spans="3:3" x14ac:dyDescent="0.25">
      <c r="C9881" s="2">
        <v>2.0963709987954198E-3</v>
      </c>
    </row>
    <row r="9882" spans="3:3" x14ac:dyDescent="0.25">
      <c r="C9882" s="2">
        <v>8.5752827941323301E-2</v>
      </c>
    </row>
    <row r="9883" spans="3:3" x14ac:dyDescent="0.25">
      <c r="C9883" s="2">
        <v>6.2215389325440999E-5</v>
      </c>
    </row>
    <row r="9884" spans="3:3" x14ac:dyDescent="0.25">
      <c r="C9884" s="2">
        <v>1.14299485610066E-7</v>
      </c>
    </row>
    <row r="9885" spans="3:3" x14ac:dyDescent="0.25">
      <c r="C9885" s="2">
        <v>1.3098396645537999E-4</v>
      </c>
    </row>
    <row r="9886" spans="3:3" x14ac:dyDescent="0.25">
      <c r="C9886" s="2">
        <v>1.4105067940512099E-3</v>
      </c>
    </row>
    <row r="9887" spans="3:3" x14ac:dyDescent="0.25">
      <c r="C9887" s="2">
        <v>4.5841346073849099E-3</v>
      </c>
    </row>
    <row r="9888" spans="3:3" x14ac:dyDescent="0.25">
      <c r="C9888" s="2">
        <v>1.8909595000125601E-4</v>
      </c>
    </row>
    <row r="9889" spans="3:3" x14ac:dyDescent="0.25">
      <c r="C9889" s="2">
        <v>1.9778426580859699E-3</v>
      </c>
    </row>
    <row r="9890" spans="3:3" x14ac:dyDescent="0.25">
      <c r="C9890" s="2">
        <v>1.3072229384111199E-5</v>
      </c>
    </row>
    <row r="9891" spans="3:3" x14ac:dyDescent="0.25">
      <c r="C9891" s="2">
        <v>1.5769326158428501E-3</v>
      </c>
    </row>
    <row r="9892" spans="3:3" x14ac:dyDescent="0.25">
      <c r="C9892" s="2">
        <v>4.1656788865639E-5</v>
      </c>
    </row>
    <row r="9893" spans="3:3" x14ac:dyDescent="0.25">
      <c r="C9893" s="2">
        <v>5.9048533554859604E-4</v>
      </c>
    </row>
    <row r="9894" spans="3:3" x14ac:dyDescent="0.25">
      <c r="C9894" s="2">
        <v>3.9761167521309504E-3</v>
      </c>
    </row>
    <row r="9895" spans="3:3" x14ac:dyDescent="0.25">
      <c r="C9895" s="2">
        <v>1.0917681613525301E-4</v>
      </c>
    </row>
    <row r="9896" spans="3:3" x14ac:dyDescent="0.25">
      <c r="C9896" s="2">
        <v>9.1910789605759404E-5</v>
      </c>
    </row>
    <row r="9897" spans="3:3" x14ac:dyDescent="0.25">
      <c r="C9897" s="2">
        <v>1.3578590365536701E-4</v>
      </c>
    </row>
    <row r="9898" spans="3:3" x14ac:dyDescent="0.25">
      <c r="C9898" s="2">
        <v>4.5154631220222902E-7</v>
      </c>
    </row>
    <row r="9899" spans="3:3" x14ac:dyDescent="0.25">
      <c r="C9899" s="2">
        <v>2.0157510003666401E-2</v>
      </c>
    </row>
    <row r="9900" spans="3:3" x14ac:dyDescent="0.25">
      <c r="C9900" s="2">
        <v>3.0897893099132401E-5</v>
      </c>
    </row>
    <row r="9901" spans="3:3" x14ac:dyDescent="0.25">
      <c r="C9901" s="2">
        <v>4.3316045087810704E-3</v>
      </c>
    </row>
    <row r="9902" spans="3:3" x14ac:dyDescent="0.25">
      <c r="C9902" s="2">
        <v>1.60175065597207E-4</v>
      </c>
    </row>
    <row r="9903" spans="3:3" x14ac:dyDescent="0.25">
      <c r="C9903" s="2">
        <v>2.9555814275192601E-3</v>
      </c>
    </row>
    <row r="9904" spans="3:3" x14ac:dyDescent="0.25">
      <c r="C9904" s="2">
        <v>2.34896578769576E-4</v>
      </c>
    </row>
    <row r="9905" spans="3:3" x14ac:dyDescent="0.25">
      <c r="C9905" s="2">
        <v>1.0189719267851999E-4</v>
      </c>
    </row>
    <row r="9906" spans="3:3" x14ac:dyDescent="0.25">
      <c r="C9906" s="2">
        <v>5.9754321750532502E-4</v>
      </c>
    </row>
    <row r="9907" spans="3:3" x14ac:dyDescent="0.25">
      <c r="C9907" s="2">
        <v>1.4250661422225299E-2</v>
      </c>
    </row>
    <row r="9908" spans="3:3" x14ac:dyDescent="0.25">
      <c r="C9908" s="2">
        <v>3.31089264579159E-4</v>
      </c>
    </row>
    <row r="9909" spans="3:3" x14ac:dyDescent="0.25">
      <c r="C9909" s="2">
        <v>1.05626522793222E-4</v>
      </c>
    </row>
    <row r="9910" spans="3:3" x14ac:dyDescent="0.25">
      <c r="C9910" s="2">
        <v>8.5634380255662096E-5</v>
      </c>
    </row>
    <row r="9911" spans="3:3" x14ac:dyDescent="0.25">
      <c r="C9911" s="2">
        <v>1.32627658471013E-2</v>
      </c>
    </row>
    <row r="9912" spans="3:3" x14ac:dyDescent="0.25">
      <c r="C9912" s="2">
        <v>7.8767796135501195E-4</v>
      </c>
    </row>
    <row r="9913" spans="3:3" x14ac:dyDescent="0.25">
      <c r="C9913" s="2">
        <v>7.9775219299870297E-5</v>
      </c>
    </row>
    <row r="9914" spans="3:3" x14ac:dyDescent="0.25">
      <c r="C9914" s="2">
        <v>6.7583459689954196E-6</v>
      </c>
    </row>
    <row r="9915" spans="3:3" x14ac:dyDescent="0.25">
      <c r="C9915" s="2">
        <v>1.62509144654488E-3</v>
      </c>
    </row>
    <row r="9916" spans="3:3" x14ac:dyDescent="0.25">
      <c r="C9916" s="2">
        <v>2.8293876157033701E-2</v>
      </c>
    </row>
    <row r="9917" spans="3:3" x14ac:dyDescent="0.25">
      <c r="C9917" s="2">
        <v>3.8465980774309099E-7</v>
      </c>
    </row>
    <row r="9918" spans="3:3" x14ac:dyDescent="0.25">
      <c r="C9918" s="2">
        <v>5.62962419747029E-5</v>
      </c>
    </row>
    <row r="9919" spans="3:3" x14ac:dyDescent="0.25">
      <c r="C9919" s="2">
        <v>1.5878985670602801E-2</v>
      </c>
    </row>
    <row r="9920" spans="3:3" x14ac:dyDescent="0.25">
      <c r="C9920" s="2">
        <v>9.5180708336430106E-6</v>
      </c>
    </row>
    <row r="9921" spans="3:3" x14ac:dyDescent="0.25">
      <c r="C9921" s="2">
        <v>1.4236059168640201E-4</v>
      </c>
    </row>
    <row r="9922" spans="3:3" x14ac:dyDescent="0.25">
      <c r="C9922" s="2">
        <v>9.8870638699573502E-5</v>
      </c>
    </row>
    <row r="9923" spans="3:3" x14ac:dyDescent="0.25">
      <c r="C9923" s="2">
        <v>1.5635099597290501E-2</v>
      </c>
    </row>
    <row r="9924" spans="3:3" x14ac:dyDescent="0.25">
      <c r="C9924" s="2">
        <v>3.6106645566881502E-4</v>
      </c>
    </row>
    <row r="9925" spans="3:3" x14ac:dyDescent="0.25">
      <c r="C9925" s="2">
        <v>1.00321745345699E-5</v>
      </c>
    </row>
    <row r="9926" spans="3:3" x14ac:dyDescent="0.25">
      <c r="C9926" s="2">
        <v>5.9554520296325899E-8</v>
      </c>
    </row>
    <row r="9927" spans="3:3" x14ac:dyDescent="0.25">
      <c r="C9927" s="2">
        <v>1.8395762401106301E-4</v>
      </c>
    </row>
    <row r="9928" spans="3:3" x14ac:dyDescent="0.25">
      <c r="C9928" s="2">
        <v>4.80110350644457E-4</v>
      </c>
    </row>
    <row r="9929" spans="3:3" x14ac:dyDescent="0.25">
      <c r="C9929" s="2">
        <v>2.02366003221772E-5</v>
      </c>
    </row>
    <row r="9930" spans="3:3" x14ac:dyDescent="0.25">
      <c r="C9930" s="2">
        <v>2.2799428821429699E-4</v>
      </c>
    </row>
    <row r="9931" spans="3:3" x14ac:dyDescent="0.25">
      <c r="C9931" s="2">
        <v>1.12000620705347E-4</v>
      </c>
    </row>
    <row r="9932" spans="3:3" x14ac:dyDescent="0.25">
      <c r="C9932" s="2">
        <v>4.9554536092961801E-2</v>
      </c>
    </row>
    <row r="9933" spans="3:3" x14ac:dyDescent="0.25">
      <c r="C9933" s="2">
        <v>6.5868567249484594E-5</v>
      </c>
    </row>
    <row r="9934" spans="3:3" x14ac:dyDescent="0.25">
      <c r="C9934" s="2">
        <v>2.0302410958491899E-4</v>
      </c>
    </row>
    <row r="9935" spans="3:3" x14ac:dyDescent="0.25">
      <c r="C9935" s="2">
        <v>4.6667351888834598E-5</v>
      </c>
    </row>
    <row r="9936" spans="3:3" x14ac:dyDescent="0.25">
      <c r="C9936" s="2">
        <v>8.6487032066320696E-5</v>
      </c>
    </row>
    <row r="9937" spans="3:3" x14ac:dyDescent="0.25">
      <c r="C9937" s="2">
        <v>3.7455136825062499E-7</v>
      </c>
    </row>
    <row r="9938" spans="3:3" x14ac:dyDescent="0.25">
      <c r="C9938" s="2">
        <v>5.7012955720476502E-5</v>
      </c>
    </row>
    <row r="9939" spans="3:3" x14ac:dyDescent="0.25">
      <c r="C9939" s="2">
        <v>2.85895472522092E-5</v>
      </c>
    </row>
    <row r="9940" spans="3:3" x14ac:dyDescent="0.25">
      <c r="C9940" s="2">
        <v>4.4971639438811701E-5</v>
      </c>
    </row>
    <row r="9941" spans="3:3" x14ac:dyDescent="0.25">
      <c r="C9941" s="2">
        <v>7.0681491721715005E-4</v>
      </c>
    </row>
    <row r="9942" spans="3:3" x14ac:dyDescent="0.25">
      <c r="C9942" s="2">
        <v>2.0958122164890401E-3</v>
      </c>
    </row>
    <row r="9943" spans="3:3" x14ac:dyDescent="0.25">
      <c r="C9943" s="2">
        <v>8.0500610346588303E-4</v>
      </c>
    </row>
    <row r="9944" spans="3:3" x14ac:dyDescent="0.25">
      <c r="C9944" s="2">
        <v>5.7859247354834402E-8</v>
      </c>
    </row>
    <row r="9945" spans="3:3" x14ac:dyDescent="0.25">
      <c r="C9945" s="2">
        <v>2.00438535186961E-7</v>
      </c>
    </row>
    <row r="9946" spans="3:3" x14ac:dyDescent="0.25">
      <c r="C9946" s="2">
        <v>1.29696301232803E-3</v>
      </c>
    </row>
    <row r="9947" spans="3:3" x14ac:dyDescent="0.25">
      <c r="C9947" s="2">
        <v>1.0368028210736701E-3</v>
      </c>
    </row>
    <row r="9948" spans="3:3" x14ac:dyDescent="0.25">
      <c r="C9948" s="2">
        <v>8.3787278411141505E-8</v>
      </c>
    </row>
    <row r="9949" spans="3:3" x14ac:dyDescent="0.25">
      <c r="C9949" s="2">
        <v>2.366625343134E-7</v>
      </c>
    </row>
    <row r="9950" spans="3:3" x14ac:dyDescent="0.25">
      <c r="C9950" s="2">
        <v>8.4080855630155904E-4</v>
      </c>
    </row>
    <row r="9951" spans="3:3" x14ac:dyDescent="0.25">
      <c r="C9951" s="2">
        <v>7.7284732777057499E-5</v>
      </c>
    </row>
    <row r="9952" spans="3:3" x14ac:dyDescent="0.25">
      <c r="C9952" s="2">
        <v>5.7699161033573899E-8</v>
      </c>
    </row>
    <row r="9953" spans="3:3" x14ac:dyDescent="0.25">
      <c r="C9953" s="2">
        <v>2.3216189865888799E-4</v>
      </c>
    </row>
    <row r="9954" spans="3:3" x14ac:dyDescent="0.25">
      <c r="C9954" s="2">
        <v>3.6374325968161E-5</v>
      </c>
    </row>
    <row r="9955" spans="3:3" x14ac:dyDescent="0.25">
      <c r="C9955" s="2">
        <v>5.6176062409875803E-5</v>
      </c>
    </row>
    <row r="9956" spans="3:3" x14ac:dyDescent="0.25">
      <c r="C9956" s="2">
        <v>0.26134490190724102</v>
      </c>
    </row>
    <row r="9957" spans="3:3" x14ac:dyDescent="0.25">
      <c r="C9957" s="2">
        <v>2.5132722371259199E-4</v>
      </c>
    </row>
    <row r="9958" spans="3:3" x14ac:dyDescent="0.25">
      <c r="C9958" s="2">
        <v>1.9002426542383E-4</v>
      </c>
    </row>
    <row r="9959" spans="3:3" x14ac:dyDescent="0.25">
      <c r="C9959" s="2">
        <v>4.48938473198889E-5</v>
      </c>
    </row>
    <row r="9960" spans="3:3" x14ac:dyDescent="0.25">
      <c r="C9960" s="2">
        <v>3.4982702485206198E-3</v>
      </c>
    </row>
    <row r="9961" spans="3:3" x14ac:dyDescent="0.25">
      <c r="C9961" s="2">
        <v>3.5961637495400003E-4</v>
      </c>
    </row>
    <row r="9962" spans="3:3" x14ac:dyDescent="0.25">
      <c r="C9962" s="2">
        <v>2.1090835036661301E-5</v>
      </c>
    </row>
    <row r="9963" spans="3:3" x14ac:dyDescent="0.25">
      <c r="C9963" s="2">
        <v>2.0090280307570501E-4</v>
      </c>
    </row>
    <row r="9964" spans="3:3" x14ac:dyDescent="0.25">
      <c r="C9964" s="2">
        <v>1.6499619260691899E-2</v>
      </c>
    </row>
    <row r="9965" spans="3:3" x14ac:dyDescent="0.25">
      <c r="C9965" s="2">
        <v>4.0122813289454201E-5</v>
      </c>
    </row>
    <row r="9966" spans="3:3" x14ac:dyDescent="0.25">
      <c r="C9966" s="2">
        <v>1.1416216559768901E-5</v>
      </c>
    </row>
    <row r="9967" spans="3:3" x14ac:dyDescent="0.25">
      <c r="C9967" s="2">
        <v>1.50449895459286E-3</v>
      </c>
    </row>
    <row r="9968" spans="3:3" x14ac:dyDescent="0.25">
      <c r="C9968" s="2">
        <v>1.0581940296851801E-5</v>
      </c>
    </row>
    <row r="9969" spans="3:3" x14ac:dyDescent="0.25">
      <c r="C9969" s="2">
        <v>9.48345653231728E-4</v>
      </c>
    </row>
    <row r="9970" spans="3:3" x14ac:dyDescent="0.25">
      <c r="C9970" s="2">
        <v>2.46120258957371E-5</v>
      </c>
    </row>
    <row r="9971" spans="3:3" x14ac:dyDescent="0.25">
      <c r="C9971" s="2">
        <v>6.8849659289702602E-5</v>
      </c>
    </row>
    <row r="9972" spans="3:3" x14ac:dyDescent="0.25">
      <c r="C9972" s="2">
        <v>2.7083563056385801E-7</v>
      </c>
    </row>
    <row r="9973" spans="3:3" x14ac:dyDescent="0.25">
      <c r="C9973" s="2">
        <v>6.1533418352649E-5</v>
      </c>
    </row>
    <row r="9974" spans="3:3" x14ac:dyDescent="0.25">
      <c r="C9974" s="2">
        <v>6.2766591098710996E-3</v>
      </c>
    </row>
    <row r="9975" spans="3:3" x14ac:dyDescent="0.25">
      <c r="C9975" s="2">
        <v>1.6522224771727901E-4</v>
      </c>
    </row>
    <row r="9976" spans="3:3" x14ac:dyDescent="0.25">
      <c r="C9976" s="2">
        <v>3.02154350001709E-2</v>
      </c>
    </row>
    <row r="9977" spans="3:3" x14ac:dyDescent="0.25">
      <c r="C9977" s="2">
        <v>2.7191276933206101E-3</v>
      </c>
    </row>
    <row r="9978" spans="3:3" x14ac:dyDescent="0.25">
      <c r="C9978" s="2">
        <v>8.1825295660203808E-3</v>
      </c>
    </row>
    <row r="9979" spans="3:3" x14ac:dyDescent="0.25">
      <c r="C9979" s="2">
        <v>2.4815027577915999E-3</v>
      </c>
    </row>
    <row r="9980" spans="3:3" x14ac:dyDescent="0.25">
      <c r="C9980" s="2">
        <v>1.20562225518167E-6</v>
      </c>
    </row>
    <row r="9981" spans="3:3" x14ac:dyDescent="0.25">
      <c r="C9981" s="2">
        <v>1.2925817724614101E-4</v>
      </c>
    </row>
    <row r="9982" spans="3:3" x14ac:dyDescent="0.25">
      <c r="C9982" s="2">
        <v>1.1966299312546E-4</v>
      </c>
    </row>
    <row r="9983" spans="3:3" x14ac:dyDescent="0.25">
      <c r="C9983" s="2">
        <v>4.5736621853572803E-5</v>
      </c>
    </row>
    <row r="9984" spans="3:3" x14ac:dyDescent="0.25">
      <c r="C9984" s="2">
        <v>4.39851742513393E-7</v>
      </c>
    </row>
    <row r="9985" spans="3:3" x14ac:dyDescent="0.25">
      <c r="C9985" s="2">
        <v>9.4340192378566305E-5</v>
      </c>
    </row>
    <row r="9986" spans="3:3" x14ac:dyDescent="0.25">
      <c r="C9986" s="2">
        <v>4.9838437488830102E-3</v>
      </c>
    </row>
    <row r="9987" spans="3:3" x14ac:dyDescent="0.25">
      <c r="C9987" s="2">
        <v>1.16584999002798E-3</v>
      </c>
    </row>
    <row r="9988" spans="3:3" x14ac:dyDescent="0.25">
      <c r="C9988" s="2">
        <v>6.1338794948781906E-5</v>
      </c>
    </row>
    <row r="9989" spans="3:3" x14ac:dyDescent="0.25">
      <c r="C9989" s="2">
        <v>4.1781556742805101E-3</v>
      </c>
    </row>
    <row r="9990" spans="3:3" x14ac:dyDescent="0.25">
      <c r="C9990" s="2">
        <v>1.8445050909603701E-4</v>
      </c>
    </row>
    <row r="9991" spans="3:3" x14ac:dyDescent="0.25">
      <c r="C9991" s="2">
        <v>6.5895008383057396E-5</v>
      </c>
    </row>
    <row r="9992" spans="3:3" x14ac:dyDescent="0.25">
      <c r="C9992" s="2">
        <v>3.1248122225250598E-4</v>
      </c>
    </row>
    <row r="9993" spans="3:3" x14ac:dyDescent="0.25">
      <c r="C9993" s="2">
        <v>4.2479482956156696E-3</v>
      </c>
    </row>
    <row r="9994" spans="3:3" x14ac:dyDescent="0.25">
      <c r="C9994" s="2">
        <v>9.7864385908176307E-3</v>
      </c>
    </row>
    <row r="9995" spans="3:3" x14ac:dyDescent="0.25">
      <c r="C9995" s="2">
        <v>5.1946143202234198E-4</v>
      </c>
    </row>
    <row r="9996" spans="3:3" x14ac:dyDescent="0.25">
      <c r="C9996" s="2">
        <v>1.7161730736417699E-4</v>
      </c>
    </row>
    <row r="9997" spans="3:3" x14ac:dyDescent="0.25">
      <c r="C9997" s="2">
        <v>1.2852060756028E-3</v>
      </c>
    </row>
    <row r="9998" spans="3:3" x14ac:dyDescent="0.25">
      <c r="C9998" s="2">
        <v>5.1265895469158398E-3</v>
      </c>
    </row>
    <row r="9999" spans="3:3" x14ac:dyDescent="0.25">
      <c r="C9999" s="2">
        <v>3.57857186386886E-5</v>
      </c>
    </row>
    <row r="10000" spans="3:3" x14ac:dyDescent="0.25">
      <c r="C10000" s="2">
        <v>1.0249183678395801E-3</v>
      </c>
    </row>
    <row r="10001" spans="3:3" x14ac:dyDescent="0.25">
      <c r="C10001" s="2">
        <v>2.9837192321612998E-4</v>
      </c>
    </row>
    <row r="10002" spans="3:3" x14ac:dyDescent="0.25">
      <c r="C10002" s="2">
        <v>5.7071224349139996E-7</v>
      </c>
    </row>
    <row r="10003" spans="3:3" x14ac:dyDescent="0.25">
      <c r="C10003" s="2">
        <v>1.1461191303357999E-5</v>
      </c>
    </row>
    <row r="10004" spans="3:3" x14ac:dyDescent="0.25">
      <c r="C10004" s="2">
        <v>7.25862095291622E-4</v>
      </c>
    </row>
    <row r="10005" spans="3:3" x14ac:dyDescent="0.25">
      <c r="C10005" s="2">
        <v>3.9852935285036001E-2</v>
      </c>
    </row>
    <row r="10006" spans="3:3" x14ac:dyDescent="0.25">
      <c r="C10006" s="2">
        <v>3.1986679970803599E-4</v>
      </c>
    </row>
    <row r="10007" spans="3:3" x14ac:dyDescent="0.25">
      <c r="C10007" s="2">
        <v>1.8380883375066399E-2</v>
      </c>
    </row>
    <row r="10008" spans="3:3" x14ac:dyDescent="0.25">
      <c r="C10008" s="2">
        <v>3.6526583793810102E-2</v>
      </c>
    </row>
    <row r="10009" spans="3:3" x14ac:dyDescent="0.25">
      <c r="C10009" s="2">
        <v>5.4110625982755505E-4</v>
      </c>
    </row>
    <row r="10010" spans="3:3" x14ac:dyDescent="0.25">
      <c r="C10010" s="2">
        <v>1.9573311794768701E-4</v>
      </c>
    </row>
    <row r="10011" spans="3:3" x14ac:dyDescent="0.25">
      <c r="C10011" s="2">
        <v>1.8439887462501399E-4</v>
      </c>
    </row>
    <row r="10012" spans="3:3" x14ac:dyDescent="0.25">
      <c r="C10012" s="2">
        <v>9.6750563893977101E-4</v>
      </c>
    </row>
    <row r="10013" spans="3:3" x14ac:dyDescent="0.25">
      <c r="C10013" s="2">
        <v>3.8382447732035897E-2</v>
      </c>
    </row>
    <row r="10014" spans="3:3" x14ac:dyDescent="0.25">
      <c r="C10014" s="2">
        <v>6.0029149041795599E-5</v>
      </c>
    </row>
    <row r="10015" spans="3:3" x14ac:dyDescent="0.25">
      <c r="C10015" s="2">
        <v>3.9380665908629002E-6</v>
      </c>
    </row>
    <row r="10016" spans="3:3" x14ac:dyDescent="0.25">
      <c r="C10016" s="2">
        <v>6.5622927732960203E-4</v>
      </c>
    </row>
    <row r="10017" spans="3:3" x14ac:dyDescent="0.25">
      <c r="C10017" s="2">
        <v>5.8338860213117896E-6</v>
      </c>
    </row>
    <row r="10018" spans="3:3" x14ac:dyDescent="0.25">
      <c r="C10018" s="2">
        <v>6.9679840657961903E-4</v>
      </c>
    </row>
    <row r="10019" spans="3:3" x14ac:dyDescent="0.25">
      <c r="C10019" s="2">
        <v>1.8697674046345999E-4</v>
      </c>
    </row>
    <row r="10020" spans="3:3" x14ac:dyDescent="0.25">
      <c r="C10020" s="2">
        <v>0.18921291502606</v>
      </c>
    </row>
    <row r="10021" spans="3:3" x14ac:dyDescent="0.25">
      <c r="C10021" s="2">
        <v>7.8833622063207906E-5</v>
      </c>
    </row>
    <row r="10022" spans="3:3" x14ac:dyDescent="0.25">
      <c r="C10022" s="2">
        <v>8.1056049063840099E-5</v>
      </c>
    </row>
    <row r="10023" spans="3:3" x14ac:dyDescent="0.25">
      <c r="C10023" s="2">
        <v>8.5583815996283798E-6</v>
      </c>
    </row>
    <row r="10024" spans="3:3" x14ac:dyDescent="0.25">
      <c r="C10024" s="2">
        <v>8.2485227873584609E-3</v>
      </c>
    </row>
    <row r="10025" spans="3:3" x14ac:dyDescent="0.25">
      <c r="C10025" s="2">
        <v>1.3734415674668999E-2</v>
      </c>
    </row>
    <row r="10026" spans="3:3" x14ac:dyDescent="0.25">
      <c r="C10026" s="2">
        <v>8.0559665101173205E-5</v>
      </c>
    </row>
    <row r="10027" spans="3:3" x14ac:dyDescent="0.25">
      <c r="C10027" s="2">
        <v>0.32278772846369302</v>
      </c>
    </row>
    <row r="10028" spans="3:3" x14ac:dyDescent="0.25">
      <c r="C10028" s="2">
        <v>6.5127187652128396E-2</v>
      </c>
    </row>
    <row r="10029" spans="3:3" x14ac:dyDescent="0.25">
      <c r="C10029" s="2">
        <v>1.58241703188971E-6</v>
      </c>
    </row>
    <row r="10030" spans="3:3" x14ac:dyDescent="0.25">
      <c r="C10030" s="2">
        <v>4.2742357859235802E-4</v>
      </c>
    </row>
    <row r="10031" spans="3:3" x14ac:dyDescent="0.25">
      <c r="C10031" s="2">
        <v>1.67109256478298E-3</v>
      </c>
    </row>
    <row r="10032" spans="3:3" x14ac:dyDescent="0.25">
      <c r="C10032" s="2">
        <v>7.2019019479714098E-4</v>
      </c>
    </row>
    <row r="10033" spans="3:3" x14ac:dyDescent="0.25">
      <c r="C10033" s="2">
        <v>7.3765287946586499E-3</v>
      </c>
    </row>
    <row r="10034" spans="3:3" x14ac:dyDescent="0.25">
      <c r="C10034" s="2">
        <v>1.15597038717467E-4</v>
      </c>
    </row>
    <row r="10035" spans="3:3" x14ac:dyDescent="0.25">
      <c r="C10035" s="2">
        <v>4.5724928855880603E-5</v>
      </c>
    </row>
    <row r="10036" spans="3:3" x14ac:dyDescent="0.25">
      <c r="C10036" s="2">
        <v>0.35965290941370398</v>
      </c>
    </row>
    <row r="10037" spans="3:3" x14ac:dyDescent="0.25">
      <c r="C10037" s="2">
        <v>2.22269294709962E-2</v>
      </c>
    </row>
    <row r="10038" spans="3:3" x14ac:dyDescent="0.25">
      <c r="C10038" s="2">
        <v>1.2177311789499099E-2</v>
      </c>
    </row>
    <row r="10039" spans="3:3" x14ac:dyDescent="0.25">
      <c r="C10039" s="2">
        <v>4.4868149762076199E-5</v>
      </c>
    </row>
    <row r="10040" spans="3:3" x14ac:dyDescent="0.25">
      <c r="C10040" s="2">
        <v>4.3583657998135498E-4</v>
      </c>
    </row>
    <row r="10041" spans="3:3" x14ac:dyDescent="0.25">
      <c r="C10041" s="2">
        <v>5.21298268767789E-3</v>
      </c>
    </row>
    <row r="10042" spans="3:3" x14ac:dyDescent="0.25">
      <c r="C10042" s="2">
        <v>9.7394741320603999E-4</v>
      </c>
    </row>
    <row r="10043" spans="3:3" x14ac:dyDescent="0.25">
      <c r="C10043" s="2">
        <v>2.4173350615702398E-2</v>
      </c>
    </row>
    <row r="10044" spans="3:3" x14ac:dyDescent="0.25">
      <c r="C10044" s="2">
        <v>1.00443626394844E-3</v>
      </c>
    </row>
    <row r="10045" spans="3:3" x14ac:dyDescent="0.25">
      <c r="C10045" s="2">
        <v>5.5944411013959302E-5</v>
      </c>
    </row>
    <row r="10046" spans="3:3" x14ac:dyDescent="0.25">
      <c r="C10046" s="2">
        <v>1.6170686104928899E-3</v>
      </c>
    </row>
    <row r="10047" spans="3:3" x14ac:dyDescent="0.25">
      <c r="C10047" s="2">
        <v>5.2037774528531601E-3</v>
      </c>
    </row>
    <row r="10048" spans="3:3" x14ac:dyDescent="0.25">
      <c r="C10048" s="2">
        <v>2.2798732434623E-6</v>
      </c>
    </row>
    <row r="10049" spans="3:3" x14ac:dyDescent="0.25">
      <c r="C10049" s="2">
        <v>2.9941174861499502E-6</v>
      </c>
    </row>
    <row r="10050" spans="3:3" x14ac:dyDescent="0.25">
      <c r="C10050" s="2">
        <v>0.21738283939075101</v>
      </c>
    </row>
    <row r="10051" spans="3:3" x14ac:dyDescent="0.25">
      <c r="C10051" s="2">
        <v>1.3255587714535201E-3</v>
      </c>
    </row>
    <row r="10052" spans="3:3" x14ac:dyDescent="0.25">
      <c r="C10052" s="2">
        <v>1.60619359455321E-2</v>
      </c>
    </row>
    <row r="10053" spans="3:3" x14ac:dyDescent="0.25">
      <c r="C10053" s="2">
        <v>3.8189414196520802E-3</v>
      </c>
    </row>
    <row r="10054" spans="3:3" x14ac:dyDescent="0.25">
      <c r="C10054" s="2">
        <v>0.44596951792525003</v>
      </c>
    </row>
    <row r="10055" spans="3:3" x14ac:dyDescent="0.25">
      <c r="C10055" s="2">
        <v>2.2305658185528101E-4</v>
      </c>
    </row>
    <row r="10056" spans="3:3" x14ac:dyDescent="0.25">
      <c r="C10056" s="2">
        <v>2.0740665770515102E-3</v>
      </c>
    </row>
    <row r="10057" spans="3:3" x14ac:dyDescent="0.25">
      <c r="C10057" s="2">
        <v>6.2220856484322797E-3</v>
      </c>
    </row>
    <row r="10058" spans="3:3" x14ac:dyDescent="0.25">
      <c r="C10058" s="2">
        <v>4.4759475943681801E-4</v>
      </c>
    </row>
    <row r="10059" spans="3:3" x14ac:dyDescent="0.25">
      <c r="C10059" s="2">
        <v>1.80340395999074E-4</v>
      </c>
    </row>
    <row r="10060" spans="3:3" x14ac:dyDescent="0.25">
      <c r="C10060" s="2">
        <v>3.1028883444497003E-5</v>
      </c>
    </row>
    <row r="10061" spans="3:3" x14ac:dyDescent="0.25">
      <c r="C10061" s="2">
        <v>3.8003411422070999E-3</v>
      </c>
    </row>
    <row r="10062" spans="3:3" x14ac:dyDescent="0.25">
      <c r="C10062" s="2">
        <v>9.98671623025315E-7</v>
      </c>
    </row>
    <row r="10063" spans="3:3" x14ac:dyDescent="0.25">
      <c r="C10063" s="2">
        <v>1.5430495791201101E-3</v>
      </c>
    </row>
    <row r="10064" spans="3:3" x14ac:dyDescent="0.25">
      <c r="C10064" s="2">
        <v>8.7043264922188595E-3</v>
      </c>
    </row>
    <row r="10065" spans="3:3" x14ac:dyDescent="0.25">
      <c r="C10065" s="2">
        <v>7.3993384066634406E-5</v>
      </c>
    </row>
    <row r="10066" spans="3:3" x14ac:dyDescent="0.25">
      <c r="C10066" s="2">
        <v>2.8617776358417302E-3</v>
      </c>
    </row>
    <row r="10067" spans="3:3" x14ac:dyDescent="0.25">
      <c r="C10067" s="2">
        <v>9.58104370191417E-2</v>
      </c>
    </row>
    <row r="10068" spans="3:3" x14ac:dyDescent="0.25">
      <c r="C10068" s="2">
        <v>7.9714208554683107E-3</v>
      </c>
    </row>
    <row r="10069" spans="3:3" x14ac:dyDescent="0.25">
      <c r="C10069" s="2">
        <v>1.6345828046146201E-5</v>
      </c>
    </row>
    <row r="10070" spans="3:3" x14ac:dyDescent="0.25">
      <c r="C10070" s="2">
        <v>2.3037474103217999E-2</v>
      </c>
    </row>
    <row r="10071" spans="3:3" x14ac:dyDescent="0.25">
      <c r="C10071" s="2">
        <v>9.7241471026677205E-4</v>
      </c>
    </row>
    <row r="10072" spans="3:3" x14ac:dyDescent="0.25">
      <c r="C10072" s="2">
        <v>2.6284803868613902E-4</v>
      </c>
    </row>
    <row r="10073" spans="3:3" x14ac:dyDescent="0.25">
      <c r="C10073" s="2">
        <v>1.4508984801136599E-3</v>
      </c>
    </row>
    <row r="10074" spans="3:3" x14ac:dyDescent="0.25">
      <c r="C10074" s="2">
        <v>1.25908655555369E-3</v>
      </c>
    </row>
    <row r="10075" spans="3:3" x14ac:dyDescent="0.25">
      <c r="C10075" s="2">
        <v>5.1565665204201E-5</v>
      </c>
    </row>
    <row r="10076" spans="3:3" x14ac:dyDescent="0.25">
      <c r="C10076" s="2">
        <v>5.0119676559344398E-4</v>
      </c>
    </row>
    <row r="10077" spans="3:3" x14ac:dyDescent="0.25">
      <c r="C10077" s="2">
        <v>2.7549077982494799E-2</v>
      </c>
    </row>
    <row r="10078" spans="3:3" x14ac:dyDescent="0.25">
      <c r="C10078" s="2">
        <v>7.5636255393074506E-5</v>
      </c>
    </row>
    <row r="10079" spans="3:3" x14ac:dyDescent="0.25">
      <c r="C10079" s="2">
        <v>9.0793336935550203E-5</v>
      </c>
    </row>
    <row r="10080" spans="3:3" x14ac:dyDescent="0.25">
      <c r="C10080" s="2">
        <v>1.1506902198113499E-3</v>
      </c>
    </row>
    <row r="10081" spans="3:3" x14ac:dyDescent="0.25">
      <c r="C10081" s="2">
        <v>2.8306013304698801E-3</v>
      </c>
    </row>
    <row r="10082" spans="3:3" x14ac:dyDescent="0.25">
      <c r="C10082" s="2">
        <v>4.96054072599145E-7</v>
      </c>
    </row>
    <row r="10083" spans="3:3" x14ac:dyDescent="0.25">
      <c r="C10083" s="2">
        <v>6.2219752008112698E-3</v>
      </c>
    </row>
    <row r="10084" spans="3:3" x14ac:dyDescent="0.25">
      <c r="C10084" s="2">
        <v>1.95948291906278E-4</v>
      </c>
    </row>
    <row r="10085" spans="3:3" x14ac:dyDescent="0.25">
      <c r="C10085" s="2">
        <v>2.38571816959012E-4</v>
      </c>
    </row>
    <row r="10086" spans="3:3" x14ac:dyDescent="0.25">
      <c r="C10086" s="2">
        <v>0.75657500530786204</v>
      </c>
    </row>
    <row r="10087" spans="3:3" x14ac:dyDescent="0.25">
      <c r="C10087" s="2">
        <v>1.54749672818479E-2</v>
      </c>
    </row>
    <row r="10088" spans="3:3" x14ac:dyDescent="0.25">
      <c r="C10088" s="2">
        <v>3.96807382086407E-4</v>
      </c>
    </row>
    <row r="10089" spans="3:3" x14ac:dyDescent="0.25">
      <c r="C10089" s="2">
        <v>7.3889333905988197E-5</v>
      </c>
    </row>
    <row r="10090" spans="3:3" x14ac:dyDescent="0.25">
      <c r="C10090" s="2">
        <v>9.0339182987803394E-5</v>
      </c>
    </row>
    <row r="10091" spans="3:3" x14ac:dyDescent="0.25">
      <c r="C10091" s="2">
        <v>1.12930699219835E-3</v>
      </c>
    </row>
    <row r="10092" spans="3:3" x14ac:dyDescent="0.25">
      <c r="C10092" s="2">
        <v>1.39683369714416E-2</v>
      </c>
    </row>
    <row r="10093" spans="3:3" x14ac:dyDescent="0.25">
      <c r="C10093" s="2">
        <v>5.4458819380565201E-3</v>
      </c>
    </row>
    <row r="10094" spans="3:3" x14ac:dyDescent="0.25">
      <c r="C10094" s="2">
        <v>2.39133072119544E-4</v>
      </c>
    </row>
    <row r="10095" spans="3:3" x14ac:dyDescent="0.25">
      <c r="C10095" s="2">
        <v>2.22494990923012E-4</v>
      </c>
    </row>
    <row r="10096" spans="3:3" x14ac:dyDescent="0.25">
      <c r="C10096" s="2">
        <v>1.1231382108569301E-3</v>
      </c>
    </row>
    <row r="10097" spans="3:3" x14ac:dyDescent="0.25">
      <c r="C10097" s="2">
        <v>4.9198691196467302E-5</v>
      </c>
    </row>
    <row r="10098" spans="3:3" x14ac:dyDescent="0.25">
      <c r="C10098" s="2">
        <v>1.72598207135129E-4</v>
      </c>
    </row>
    <row r="10099" spans="3:3" x14ac:dyDescent="0.25">
      <c r="C10099" s="2">
        <v>8.9055434473404495E-3</v>
      </c>
    </row>
    <row r="10100" spans="3:3" x14ac:dyDescent="0.25">
      <c r="C10100" s="2">
        <v>1.40071803468156E-7</v>
      </c>
    </row>
    <row r="10101" spans="3:3" x14ac:dyDescent="0.25">
      <c r="C10101" s="2">
        <v>2.5574679283502199E-5</v>
      </c>
    </row>
    <row r="10102" spans="3:3" x14ac:dyDescent="0.25">
      <c r="C10102" s="2">
        <v>1.0272166108135601E-5</v>
      </c>
    </row>
    <row r="10103" spans="3:3" x14ac:dyDescent="0.25">
      <c r="C10103" s="2">
        <v>3.76303108271508E-4</v>
      </c>
    </row>
    <row r="10104" spans="3:3" x14ac:dyDescent="0.25">
      <c r="C10104" s="2">
        <v>1.36576899152695E-4</v>
      </c>
    </row>
    <row r="10105" spans="3:3" x14ac:dyDescent="0.25">
      <c r="C10105" s="2">
        <v>1.4917243804377001E-3</v>
      </c>
    </row>
    <row r="10106" spans="3:3" x14ac:dyDescent="0.25">
      <c r="C10106" s="2">
        <v>1.6540718419593101E-4</v>
      </c>
    </row>
    <row r="10107" spans="3:3" x14ac:dyDescent="0.25">
      <c r="C10107" s="2">
        <v>3.7726833234774101E-4</v>
      </c>
    </row>
    <row r="10108" spans="3:3" x14ac:dyDescent="0.25">
      <c r="C10108" s="2">
        <v>2.9167006190985402E-3</v>
      </c>
    </row>
    <row r="10109" spans="3:3" x14ac:dyDescent="0.25">
      <c r="C10109" s="2">
        <v>1.8127755539990899E-6</v>
      </c>
    </row>
    <row r="10110" spans="3:3" x14ac:dyDescent="0.25">
      <c r="C10110" s="2">
        <v>3.5494901649075201E-7</v>
      </c>
    </row>
    <row r="10111" spans="3:3" x14ac:dyDescent="0.25">
      <c r="C10111" s="2">
        <v>0.23120849716772299</v>
      </c>
    </row>
    <row r="10112" spans="3:3" x14ac:dyDescent="0.25">
      <c r="C10112" s="2">
        <v>4.1627969011636898E-4</v>
      </c>
    </row>
    <row r="10113" spans="3:3" x14ac:dyDescent="0.25">
      <c r="C10113" s="2">
        <v>5.4263441399611298E-2</v>
      </c>
    </row>
    <row r="10114" spans="3:3" x14ac:dyDescent="0.25">
      <c r="C10114" s="2">
        <v>1.5509173957229601E-4</v>
      </c>
    </row>
    <row r="10115" spans="3:3" x14ac:dyDescent="0.25">
      <c r="C10115" s="2">
        <v>1.0496734824474701E-3</v>
      </c>
    </row>
    <row r="10116" spans="3:3" x14ac:dyDescent="0.25">
      <c r="C10116" s="2">
        <v>4.3389878983670298E-4</v>
      </c>
    </row>
    <row r="10117" spans="3:3" x14ac:dyDescent="0.25">
      <c r="C10117" s="2">
        <v>3.6356042591771101E-3</v>
      </c>
    </row>
    <row r="10118" spans="3:3" x14ac:dyDescent="0.25">
      <c r="C10118" s="2">
        <v>3.1470520025113699E-4</v>
      </c>
    </row>
    <row r="10119" spans="3:3" x14ac:dyDescent="0.25">
      <c r="C10119" s="2">
        <v>1.55456761580846E-3</v>
      </c>
    </row>
    <row r="10120" spans="3:3" x14ac:dyDescent="0.25">
      <c r="C10120" s="2">
        <v>1.03454484904563E-4</v>
      </c>
    </row>
    <row r="10121" spans="3:3" x14ac:dyDescent="0.25">
      <c r="C10121" s="2">
        <v>3.6001714683104899E-3</v>
      </c>
    </row>
    <row r="10122" spans="3:3" x14ac:dyDescent="0.25">
      <c r="C10122" s="2">
        <v>6.0904658965075201E-2</v>
      </c>
    </row>
    <row r="10123" spans="3:3" x14ac:dyDescent="0.25">
      <c r="C10123" s="2">
        <v>2.0527132780689299E-4</v>
      </c>
    </row>
    <row r="10124" spans="3:3" x14ac:dyDescent="0.25">
      <c r="C10124" s="2">
        <v>7.7459394045544699E-4</v>
      </c>
    </row>
    <row r="10125" spans="3:3" x14ac:dyDescent="0.25">
      <c r="C10125" s="2">
        <v>8.9321645452399307E-3</v>
      </c>
    </row>
    <row r="10126" spans="3:3" x14ac:dyDescent="0.25">
      <c r="C10126" s="2">
        <v>5.6162427571553205E-4</v>
      </c>
    </row>
    <row r="10127" spans="3:3" x14ac:dyDescent="0.25">
      <c r="C10127" s="2">
        <v>6.2778461168438295E-7</v>
      </c>
    </row>
    <row r="10128" spans="3:3" x14ac:dyDescent="0.25">
      <c r="C10128" s="2">
        <v>2.87035590236172E-4</v>
      </c>
    </row>
    <row r="10129" spans="3:3" x14ac:dyDescent="0.25">
      <c r="C10129" s="2">
        <v>4.3940991261102601E-4</v>
      </c>
    </row>
    <row r="10130" spans="3:3" x14ac:dyDescent="0.25">
      <c r="C10130" s="2">
        <v>3.1429546993012103E-5</v>
      </c>
    </row>
    <row r="10131" spans="3:3" x14ac:dyDescent="0.25">
      <c r="C10131" s="2">
        <v>2.5886799712884499E-5</v>
      </c>
    </row>
    <row r="10132" spans="3:3" x14ac:dyDescent="0.25">
      <c r="C10132" s="2">
        <v>1.10462364863477E-4</v>
      </c>
    </row>
    <row r="10133" spans="3:3" x14ac:dyDescent="0.25">
      <c r="C10133" s="2">
        <v>2.6955133755081598E-3</v>
      </c>
    </row>
    <row r="10134" spans="3:3" x14ac:dyDescent="0.25">
      <c r="C10134" s="2">
        <v>5.6148712739775199E-3</v>
      </c>
    </row>
    <row r="10135" spans="3:3" x14ac:dyDescent="0.25">
      <c r="C10135" s="2">
        <v>3.7791239424499499E-4</v>
      </c>
    </row>
    <row r="10136" spans="3:3" x14ac:dyDescent="0.25">
      <c r="C10136" s="2">
        <v>1.7372283555880201E-4</v>
      </c>
    </row>
    <row r="10137" spans="3:3" x14ac:dyDescent="0.25">
      <c r="C10137" s="2">
        <v>1.22867277314747E-3</v>
      </c>
    </row>
    <row r="10138" spans="3:3" x14ac:dyDescent="0.25">
      <c r="C10138" s="2">
        <v>3.7136647565378598E-4</v>
      </c>
    </row>
    <row r="10139" spans="3:3" x14ac:dyDescent="0.25">
      <c r="C10139" s="2">
        <v>2.5058791836453098E-3</v>
      </c>
    </row>
    <row r="10140" spans="3:3" x14ac:dyDescent="0.25">
      <c r="C10140" s="2">
        <v>3.3371228934051998E-7</v>
      </c>
    </row>
    <row r="10141" spans="3:3" x14ac:dyDescent="0.25">
      <c r="C10141" s="2">
        <v>1.01205332482361E-3</v>
      </c>
    </row>
    <row r="10142" spans="3:3" x14ac:dyDescent="0.25">
      <c r="C10142" s="2">
        <v>1.50787937183487E-4</v>
      </c>
    </row>
    <row r="10143" spans="3:3" x14ac:dyDescent="0.25">
      <c r="C10143" s="2">
        <v>1.280718541874E-3</v>
      </c>
    </row>
    <row r="10144" spans="3:3" x14ac:dyDescent="0.25">
      <c r="C10144" s="2">
        <v>2.0285884390750501E-4</v>
      </c>
    </row>
    <row r="10145" spans="3:3" x14ac:dyDescent="0.25">
      <c r="C10145" s="2">
        <v>1.5427713609751599E-5</v>
      </c>
    </row>
    <row r="10146" spans="3:3" x14ac:dyDescent="0.25">
      <c r="C10146" s="2">
        <v>9.1999454463641197E-5</v>
      </c>
    </row>
    <row r="10147" spans="3:3" x14ac:dyDescent="0.25">
      <c r="C10147" s="2">
        <v>4.6824592722689002E-5</v>
      </c>
    </row>
    <row r="10148" spans="3:3" x14ac:dyDescent="0.25">
      <c r="C10148" s="2">
        <v>3.8411305676601803E-5</v>
      </c>
    </row>
    <row r="10149" spans="3:3" x14ac:dyDescent="0.25">
      <c r="C10149" s="2">
        <v>8.2340553365088498E-2</v>
      </c>
    </row>
    <row r="10150" spans="3:3" x14ac:dyDescent="0.25">
      <c r="C10150" s="2">
        <v>4.3357513601952101E-4</v>
      </c>
    </row>
    <row r="10151" spans="3:3" x14ac:dyDescent="0.25">
      <c r="C10151" s="2">
        <v>1.11016966924483E-4</v>
      </c>
    </row>
    <row r="10152" spans="3:3" x14ac:dyDescent="0.25">
      <c r="C10152" s="2">
        <v>1.64328733559805E-7</v>
      </c>
    </row>
    <row r="10153" spans="3:3" x14ac:dyDescent="0.25">
      <c r="C10153" s="2">
        <v>8.77473763189747E-4</v>
      </c>
    </row>
    <row r="10154" spans="3:3" x14ac:dyDescent="0.25">
      <c r="C10154" s="2">
        <v>2.3975863855941001E-4</v>
      </c>
    </row>
    <row r="10155" spans="3:3" x14ac:dyDescent="0.25">
      <c r="C10155" s="2">
        <v>3.1526520536238602E-4</v>
      </c>
    </row>
    <row r="10156" spans="3:3" x14ac:dyDescent="0.25">
      <c r="C10156" s="2">
        <v>1.21067877680507E-5</v>
      </c>
    </row>
    <row r="10157" spans="3:3" x14ac:dyDescent="0.25">
      <c r="C10157" s="2">
        <v>5.6476456423184204E-3</v>
      </c>
    </row>
    <row r="10158" spans="3:3" x14ac:dyDescent="0.25">
      <c r="C10158" s="2">
        <v>1.0462447192072001E-3</v>
      </c>
    </row>
    <row r="10159" spans="3:3" x14ac:dyDescent="0.25">
      <c r="C10159" s="2">
        <v>2.3171614540479099E-4</v>
      </c>
    </row>
    <row r="10160" spans="3:3" x14ac:dyDescent="0.25">
      <c r="C10160" s="2">
        <v>4.2094308178574002E-7</v>
      </c>
    </row>
    <row r="10161" spans="3:3" x14ac:dyDescent="0.25">
      <c r="C10161" s="2">
        <v>1.13685161837817E-2</v>
      </c>
    </row>
    <row r="10162" spans="3:3" x14ac:dyDescent="0.25">
      <c r="C10162" s="2">
        <v>8.7239036717626801E-3</v>
      </c>
    </row>
    <row r="10163" spans="3:3" x14ac:dyDescent="0.25">
      <c r="C10163" s="2">
        <v>5.1517282916018502E-2</v>
      </c>
    </row>
    <row r="10164" spans="3:3" x14ac:dyDescent="0.25">
      <c r="C10164" s="2">
        <v>5.5770488259204602E-5</v>
      </c>
    </row>
    <row r="10165" spans="3:3" x14ac:dyDescent="0.25">
      <c r="C10165" s="2">
        <v>9.35331994366959E-7</v>
      </c>
    </row>
    <row r="10166" spans="3:3" x14ac:dyDescent="0.25">
      <c r="C10166" s="2">
        <v>3.3372332398327498E-3</v>
      </c>
    </row>
    <row r="10167" spans="3:3" x14ac:dyDescent="0.25">
      <c r="C10167" s="2">
        <v>9.9827984383230105E-4</v>
      </c>
    </row>
    <row r="10168" spans="3:3" x14ac:dyDescent="0.25">
      <c r="C10168" s="2">
        <v>7.6366794082692296E-3</v>
      </c>
    </row>
    <row r="10169" spans="3:3" x14ac:dyDescent="0.25">
      <c r="C10169" s="2">
        <v>5.0968463150075603E-4</v>
      </c>
    </row>
    <row r="10170" spans="3:3" x14ac:dyDescent="0.25">
      <c r="C10170" s="2">
        <v>2.60604011158245E-2</v>
      </c>
    </row>
    <row r="10171" spans="3:3" x14ac:dyDescent="0.25">
      <c r="C10171" s="2">
        <v>1.66010331770077E-5</v>
      </c>
    </row>
    <row r="10172" spans="3:3" x14ac:dyDescent="0.25">
      <c r="C10172" s="2">
        <v>2.43897240714151E-4</v>
      </c>
    </row>
    <row r="10173" spans="3:3" x14ac:dyDescent="0.25">
      <c r="C10173" s="2">
        <v>8.9968357893648E-4</v>
      </c>
    </row>
    <row r="10174" spans="3:3" x14ac:dyDescent="0.25">
      <c r="C10174" s="2">
        <v>2.4311479436008399E-5</v>
      </c>
    </row>
    <row r="10175" spans="3:3" x14ac:dyDescent="0.25">
      <c r="C10175" s="2">
        <v>6.0150490443956299E-5</v>
      </c>
    </row>
    <row r="10176" spans="3:3" x14ac:dyDescent="0.25">
      <c r="C10176" s="2">
        <v>1.0773853331777E-6</v>
      </c>
    </row>
    <row r="10177" spans="3:3" x14ac:dyDescent="0.25">
      <c r="C10177" s="2">
        <v>2.88447868601192E-5</v>
      </c>
    </row>
    <row r="10178" spans="3:3" x14ac:dyDescent="0.25">
      <c r="C10178" s="2">
        <v>1.5726429056023899E-7</v>
      </c>
    </row>
    <row r="10179" spans="3:3" x14ac:dyDescent="0.25">
      <c r="C10179" s="2">
        <v>3.6790751983992902E-4</v>
      </c>
    </row>
    <row r="10180" spans="3:3" x14ac:dyDescent="0.25">
      <c r="C10180" s="2">
        <v>2.8063654515080699E-5</v>
      </c>
    </row>
    <row r="10181" spans="3:3" x14ac:dyDescent="0.25">
      <c r="C10181" s="2">
        <v>9.8777660256605404E-7</v>
      </c>
    </row>
    <row r="10182" spans="3:3" x14ac:dyDescent="0.25">
      <c r="C10182" s="2">
        <v>5.39535458637586E-3</v>
      </c>
    </row>
    <row r="10183" spans="3:3" x14ac:dyDescent="0.25">
      <c r="C10183" s="2">
        <v>4.0801821405599202E-4</v>
      </c>
    </row>
    <row r="10184" spans="3:3" x14ac:dyDescent="0.25">
      <c r="C10184" s="2">
        <v>1.4861590963113899E-5</v>
      </c>
    </row>
    <row r="10185" spans="3:3" x14ac:dyDescent="0.25">
      <c r="C10185" s="2">
        <v>2.1351590165478499E-4</v>
      </c>
    </row>
    <row r="10186" spans="3:3" x14ac:dyDescent="0.25">
      <c r="C10186" s="2">
        <v>5.1973829559563299E-4</v>
      </c>
    </row>
    <row r="10187" spans="3:3" x14ac:dyDescent="0.25">
      <c r="C10187" s="2">
        <v>8.6279939172295505E-7</v>
      </c>
    </row>
    <row r="10188" spans="3:3" x14ac:dyDescent="0.25">
      <c r="C10188" s="2">
        <v>4.1397587737086598E-4</v>
      </c>
    </row>
    <row r="10189" spans="3:3" x14ac:dyDescent="0.25">
      <c r="C10189" s="2">
        <v>3.9608621957166702E-3</v>
      </c>
    </row>
    <row r="10190" spans="3:3" x14ac:dyDescent="0.25">
      <c r="C10190" s="2">
        <v>4.1989603395234599E-4</v>
      </c>
    </row>
    <row r="10191" spans="3:3" x14ac:dyDescent="0.25">
      <c r="C10191" s="2">
        <v>1.6143638133656101E-4</v>
      </c>
    </row>
    <row r="10192" spans="3:3" x14ac:dyDescent="0.25">
      <c r="C10192" s="2">
        <v>9.1597908261965296E-5</v>
      </c>
    </row>
    <row r="10193" spans="3:3" x14ac:dyDescent="0.25">
      <c r="C10193" s="2">
        <v>6.3148582942445996E-5</v>
      </c>
    </row>
    <row r="10194" spans="3:3" x14ac:dyDescent="0.25">
      <c r="C10194" s="2">
        <v>9.4214641581412505E-7</v>
      </c>
    </row>
    <row r="10195" spans="3:3" x14ac:dyDescent="0.25">
      <c r="C10195" s="2">
        <v>1.34748605541941E-5</v>
      </c>
    </row>
    <row r="10196" spans="3:3" x14ac:dyDescent="0.25">
      <c r="C10196" s="2">
        <v>4.9607363336952304E-4</v>
      </c>
    </row>
    <row r="10197" spans="3:3" x14ac:dyDescent="0.25">
      <c r="C10197" s="2">
        <v>9.8671549788046792E-3</v>
      </c>
    </row>
    <row r="10198" spans="3:3" x14ac:dyDescent="0.25">
      <c r="C10198" s="2">
        <v>1.72096326042028E-5</v>
      </c>
    </row>
    <row r="10199" spans="3:3" x14ac:dyDescent="0.25">
      <c r="C10199" s="2">
        <v>4.6439069309930996E-6</v>
      </c>
    </row>
    <row r="10200" spans="3:3" x14ac:dyDescent="0.25">
      <c r="C10200" s="2">
        <v>3.1132366590645602E-4</v>
      </c>
    </row>
    <row r="10201" spans="3:3" x14ac:dyDescent="0.25">
      <c r="C10201" s="2">
        <v>5.0433576552399203E-5</v>
      </c>
    </row>
    <row r="10202" spans="3:3" x14ac:dyDescent="0.25">
      <c r="C10202" s="2">
        <v>6.15039530558393E-3</v>
      </c>
    </row>
    <row r="10203" spans="3:3" x14ac:dyDescent="0.25">
      <c r="C10203" s="2">
        <v>1.8976963031489501E-3</v>
      </c>
    </row>
    <row r="10204" spans="3:3" x14ac:dyDescent="0.25">
      <c r="C10204" s="2">
        <v>2.1361079524139E-4</v>
      </c>
    </row>
    <row r="10205" spans="3:3" x14ac:dyDescent="0.25">
      <c r="C10205" s="2">
        <v>2.7447984242772897E-4</v>
      </c>
    </row>
    <row r="10206" spans="3:3" x14ac:dyDescent="0.25">
      <c r="C10206" s="2">
        <v>6.3351707416265104E-5</v>
      </c>
    </row>
    <row r="10207" spans="3:3" x14ac:dyDescent="0.25">
      <c r="C10207" s="2">
        <v>1.4001814274673601E-4</v>
      </c>
    </row>
    <row r="10208" spans="3:3" x14ac:dyDescent="0.25">
      <c r="C10208" s="2">
        <v>1.3459848854823599E-3</v>
      </c>
    </row>
    <row r="10209" spans="3:3" x14ac:dyDescent="0.25">
      <c r="C10209" s="2">
        <v>3.3753430961827501E-2</v>
      </c>
    </row>
    <row r="10210" spans="3:3" x14ac:dyDescent="0.25">
      <c r="C10210" s="2">
        <v>0.33854600095440801</v>
      </c>
    </row>
    <row r="10211" spans="3:3" x14ac:dyDescent="0.25">
      <c r="C10211" s="2">
        <v>1.1056056561158301E-6</v>
      </c>
    </row>
    <row r="10212" spans="3:3" x14ac:dyDescent="0.25">
      <c r="C10212" s="2">
        <v>4.6921752900169099E-4</v>
      </c>
    </row>
    <row r="10213" spans="3:3" x14ac:dyDescent="0.25">
      <c r="C10213" s="2">
        <v>3.5289000748079599E-3</v>
      </c>
    </row>
    <row r="10214" spans="3:3" x14ac:dyDescent="0.25">
      <c r="C10214" s="2">
        <v>6.7759975184531799E-5</v>
      </c>
    </row>
    <row r="10215" spans="3:3" x14ac:dyDescent="0.25">
      <c r="C10215" s="2">
        <v>4.1749635886905202E-3</v>
      </c>
    </row>
    <row r="10216" spans="3:3" x14ac:dyDescent="0.25">
      <c r="C10216" s="2">
        <v>1.92005290104735E-4</v>
      </c>
    </row>
    <row r="10217" spans="3:3" x14ac:dyDescent="0.25">
      <c r="C10217" s="2">
        <v>4.6641657967271402E-5</v>
      </c>
    </row>
    <row r="10218" spans="3:3" x14ac:dyDescent="0.25">
      <c r="C10218" s="2">
        <v>3.9609208673911898E-3</v>
      </c>
    </row>
    <row r="10219" spans="3:3" x14ac:dyDescent="0.25">
      <c r="C10219" s="2">
        <v>2.7539664952704398E-5</v>
      </c>
    </row>
    <row r="10220" spans="3:3" x14ac:dyDescent="0.25">
      <c r="C10220" s="2">
        <v>4.6190508643913497E-3</v>
      </c>
    </row>
    <row r="10221" spans="3:3" x14ac:dyDescent="0.25">
      <c r="C10221" s="2">
        <v>2.1747920011441099E-2</v>
      </c>
    </row>
    <row r="10222" spans="3:3" x14ac:dyDescent="0.25">
      <c r="C10222" s="2">
        <v>7.0764958313260397E-6</v>
      </c>
    </row>
    <row r="10223" spans="3:3" x14ac:dyDescent="0.25">
      <c r="C10223" s="2">
        <v>2.65944959662149E-3</v>
      </c>
    </row>
    <row r="10224" spans="3:3" x14ac:dyDescent="0.25">
      <c r="C10224" s="2">
        <v>1.9397632608272899E-2</v>
      </c>
    </row>
    <row r="10225" spans="3:3" x14ac:dyDescent="0.25">
      <c r="C10225" s="2">
        <v>1.7105083053914601E-3</v>
      </c>
    </row>
    <row r="10226" spans="3:3" x14ac:dyDescent="0.25">
      <c r="C10226" s="2">
        <v>1.1863247289996899E-3</v>
      </c>
    </row>
    <row r="10227" spans="3:3" x14ac:dyDescent="0.25">
      <c r="C10227" s="2">
        <v>3.2389929936145201E-3</v>
      </c>
    </row>
    <row r="10228" spans="3:3" x14ac:dyDescent="0.25">
      <c r="C10228" s="2">
        <v>7.9044364489814297E-4</v>
      </c>
    </row>
    <row r="10229" spans="3:3" x14ac:dyDescent="0.25">
      <c r="C10229" s="2">
        <v>9.50588971106247E-4</v>
      </c>
    </row>
    <row r="10230" spans="3:3" x14ac:dyDescent="0.25">
      <c r="C10230" s="2">
        <v>1.45591669431971E-2</v>
      </c>
    </row>
    <row r="10231" spans="3:3" x14ac:dyDescent="0.25">
      <c r="C10231" s="2">
        <v>4.2735162940747201E-3</v>
      </c>
    </row>
    <row r="10232" spans="3:3" x14ac:dyDescent="0.25">
      <c r="C10232" s="2">
        <v>5.3313119439230298E-4</v>
      </c>
    </row>
    <row r="10233" spans="3:3" x14ac:dyDescent="0.25">
      <c r="C10233" s="2">
        <v>8.0226027085480296E-6</v>
      </c>
    </row>
    <row r="10234" spans="3:3" x14ac:dyDescent="0.25">
      <c r="C10234" s="2">
        <v>6.9170871980002197E-4</v>
      </c>
    </row>
    <row r="10235" spans="3:3" x14ac:dyDescent="0.25">
      <c r="C10235" s="2">
        <v>5.4929034278064601E-5</v>
      </c>
    </row>
    <row r="10236" spans="3:3" x14ac:dyDescent="0.25">
      <c r="C10236" s="2">
        <v>1.9595364635377599E-4</v>
      </c>
    </row>
    <row r="10237" spans="3:3" x14ac:dyDescent="0.25">
      <c r="C10237" s="2">
        <v>0.98950549269924104</v>
      </c>
    </row>
    <row r="10238" spans="3:3" x14ac:dyDescent="0.25">
      <c r="C10238" s="2">
        <v>6.67957038682829E-5</v>
      </c>
    </row>
    <row r="10239" spans="3:3" x14ac:dyDescent="0.25">
      <c r="C10239" s="2">
        <v>8.3385104958086792E-3</v>
      </c>
    </row>
    <row r="10240" spans="3:3" x14ac:dyDescent="0.25">
      <c r="C10240" s="2">
        <v>8.8022851400725995E-5</v>
      </c>
    </row>
    <row r="10241" spans="3:3" x14ac:dyDescent="0.25">
      <c r="C10241" s="2">
        <v>2.97245223141882E-4</v>
      </c>
    </row>
    <row r="10242" spans="3:3" x14ac:dyDescent="0.25">
      <c r="C10242" s="2">
        <v>2.2336510437872799E-4</v>
      </c>
    </row>
    <row r="10243" spans="3:3" x14ac:dyDescent="0.25">
      <c r="C10243" s="2">
        <v>6.3725016175793297E-3</v>
      </c>
    </row>
    <row r="10244" spans="3:3" x14ac:dyDescent="0.25">
      <c r="C10244" s="2">
        <v>0.62936037420480695</v>
      </c>
    </row>
    <row r="10245" spans="3:3" x14ac:dyDescent="0.25">
      <c r="C10245" s="2">
        <v>0.13883774004975</v>
      </c>
    </row>
    <row r="10246" spans="3:3" x14ac:dyDescent="0.25">
      <c r="C10246" s="2">
        <v>1.14211408361704E-2</v>
      </c>
    </row>
    <row r="10247" spans="3:3" x14ac:dyDescent="0.25">
      <c r="C10247" s="2">
        <v>2.5899577205277901E-3</v>
      </c>
    </row>
    <row r="10248" spans="3:3" x14ac:dyDescent="0.25">
      <c r="C10248" s="2">
        <v>4.2746664333634502E-4</v>
      </c>
    </row>
    <row r="10249" spans="3:3" x14ac:dyDescent="0.25">
      <c r="C10249" s="2">
        <v>5.9756344035538601E-4</v>
      </c>
    </row>
    <row r="10250" spans="3:3" x14ac:dyDescent="0.25">
      <c r="C10250" s="2">
        <v>7.0726920246829206E-5</v>
      </c>
    </row>
    <row r="10251" spans="3:3" x14ac:dyDescent="0.25">
      <c r="C10251" s="2">
        <v>7.5184293053582197E-4</v>
      </c>
    </row>
    <row r="10252" spans="3:3" x14ac:dyDescent="0.25">
      <c r="C10252" s="2">
        <v>2.54802925192966E-5</v>
      </c>
    </row>
    <row r="10253" spans="3:3" x14ac:dyDescent="0.25">
      <c r="C10253" s="2">
        <v>2.1574758758442802E-3</v>
      </c>
    </row>
    <row r="10254" spans="3:3" x14ac:dyDescent="0.25">
      <c r="C10254" s="2">
        <v>1.2329898198537001E-4</v>
      </c>
    </row>
    <row r="10255" spans="3:3" x14ac:dyDescent="0.25">
      <c r="C10255" s="2">
        <v>4.6412069471565501E-4</v>
      </c>
    </row>
    <row r="10256" spans="3:3" x14ac:dyDescent="0.25">
      <c r="C10256" s="2">
        <v>4.7891153334549098E-4</v>
      </c>
    </row>
    <row r="10257" spans="3:3" x14ac:dyDescent="0.25">
      <c r="C10257" s="2">
        <v>6.56293907281343E-4</v>
      </c>
    </row>
    <row r="10258" spans="3:3" x14ac:dyDescent="0.25">
      <c r="C10258" s="2">
        <v>1.0907654554744501E-3</v>
      </c>
    </row>
    <row r="10259" spans="3:3" x14ac:dyDescent="0.25">
      <c r="C10259" s="2">
        <v>1.34000026116632E-2</v>
      </c>
    </row>
    <row r="10260" spans="3:3" x14ac:dyDescent="0.25">
      <c r="C10260" s="2">
        <v>6.2474678071578805E-4</v>
      </c>
    </row>
    <row r="10261" spans="3:3" x14ac:dyDescent="0.25">
      <c r="C10261" s="2">
        <v>3.1527268822783498E-4</v>
      </c>
    </row>
    <row r="10262" spans="3:3" x14ac:dyDescent="0.25">
      <c r="C10262" s="2">
        <v>1.38804135283579E-7</v>
      </c>
    </row>
    <row r="10263" spans="3:3" x14ac:dyDescent="0.25">
      <c r="C10263" s="2">
        <v>1.7267771993254698E-2</v>
      </c>
    </row>
    <row r="10264" spans="3:3" x14ac:dyDescent="0.25">
      <c r="C10264" s="2">
        <v>8.2527245686078E-5</v>
      </c>
    </row>
    <row r="10265" spans="3:3" x14ac:dyDescent="0.25">
      <c r="C10265" s="2">
        <v>1.4894830001506999E-5</v>
      </c>
    </row>
    <row r="10266" spans="3:3" x14ac:dyDescent="0.25">
      <c r="C10266" s="2">
        <v>2.5310552614043298E-4</v>
      </c>
    </row>
    <row r="10267" spans="3:3" x14ac:dyDescent="0.25">
      <c r="C10267" s="2">
        <v>2.0529920417407E-4</v>
      </c>
    </row>
    <row r="10268" spans="3:3" x14ac:dyDescent="0.25">
      <c r="C10268" s="2">
        <v>3.2784044184970898E-4</v>
      </c>
    </row>
    <row r="10269" spans="3:3" x14ac:dyDescent="0.25">
      <c r="C10269" s="2">
        <v>4.6521196819964104E-3</v>
      </c>
    </row>
    <row r="10270" spans="3:3" x14ac:dyDescent="0.25">
      <c r="C10270" s="2">
        <v>2.1254526853617499E-3</v>
      </c>
    </row>
    <row r="10271" spans="3:3" x14ac:dyDescent="0.25">
      <c r="C10271" s="2">
        <v>3.95319630636168E-4</v>
      </c>
    </row>
    <row r="10272" spans="3:3" x14ac:dyDescent="0.25">
      <c r="C10272" s="2">
        <v>4.5424025544228003E-2</v>
      </c>
    </row>
    <row r="10273" spans="3:3" x14ac:dyDescent="0.25">
      <c r="C10273" s="2">
        <v>9.4523557420009502E-4</v>
      </c>
    </row>
    <row r="10274" spans="3:3" x14ac:dyDescent="0.25">
      <c r="C10274" s="2">
        <v>8.5140660916165696E-5</v>
      </c>
    </row>
    <row r="10275" spans="3:3" x14ac:dyDescent="0.25">
      <c r="C10275" s="2">
        <v>1.2014345332041701E-2</v>
      </c>
    </row>
    <row r="10276" spans="3:3" x14ac:dyDescent="0.25">
      <c r="C10276" s="2">
        <v>6.2457000901070006E-5</v>
      </c>
    </row>
    <row r="10277" spans="3:3" x14ac:dyDescent="0.25">
      <c r="C10277" s="2">
        <v>1.09914764859186E-4</v>
      </c>
    </row>
    <row r="10278" spans="3:3" x14ac:dyDescent="0.25">
      <c r="C10278" s="2">
        <v>6.0986363432149198E-5</v>
      </c>
    </row>
    <row r="10279" spans="3:3" x14ac:dyDescent="0.25">
      <c r="C10279" s="2">
        <v>0.116404766378553</v>
      </c>
    </row>
    <row r="10280" spans="3:3" x14ac:dyDescent="0.25">
      <c r="C10280" s="2">
        <v>1.01432765392437E-4</v>
      </c>
    </row>
    <row r="10281" spans="3:3" x14ac:dyDescent="0.25">
      <c r="C10281" s="2">
        <v>4.48244356883996E-5</v>
      </c>
    </row>
    <row r="10282" spans="3:3" x14ac:dyDescent="0.25">
      <c r="C10282" s="2">
        <v>0.43010486013267102</v>
      </c>
    </row>
    <row r="10283" spans="3:3" x14ac:dyDescent="0.25">
      <c r="C10283" s="2">
        <v>3.6022694888692103E-4</v>
      </c>
    </row>
    <row r="10284" spans="3:3" x14ac:dyDescent="0.25">
      <c r="C10284" s="2">
        <v>5.6178519527347599E-2</v>
      </c>
    </row>
    <row r="10285" spans="3:3" x14ac:dyDescent="0.25">
      <c r="C10285" s="2">
        <v>1.3784470818599E-3</v>
      </c>
    </row>
    <row r="10286" spans="3:3" x14ac:dyDescent="0.25">
      <c r="C10286" s="2">
        <v>3.2999879111837199E-3</v>
      </c>
    </row>
    <row r="10287" spans="3:3" x14ac:dyDescent="0.25">
      <c r="C10287" s="2">
        <v>0.244735462873238</v>
      </c>
    </row>
    <row r="10288" spans="3:3" x14ac:dyDescent="0.25">
      <c r="C10288" s="2">
        <v>2.18483038131456E-4</v>
      </c>
    </row>
    <row r="10289" spans="3:3" x14ac:dyDescent="0.25">
      <c r="C10289" s="2">
        <v>1.57462462313851E-4</v>
      </c>
    </row>
    <row r="10290" spans="3:3" x14ac:dyDescent="0.25">
      <c r="C10290" s="2">
        <v>4.8805520563741999E-7</v>
      </c>
    </row>
    <row r="10291" spans="3:3" x14ac:dyDescent="0.25">
      <c r="C10291" s="2">
        <v>5.9153530979369202E-4</v>
      </c>
    </row>
    <row r="10292" spans="3:3" x14ac:dyDescent="0.25">
      <c r="C10292" s="2">
        <v>5.59329183323342E-3</v>
      </c>
    </row>
    <row r="10293" spans="3:3" x14ac:dyDescent="0.25">
      <c r="C10293" s="2">
        <v>2.9263393740358199E-4</v>
      </c>
    </row>
    <row r="10294" spans="3:3" x14ac:dyDescent="0.25">
      <c r="C10294" s="2">
        <v>6.2569815956885598E-5</v>
      </c>
    </row>
    <row r="10295" spans="3:3" x14ac:dyDescent="0.25">
      <c r="C10295" s="2">
        <v>1.20979101013972E-3</v>
      </c>
    </row>
    <row r="10296" spans="3:3" x14ac:dyDescent="0.25">
      <c r="C10296" s="2">
        <v>8.7904355715809901E-3</v>
      </c>
    </row>
    <row r="10297" spans="3:3" x14ac:dyDescent="0.25">
      <c r="C10297" s="2">
        <v>6.1029614467091797E-3</v>
      </c>
    </row>
    <row r="10298" spans="3:3" x14ac:dyDescent="0.25">
      <c r="C10298" s="2">
        <v>1.75641782380716E-2</v>
      </c>
    </row>
    <row r="10299" spans="3:3" x14ac:dyDescent="0.25">
      <c r="C10299" s="2">
        <v>6.6440609735123402E-5</v>
      </c>
    </row>
    <row r="10300" spans="3:3" x14ac:dyDescent="0.25">
      <c r="C10300" s="2">
        <v>4.4170100326117297E-2</v>
      </c>
    </row>
    <row r="10301" spans="3:3" x14ac:dyDescent="0.25">
      <c r="C10301" s="2">
        <v>9.9049261744489393E-3</v>
      </c>
    </row>
    <row r="10302" spans="3:3" x14ac:dyDescent="0.25">
      <c r="C10302" s="2">
        <v>1.00473365214701E-2</v>
      </c>
    </row>
    <row r="10303" spans="3:3" x14ac:dyDescent="0.25">
      <c r="C10303" s="2">
        <v>0.24048562468572901</v>
      </c>
    </row>
    <row r="10304" spans="3:3" x14ac:dyDescent="0.25">
      <c r="C10304" s="2">
        <v>4.2487160401330803E-5</v>
      </c>
    </row>
    <row r="10305" spans="3:3" x14ac:dyDescent="0.25">
      <c r="C10305" s="2">
        <v>8.1860878753643002E-4</v>
      </c>
    </row>
    <row r="10306" spans="3:3" x14ac:dyDescent="0.25">
      <c r="C10306" s="2">
        <v>1.7903439202709501E-4</v>
      </c>
    </row>
    <row r="10307" spans="3:3" x14ac:dyDescent="0.25">
      <c r="C10307" s="2">
        <v>0.87211480166737099</v>
      </c>
    </row>
    <row r="10308" spans="3:3" x14ac:dyDescent="0.25">
      <c r="C10308" s="2">
        <v>4.6371993212105E-7</v>
      </c>
    </row>
    <row r="10309" spans="3:3" x14ac:dyDescent="0.25">
      <c r="C10309" s="2">
        <v>9.6896575018320104E-6</v>
      </c>
    </row>
    <row r="10310" spans="3:3" x14ac:dyDescent="0.25">
      <c r="C10310" s="2">
        <v>3.47347359408455E-6</v>
      </c>
    </row>
    <row r="10311" spans="3:3" x14ac:dyDescent="0.25">
      <c r="C10311" s="2">
        <v>1.46357392821812E-2</v>
      </c>
    </row>
    <row r="10312" spans="3:3" x14ac:dyDescent="0.25">
      <c r="C10312" s="2">
        <v>1.58541185126345E-3</v>
      </c>
    </row>
    <row r="10313" spans="3:3" x14ac:dyDescent="0.25">
      <c r="C10313" s="2">
        <v>9.4650444583481205E-3</v>
      </c>
    </row>
    <row r="10314" spans="3:3" x14ac:dyDescent="0.25">
      <c r="C10314" s="2">
        <v>2.1807499764955801E-2</v>
      </c>
    </row>
    <row r="10315" spans="3:3" x14ac:dyDescent="0.25">
      <c r="C10315" s="2">
        <v>0.97370668277421302</v>
      </c>
    </row>
    <row r="10316" spans="3:3" x14ac:dyDescent="0.25">
      <c r="C10316" s="2">
        <v>9.4976759123531103E-3</v>
      </c>
    </row>
    <row r="10317" spans="3:3" x14ac:dyDescent="0.25">
      <c r="C10317" s="2">
        <v>0.24468645602382399</v>
      </c>
    </row>
    <row r="10318" spans="3:3" x14ac:dyDescent="0.25">
      <c r="C10318" s="2">
        <v>4.0682686279709399E-3</v>
      </c>
    </row>
    <row r="10319" spans="3:3" x14ac:dyDescent="0.25">
      <c r="C10319" s="2">
        <v>2.0792352985957399E-2</v>
      </c>
    </row>
    <row r="10320" spans="3:3" x14ac:dyDescent="0.25">
      <c r="C10320" s="2">
        <v>2.66958738945049E-4</v>
      </c>
    </row>
    <row r="10321" spans="3:3" x14ac:dyDescent="0.25">
      <c r="C10321" s="2">
        <v>6.08107825627914E-4</v>
      </c>
    </row>
    <row r="10322" spans="3:3" x14ac:dyDescent="0.25">
      <c r="C10322" s="2">
        <v>1.26464113382793E-3</v>
      </c>
    </row>
    <row r="10323" spans="3:3" x14ac:dyDescent="0.25">
      <c r="C10323" s="2">
        <v>8.16408776226056E-4</v>
      </c>
    </row>
    <row r="10324" spans="3:3" x14ac:dyDescent="0.25">
      <c r="C10324" s="2">
        <v>1.7889560293452001E-4</v>
      </c>
    </row>
    <row r="10325" spans="3:3" x14ac:dyDescent="0.25">
      <c r="C10325" s="2">
        <v>1.5942563897911599E-2</v>
      </c>
    </row>
    <row r="10326" spans="3:3" x14ac:dyDescent="0.25">
      <c r="C10326" s="2">
        <v>1.02518694921689E-4</v>
      </c>
    </row>
    <row r="10327" spans="3:3" x14ac:dyDescent="0.25">
      <c r="C10327" s="2">
        <v>1.4369348256506501E-5</v>
      </c>
    </row>
    <row r="10328" spans="3:3" x14ac:dyDescent="0.25">
      <c r="C10328" s="2">
        <v>4.9480418063294095E-4</v>
      </c>
    </row>
    <row r="10329" spans="3:3" x14ac:dyDescent="0.25">
      <c r="C10329" s="2">
        <v>4.50767765410674E-4</v>
      </c>
    </row>
    <row r="10330" spans="3:3" x14ac:dyDescent="0.25">
      <c r="C10330" s="2">
        <v>6.0722489387773904E-4</v>
      </c>
    </row>
    <row r="10331" spans="3:3" x14ac:dyDescent="0.25">
      <c r="C10331" s="2">
        <v>6.7755213274832003E-4</v>
      </c>
    </row>
    <row r="10332" spans="3:3" x14ac:dyDescent="0.25">
      <c r="C10332" s="2">
        <v>1.71787010862986E-7</v>
      </c>
    </row>
    <row r="10333" spans="3:3" x14ac:dyDescent="0.25">
      <c r="C10333" s="2">
        <v>1.3626567553148399E-4</v>
      </c>
    </row>
    <row r="10334" spans="3:3" x14ac:dyDescent="0.25">
      <c r="C10334" s="2">
        <v>5.0786652700577305E-4</v>
      </c>
    </row>
    <row r="10335" spans="3:3" x14ac:dyDescent="0.25">
      <c r="C10335" s="2">
        <v>2.58139984431021E-6</v>
      </c>
    </row>
    <row r="10336" spans="3:3" x14ac:dyDescent="0.25">
      <c r="C10336" s="2">
        <v>4.8905328790917397E-4</v>
      </c>
    </row>
    <row r="10337" spans="3:3" x14ac:dyDescent="0.25">
      <c r="C10337" s="2">
        <v>8.1053717936849896E-4</v>
      </c>
    </row>
    <row r="10338" spans="3:3" x14ac:dyDescent="0.25">
      <c r="C10338" s="2">
        <v>7.9646996531132204E-4</v>
      </c>
    </row>
    <row r="10339" spans="3:3" x14ac:dyDescent="0.25">
      <c r="C10339" s="2">
        <v>4.4602872176306499E-3</v>
      </c>
    </row>
    <row r="10340" spans="3:3" x14ac:dyDescent="0.25">
      <c r="C10340" s="2">
        <v>8.1900622739678304E-5</v>
      </c>
    </row>
    <row r="10341" spans="3:3" x14ac:dyDescent="0.25">
      <c r="C10341" s="2">
        <v>4.76757521722579E-4</v>
      </c>
    </row>
    <row r="10342" spans="3:3" x14ac:dyDescent="0.25">
      <c r="C10342" s="2">
        <v>2.9592811918064099E-4</v>
      </c>
    </row>
    <row r="10343" spans="3:3" x14ac:dyDescent="0.25">
      <c r="C10343" s="2">
        <v>6.9658116289261904E-6</v>
      </c>
    </row>
    <row r="10344" spans="3:3" x14ac:dyDescent="0.25">
      <c r="C10344" s="2">
        <v>8.8660976720818404E-4</v>
      </c>
    </row>
    <row r="10345" spans="3:3" x14ac:dyDescent="0.25">
      <c r="C10345" s="2">
        <v>1.8135147091887901E-4</v>
      </c>
    </row>
    <row r="10346" spans="3:3" x14ac:dyDescent="0.25">
      <c r="C10346" s="2">
        <v>1.1580262334320799E-2</v>
      </c>
    </row>
    <row r="10347" spans="3:3" x14ac:dyDescent="0.25">
      <c r="C10347" s="2">
        <v>1.81591902003937E-4</v>
      </c>
    </row>
    <row r="10348" spans="3:3" x14ac:dyDescent="0.25">
      <c r="C10348" s="2">
        <v>2.58804160600705E-5</v>
      </c>
    </row>
    <row r="10349" spans="3:3" x14ac:dyDescent="0.25">
      <c r="C10349" s="2">
        <v>2.5354725161409302E-4</v>
      </c>
    </row>
    <row r="10350" spans="3:3" x14ac:dyDescent="0.25">
      <c r="C10350" s="2">
        <v>3.4415330337357402E-4</v>
      </c>
    </row>
    <row r="10351" spans="3:3" x14ac:dyDescent="0.25">
      <c r="C10351" s="2">
        <v>2.7859450947114602E-3</v>
      </c>
    </row>
    <row r="10352" spans="3:3" x14ac:dyDescent="0.25">
      <c r="C10352" s="2">
        <v>8.5330289035166106E-5</v>
      </c>
    </row>
    <row r="10353" spans="3:3" x14ac:dyDescent="0.25">
      <c r="C10353" s="2">
        <v>5.7913861860981901E-5</v>
      </c>
    </row>
    <row r="10354" spans="3:3" x14ac:dyDescent="0.25">
      <c r="C10354" s="2">
        <v>1.5159054291750299E-2</v>
      </c>
    </row>
    <row r="10355" spans="3:3" x14ac:dyDescent="0.25">
      <c r="C10355" s="2">
        <v>1.03120169903995E-4</v>
      </c>
    </row>
    <row r="10356" spans="3:3" x14ac:dyDescent="0.25">
      <c r="C10356" s="2">
        <v>3.6266040627073899E-3</v>
      </c>
    </row>
    <row r="10357" spans="3:3" x14ac:dyDescent="0.25">
      <c r="C10357" s="2">
        <v>9.96932077100334E-4</v>
      </c>
    </row>
    <row r="10358" spans="3:3" x14ac:dyDescent="0.25">
      <c r="C10358" s="2">
        <v>2.41209179860448E-4</v>
      </c>
    </row>
    <row r="10359" spans="3:3" x14ac:dyDescent="0.25">
      <c r="C10359" s="2">
        <v>1.0614844658037601E-3</v>
      </c>
    </row>
    <row r="10360" spans="3:3" x14ac:dyDescent="0.25">
      <c r="C10360" s="2">
        <v>2.5768147818768501E-7</v>
      </c>
    </row>
    <row r="10361" spans="3:3" x14ac:dyDescent="0.25">
      <c r="C10361" s="2">
        <v>1.64690177966136E-2</v>
      </c>
    </row>
    <row r="10362" spans="3:3" x14ac:dyDescent="0.25">
      <c r="C10362" s="2">
        <v>6.3104142267855805E-5</v>
      </c>
    </row>
    <row r="10363" spans="3:3" x14ac:dyDescent="0.25">
      <c r="C10363" s="2">
        <v>9.8739843312729806E-5</v>
      </c>
    </row>
    <row r="10364" spans="3:3" x14ac:dyDescent="0.25">
      <c r="C10364" s="2">
        <v>2.5736254672612902E-4</v>
      </c>
    </row>
    <row r="10365" spans="3:3" x14ac:dyDescent="0.25">
      <c r="C10365" s="2">
        <v>2.8005527868466599E-3</v>
      </c>
    </row>
    <row r="10366" spans="3:3" x14ac:dyDescent="0.25">
      <c r="C10366" s="2">
        <v>1.01984271596259E-3</v>
      </c>
    </row>
    <row r="10367" spans="3:3" x14ac:dyDescent="0.25">
      <c r="C10367" s="2">
        <v>4.9670294179767096E-7</v>
      </c>
    </row>
    <row r="10368" spans="3:3" x14ac:dyDescent="0.25">
      <c r="C10368" s="2">
        <v>3.69389537498366E-3</v>
      </c>
    </row>
    <row r="10369" spans="3:3" x14ac:dyDescent="0.25">
      <c r="C10369" s="2">
        <v>2.6890186272017302E-4</v>
      </c>
    </row>
    <row r="10370" spans="3:3" x14ac:dyDescent="0.25">
      <c r="C10370" s="2">
        <v>2.6902343721392898E-4</v>
      </c>
    </row>
    <row r="10371" spans="3:3" x14ac:dyDescent="0.25">
      <c r="C10371" s="2">
        <v>2.6447074438807399E-3</v>
      </c>
    </row>
    <row r="10372" spans="3:3" x14ac:dyDescent="0.25">
      <c r="C10372" s="2">
        <v>3.91975047672441E-4</v>
      </c>
    </row>
    <row r="10373" spans="3:3" x14ac:dyDescent="0.25">
      <c r="C10373" s="2">
        <v>2.36688467670981E-4</v>
      </c>
    </row>
    <row r="10374" spans="3:3" x14ac:dyDescent="0.25">
      <c r="C10374" s="2">
        <v>5.0573234733609603E-4</v>
      </c>
    </row>
    <row r="10375" spans="3:3" x14ac:dyDescent="0.25">
      <c r="C10375" s="2">
        <v>2.42898357763471E-3</v>
      </c>
    </row>
    <row r="10376" spans="3:3" x14ac:dyDescent="0.25">
      <c r="C10376" s="2">
        <v>1.7443247909545101E-2</v>
      </c>
    </row>
    <row r="10377" spans="3:3" x14ac:dyDescent="0.25">
      <c r="C10377" s="2">
        <v>5.4487766216841605E-4</v>
      </c>
    </row>
    <row r="10378" spans="3:3" x14ac:dyDescent="0.25">
      <c r="C10378" s="2">
        <v>1.35121190348287E-4</v>
      </c>
    </row>
    <row r="10379" spans="3:3" x14ac:dyDescent="0.25">
      <c r="C10379" s="2">
        <v>1.2253830862175501E-3</v>
      </c>
    </row>
    <row r="10380" spans="3:3" x14ac:dyDescent="0.25">
      <c r="C10380" s="2">
        <v>1.5085436159844199E-4</v>
      </c>
    </row>
    <row r="10381" spans="3:3" x14ac:dyDescent="0.25">
      <c r="C10381" s="2">
        <v>1.14040117317772E-2</v>
      </c>
    </row>
    <row r="10382" spans="3:3" x14ac:dyDescent="0.25">
      <c r="C10382" s="2">
        <v>4.3018224363756703E-3</v>
      </c>
    </row>
    <row r="10383" spans="3:3" x14ac:dyDescent="0.25">
      <c r="C10383" s="2">
        <v>3.6300424276619202E-4</v>
      </c>
    </row>
    <row r="10384" spans="3:3" x14ac:dyDescent="0.25">
      <c r="C10384" s="2">
        <v>5.9690773306287795E-7</v>
      </c>
    </row>
    <row r="10385" spans="3:3" x14ac:dyDescent="0.25">
      <c r="C10385" s="2">
        <v>6.8008119863175497E-3</v>
      </c>
    </row>
    <row r="10386" spans="3:3" x14ac:dyDescent="0.25">
      <c r="C10386" s="2">
        <v>5.1687368277954599E-3</v>
      </c>
    </row>
    <row r="10387" spans="3:3" x14ac:dyDescent="0.25">
      <c r="C10387" s="2">
        <v>1.1948070446796001E-6</v>
      </c>
    </row>
    <row r="10388" spans="3:3" x14ac:dyDescent="0.25">
      <c r="C10388" s="2">
        <v>1.61145593616907E-7</v>
      </c>
    </row>
    <row r="10389" spans="3:3" x14ac:dyDescent="0.25">
      <c r="C10389" s="2">
        <v>2.8062997369552797E-4</v>
      </c>
    </row>
    <row r="10390" spans="3:3" x14ac:dyDescent="0.25">
      <c r="C10390" s="2">
        <v>1.41604970679126E-2</v>
      </c>
    </row>
    <row r="10391" spans="3:3" x14ac:dyDescent="0.25">
      <c r="C10391" s="2">
        <v>5.4910315828069595E-4</v>
      </c>
    </row>
    <row r="10392" spans="3:3" x14ac:dyDescent="0.25">
      <c r="C10392" s="2">
        <v>1.19922786924558E-4</v>
      </c>
    </row>
    <row r="10393" spans="3:3" x14ac:dyDescent="0.25">
      <c r="C10393" s="2">
        <v>7.6072362152561303E-5</v>
      </c>
    </row>
    <row r="10394" spans="3:3" x14ac:dyDescent="0.25">
      <c r="C10394" s="2">
        <v>7.8818246037121193E-3</v>
      </c>
    </row>
    <row r="10395" spans="3:3" x14ac:dyDescent="0.25">
      <c r="C10395" s="2">
        <v>9.6810792100895104E-3</v>
      </c>
    </row>
    <row r="10396" spans="3:3" x14ac:dyDescent="0.25">
      <c r="C10396" s="2">
        <v>9.1182459046907307E-5</v>
      </c>
    </row>
    <row r="10397" spans="3:3" x14ac:dyDescent="0.25">
      <c r="C10397" s="2">
        <v>3.0414256923329698E-4</v>
      </c>
    </row>
    <row r="10398" spans="3:3" x14ac:dyDescent="0.25">
      <c r="C10398" s="2">
        <v>5.1109339093818002E-5</v>
      </c>
    </row>
    <row r="10399" spans="3:3" x14ac:dyDescent="0.25">
      <c r="C10399" s="2">
        <v>1.8863746341275299E-3</v>
      </c>
    </row>
    <row r="10400" spans="3:3" x14ac:dyDescent="0.25">
      <c r="C10400" s="2">
        <v>4.8879663223086703E-7</v>
      </c>
    </row>
    <row r="10401" spans="3:3" x14ac:dyDescent="0.25">
      <c r="C10401" s="2">
        <v>1.52428523680938E-2</v>
      </c>
    </row>
    <row r="10402" spans="3:3" x14ac:dyDescent="0.25">
      <c r="C10402" s="2">
        <v>5.6182356465919098E-5</v>
      </c>
    </row>
    <row r="10403" spans="3:3" x14ac:dyDescent="0.25">
      <c r="C10403" s="2">
        <v>1.9685156451840101E-3</v>
      </c>
    </row>
    <row r="10404" spans="3:3" x14ac:dyDescent="0.25">
      <c r="C10404" s="2">
        <v>2.22618009714595E-7</v>
      </c>
    </row>
    <row r="10405" spans="3:3" x14ac:dyDescent="0.25">
      <c r="C10405" s="2">
        <v>9.1026770083176799E-3</v>
      </c>
    </row>
    <row r="10406" spans="3:3" x14ac:dyDescent="0.25">
      <c r="C10406" s="2">
        <v>3.2603918707579202E-7</v>
      </c>
    </row>
    <row r="10407" spans="3:3" x14ac:dyDescent="0.25">
      <c r="C10407" s="2">
        <v>1.07568369832837E-6</v>
      </c>
    </row>
    <row r="10408" spans="3:3" x14ac:dyDescent="0.25">
      <c r="C10408" s="2">
        <v>1.7117799896078902E-2</v>
      </c>
    </row>
    <row r="10409" spans="3:3" x14ac:dyDescent="0.25">
      <c r="C10409" s="2">
        <v>1.1074679086008001E-3</v>
      </c>
    </row>
    <row r="10410" spans="3:3" x14ac:dyDescent="0.25">
      <c r="C10410" s="2">
        <v>1.9738554820407801E-4</v>
      </c>
    </row>
    <row r="10411" spans="3:3" x14ac:dyDescent="0.25">
      <c r="C10411" s="2">
        <v>1.8904798517138601E-3</v>
      </c>
    </row>
    <row r="10412" spans="3:3" x14ac:dyDescent="0.25">
      <c r="C10412" s="2">
        <v>4.1874438119689304E-3</v>
      </c>
    </row>
    <row r="10413" spans="3:3" x14ac:dyDescent="0.25">
      <c r="C10413" s="2">
        <v>1.2712559424151701E-4</v>
      </c>
    </row>
    <row r="10414" spans="3:3" x14ac:dyDescent="0.25">
      <c r="C10414" s="2">
        <v>0.110715598346749</v>
      </c>
    </row>
    <row r="10415" spans="3:3" x14ac:dyDescent="0.25">
      <c r="C10415" s="2">
        <v>0.22676246578631701</v>
      </c>
    </row>
    <row r="10416" spans="3:3" x14ac:dyDescent="0.25">
      <c r="C10416" s="2">
        <v>1.5681307712858799E-5</v>
      </c>
    </row>
    <row r="10417" spans="3:3" x14ac:dyDescent="0.25">
      <c r="C10417" s="2">
        <v>8.0206718973634898E-4</v>
      </c>
    </row>
    <row r="10418" spans="3:3" x14ac:dyDescent="0.25">
      <c r="C10418" s="2">
        <v>3.7545920837619098E-7</v>
      </c>
    </row>
    <row r="10419" spans="3:3" x14ac:dyDescent="0.25">
      <c r="C10419" s="2">
        <v>1.15611974697783E-3</v>
      </c>
    </row>
    <row r="10420" spans="3:3" x14ac:dyDescent="0.25">
      <c r="C10420" s="2">
        <v>2.9488036022121302E-7</v>
      </c>
    </row>
    <row r="10421" spans="3:3" x14ac:dyDescent="0.25">
      <c r="C10421" s="2">
        <v>5.8406828393105696E-3</v>
      </c>
    </row>
    <row r="10422" spans="3:3" x14ac:dyDescent="0.25">
      <c r="C10422" s="2">
        <v>4.7087198575046499E-3</v>
      </c>
    </row>
    <row r="10423" spans="3:3" x14ac:dyDescent="0.25">
      <c r="C10423" s="2">
        <v>1.3706165121268E-3</v>
      </c>
    </row>
    <row r="10424" spans="3:3" x14ac:dyDescent="0.25">
      <c r="C10424" s="2">
        <v>3.1113428150147802E-4</v>
      </c>
    </row>
    <row r="10425" spans="3:3" x14ac:dyDescent="0.25">
      <c r="C10425" s="2">
        <v>1.9779936505413698E-3</v>
      </c>
    </row>
    <row r="10426" spans="3:3" x14ac:dyDescent="0.25">
      <c r="C10426" s="2">
        <v>9.9150517753081608E-3</v>
      </c>
    </row>
    <row r="10427" spans="3:3" x14ac:dyDescent="0.25">
      <c r="C10427" s="2">
        <v>1.2094959367168799E-3</v>
      </c>
    </row>
    <row r="10428" spans="3:3" x14ac:dyDescent="0.25">
      <c r="C10428" s="2">
        <v>6.6855631052718002E-3</v>
      </c>
    </row>
    <row r="10429" spans="3:3" x14ac:dyDescent="0.25">
      <c r="C10429" s="2">
        <v>3.1094983625694101E-4</v>
      </c>
    </row>
    <row r="10430" spans="3:3" x14ac:dyDescent="0.25">
      <c r="C10430" s="2">
        <v>2.02107233116382E-3</v>
      </c>
    </row>
    <row r="10431" spans="3:3" x14ac:dyDescent="0.25">
      <c r="C10431" s="2">
        <v>1.0487079266600201E-3</v>
      </c>
    </row>
    <row r="10432" spans="3:3" x14ac:dyDescent="0.25">
      <c r="C10432" s="2">
        <v>5.5282150695963703E-4</v>
      </c>
    </row>
    <row r="10433" spans="3:3" x14ac:dyDescent="0.25">
      <c r="C10433" s="2">
        <v>5.6169516186984996E-4</v>
      </c>
    </row>
    <row r="10434" spans="3:3" x14ac:dyDescent="0.25">
      <c r="C10434" s="2">
        <v>6.2172750669482605E-4</v>
      </c>
    </row>
    <row r="10435" spans="3:3" x14ac:dyDescent="0.25">
      <c r="C10435" s="2">
        <v>1.36478100586976E-3</v>
      </c>
    </row>
    <row r="10436" spans="3:3" x14ac:dyDescent="0.25">
      <c r="C10436" s="2">
        <v>1.56841770894315E-3</v>
      </c>
    </row>
    <row r="10437" spans="3:3" x14ac:dyDescent="0.25">
      <c r="C10437" s="2">
        <v>5.3624585721848504E-3</v>
      </c>
    </row>
    <row r="10438" spans="3:3" x14ac:dyDescent="0.25">
      <c r="C10438" s="2">
        <v>1.5612630597041099E-5</v>
      </c>
    </row>
    <row r="10439" spans="3:3" x14ac:dyDescent="0.25">
      <c r="C10439" s="2">
        <v>1.50481553402493E-3</v>
      </c>
    </row>
    <row r="10440" spans="3:3" x14ac:dyDescent="0.25">
      <c r="C10440" s="2">
        <v>8.2573330253083305E-3</v>
      </c>
    </row>
    <row r="10441" spans="3:3" x14ac:dyDescent="0.25">
      <c r="C10441" s="2">
        <v>5.8400000178053201E-7</v>
      </c>
    </row>
    <row r="10442" spans="3:3" x14ac:dyDescent="0.25">
      <c r="C10442" s="2">
        <v>6.7111280940309999E-5</v>
      </c>
    </row>
    <row r="10443" spans="3:3" x14ac:dyDescent="0.25">
      <c r="C10443" s="2">
        <v>2.77620151953686E-3</v>
      </c>
    </row>
    <row r="10444" spans="3:3" x14ac:dyDescent="0.25">
      <c r="C10444" s="2">
        <v>2.6185592074065198E-4</v>
      </c>
    </row>
    <row r="10445" spans="3:3" x14ac:dyDescent="0.25">
      <c r="C10445" s="2">
        <v>3.8259104664207702E-4</v>
      </c>
    </row>
    <row r="10446" spans="3:3" x14ac:dyDescent="0.25">
      <c r="C10446" s="2">
        <v>1.1996893627636501E-6</v>
      </c>
    </row>
    <row r="10447" spans="3:3" x14ac:dyDescent="0.25">
      <c r="C10447" s="2">
        <v>1.80574753847683E-4</v>
      </c>
    </row>
    <row r="10448" spans="3:3" x14ac:dyDescent="0.25">
      <c r="C10448" s="2">
        <v>1.3786366540803101E-4</v>
      </c>
    </row>
    <row r="10449" spans="3:3" x14ac:dyDescent="0.25">
      <c r="C10449" s="2">
        <v>5.5027510262594097E-3</v>
      </c>
    </row>
    <row r="10450" spans="3:3" x14ac:dyDescent="0.25">
      <c r="C10450" s="2">
        <v>4.8308538050090503E-3</v>
      </c>
    </row>
    <row r="10451" spans="3:3" x14ac:dyDescent="0.25">
      <c r="C10451" s="2">
        <v>5.32843710393669E-7</v>
      </c>
    </row>
    <row r="10452" spans="3:3" x14ac:dyDescent="0.25">
      <c r="C10452" s="2">
        <v>1.1405101800670899E-4</v>
      </c>
    </row>
    <row r="10453" spans="3:3" x14ac:dyDescent="0.25">
      <c r="C10453" s="2">
        <v>9.6354082436018703E-4</v>
      </c>
    </row>
    <row r="10454" spans="3:3" x14ac:dyDescent="0.25">
      <c r="C10454" s="2">
        <v>4.7151728584624797E-2</v>
      </c>
    </row>
    <row r="10455" spans="3:3" x14ac:dyDescent="0.25">
      <c r="C10455" s="2">
        <v>3.4690606036119902E-7</v>
      </c>
    </row>
    <row r="10456" spans="3:3" x14ac:dyDescent="0.25">
      <c r="C10456" s="2">
        <v>1.4472883272631E-3</v>
      </c>
    </row>
    <row r="10457" spans="3:3" x14ac:dyDescent="0.25">
      <c r="C10457" s="2">
        <v>1.44102068524599E-3</v>
      </c>
    </row>
    <row r="10458" spans="3:3" x14ac:dyDescent="0.25">
      <c r="C10458" s="2">
        <v>1.4617649962970399E-7</v>
      </c>
    </row>
    <row r="10459" spans="3:3" x14ac:dyDescent="0.25">
      <c r="C10459" s="2">
        <v>1.42888101591733E-4</v>
      </c>
    </row>
    <row r="10460" spans="3:3" x14ac:dyDescent="0.25">
      <c r="C10460" s="2">
        <v>1.5394558288785701E-3</v>
      </c>
    </row>
    <row r="10461" spans="3:3" x14ac:dyDescent="0.25">
      <c r="C10461" s="2">
        <v>7.1071553966879305E-4</v>
      </c>
    </row>
    <row r="10462" spans="3:3" x14ac:dyDescent="0.25">
      <c r="C10462" s="2">
        <v>4.8171612822050203E-6</v>
      </c>
    </row>
    <row r="10463" spans="3:3" x14ac:dyDescent="0.25">
      <c r="C10463" s="2">
        <v>2.72272062518077E-2</v>
      </c>
    </row>
    <row r="10464" spans="3:3" x14ac:dyDescent="0.25">
      <c r="C10464" s="2">
        <v>1.41860822355076E-2</v>
      </c>
    </row>
    <row r="10465" spans="3:3" x14ac:dyDescent="0.25">
      <c r="C10465" s="2">
        <v>1.8646827634889399E-3</v>
      </c>
    </row>
    <row r="10466" spans="3:3" x14ac:dyDescent="0.25">
      <c r="C10466" s="2">
        <v>5.8729635073456903E-2</v>
      </c>
    </row>
    <row r="10467" spans="3:3" x14ac:dyDescent="0.25">
      <c r="C10467" s="2">
        <v>4.0456745357113598E-3</v>
      </c>
    </row>
    <row r="10468" spans="3:3" x14ac:dyDescent="0.25">
      <c r="C10468" s="2">
        <v>8.6285622025033207E-3</v>
      </c>
    </row>
    <row r="10469" spans="3:3" x14ac:dyDescent="0.25">
      <c r="C10469" s="2">
        <v>5.7634327574162202E-4</v>
      </c>
    </row>
    <row r="10470" spans="3:3" x14ac:dyDescent="0.25">
      <c r="C10470" s="2">
        <v>2.0130987633432399E-5</v>
      </c>
    </row>
    <row r="10471" spans="3:3" x14ac:dyDescent="0.25">
      <c r="C10471" s="2">
        <v>1.3534694815708799E-3</v>
      </c>
    </row>
    <row r="10472" spans="3:3" x14ac:dyDescent="0.25">
      <c r="C10472" s="2">
        <v>1.1319512317555E-4</v>
      </c>
    </row>
    <row r="10473" spans="3:3" x14ac:dyDescent="0.25">
      <c r="C10473" s="2">
        <v>1.5626352849101399E-4</v>
      </c>
    </row>
    <row r="10474" spans="3:3" x14ac:dyDescent="0.25">
      <c r="C10474" s="2">
        <v>1.4199858318950801E-3</v>
      </c>
    </row>
    <row r="10475" spans="3:3" x14ac:dyDescent="0.25">
      <c r="C10475" s="2">
        <v>3.1596591209745299E-4</v>
      </c>
    </row>
    <row r="10476" spans="3:3" x14ac:dyDescent="0.25">
      <c r="C10476" s="2">
        <v>6.6445405856611699E-4</v>
      </c>
    </row>
    <row r="10477" spans="3:3" x14ac:dyDescent="0.25">
      <c r="C10477" s="2">
        <v>1.2923236169416199E-3</v>
      </c>
    </row>
    <row r="10478" spans="3:3" x14ac:dyDescent="0.25">
      <c r="C10478" s="2">
        <v>3.9824513756352399E-5</v>
      </c>
    </row>
    <row r="10479" spans="3:3" x14ac:dyDescent="0.25">
      <c r="C10479" s="2">
        <v>5.5185592358951898E-3</v>
      </c>
    </row>
    <row r="10480" spans="3:3" x14ac:dyDescent="0.25">
      <c r="C10480" s="2">
        <v>1.05195953384492E-3</v>
      </c>
    </row>
    <row r="10481" spans="3:3" x14ac:dyDescent="0.25">
      <c r="C10481" s="2">
        <v>4.4415094878426098E-3</v>
      </c>
    </row>
    <row r="10482" spans="3:3" x14ac:dyDescent="0.25">
      <c r="C10482" s="2">
        <v>1.00597341048942E-4</v>
      </c>
    </row>
    <row r="10483" spans="3:3" x14ac:dyDescent="0.25">
      <c r="C10483" s="2">
        <v>2.99530446627948E-2</v>
      </c>
    </row>
    <row r="10484" spans="3:3" x14ac:dyDescent="0.25">
      <c r="C10484" s="2">
        <v>3.47375392004027E-5</v>
      </c>
    </row>
    <row r="10485" spans="3:3" x14ac:dyDescent="0.25">
      <c r="C10485" s="2">
        <v>7.4878547605371399E-4</v>
      </c>
    </row>
    <row r="10486" spans="3:3" x14ac:dyDescent="0.25">
      <c r="C10486" s="2">
        <v>8.5074184009682296E-4</v>
      </c>
    </row>
    <row r="10487" spans="3:3" x14ac:dyDescent="0.25">
      <c r="C10487" s="2">
        <v>4.6711347065639299E-4</v>
      </c>
    </row>
    <row r="10488" spans="3:3" x14ac:dyDescent="0.25">
      <c r="C10488" s="2">
        <v>3.6587690406416501E-4</v>
      </c>
    </row>
    <row r="10489" spans="3:3" x14ac:dyDescent="0.25">
      <c r="C10489" s="2">
        <v>6.7878856414935896E-3</v>
      </c>
    </row>
    <row r="10490" spans="3:3" x14ac:dyDescent="0.25">
      <c r="C10490" s="2">
        <v>2.1499855458631398E-6</v>
      </c>
    </row>
    <row r="10491" spans="3:3" x14ac:dyDescent="0.25">
      <c r="C10491" s="2">
        <v>4.8845562207829605E-4</v>
      </c>
    </row>
    <row r="10492" spans="3:3" x14ac:dyDescent="0.25">
      <c r="C10492" s="2">
        <v>3.3860039101371201E-4</v>
      </c>
    </row>
    <row r="10493" spans="3:3" x14ac:dyDescent="0.25">
      <c r="C10493" s="2">
        <v>1.77597964250155E-2</v>
      </c>
    </row>
    <row r="10494" spans="3:3" x14ac:dyDescent="0.25">
      <c r="C10494" s="2">
        <v>1.01415082132603E-4</v>
      </c>
    </row>
    <row r="10495" spans="3:3" x14ac:dyDescent="0.25">
      <c r="C10495" s="2">
        <v>1.2376909072660199E-2</v>
      </c>
    </row>
    <row r="10496" spans="3:3" x14ac:dyDescent="0.25">
      <c r="C10496" s="2">
        <v>3.0924721826300301E-4</v>
      </c>
    </row>
    <row r="10497" spans="3:3" x14ac:dyDescent="0.25">
      <c r="C10497" s="2">
        <v>7.25061246706538E-7</v>
      </c>
    </row>
    <row r="10498" spans="3:3" x14ac:dyDescent="0.25">
      <c r="C10498" s="2">
        <v>6.2558053667649497E-3</v>
      </c>
    </row>
    <row r="10499" spans="3:3" x14ac:dyDescent="0.25">
      <c r="C10499" s="2">
        <v>9.9366128277929202E-4</v>
      </c>
    </row>
    <row r="10500" spans="3:3" x14ac:dyDescent="0.25">
      <c r="C10500" s="2">
        <v>5.8532110464072498E-7</v>
      </c>
    </row>
    <row r="10501" spans="3:3" x14ac:dyDescent="0.25">
      <c r="C10501" s="2">
        <v>1.1385091768723399E-3</v>
      </c>
    </row>
    <row r="10502" spans="3:3" x14ac:dyDescent="0.25">
      <c r="C10502" s="2">
        <v>1.10043723684176E-4</v>
      </c>
    </row>
    <row r="10503" spans="3:3" x14ac:dyDescent="0.25">
      <c r="C10503" s="2">
        <v>3.49717392433251E-3</v>
      </c>
    </row>
    <row r="10504" spans="3:3" x14ac:dyDescent="0.25">
      <c r="C10504" s="2">
        <v>5.5609980866610098E-5</v>
      </c>
    </row>
    <row r="10505" spans="3:3" x14ac:dyDescent="0.25">
      <c r="C10505" s="2">
        <v>1.02407378009168E-3</v>
      </c>
    </row>
    <row r="10506" spans="3:3" x14ac:dyDescent="0.25">
      <c r="C10506" s="2">
        <v>5.0402218608288198E-4</v>
      </c>
    </row>
    <row r="10507" spans="3:3" x14ac:dyDescent="0.25">
      <c r="C10507" s="2">
        <v>1.5897152295493499E-2</v>
      </c>
    </row>
    <row r="10508" spans="3:3" x14ac:dyDescent="0.25">
      <c r="C10508" s="2">
        <v>1.10286267867312E-4</v>
      </c>
    </row>
    <row r="10509" spans="3:3" x14ac:dyDescent="0.25">
      <c r="C10509" s="2">
        <v>6.6447290697590003E-4</v>
      </c>
    </row>
    <row r="10510" spans="3:3" x14ac:dyDescent="0.25">
      <c r="C10510" s="2">
        <v>2.4993485484852299E-6</v>
      </c>
    </row>
    <row r="10511" spans="3:3" x14ac:dyDescent="0.25">
      <c r="C10511" s="2">
        <v>5.4180864573578598E-3</v>
      </c>
    </row>
    <row r="10512" spans="3:3" x14ac:dyDescent="0.25">
      <c r="C10512" s="2">
        <v>3.1327512113634398E-3</v>
      </c>
    </row>
    <row r="10513" spans="3:3" x14ac:dyDescent="0.25">
      <c r="C10513" s="2">
        <v>6.2959319051328899E-3</v>
      </c>
    </row>
    <row r="10514" spans="3:3" x14ac:dyDescent="0.25">
      <c r="C10514" s="2">
        <v>1.3854867689083101E-3</v>
      </c>
    </row>
    <row r="10515" spans="3:3" x14ac:dyDescent="0.25">
      <c r="C10515" s="2">
        <v>1.04471234157425E-2</v>
      </c>
    </row>
    <row r="10516" spans="3:3" x14ac:dyDescent="0.25">
      <c r="C10516" s="2">
        <v>3.87360051357297E-4</v>
      </c>
    </row>
    <row r="10517" spans="3:3" x14ac:dyDescent="0.25">
      <c r="C10517" s="2">
        <v>2.9168166313325199E-4</v>
      </c>
    </row>
    <row r="10518" spans="3:3" x14ac:dyDescent="0.25">
      <c r="C10518" s="2">
        <v>4.4748349164474401E-3</v>
      </c>
    </row>
    <row r="10519" spans="3:3" x14ac:dyDescent="0.25">
      <c r="C10519" s="2">
        <v>2.20277635025788E-2</v>
      </c>
    </row>
    <row r="10520" spans="3:3" x14ac:dyDescent="0.25">
      <c r="C10520" s="2">
        <v>1.9177010435042902E-5</v>
      </c>
    </row>
    <row r="10521" spans="3:3" x14ac:dyDescent="0.25">
      <c r="C10521" s="2">
        <v>3.9610244165170201E-3</v>
      </c>
    </row>
    <row r="10522" spans="3:3" x14ac:dyDescent="0.25">
      <c r="C10522" s="2">
        <v>1.1921638830891101E-3</v>
      </c>
    </row>
    <row r="10523" spans="3:3" x14ac:dyDescent="0.25">
      <c r="C10523" s="2">
        <v>7.3996844899370498E-4</v>
      </c>
    </row>
    <row r="10524" spans="3:3" x14ac:dyDescent="0.25">
      <c r="C10524" s="2">
        <v>2.96875331040953E-2</v>
      </c>
    </row>
    <row r="10525" spans="3:3" x14ac:dyDescent="0.25">
      <c r="C10525" s="2">
        <v>1.30059870401523E-3</v>
      </c>
    </row>
    <row r="10526" spans="3:3" x14ac:dyDescent="0.25">
      <c r="C10526" s="2">
        <v>8.6514031927873098E-5</v>
      </c>
    </row>
    <row r="10527" spans="3:3" x14ac:dyDescent="0.25">
      <c r="C10527" s="2">
        <v>5.0463652737293399E-4</v>
      </c>
    </row>
    <row r="10528" spans="3:3" x14ac:dyDescent="0.25">
      <c r="C10528" s="2">
        <v>3.10208251674975E-2</v>
      </c>
    </row>
    <row r="10529" spans="3:3" x14ac:dyDescent="0.25">
      <c r="C10529" s="2">
        <v>1.15280799027963E-3</v>
      </c>
    </row>
    <row r="10530" spans="3:3" x14ac:dyDescent="0.25">
      <c r="C10530" s="2">
        <v>9.7177644826402804E-3</v>
      </c>
    </row>
    <row r="10531" spans="3:3" x14ac:dyDescent="0.25">
      <c r="C10531" s="2">
        <v>7.7588395203566796E-4</v>
      </c>
    </row>
    <row r="10532" spans="3:3" x14ac:dyDescent="0.25">
      <c r="C10532" s="2">
        <v>9.7296758517066394E-3</v>
      </c>
    </row>
    <row r="10533" spans="3:3" x14ac:dyDescent="0.25">
      <c r="C10533" s="2">
        <v>7.2957556936907304E-4</v>
      </c>
    </row>
    <row r="10534" spans="3:3" x14ac:dyDescent="0.25">
      <c r="C10534" s="2">
        <v>4.4998788823444004E-3</v>
      </c>
    </row>
    <row r="10535" spans="3:3" x14ac:dyDescent="0.25">
      <c r="C10535" s="2">
        <v>5.5664945021635598E-3</v>
      </c>
    </row>
    <row r="10536" spans="3:3" x14ac:dyDescent="0.25">
      <c r="C10536" s="2">
        <v>1.3572077530834599E-4</v>
      </c>
    </row>
    <row r="10537" spans="3:3" x14ac:dyDescent="0.25">
      <c r="C10537" s="2">
        <v>6.7086161677376804E-4</v>
      </c>
    </row>
    <row r="10538" spans="3:3" x14ac:dyDescent="0.25">
      <c r="C10538" s="2">
        <v>5.5052057877334904E-3</v>
      </c>
    </row>
    <row r="10539" spans="3:3" x14ac:dyDescent="0.25">
      <c r="C10539" s="2">
        <v>2.67784582391036E-3</v>
      </c>
    </row>
    <row r="10540" spans="3:3" x14ac:dyDescent="0.25">
      <c r="C10540" s="2">
        <v>4.9457861572450804E-3</v>
      </c>
    </row>
    <row r="10541" spans="3:3" x14ac:dyDescent="0.25">
      <c r="C10541" s="2">
        <v>1.12934041976762E-2</v>
      </c>
    </row>
    <row r="10542" spans="3:3" x14ac:dyDescent="0.25">
      <c r="C10542" s="2">
        <v>3.1608260733109698E-6</v>
      </c>
    </row>
    <row r="10543" spans="3:3" x14ac:dyDescent="0.25">
      <c r="C10543" s="2">
        <v>6.4435358435508002E-4</v>
      </c>
    </row>
    <row r="10544" spans="3:3" x14ac:dyDescent="0.25">
      <c r="C10544" s="2">
        <v>1.17599856132068E-4</v>
      </c>
    </row>
    <row r="10545" spans="3:3" x14ac:dyDescent="0.25">
      <c r="C10545" s="2">
        <v>0.70603324676631596</v>
      </c>
    </row>
    <row r="10546" spans="3:3" x14ac:dyDescent="0.25">
      <c r="C10546" s="2">
        <v>2.81737167605141E-5</v>
      </c>
    </row>
    <row r="10547" spans="3:3" x14ac:dyDescent="0.25">
      <c r="C10547" s="2">
        <v>1.8186427946956699E-2</v>
      </c>
    </row>
    <row r="10548" spans="3:3" x14ac:dyDescent="0.25">
      <c r="C10548" s="2">
        <v>1.9109563562754399E-4</v>
      </c>
    </row>
    <row r="10549" spans="3:3" x14ac:dyDescent="0.25">
      <c r="C10549" s="2">
        <v>1.55188462409409E-4</v>
      </c>
    </row>
    <row r="10550" spans="3:3" x14ac:dyDescent="0.25">
      <c r="C10550" s="2">
        <v>3.74536562171768E-7</v>
      </c>
    </row>
    <row r="10551" spans="3:3" x14ac:dyDescent="0.25">
      <c r="C10551" s="2">
        <v>9.3140417734620298E-4</v>
      </c>
    </row>
    <row r="10552" spans="3:3" x14ac:dyDescent="0.25">
      <c r="C10552" s="2">
        <v>2.8362608330147399E-4</v>
      </c>
    </row>
    <row r="10553" spans="3:3" x14ac:dyDescent="0.25">
      <c r="C10553" s="2">
        <v>1.1285453142014701E-3</v>
      </c>
    </row>
    <row r="10554" spans="3:3" x14ac:dyDescent="0.25">
      <c r="C10554" s="2">
        <v>2.8332943239121699E-5</v>
      </c>
    </row>
    <row r="10555" spans="3:3" x14ac:dyDescent="0.25">
      <c r="C10555" s="2">
        <v>7.1499789080200797E-3</v>
      </c>
    </row>
    <row r="10556" spans="3:3" x14ac:dyDescent="0.25">
      <c r="C10556" s="2">
        <v>2.1632833764552E-4</v>
      </c>
    </row>
    <row r="10557" spans="3:3" x14ac:dyDescent="0.25">
      <c r="C10557" s="2">
        <v>9.7638341293657203E-3</v>
      </c>
    </row>
    <row r="10558" spans="3:3" x14ac:dyDescent="0.25">
      <c r="C10558" s="2">
        <v>1.6178553111101599E-4</v>
      </c>
    </row>
    <row r="10559" spans="3:3" x14ac:dyDescent="0.25">
      <c r="C10559" s="2">
        <v>3.4651701321213301E-4</v>
      </c>
    </row>
    <row r="10560" spans="3:3" x14ac:dyDescent="0.25">
      <c r="C10560" s="2">
        <v>3.7795363428121398E-5</v>
      </c>
    </row>
    <row r="10561" spans="3:3" x14ac:dyDescent="0.25">
      <c r="C10561" s="2">
        <v>6.6543135583934701E-7</v>
      </c>
    </row>
    <row r="10562" spans="3:3" x14ac:dyDescent="0.25">
      <c r="C10562" s="2">
        <v>6.2141043151576602E-4</v>
      </c>
    </row>
    <row r="10563" spans="3:3" x14ac:dyDescent="0.25">
      <c r="C10563" s="2">
        <v>5.4709091934680098E-5</v>
      </c>
    </row>
    <row r="10564" spans="3:3" x14ac:dyDescent="0.25">
      <c r="C10564" s="2">
        <v>4.5636657430728096E-3</v>
      </c>
    </row>
    <row r="10565" spans="3:3" x14ac:dyDescent="0.25">
      <c r="C10565" s="2">
        <v>9.1053448719585796E-3</v>
      </c>
    </row>
    <row r="10566" spans="3:3" x14ac:dyDescent="0.25">
      <c r="C10566" s="2">
        <v>1.0473009866739899E-4</v>
      </c>
    </row>
    <row r="10567" spans="3:3" x14ac:dyDescent="0.25">
      <c r="C10567" s="2">
        <v>1.09571916876592E-4</v>
      </c>
    </row>
    <row r="10568" spans="3:3" x14ac:dyDescent="0.25">
      <c r="C10568" s="2">
        <v>3.2942545246732402E-4</v>
      </c>
    </row>
    <row r="10569" spans="3:3" x14ac:dyDescent="0.25">
      <c r="C10569" s="2">
        <v>2.3085890821885999E-3</v>
      </c>
    </row>
    <row r="10570" spans="3:3" x14ac:dyDescent="0.25">
      <c r="C10570" s="2">
        <v>1.5848499317351299E-4</v>
      </c>
    </row>
    <row r="10571" spans="3:3" x14ac:dyDescent="0.25">
      <c r="C10571" s="2">
        <v>2.0243932849997701E-4</v>
      </c>
    </row>
    <row r="10572" spans="3:3" x14ac:dyDescent="0.25">
      <c r="C10572" s="2">
        <v>9.9467248148652505E-3</v>
      </c>
    </row>
    <row r="10573" spans="3:3" x14ac:dyDescent="0.25">
      <c r="C10573" s="2">
        <v>6.7230239663374797E-2</v>
      </c>
    </row>
    <row r="10574" spans="3:3" x14ac:dyDescent="0.25">
      <c r="C10574" s="2">
        <v>1.23573378268847E-4</v>
      </c>
    </row>
    <row r="10575" spans="3:3" x14ac:dyDescent="0.25">
      <c r="C10575" s="2">
        <v>1.55987062172136E-3</v>
      </c>
    </row>
    <row r="10576" spans="3:3" x14ac:dyDescent="0.25">
      <c r="C10576" s="2">
        <v>2.9379398530425999E-4</v>
      </c>
    </row>
    <row r="10577" spans="3:3" x14ac:dyDescent="0.25">
      <c r="C10577" s="2">
        <v>8.4885657092775998E-4</v>
      </c>
    </row>
    <row r="10578" spans="3:3" x14ac:dyDescent="0.25">
      <c r="C10578" s="2">
        <v>1.7548529930620201E-3</v>
      </c>
    </row>
    <row r="10579" spans="3:3" x14ac:dyDescent="0.25">
      <c r="C10579" s="2">
        <v>1.02558467420779E-6</v>
      </c>
    </row>
    <row r="10580" spans="3:3" x14ac:dyDescent="0.25">
      <c r="C10580" s="2">
        <v>1.3469856162525301E-3</v>
      </c>
    </row>
    <row r="10581" spans="3:3" x14ac:dyDescent="0.25">
      <c r="C10581" s="2">
        <v>6.5809174333754004E-4</v>
      </c>
    </row>
    <row r="10582" spans="3:3" x14ac:dyDescent="0.25">
      <c r="C10582" s="2">
        <v>2.1836545638498301E-5</v>
      </c>
    </row>
    <row r="10583" spans="3:3" x14ac:dyDescent="0.25">
      <c r="C10583" s="2">
        <v>8.5347225520695504E-7</v>
      </c>
    </row>
    <row r="10584" spans="3:3" x14ac:dyDescent="0.25">
      <c r="C10584" s="2">
        <v>4.1259683042822702E-2</v>
      </c>
    </row>
    <row r="10585" spans="3:3" x14ac:dyDescent="0.25">
      <c r="C10585" s="2">
        <v>1.3631881336018101E-2</v>
      </c>
    </row>
    <row r="10586" spans="3:3" x14ac:dyDescent="0.25">
      <c r="C10586" s="2">
        <v>6.0376325535491399E-3</v>
      </c>
    </row>
    <row r="10587" spans="3:3" x14ac:dyDescent="0.25">
      <c r="C10587" s="2">
        <v>1.1724951673194701E-6</v>
      </c>
    </row>
    <row r="10588" spans="3:3" x14ac:dyDescent="0.25">
      <c r="C10588" s="2">
        <v>9.1338911190866703E-4</v>
      </c>
    </row>
    <row r="10589" spans="3:3" x14ac:dyDescent="0.25">
      <c r="C10589" s="2">
        <v>5.3572888149312704E-4</v>
      </c>
    </row>
    <row r="10590" spans="3:3" x14ac:dyDescent="0.25">
      <c r="C10590" s="2">
        <v>5.7534044309532804E-4</v>
      </c>
    </row>
    <row r="10591" spans="3:3" x14ac:dyDescent="0.25">
      <c r="C10591" s="2">
        <v>5.6159041166688902E-5</v>
      </c>
    </row>
    <row r="10592" spans="3:3" x14ac:dyDescent="0.25">
      <c r="C10592" s="2">
        <v>1.01463543564502E-4</v>
      </c>
    </row>
    <row r="10593" spans="3:3" x14ac:dyDescent="0.25">
      <c r="C10593" s="2">
        <v>8.9681998568868892E-3</v>
      </c>
    </row>
    <row r="10594" spans="3:3" x14ac:dyDescent="0.25">
      <c r="C10594" s="2">
        <v>2.9351033593229399E-5</v>
      </c>
    </row>
    <row r="10595" spans="3:3" x14ac:dyDescent="0.25">
      <c r="C10595" s="2">
        <v>8.5005373941055302E-5</v>
      </c>
    </row>
    <row r="10596" spans="3:3" x14ac:dyDescent="0.25">
      <c r="C10596" s="2">
        <v>7.7805420618356103E-4</v>
      </c>
    </row>
    <row r="10597" spans="3:3" x14ac:dyDescent="0.25">
      <c r="C10597" s="2">
        <v>2.45278131154519E-5</v>
      </c>
    </row>
    <row r="10598" spans="3:3" x14ac:dyDescent="0.25">
      <c r="C10598" s="2">
        <v>9.6824219633131301E-8</v>
      </c>
    </row>
    <row r="10599" spans="3:3" x14ac:dyDescent="0.25">
      <c r="C10599" s="2">
        <v>9.9161238913999202E-5</v>
      </c>
    </row>
    <row r="10600" spans="3:3" x14ac:dyDescent="0.25">
      <c r="C10600" s="2">
        <v>3.1023567990131102E-5</v>
      </c>
    </row>
    <row r="10601" spans="3:3" x14ac:dyDescent="0.25">
      <c r="C10601" s="2">
        <v>1.1363683022749401E-2</v>
      </c>
    </row>
    <row r="10602" spans="3:3" x14ac:dyDescent="0.25">
      <c r="C10602" s="2">
        <v>1.11273680942679E-4</v>
      </c>
    </row>
    <row r="10603" spans="3:3" x14ac:dyDescent="0.25">
      <c r="C10603" s="2">
        <v>6.43501096820066E-3</v>
      </c>
    </row>
    <row r="10604" spans="3:3" x14ac:dyDescent="0.25">
      <c r="C10604" s="2">
        <v>1.72178571143127E-7</v>
      </c>
    </row>
    <row r="10605" spans="3:3" x14ac:dyDescent="0.25">
      <c r="C10605" s="2">
        <v>7.2425382492721999E-2</v>
      </c>
    </row>
    <row r="10606" spans="3:3" x14ac:dyDescent="0.25">
      <c r="C10606" s="2">
        <v>0.38142136480595001</v>
      </c>
    </row>
    <row r="10607" spans="3:3" x14ac:dyDescent="0.25">
      <c r="C10607" s="2">
        <v>1.52051801871469E-5</v>
      </c>
    </row>
    <row r="10608" spans="3:3" x14ac:dyDescent="0.25">
      <c r="C10608" s="2">
        <v>9.4402713542057E-4</v>
      </c>
    </row>
    <row r="10609" spans="3:3" x14ac:dyDescent="0.25">
      <c r="C10609" s="2">
        <v>4.1166633685300798E-4</v>
      </c>
    </row>
    <row r="10610" spans="3:3" x14ac:dyDescent="0.25">
      <c r="C10610" s="2">
        <v>2.0537419203675199E-6</v>
      </c>
    </row>
    <row r="10611" spans="3:3" x14ac:dyDescent="0.25">
      <c r="C10611" s="2">
        <v>1.51966536217223E-3</v>
      </c>
    </row>
    <row r="10612" spans="3:3" x14ac:dyDescent="0.25">
      <c r="C10612" s="2">
        <v>7.7638853445505197E-4</v>
      </c>
    </row>
    <row r="10613" spans="3:3" x14ac:dyDescent="0.25">
      <c r="C10613" s="2">
        <v>1.4921748667894399E-5</v>
      </c>
    </row>
    <row r="10614" spans="3:3" x14ac:dyDescent="0.25">
      <c r="C10614" s="2">
        <v>4.3202848859739502E-3</v>
      </c>
    </row>
    <row r="10615" spans="3:3" x14ac:dyDescent="0.25">
      <c r="C10615" s="2">
        <v>1.2581434548509E-4</v>
      </c>
    </row>
    <row r="10616" spans="3:3" x14ac:dyDescent="0.25">
      <c r="C10616" s="2">
        <v>2.1602504081185401E-4</v>
      </c>
    </row>
    <row r="10617" spans="3:3" x14ac:dyDescent="0.25">
      <c r="C10617" s="2">
        <v>2.4549338421692001E-2</v>
      </c>
    </row>
    <row r="10618" spans="3:3" x14ac:dyDescent="0.25">
      <c r="C10618" s="2">
        <v>1.8750633057927301E-4</v>
      </c>
    </row>
    <row r="10619" spans="3:3" x14ac:dyDescent="0.25">
      <c r="C10619" s="2">
        <v>2.7363692513398298E-3</v>
      </c>
    </row>
    <row r="10620" spans="3:3" x14ac:dyDescent="0.25">
      <c r="C10620" s="2">
        <v>2.0508335371770001E-3</v>
      </c>
    </row>
    <row r="10621" spans="3:3" x14ac:dyDescent="0.25">
      <c r="C10621" s="2">
        <v>4.3226851783113598E-2</v>
      </c>
    </row>
    <row r="10622" spans="3:3" x14ac:dyDescent="0.25">
      <c r="C10622" s="2">
        <v>1.2079778075278201E-6</v>
      </c>
    </row>
    <row r="10623" spans="3:3" x14ac:dyDescent="0.25">
      <c r="C10623" s="2">
        <v>2.1841074003522202E-6</v>
      </c>
    </row>
    <row r="10624" spans="3:3" x14ac:dyDescent="0.25">
      <c r="C10624" s="2">
        <v>3.9914171595540601E-4</v>
      </c>
    </row>
    <row r="10625" spans="3:3" x14ac:dyDescent="0.25">
      <c r="C10625" s="2">
        <v>9.6815319132107305E-4</v>
      </c>
    </row>
    <row r="10626" spans="3:3" x14ac:dyDescent="0.25">
      <c r="C10626" s="2">
        <v>3.5531521500791999E-3</v>
      </c>
    </row>
    <row r="10627" spans="3:3" x14ac:dyDescent="0.25">
      <c r="C10627" s="2">
        <v>6.1574746120956396E-4</v>
      </c>
    </row>
    <row r="10628" spans="3:3" x14ac:dyDescent="0.25">
      <c r="C10628" s="2">
        <v>1.1713023632886101E-3</v>
      </c>
    </row>
    <row r="10629" spans="3:3" x14ac:dyDescent="0.25">
      <c r="C10629" s="2">
        <v>1.3927738629274501E-4</v>
      </c>
    </row>
    <row r="10630" spans="3:3" x14ac:dyDescent="0.25">
      <c r="C10630" s="2">
        <v>4.7025822626224699E-5</v>
      </c>
    </row>
    <row r="10631" spans="3:3" x14ac:dyDescent="0.25">
      <c r="C10631" s="2">
        <v>1.7265265956694701E-3</v>
      </c>
    </row>
    <row r="10632" spans="3:3" x14ac:dyDescent="0.25">
      <c r="C10632" s="2">
        <v>0.15875777892752399</v>
      </c>
    </row>
    <row r="10633" spans="3:3" x14ac:dyDescent="0.25">
      <c r="C10633" s="2">
        <v>4.18916120485803E-4</v>
      </c>
    </row>
    <row r="10634" spans="3:3" x14ac:dyDescent="0.25">
      <c r="C10634" s="2">
        <v>7.8408808842831707E-3</v>
      </c>
    </row>
    <row r="10635" spans="3:3" x14ac:dyDescent="0.25">
      <c r="C10635" s="2">
        <v>4.5494360931903899E-3</v>
      </c>
    </row>
    <row r="10636" spans="3:3" x14ac:dyDescent="0.25">
      <c r="C10636" s="2">
        <v>6.5821290876536594E-5</v>
      </c>
    </row>
    <row r="10637" spans="3:3" x14ac:dyDescent="0.25">
      <c r="C10637" s="2">
        <v>1.6076802355522599E-2</v>
      </c>
    </row>
    <row r="10638" spans="3:3" x14ac:dyDescent="0.25">
      <c r="C10638" s="2">
        <v>1.81474033984915E-2</v>
      </c>
    </row>
    <row r="10639" spans="3:3" x14ac:dyDescent="0.25">
      <c r="C10639" s="2">
        <v>3.1642068291323002E-4</v>
      </c>
    </row>
    <row r="10640" spans="3:3" x14ac:dyDescent="0.25">
      <c r="C10640" s="2">
        <v>1.3825520475810799E-3</v>
      </c>
    </row>
    <row r="10641" spans="3:3" x14ac:dyDescent="0.25">
      <c r="C10641" s="2">
        <v>1.0351119309631E-2</v>
      </c>
    </row>
    <row r="10642" spans="3:3" x14ac:dyDescent="0.25">
      <c r="C10642" s="2">
        <v>4.9282961223647797E-5</v>
      </c>
    </row>
    <row r="10643" spans="3:3" x14ac:dyDescent="0.25">
      <c r="C10643" s="2">
        <v>1.59468305153123E-6</v>
      </c>
    </row>
    <row r="10644" spans="3:3" x14ac:dyDescent="0.25">
      <c r="C10644" s="2">
        <v>1.6281085612068199E-7</v>
      </c>
    </row>
    <row r="10645" spans="3:3" x14ac:dyDescent="0.25">
      <c r="C10645" s="2">
        <v>7.3438316730963795E-4</v>
      </c>
    </row>
    <row r="10646" spans="3:3" x14ac:dyDescent="0.25">
      <c r="C10646" s="2">
        <v>8.1169811221628602E-3</v>
      </c>
    </row>
    <row r="10647" spans="3:3" x14ac:dyDescent="0.25">
      <c r="C10647" s="2">
        <v>9.2715071225746304E-4</v>
      </c>
    </row>
    <row r="10648" spans="3:3" x14ac:dyDescent="0.25">
      <c r="C10648" s="2">
        <v>4.1739939151944601E-3</v>
      </c>
    </row>
    <row r="10649" spans="3:3" x14ac:dyDescent="0.25">
      <c r="C10649" s="2">
        <v>2.01931260892864E-5</v>
      </c>
    </row>
    <row r="10650" spans="3:3" x14ac:dyDescent="0.25">
      <c r="C10650" s="2">
        <v>5.9309032074297699E-4</v>
      </c>
    </row>
    <row r="10651" spans="3:3" x14ac:dyDescent="0.25">
      <c r="C10651" s="2">
        <v>7.2852785873521095E-4</v>
      </c>
    </row>
    <row r="10652" spans="3:3" x14ac:dyDescent="0.25">
      <c r="C10652" s="2">
        <v>4.1964234703969398E-4</v>
      </c>
    </row>
    <row r="10653" spans="3:3" x14ac:dyDescent="0.25">
      <c r="C10653" s="2">
        <v>9.9520042321737095E-3</v>
      </c>
    </row>
    <row r="10654" spans="3:3" x14ac:dyDescent="0.25">
      <c r="C10654" s="2">
        <v>4.3157577095730097E-5</v>
      </c>
    </row>
    <row r="10655" spans="3:3" x14ac:dyDescent="0.25">
      <c r="C10655" s="2">
        <v>2.4929816938440202E-4</v>
      </c>
    </row>
    <row r="10656" spans="3:3" x14ac:dyDescent="0.25">
      <c r="C10656" s="2">
        <v>8.7029198288879602E-5</v>
      </c>
    </row>
    <row r="10657" spans="3:3" x14ac:dyDescent="0.25">
      <c r="C10657" s="2">
        <v>2.2287966757126301E-6</v>
      </c>
    </row>
    <row r="10658" spans="3:3" x14ac:dyDescent="0.25">
      <c r="C10658" s="2">
        <v>4.2740826267006002E-4</v>
      </c>
    </row>
    <row r="10659" spans="3:3" x14ac:dyDescent="0.25">
      <c r="C10659" s="2">
        <v>1.42890435187686E-4</v>
      </c>
    </row>
    <row r="10660" spans="3:3" x14ac:dyDescent="0.25">
      <c r="C10660" s="2">
        <v>2.1054881313248598E-5</v>
      </c>
    </row>
    <row r="10661" spans="3:3" x14ac:dyDescent="0.25">
      <c r="C10661" s="2">
        <v>1.0087885588228301E-2</v>
      </c>
    </row>
    <row r="10662" spans="3:3" x14ac:dyDescent="0.25">
      <c r="C10662" s="2">
        <v>1.20098227934332E-4</v>
      </c>
    </row>
    <row r="10663" spans="3:3" x14ac:dyDescent="0.25">
      <c r="C10663" s="2">
        <v>4.8183594579637298E-5</v>
      </c>
    </row>
    <row r="10664" spans="3:3" x14ac:dyDescent="0.25">
      <c r="C10664" s="2">
        <v>1.14911678680524E-4</v>
      </c>
    </row>
    <row r="10665" spans="3:3" x14ac:dyDescent="0.25">
      <c r="C10665" s="2">
        <v>7.3252930364414097E-4</v>
      </c>
    </row>
    <row r="10666" spans="3:3" x14ac:dyDescent="0.25">
      <c r="C10666" s="2">
        <v>3.3171991025895798E-7</v>
      </c>
    </row>
    <row r="10667" spans="3:3" x14ac:dyDescent="0.25">
      <c r="C10667" s="2">
        <v>2.0104543296973799E-2</v>
      </c>
    </row>
    <row r="10668" spans="3:3" x14ac:dyDescent="0.25">
      <c r="C10668" s="2">
        <v>2.04638421532499E-4</v>
      </c>
    </row>
    <row r="10669" spans="3:3" x14ac:dyDescent="0.25">
      <c r="C10669" s="2">
        <v>1.4352166257784299E-6</v>
      </c>
    </row>
    <row r="10670" spans="3:3" x14ac:dyDescent="0.25">
      <c r="C10670" s="2">
        <v>5.2082249140253103E-3</v>
      </c>
    </row>
    <row r="10671" spans="3:3" x14ac:dyDescent="0.25">
      <c r="C10671" s="2">
        <v>6.6554249866464298E-4</v>
      </c>
    </row>
    <row r="10672" spans="3:3" x14ac:dyDescent="0.25">
      <c r="C10672" s="2">
        <v>1.4682127280348501E-4</v>
      </c>
    </row>
    <row r="10673" spans="3:3" x14ac:dyDescent="0.25">
      <c r="C10673" s="2">
        <v>7.4836742767227803E-6</v>
      </c>
    </row>
    <row r="10674" spans="3:3" x14ac:dyDescent="0.25">
      <c r="C10674" s="2">
        <v>1.8170823044145301E-2</v>
      </c>
    </row>
    <row r="10675" spans="3:3" x14ac:dyDescent="0.25">
      <c r="C10675" s="2">
        <v>2.1230278930731599E-5</v>
      </c>
    </row>
    <row r="10676" spans="3:3" x14ac:dyDescent="0.25">
      <c r="C10676" s="2">
        <v>4.5136721364959197E-5</v>
      </c>
    </row>
    <row r="10677" spans="3:3" x14ac:dyDescent="0.25">
      <c r="C10677" s="2">
        <v>2.4763204311805E-4</v>
      </c>
    </row>
    <row r="10678" spans="3:3" x14ac:dyDescent="0.25">
      <c r="C10678" s="2">
        <v>1.1330864105940999E-5</v>
      </c>
    </row>
    <row r="10679" spans="3:3" x14ac:dyDescent="0.25">
      <c r="C10679" s="2">
        <v>1.0173702656123E-3</v>
      </c>
    </row>
    <row r="10680" spans="3:3" x14ac:dyDescent="0.25">
      <c r="C10680" s="2">
        <v>1.79495925859292E-7</v>
      </c>
    </row>
    <row r="10681" spans="3:3" x14ac:dyDescent="0.25">
      <c r="C10681" s="2">
        <v>2.3453384080307599E-4</v>
      </c>
    </row>
    <row r="10682" spans="3:3" x14ac:dyDescent="0.25">
      <c r="C10682" s="2">
        <v>9.5268190136940699E-4</v>
      </c>
    </row>
    <row r="10683" spans="3:3" x14ac:dyDescent="0.25">
      <c r="C10683" s="2">
        <v>1.0542932804708699E-5</v>
      </c>
    </row>
    <row r="10684" spans="3:3" x14ac:dyDescent="0.25">
      <c r="C10684" s="2">
        <v>2.3640947689703398E-3</v>
      </c>
    </row>
    <row r="10685" spans="3:3" x14ac:dyDescent="0.25">
      <c r="C10685" s="2">
        <v>5.0499082317379603E-5</v>
      </c>
    </row>
    <row r="10686" spans="3:3" x14ac:dyDescent="0.25">
      <c r="C10686" s="2">
        <v>1.83133645411592E-3</v>
      </c>
    </row>
    <row r="10687" spans="3:3" x14ac:dyDescent="0.25">
      <c r="C10687" s="2">
        <v>6.15184320339121E-2</v>
      </c>
    </row>
    <row r="10688" spans="3:3" x14ac:dyDescent="0.25">
      <c r="C10688" s="2">
        <v>1.16751825581217E-4</v>
      </c>
    </row>
    <row r="10689" spans="3:3" x14ac:dyDescent="0.25">
      <c r="C10689" s="2">
        <v>6.2031905891709303E-4</v>
      </c>
    </row>
    <row r="10690" spans="3:3" x14ac:dyDescent="0.25">
      <c r="C10690" s="2">
        <v>2.0220104747929401E-4</v>
      </c>
    </row>
    <row r="10691" spans="3:3" x14ac:dyDescent="0.25">
      <c r="C10691" s="2">
        <v>2.43868984482229E-2</v>
      </c>
    </row>
    <row r="10692" spans="3:3" x14ac:dyDescent="0.25">
      <c r="C10692" s="2">
        <v>4.0961455999231298E-5</v>
      </c>
    </row>
    <row r="10693" spans="3:3" x14ac:dyDescent="0.25">
      <c r="C10693" s="2">
        <v>2.2893001666992002E-3</v>
      </c>
    </row>
    <row r="10694" spans="3:3" x14ac:dyDescent="0.25">
      <c r="C10694" s="2">
        <v>4.8016573334380298E-3</v>
      </c>
    </row>
    <row r="10695" spans="3:3" x14ac:dyDescent="0.25">
      <c r="C10695" s="2">
        <v>6.7919969217573298E-4</v>
      </c>
    </row>
    <row r="10696" spans="3:3" x14ac:dyDescent="0.25">
      <c r="C10696" s="2">
        <v>3.7525483432988401E-5</v>
      </c>
    </row>
    <row r="10697" spans="3:3" x14ac:dyDescent="0.25">
      <c r="C10697" s="2">
        <v>8.7545519964343701E-4</v>
      </c>
    </row>
    <row r="10698" spans="3:3" x14ac:dyDescent="0.25">
      <c r="C10698" s="2">
        <v>3.4366411657958101E-3</v>
      </c>
    </row>
    <row r="10699" spans="3:3" x14ac:dyDescent="0.25">
      <c r="C10699" s="2">
        <v>3.82804964711803E-4</v>
      </c>
    </row>
    <row r="10700" spans="3:3" x14ac:dyDescent="0.25">
      <c r="C10700" s="2">
        <v>1.10024025322125E-4</v>
      </c>
    </row>
    <row r="10701" spans="3:3" x14ac:dyDescent="0.25">
      <c r="C10701" s="2">
        <v>7.8262796752784504E-7</v>
      </c>
    </row>
    <row r="10702" spans="3:3" x14ac:dyDescent="0.25">
      <c r="C10702" s="2">
        <v>1.00121319441815E-4</v>
      </c>
    </row>
    <row r="10703" spans="3:3" x14ac:dyDescent="0.25">
      <c r="C10703" s="2">
        <v>3.51669303138366E-3</v>
      </c>
    </row>
    <row r="10704" spans="3:3" x14ac:dyDescent="0.25">
      <c r="C10704" s="2">
        <v>3.8600220991109602E-7</v>
      </c>
    </row>
    <row r="10705" spans="3:3" x14ac:dyDescent="0.25">
      <c r="C10705" s="2">
        <v>3.6554628185236399E-3</v>
      </c>
    </row>
    <row r="10706" spans="3:3" x14ac:dyDescent="0.25">
      <c r="C10706" s="2">
        <v>1.25851084258288E-2</v>
      </c>
    </row>
    <row r="10707" spans="3:3" x14ac:dyDescent="0.25">
      <c r="C10707" s="2">
        <v>5.6012202562809102E-2</v>
      </c>
    </row>
    <row r="10708" spans="3:3" x14ac:dyDescent="0.25">
      <c r="C10708" s="2">
        <v>5.1540528247319005E-4</v>
      </c>
    </row>
    <row r="10709" spans="3:3" x14ac:dyDescent="0.25">
      <c r="C10709" s="2">
        <v>1.21365139404601E-6</v>
      </c>
    </row>
    <row r="10710" spans="3:3" x14ac:dyDescent="0.25">
      <c r="C10710" s="2">
        <v>3.0560243722909302E-4</v>
      </c>
    </row>
    <row r="10711" spans="3:3" x14ac:dyDescent="0.25">
      <c r="C10711" s="2">
        <v>1.26647805847939E-5</v>
      </c>
    </row>
    <row r="10712" spans="3:3" x14ac:dyDescent="0.25">
      <c r="C10712" s="2">
        <v>1.51676774395457E-4</v>
      </c>
    </row>
    <row r="10713" spans="3:3" x14ac:dyDescent="0.25">
      <c r="C10713" s="2">
        <v>1.91473956742563E-4</v>
      </c>
    </row>
    <row r="10714" spans="3:3" x14ac:dyDescent="0.25">
      <c r="C10714" s="2">
        <v>2.3064173919758001E-4</v>
      </c>
    </row>
    <row r="10715" spans="3:3" x14ac:dyDescent="0.25">
      <c r="C10715" s="2">
        <v>1.22957832290503E-3</v>
      </c>
    </row>
    <row r="10716" spans="3:3" x14ac:dyDescent="0.25">
      <c r="C10716" s="2">
        <v>9.6333406243518192E-3</v>
      </c>
    </row>
    <row r="10717" spans="3:3" x14ac:dyDescent="0.25">
      <c r="C10717" s="2">
        <v>2.34282853808889E-6</v>
      </c>
    </row>
    <row r="10718" spans="3:3" x14ac:dyDescent="0.25">
      <c r="C10718" s="2">
        <v>6.7377241546085105E-4</v>
      </c>
    </row>
    <row r="10719" spans="3:3" x14ac:dyDescent="0.25">
      <c r="C10719" s="2">
        <v>2.13648405598216E-3</v>
      </c>
    </row>
    <row r="10720" spans="3:3" x14ac:dyDescent="0.25">
      <c r="C10720" s="2">
        <v>1.2050249261950101E-3</v>
      </c>
    </row>
    <row r="10721" spans="3:3" x14ac:dyDescent="0.25">
      <c r="C10721" s="2">
        <v>1.7447707777950601E-4</v>
      </c>
    </row>
    <row r="10722" spans="3:3" x14ac:dyDescent="0.25">
      <c r="C10722" s="2">
        <v>3.54425138032654E-4</v>
      </c>
    </row>
    <row r="10723" spans="3:3" x14ac:dyDescent="0.25">
      <c r="C10723" s="2">
        <v>8.1414577504157102E-5</v>
      </c>
    </row>
    <row r="10724" spans="3:3" x14ac:dyDescent="0.25">
      <c r="C10724" s="2">
        <v>3.10489836152161E-3</v>
      </c>
    </row>
    <row r="10725" spans="3:3" x14ac:dyDescent="0.25">
      <c r="C10725" s="2">
        <v>2.2785489609769001E-5</v>
      </c>
    </row>
    <row r="10726" spans="3:3" x14ac:dyDescent="0.25">
      <c r="C10726" s="2">
        <v>3.0066965989328601E-7</v>
      </c>
    </row>
    <row r="10727" spans="3:3" x14ac:dyDescent="0.25">
      <c r="C10727" s="2">
        <v>4.6587699925900898E-4</v>
      </c>
    </row>
    <row r="10728" spans="3:3" x14ac:dyDescent="0.25">
      <c r="C10728" s="2">
        <v>1.11151829158982E-6</v>
      </c>
    </row>
    <row r="10729" spans="3:3" x14ac:dyDescent="0.25">
      <c r="C10729" s="2">
        <v>3.5508956126831001E-3</v>
      </c>
    </row>
    <row r="10730" spans="3:3" x14ac:dyDescent="0.25">
      <c r="C10730" s="2">
        <v>1.5333542418138001E-4</v>
      </c>
    </row>
    <row r="10731" spans="3:3" x14ac:dyDescent="0.25">
      <c r="C10731" s="2">
        <v>1.0638447931824399E-2</v>
      </c>
    </row>
    <row r="10732" spans="3:3" x14ac:dyDescent="0.25">
      <c r="C10732" s="2">
        <v>1.99949332807193E-5</v>
      </c>
    </row>
    <row r="10733" spans="3:3" x14ac:dyDescent="0.25">
      <c r="C10733" s="2">
        <v>8.5992655147047996E-3</v>
      </c>
    </row>
    <row r="10734" spans="3:3" x14ac:dyDescent="0.25">
      <c r="C10734" s="2">
        <v>1.42431004522154E-6</v>
      </c>
    </row>
    <row r="10735" spans="3:3" x14ac:dyDescent="0.25">
      <c r="C10735" s="2">
        <v>3.7798868330096797E-5</v>
      </c>
    </row>
    <row r="10736" spans="3:3" x14ac:dyDescent="0.25">
      <c r="C10736" s="2">
        <v>1.4473235489273E-2</v>
      </c>
    </row>
    <row r="10737" spans="3:3" x14ac:dyDescent="0.25">
      <c r="C10737" s="2">
        <v>1.6129531458976799E-4</v>
      </c>
    </row>
    <row r="10738" spans="3:3" x14ac:dyDescent="0.25">
      <c r="C10738" s="2">
        <v>4.9319835298376204E-4</v>
      </c>
    </row>
    <row r="10739" spans="3:3" x14ac:dyDescent="0.25">
      <c r="C10739" s="2">
        <v>1.9427850224243201E-4</v>
      </c>
    </row>
    <row r="10740" spans="3:3" x14ac:dyDescent="0.25">
      <c r="C10740" s="2">
        <v>1.3884513640518301E-4</v>
      </c>
    </row>
    <row r="10741" spans="3:3" x14ac:dyDescent="0.25">
      <c r="C10741" s="2">
        <v>3.2744223218685998E-3</v>
      </c>
    </row>
    <row r="10742" spans="3:3" x14ac:dyDescent="0.25">
      <c r="C10742" s="2">
        <v>1.1333877480397299E-2</v>
      </c>
    </row>
    <row r="10743" spans="3:3" x14ac:dyDescent="0.25">
      <c r="C10743" s="2">
        <v>2.7664199230714102E-4</v>
      </c>
    </row>
    <row r="10744" spans="3:3" x14ac:dyDescent="0.25">
      <c r="C10744" s="2">
        <v>1.3441529133825401E-3</v>
      </c>
    </row>
    <row r="10745" spans="3:3" x14ac:dyDescent="0.25">
      <c r="C10745" s="2">
        <v>2.13938407800049E-3</v>
      </c>
    </row>
    <row r="10746" spans="3:3" x14ac:dyDescent="0.25">
      <c r="C10746" s="2">
        <v>5.6762283219961701E-5</v>
      </c>
    </row>
    <row r="10747" spans="3:3" x14ac:dyDescent="0.25">
      <c r="C10747" s="2">
        <v>0.215436605899194</v>
      </c>
    </row>
    <row r="10748" spans="3:3" x14ac:dyDescent="0.25">
      <c r="C10748" s="2">
        <v>6.08542408174995E-4</v>
      </c>
    </row>
    <row r="10749" spans="3:3" x14ac:dyDescent="0.25">
      <c r="C10749" s="2">
        <v>1.8019040167946299E-4</v>
      </c>
    </row>
    <row r="10750" spans="3:3" x14ac:dyDescent="0.25">
      <c r="C10750" s="2">
        <v>5.8962032079399301E-3</v>
      </c>
    </row>
    <row r="10751" spans="3:3" x14ac:dyDescent="0.25">
      <c r="C10751" s="2">
        <v>1.90880197081536E-4</v>
      </c>
    </row>
    <row r="10752" spans="3:3" x14ac:dyDescent="0.25">
      <c r="C10752" s="2">
        <v>6.3171745734339803E-4</v>
      </c>
    </row>
    <row r="10753" spans="3:3" x14ac:dyDescent="0.25">
      <c r="C10753" s="2">
        <v>4.2117600931427399E-2</v>
      </c>
    </row>
    <row r="10754" spans="3:3" x14ac:dyDescent="0.25">
      <c r="C10754" s="2">
        <v>7.3906914358890403E-7</v>
      </c>
    </row>
    <row r="10755" spans="3:3" x14ac:dyDescent="0.25">
      <c r="C10755" s="2">
        <v>2.6178827046660998E-6</v>
      </c>
    </row>
    <row r="10756" spans="3:3" x14ac:dyDescent="0.25">
      <c r="C10756" s="2">
        <v>4.2018677374211402E-4</v>
      </c>
    </row>
    <row r="10757" spans="3:3" x14ac:dyDescent="0.25">
      <c r="C10757" s="2">
        <v>1.10931931084374E-3</v>
      </c>
    </row>
    <row r="10758" spans="3:3" x14ac:dyDescent="0.25">
      <c r="C10758" s="2">
        <v>1.4223865104664901E-4</v>
      </c>
    </row>
    <row r="10759" spans="3:3" x14ac:dyDescent="0.25">
      <c r="C10759" s="2">
        <v>1.9978940591920701E-3</v>
      </c>
    </row>
    <row r="10760" spans="3:3" x14ac:dyDescent="0.25">
      <c r="C10760" s="2">
        <v>9.0668461046831199E-5</v>
      </c>
    </row>
    <row r="10761" spans="3:3" x14ac:dyDescent="0.25">
      <c r="C10761" s="2">
        <v>4.3856276103424596E-6</v>
      </c>
    </row>
    <row r="10762" spans="3:3" x14ac:dyDescent="0.25">
      <c r="C10762" s="2">
        <v>7.3583106274011196E-3</v>
      </c>
    </row>
    <row r="10763" spans="3:3" x14ac:dyDescent="0.25">
      <c r="C10763" s="2">
        <v>2.3231441068524499E-4</v>
      </c>
    </row>
    <row r="10764" spans="3:3" x14ac:dyDescent="0.25">
      <c r="C10764" s="2">
        <v>3.7779369504105099E-4</v>
      </c>
    </row>
    <row r="10765" spans="3:3" x14ac:dyDescent="0.25">
      <c r="C10765" s="2">
        <v>8.6138142358971001E-4</v>
      </c>
    </row>
    <row r="10766" spans="3:3" x14ac:dyDescent="0.25">
      <c r="C10766" s="2">
        <v>8.6007234273939202E-5</v>
      </c>
    </row>
    <row r="10767" spans="3:3" x14ac:dyDescent="0.25">
      <c r="C10767" s="2">
        <v>2.6592958119753501E-4</v>
      </c>
    </row>
    <row r="10768" spans="3:3" x14ac:dyDescent="0.25">
      <c r="C10768" s="2">
        <v>1.3778502900318101E-4</v>
      </c>
    </row>
    <row r="10769" spans="3:3" x14ac:dyDescent="0.25">
      <c r="C10769" s="2">
        <v>9.1207072640563504E-4</v>
      </c>
    </row>
    <row r="10770" spans="3:3" x14ac:dyDescent="0.25">
      <c r="C10770" s="2">
        <v>1.8119905825257699E-3</v>
      </c>
    </row>
    <row r="10771" spans="3:3" x14ac:dyDescent="0.25">
      <c r="C10771" s="2">
        <v>6.4648648496520703E-4</v>
      </c>
    </row>
    <row r="10772" spans="3:3" x14ac:dyDescent="0.25">
      <c r="C10772" s="2">
        <v>1.9994545083572E-3</v>
      </c>
    </row>
    <row r="10773" spans="3:3" x14ac:dyDescent="0.25">
      <c r="C10773" s="2">
        <v>3.9229633383077399E-4</v>
      </c>
    </row>
    <row r="10774" spans="3:3" x14ac:dyDescent="0.25">
      <c r="C10774" s="2">
        <v>2.7617459263851101E-2</v>
      </c>
    </row>
    <row r="10775" spans="3:3" x14ac:dyDescent="0.25">
      <c r="C10775" s="2">
        <v>2.8654629742679801E-2</v>
      </c>
    </row>
    <row r="10776" spans="3:3" x14ac:dyDescent="0.25">
      <c r="C10776" s="2">
        <v>8.8872772666350201E-4</v>
      </c>
    </row>
    <row r="10777" spans="3:3" x14ac:dyDescent="0.25">
      <c r="C10777" s="2">
        <v>1.28266667375848E-3</v>
      </c>
    </row>
    <row r="10778" spans="3:3" x14ac:dyDescent="0.25">
      <c r="C10778" s="2">
        <v>7.8507165148165706E-2</v>
      </c>
    </row>
    <row r="10779" spans="3:3" x14ac:dyDescent="0.25">
      <c r="C10779" s="2">
        <v>1.14650509696067E-4</v>
      </c>
    </row>
    <row r="10780" spans="3:3" x14ac:dyDescent="0.25">
      <c r="C10780" s="2">
        <v>6.8757435830246998E-3</v>
      </c>
    </row>
    <row r="10781" spans="3:3" x14ac:dyDescent="0.25">
      <c r="C10781" s="2">
        <v>1.59379059162696E-4</v>
      </c>
    </row>
    <row r="10782" spans="3:3" x14ac:dyDescent="0.25">
      <c r="C10782" s="2">
        <v>7.07014744437058E-3</v>
      </c>
    </row>
    <row r="10783" spans="3:3" x14ac:dyDescent="0.25">
      <c r="C10783" s="2">
        <v>1.7283777796001E-6</v>
      </c>
    </row>
    <row r="10784" spans="3:3" x14ac:dyDescent="0.25">
      <c r="C10784" s="2">
        <v>2.4667323750787701E-4</v>
      </c>
    </row>
    <row r="10785" spans="3:3" x14ac:dyDescent="0.25">
      <c r="C10785" s="2">
        <v>1.47115372234456E-3</v>
      </c>
    </row>
    <row r="10786" spans="3:3" x14ac:dyDescent="0.25">
      <c r="C10786" s="2">
        <v>3.9861220339665299E-5</v>
      </c>
    </row>
    <row r="10787" spans="3:3" x14ac:dyDescent="0.25">
      <c r="C10787" s="2">
        <v>2.45951402338977E-3</v>
      </c>
    </row>
    <row r="10788" spans="3:3" x14ac:dyDescent="0.25">
      <c r="C10788" s="2">
        <v>2.1371206730035099E-3</v>
      </c>
    </row>
    <row r="10789" spans="3:3" x14ac:dyDescent="0.25">
      <c r="C10789" s="2">
        <v>1.10449371236325E-2</v>
      </c>
    </row>
    <row r="10790" spans="3:3" x14ac:dyDescent="0.25">
      <c r="C10790" s="2">
        <v>1.8762286503492301E-4</v>
      </c>
    </row>
    <row r="10791" spans="3:3" x14ac:dyDescent="0.25">
      <c r="C10791" s="2">
        <v>1.3897298821487999E-3</v>
      </c>
    </row>
    <row r="10792" spans="3:3" x14ac:dyDescent="0.25">
      <c r="C10792" s="2">
        <v>5.8411710664476098E-2</v>
      </c>
    </row>
    <row r="10793" spans="3:3" x14ac:dyDescent="0.25">
      <c r="C10793" s="2">
        <v>1.5396562597344799E-3</v>
      </c>
    </row>
    <row r="10794" spans="3:3" x14ac:dyDescent="0.25">
      <c r="C10794" s="2">
        <v>7.7856908454151095E-4</v>
      </c>
    </row>
    <row r="10795" spans="3:3" x14ac:dyDescent="0.25">
      <c r="C10795" s="2">
        <v>1.6855762277178499E-2</v>
      </c>
    </row>
    <row r="10796" spans="3:3" x14ac:dyDescent="0.25">
      <c r="C10796" s="2">
        <v>3.9296261141433898E-4</v>
      </c>
    </row>
    <row r="10797" spans="3:3" x14ac:dyDescent="0.25">
      <c r="C10797" s="2">
        <v>0.118584976907724</v>
      </c>
    </row>
    <row r="10798" spans="3:3" x14ac:dyDescent="0.25">
      <c r="C10798" s="2">
        <v>1.0536437118024899E-5</v>
      </c>
    </row>
    <row r="10799" spans="3:3" x14ac:dyDescent="0.25">
      <c r="C10799" s="2">
        <v>7.41332254462757E-4</v>
      </c>
    </row>
    <row r="10800" spans="3:3" x14ac:dyDescent="0.25">
      <c r="C10800" s="2">
        <v>2.0855776485594399E-4</v>
      </c>
    </row>
    <row r="10801" spans="3:3" x14ac:dyDescent="0.25">
      <c r="C10801" s="2">
        <v>3.33708028949246E-3</v>
      </c>
    </row>
    <row r="10802" spans="3:3" x14ac:dyDescent="0.25">
      <c r="C10802" s="2">
        <v>3.8605019968716001E-3</v>
      </c>
    </row>
    <row r="10803" spans="3:3" x14ac:dyDescent="0.25">
      <c r="C10803" s="2">
        <v>9.6719616336721605E-4</v>
      </c>
    </row>
    <row r="10804" spans="3:3" x14ac:dyDescent="0.25">
      <c r="C10804" s="2">
        <v>1.0375797060009999E-3</v>
      </c>
    </row>
    <row r="10805" spans="3:3" x14ac:dyDescent="0.25">
      <c r="C10805" s="2">
        <v>2.5907713314549199E-3</v>
      </c>
    </row>
    <row r="10806" spans="3:3" x14ac:dyDescent="0.25">
      <c r="C10806" s="2">
        <v>9.3693975607789205E-4</v>
      </c>
    </row>
    <row r="10807" spans="3:3" x14ac:dyDescent="0.25">
      <c r="C10807" s="2">
        <v>9.2325581353436899E-4</v>
      </c>
    </row>
    <row r="10808" spans="3:3" x14ac:dyDescent="0.25">
      <c r="C10808" s="2">
        <v>5.51438257785371E-5</v>
      </c>
    </row>
    <row r="10809" spans="3:3" x14ac:dyDescent="0.25">
      <c r="C10809" s="2">
        <v>2.9158765663314402E-4</v>
      </c>
    </row>
    <row r="10810" spans="3:3" x14ac:dyDescent="0.25">
      <c r="C10810" s="2">
        <v>1.41163808630476E-3</v>
      </c>
    </row>
    <row r="10811" spans="3:3" x14ac:dyDescent="0.25">
      <c r="C10811" s="2">
        <v>2.1093900243705698E-3</v>
      </c>
    </row>
    <row r="10812" spans="3:3" x14ac:dyDescent="0.25">
      <c r="C10812" s="2">
        <v>5.6972574087526195E-4</v>
      </c>
    </row>
    <row r="10813" spans="3:3" x14ac:dyDescent="0.25">
      <c r="C10813" s="2">
        <v>2.17464712665369E-2</v>
      </c>
    </row>
    <row r="10814" spans="3:3" x14ac:dyDescent="0.25">
      <c r="C10814" s="2">
        <v>6.71557377704289E-5</v>
      </c>
    </row>
    <row r="10815" spans="3:3" x14ac:dyDescent="0.25">
      <c r="C10815" s="2">
        <v>1.7151474521179801E-2</v>
      </c>
    </row>
    <row r="10816" spans="3:3" x14ac:dyDescent="0.25">
      <c r="C10816" s="2">
        <v>0.86177841666043997</v>
      </c>
    </row>
    <row r="10817" spans="3:3" x14ac:dyDescent="0.25">
      <c r="C10817" s="2">
        <v>1.90788511673755E-3</v>
      </c>
    </row>
    <row r="10818" spans="3:3" x14ac:dyDescent="0.25">
      <c r="C10818" s="2">
        <v>5.3970051584616705E-4</v>
      </c>
    </row>
    <row r="10819" spans="3:3" x14ac:dyDescent="0.25">
      <c r="C10819" s="2">
        <v>2.7520361112293298E-4</v>
      </c>
    </row>
    <row r="10820" spans="3:3" x14ac:dyDescent="0.25">
      <c r="C10820" s="2">
        <v>1.16446612503908E-5</v>
      </c>
    </row>
    <row r="10821" spans="3:3" x14ac:dyDescent="0.25">
      <c r="C10821" s="2">
        <v>3.13441216803985E-4</v>
      </c>
    </row>
    <row r="10822" spans="3:3" x14ac:dyDescent="0.25">
      <c r="C10822" s="2">
        <v>2.0543956646229401E-4</v>
      </c>
    </row>
    <row r="10823" spans="3:3" x14ac:dyDescent="0.25">
      <c r="C10823" s="2">
        <v>8.7613972163955705E-3</v>
      </c>
    </row>
    <row r="10824" spans="3:3" x14ac:dyDescent="0.25">
      <c r="C10824" s="2">
        <v>1.1225668397108601E-3</v>
      </c>
    </row>
    <row r="10825" spans="3:3" x14ac:dyDescent="0.25">
      <c r="C10825" s="2">
        <v>8.1739534109440102E-7</v>
      </c>
    </row>
    <row r="10826" spans="3:3" x14ac:dyDescent="0.25">
      <c r="C10826" s="2">
        <v>2.4137325948454E-4</v>
      </c>
    </row>
    <row r="10827" spans="3:3" x14ac:dyDescent="0.25">
      <c r="C10827" s="2">
        <v>1.4779467818317501E-4</v>
      </c>
    </row>
    <row r="10828" spans="3:3" x14ac:dyDescent="0.25">
      <c r="C10828" s="2">
        <v>1.12963652961789E-4</v>
      </c>
    </row>
    <row r="10829" spans="3:3" x14ac:dyDescent="0.25">
      <c r="C10829" s="2">
        <v>8.9034810344845304E-4</v>
      </c>
    </row>
    <row r="10830" spans="3:3" x14ac:dyDescent="0.25">
      <c r="C10830" s="2">
        <v>2.7486000606069397E-4</v>
      </c>
    </row>
    <row r="10831" spans="3:3" x14ac:dyDescent="0.25">
      <c r="C10831" s="2">
        <v>1.1108829967415601E-4</v>
      </c>
    </row>
    <row r="10832" spans="3:3" x14ac:dyDescent="0.25">
      <c r="C10832" s="2">
        <v>1.5068585853814701E-3</v>
      </c>
    </row>
    <row r="10833" spans="3:3" x14ac:dyDescent="0.25">
      <c r="C10833" s="2">
        <v>3.2924942479505698E-4</v>
      </c>
    </row>
    <row r="10834" spans="3:3" x14ac:dyDescent="0.25">
      <c r="C10834" s="2">
        <v>5.91416758487117E-5</v>
      </c>
    </row>
    <row r="10835" spans="3:3" x14ac:dyDescent="0.25">
      <c r="C10835" s="2">
        <v>5.4008634251610998E-5</v>
      </c>
    </row>
    <row r="10836" spans="3:3" x14ac:dyDescent="0.25">
      <c r="C10836" s="2">
        <v>2.62771932645812E-4</v>
      </c>
    </row>
    <row r="10837" spans="3:3" x14ac:dyDescent="0.25">
      <c r="C10837" s="2">
        <v>9.7290132015354102E-4</v>
      </c>
    </row>
    <row r="10838" spans="3:3" x14ac:dyDescent="0.25">
      <c r="C10838" s="2">
        <v>1.0746122363895301E-3</v>
      </c>
    </row>
    <row r="10839" spans="3:3" x14ac:dyDescent="0.25">
      <c r="C10839" s="2">
        <v>1.9830246974899601E-2</v>
      </c>
    </row>
    <row r="10840" spans="3:3" x14ac:dyDescent="0.25">
      <c r="C10840" s="2">
        <v>4.1542964882372298E-4</v>
      </c>
    </row>
    <row r="10841" spans="3:3" x14ac:dyDescent="0.25">
      <c r="C10841" s="2">
        <v>5.2950388024850802E-5</v>
      </c>
    </row>
    <row r="10842" spans="3:3" x14ac:dyDescent="0.25">
      <c r="C10842" s="2">
        <v>2.9879935971513401E-2</v>
      </c>
    </row>
    <row r="10843" spans="3:3" x14ac:dyDescent="0.25">
      <c r="C10843" s="2">
        <v>1.5987669073237301E-2</v>
      </c>
    </row>
    <row r="10844" spans="3:3" x14ac:dyDescent="0.25">
      <c r="C10844" s="2">
        <v>2.6800643438720703E-4</v>
      </c>
    </row>
    <row r="10845" spans="3:3" x14ac:dyDescent="0.25">
      <c r="C10845" s="2">
        <v>1.48858196030885E-6</v>
      </c>
    </row>
    <row r="10846" spans="3:3" x14ac:dyDescent="0.25">
      <c r="C10846" s="2">
        <v>7.7691176028038501E-4</v>
      </c>
    </row>
    <row r="10847" spans="3:3" x14ac:dyDescent="0.25">
      <c r="C10847" s="2">
        <v>8.5184098937226703E-4</v>
      </c>
    </row>
    <row r="10848" spans="3:3" x14ac:dyDescent="0.25">
      <c r="C10848" s="2">
        <v>1.2348422815885E-2</v>
      </c>
    </row>
    <row r="10849" spans="3:3" x14ac:dyDescent="0.25">
      <c r="C10849" s="2">
        <v>1.0391488569955901E-3</v>
      </c>
    </row>
    <row r="10850" spans="3:3" x14ac:dyDescent="0.25">
      <c r="C10850" s="2">
        <v>3.5739542768483702E-4</v>
      </c>
    </row>
    <row r="10851" spans="3:3" x14ac:dyDescent="0.25">
      <c r="C10851" s="2">
        <v>4.2196713194366703E-5</v>
      </c>
    </row>
    <row r="10852" spans="3:3" x14ac:dyDescent="0.25">
      <c r="C10852" s="2">
        <v>2.1550445073001E-4</v>
      </c>
    </row>
    <row r="10853" spans="3:3" x14ac:dyDescent="0.25">
      <c r="C10853" s="2">
        <v>1.10102079204771E-2</v>
      </c>
    </row>
    <row r="10854" spans="3:3" x14ac:dyDescent="0.25">
      <c r="C10854" s="2">
        <v>7.5603742787290498E-5</v>
      </c>
    </row>
    <row r="10855" spans="3:3" x14ac:dyDescent="0.25">
      <c r="C10855" s="2">
        <v>1.1856856034320199E-4</v>
      </c>
    </row>
    <row r="10856" spans="3:3" x14ac:dyDescent="0.25">
      <c r="C10856" s="2">
        <v>4.15057430964164E-2</v>
      </c>
    </row>
    <row r="10857" spans="3:3" x14ac:dyDescent="0.25">
      <c r="C10857" s="2">
        <v>5.1164203352189203E-3</v>
      </c>
    </row>
    <row r="10858" spans="3:3" x14ac:dyDescent="0.25">
      <c r="C10858" s="2">
        <v>2.3901462065985799E-4</v>
      </c>
    </row>
    <row r="10859" spans="3:3" x14ac:dyDescent="0.25">
      <c r="C10859" s="2">
        <v>2.7274272076633001E-2</v>
      </c>
    </row>
    <row r="10860" spans="3:3" x14ac:dyDescent="0.25">
      <c r="C10860" s="2">
        <v>5.9544568652887004E-3</v>
      </c>
    </row>
    <row r="10861" spans="3:3" x14ac:dyDescent="0.25">
      <c r="C10861" s="2">
        <v>1.3374484638517799E-4</v>
      </c>
    </row>
    <row r="10862" spans="3:3" x14ac:dyDescent="0.25">
      <c r="C10862" s="2">
        <v>2.49373335132124E-5</v>
      </c>
    </row>
    <row r="10863" spans="3:3" x14ac:dyDescent="0.25">
      <c r="C10863" s="2">
        <v>7.8404179059867705E-3</v>
      </c>
    </row>
    <row r="10864" spans="3:3" x14ac:dyDescent="0.25">
      <c r="C10864" s="2">
        <v>4.5294041666452101E-4</v>
      </c>
    </row>
    <row r="10865" spans="3:3" x14ac:dyDescent="0.25">
      <c r="C10865" s="2">
        <v>8.0978082648275697E-7</v>
      </c>
    </row>
    <row r="10866" spans="3:3" x14ac:dyDescent="0.25">
      <c r="C10866" s="2">
        <v>2.46184863267626E-5</v>
      </c>
    </row>
    <row r="10867" spans="3:3" x14ac:dyDescent="0.25">
      <c r="C10867" s="2">
        <v>6.2254965466023999E-4</v>
      </c>
    </row>
    <row r="10868" spans="3:3" x14ac:dyDescent="0.25">
      <c r="C10868" s="2">
        <v>3.5543377215060799E-4</v>
      </c>
    </row>
    <row r="10869" spans="3:3" x14ac:dyDescent="0.25">
      <c r="C10869" s="2">
        <v>7.2150792516410497E-4</v>
      </c>
    </row>
    <row r="10870" spans="3:3" x14ac:dyDescent="0.25">
      <c r="C10870" s="2">
        <v>1.90140935345389E-3</v>
      </c>
    </row>
    <row r="10871" spans="3:3" x14ac:dyDescent="0.25">
      <c r="C10871" s="2">
        <v>1.11832657400396E-5</v>
      </c>
    </row>
    <row r="10872" spans="3:3" x14ac:dyDescent="0.25">
      <c r="C10872" s="2">
        <v>9.7314912105524003E-4</v>
      </c>
    </row>
    <row r="10873" spans="3:3" x14ac:dyDescent="0.25">
      <c r="C10873" s="2">
        <v>2.5060861387606599E-3</v>
      </c>
    </row>
    <row r="10874" spans="3:3" x14ac:dyDescent="0.25">
      <c r="C10874" s="2">
        <v>6.4099684815254306E-5</v>
      </c>
    </row>
    <row r="10875" spans="3:3" x14ac:dyDescent="0.25">
      <c r="C10875" s="2">
        <v>5.0882710599275797E-5</v>
      </c>
    </row>
    <row r="10876" spans="3:3" x14ac:dyDescent="0.25">
      <c r="C10876" s="2">
        <v>6.6702336097989204E-7</v>
      </c>
    </row>
    <row r="10877" spans="3:3" x14ac:dyDescent="0.25">
      <c r="C10877" s="2">
        <v>3.6471760479877499E-3</v>
      </c>
    </row>
    <row r="10878" spans="3:3" x14ac:dyDescent="0.25">
      <c r="C10878" s="2">
        <v>5.2855921261837102E-5</v>
      </c>
    </row>
    <row r="10879" spans="3:3" x14ac:dyDescent="0.25">
      <c r="C10879" s="2">
        <v>2.9424014105325202E-3</v>
      </c>
    </row>
    <row r="10880" spans="3:3" x14ac:dyDescent="0.25">
      <c r="C10880" s="2">
        <v>3.4781406450792602E-7</v>
      </c>
    </row>
    <row r="10881" spans="3:3" x14ac:dyDescent="0.25">
      <c r="C10881" s="2">
        <v>4.9854335582965898E-4</v>
      </c>
    </row>
    <row r="10882" spans="3:3" x14ac:dyDescent="0.25">
      <c r="C10882" s="2">
        <v>0.56065622908111301</v>
      </c>
    </row>
    <row r="10883" spans="3:3" x14ac:dyDescent="0.25">
      <c r="C10883" s="2">
        <v>2.7775517190302499E-3</v>
      </c>
    </row>
    <row r="10884" spans="3:3" x14ac:dyDescent="0.25">
      <c r="C10884" s="2">
        <v>1.8694063703042001E-6</v>
      </c>
    </row>
    <row r="10885" spans="3:3" x14ac:dyDescent="0.25">
      <c r="C10885" s="2">
        <v>9.1454219936922606E-5</v>
      </c>
    </row>
    <row r="10886" spans="3:3" x14ac:dyDescent="0.25">
      <c r="C10886" s="2">
        <v>0.30380173646273001</v>
      </c>
    </row>
    <row r="10887" spans="3:3" x14ac:dyDescent="0.25">
      <c r="C10887" s="2">
        <v>2.2113544824941899E-4</v>
      </c>
    </row>
    <row r="10888" spans="3:3" x14ac:dyDescent="0.25">
      <c r="C10888" s="2">
        <v>9.3292653483594099E-4</v>
      </c>
    </row>
    <row r="10889" spans="3:3" x14ac:dyDescent="0.25">
      <c r="C10889" s="2">
        <v>1.02680088512836E-3</v>
      </c>
    </row>
    <row r="10890" spans="3:3" x14ac:dyDescent="0.25">
      <c r="C10890" s="2">
        <v>6.4568778433839099E-5</v>
      </c>
    </row>
    <row r="10891" spans="3:3" x14ac:dyDescent="0.25">
      <c r="C10891" s="2">
        <v>2.1510085431020202E-3</v>
      </c>
    </row>
    <row r="10892" spans="3:3" x14ac:dyDescent="0.25">
      <c r="C10892" s="2">
        <v>4.6398237765883697E-4</v>
      </c>
    </row>
    <row r="10893" spans="3:3" x14ac:dyDescent="0.25">
      <c r="C10893" s="2">
        <v>5.3074720572607304E-4</v>
      </c>
    </row>
    <row r="10894" spans="3:3" x14ac:dyDescent="0.25">
      <c r="C10894" s="2">
        <v>4.6596934377335E-3</v>
      </c>
    </row>
    <row r="10895" spans="3:3" x14ac:dyDescent="0.25">
      <c r="C10895" s="2">
        <v>3.27286579269387E-4</v>
      </c>
    </row>
    <row r="10896" spans="3:3" x14ac:dyDescent="0.25">
      <c r="C10896" s="2">
        <v>1.5823531623234701E-4</v>
      </c>
    </row>
    <row r="10897" spans="3:3" x14ac:dyDescent="0.25">
      <c r="C10897" s="2">
        <v>1.4191426026075401E-4</v>
      </c>
    </row>
    <row r="10898" spans="3:3" x14ac:dyDescent="0.25">
      <c r="C10898" s="2">
        <v>3.1554585877160299E-2</v>
      </c>
    </row>
    <row r="10899" spans="3:3" x14ac:dyDescent="0.25">
      <c r="C10899" s="2">
        <v>5.8547886342909402E-4</v>
      </c>
    </row>
    <row r="10900" spans="3:3" x14ac:dyDescent="0.25">
      <c r="C10900" s="2">
        <v>1.71043697194639E-4</v>
      </c>
    </row>
    <row r="10901" spans="3:3" x14ac:dyDescent="0.25">
      <c r="C10901" s="2">
        <v>1.0941973611242601E-2</v>
      </c>
    </row>
    <row r="10902" spans="3:3" x14ac:dyDescent="0.25">
      <c r="C10902" s="2">
        <v>1.0586161625031399E-3</v>
      </c>
    </row>
    <row r="10903" spans="3:3" x14ac:dyDescent="0.25">
      <c r="C10903" s="2">
        <v>2.4209345068160202E-3</v>
      </c>
    </row>
    <row r="10904" spans="3:3" x14ac:dyDescent="0.25">
      <c r="C10904" s="2">
        <v>0.11921607321547199</v>
      </c>
    </row>
    <row r="10905" spans="3:3" x14ac:dyDescent="0.25">
      <c r="C10905" s="2">
        <v>2.5537597373819102E-6</v>
      </c>
    </row>
    <row r="10906" spans="3:3" x14ac:dyDescent="0.25">
      <c r="C10906" s="2">
        <v>5.7596919474441099E-4</v>
      </c>
    </row>
    <row r="10907" spans="3:3" x14ac:dyDescent="0.25">
      <c r="C10907" s="2">
        <v>1.76424658683989E-3</v>
      </c>
    </row>
    <row r="10908" spans="3:3" x14ac:dyDescent="0.25">
      <c r="C10908" s="2">
        <v>1.12415405726314E-3</v>
      </c>
    </row>
    <row r="10909" spans="3:3" x14ac:dyDescent="0.25">
      <c r="C10909" s="2">
        <v>5.4512454005748702E-5</v>
      </c>
    </row>
    <row r="10910" spans="3:3" x14ac:dyDescent="0.25">
      <c r="C10910" s="2">
        <v>1.2658426781809E-6</v>
      </c>
    </row>
    <row r="10911" spans="3:3" x14ac:dyDescent="0.25">
      <c r="C10911" s="2">
        <v>1.0302338989749001E-4</v>
      </c>
    </row>
    <row r="10912" spans="3:3" x14ac:dyDescent="0.25">
      <c r="C10912" s="2">
        <v>4.5900304926769799E-5</v>
      </c>
    </row>
    <row r="10913" spans="3:3" x14ac:dyDescent="0.25">
      <c r="C10913" s="2">
        <v>2.0562512531798502E-3</v>
      </c>
    </row>
    <row r="10914" spans="3:3" x14ac:dyDescent="0.25">
      <c r="C10914" s="2">
        <v>1.64062963150851E-3</v>
      </c>
    </row>
    <row r="10915" spans="3:3" x14ac:dyDescent="0.25">
      <c r="C10915" s="2">
        <v>2.3883240362651201E-2</v>
      </c>
    </row>
    <row r="10916" spans="3:3" x14ac:dyDescent="0.25">
      <c r="C10916" s="2">
        <v>3.3878122994146498E-3</v>
      </c>
    </row>
    <row r="10917" spans="3:3" x14ac:dyDescent="0.25">
      <c r="C10917" s="2">
        <v>1.00805743918215E-3</v>
      </c>
    </row>
    <row r="10918" spans="3:3" x14ac:dyDescent="0.25">
      <c r="C10918" s="2">
        <v>8.8684407144563404E-4</v>
      </c>
    </row>
    <row r="10919" spans="3:3" x14ac:dyDescent="0.25">
      <c r="C10919" s="2">
        <v>4.1627729958343303E-2</v>
      </c>
    </row>
    <row r="10920" spans="3:3" x14ac:dyDescent="0.25">
      <c r="C10920" s="2">
        <v>6.06097326710363E-6</v>
      </c>
    </row>
    <row r="10921" spans="3:3" x14ac:dyDescent="0.25">
      <c r="C10921" s="2">
        <v>5.9133755894353202E-4</v>
      </c>
    </row>
    <row r="10922" spans="3:3" x14ac:dyDescent="0.25">
      <c r="C10922" s="2">
        <v>0.12981468674086599</v>
      </c>
    </row>
    <row r="10923" spans="3:3" x14ac:dyDescent="0.25">
      <c r="C10923" s="2">
        <v>3.1870732006401399E-2</v>
      </c>
    </row>
    <row r="10924" spans="3:3" x14ac:dyDescent="0.25">
      <c r="C10924" s="2">
        <v>7.40867162633852E-4</v>
      </c>
    </row>
    <row r="10925" spans="3:3" x14ac:dyDescent="0.25">
      <c r="C10925" s="2">
        <v>1.1723885997164499E-4</v>
      </c>
    </row>
    <row r="10926" spans="3:3" x14ac:dyDescent="0.25">
      <c r="C10926" s="2">
        <v>0.40976061930847701</v>
      </c>
    </row>
    <row r="10927" spans="3:3" x14ac:dyDescent="0.25">
      <c r="C10927" s="2">
        <v>5.2205594836056501E-7</v>
      </c>
    </row>
    <row r="10928" spans="3:3" x14ac:dyDescent="0.25">
      <c r="C10928" s="2">
        <v>3.2744206741149502E-6</v>
      </c>
    </row>
    <row r="10929" spans="3:3" x14ac:dyDescent="0.25">
      <c r="C10929" s="2">
        <v>1.8647470479217401E-3</v>
      </c>
    </row>
    <row r="10930" spans="3:3" x14ac:dyDescent="0.25">
      <c r="C10930" s="2">
        <v>1.3396790614840601E-4</v>
      </c>
    </row>
    <row r="10931" spans="3:3" x14ac:dyDescent="0.25">
      <c r="C10931" s="2">
        <v>3.03866592786824E-2</v>
      </c>
    </row>
    <row r="10932" spans="3:3" x14ac:dyDescent="0.25">
      <c r="C10932" s="2">
        <v>1.26725200593029E-5</v>
      </c>
    </row>
    <row r="10933" spans="3:3" x14ac:dyDescent="0.25">
      <c r="C10933" s="2">
        <v>1.5794926753349699E-2</v>
      </c>
    </row>
    <row r="10934" spans="3:3" x14ac:dyDescent="0.25">
      <c r="C10934" s="2">
        <v>3.9246111323547601E-6</v>
      </c>
    </row>
    <row r="10935" spans="3:3" x14ac:dyDescent="0.25">
      <c r="C10935" s="2">
        <v>3.8440234163385702E-3</v>
      </c>
    </row>
    <row r="10936" spans="3:3" x14ac:dyDescent="0.25">
      <c r="C10936" s="2">
        <v>3.9808857469284201E-3</v>
      </c>
    </row>
    <row r="10937" spans="3:3" x14ac:dyDescent="0.25">
      <c r="C10937" s="2">
        <v>4.9579925763121001E-2</v>
      </c>
    </row>
    <row r="10938" spans="3:3" x14ac:dyDescent="0.25">
      <c r="C10938" s="2">
        <v>2.2225012218982801E-3</v>
      </c>
    </row>
    <row r="10939" spans="3:3" x14ac:dyDescent="0.25">
      <c r="C10939" s="2">
        <v>1.57138810308997E-6</v>
      </c>
    </row>
    <row r="10940" spans="3:3" x14ac:dyDescent="0.25">
      <c r="C10940" s="2">
        <v>1.3189566713963199E-4</v>
      </c>
    </row>
    <row r="10941" spans="3:3" x14ac:dyDescent="0.25">
      <c r="C10941" s="2">
        <v>1.14814693935154E-4</v>
      </c>
    </row>
    <row r="10942" spans="3:3" x14ac:dyDescent="0.25">
      <c r="C10942" s="2">
        <v>1.83982859935092E-3</v>
      </c>
    </row>
    <row r="10943" spans="3:3" x14ac:dyDescent="0.25">
      <c r="C10943" s="2">
        <v>2.87370833499207E-2</v>
      </c>
    </row>
    <row r="10944" spans="3:3" x14ac:dyDescent="0.25">
      <c r="C10944" s="2">
        <v>9.2383795794306303E-4</v>
      </c>
    </row>
    <row r="10945" spans="3:3" x14ac:dyDescent="0.25">
      <c r="C10945" s="2">
        <v>9.5600657298181599E-4</v>
      </c>
    </row>
    <row r="10946" spans="3:3" x14ac:dyDescent="0.25">
      <c r="C10946" s="2">
        <v>3.64027108452306E-4</v>
      </c>
    </row>
    <row r="10947" spans="3:3" x14ac:dyDescent="0.25">
      <c r="C10947" s="2">
        <v>2.25562870585592E-2</v>
      </c>
    </row>
    <row r="10948" spans="3:3" x14ac:dyDescent="0.25">
      <c r="C10948" s="2">
        <v>3.6028980070027401E-4</v>
      </c>
    </row>
    <row r="10949" spans="3:3" x14ac:dyDescent="0.25">
      <c r="C10949" s="2">
        <v>1.2661451548145401E-6</v>
      </c>
    </row>
    <row r="10950" spans="3:3" x14ac:dyDescent="0.25">
      <c r="C10950" s="2">
        <v>4.4851006068888198E-5</v>
      </c>
    </row>
    <row r="10951" spans="3:3" x14ac:dyDescent="0.25">
      <c r="C10951" s="2">
        <v>0.111427528494349</v>
      </c>
    </row>
    <row r="10952" spans="3:3" x14ac:dyDescent="0.25">
      <c r="C10952" s="2">
        <v>2.5981166094175698E-4</v>
      </c>
    </row>
    <row r="10953" spans="3:3" x14ac:dyDescent="0.25">
      <c r="C10953" s="2">
        <v>2.6609877438778301E-3</v>
      </c>
    </row>
    <row r="10954" spans="3:3" x14ac:dyDescent="0.25">
      <c r="C10954" s="2">
        <v>7.1039880841985406E-5</v>
      </c>
    </row>
    <row r="10955" spans="3:3" x14ac:dyDescent="0.25">
      <c r="C10955" s="2">
        <v>2.8518114350689698E-4</v>
      </c>
    </row>
    <row r="10956" spans="3:3" x14ac:dyDescent="0.25">
      <c r="C10956" s="2">
        <v>1.3282545623354999E-2</v>
      </c>
    </row>
    <row r="10957" spans="3:3" x14ac:dyDescent="0.25">
      <c r="C10957" s="2">
        <v>1.6035539182311899E-6</v>
      </c>
    </row>
    <row r="10958" spans="3:3" x14ac:dyDescent="0.25">
      <c r="C10958" s="2">
        <v>7.9351628949110298E-2</v>
      </c>
    </row>
    <row r="10959" spans="3:3" x14ac:dyDescent="0.25">
      <c r="C10959" s="2">
        <v>3.4094274215134001E-4</v>
      </c>
    </row>
    <row r="10960" spans="3:3" x14ac:dyDescent="0.25">
      <c r="C10960" s="2">
        <v>2.1034387111193301E-4</v>
      </c>
    </row>
    <row r="10961" spans="3:3" x14ac:dyDescent="0.25">
      <c r="C10961" s="2">
        <v>5.4015762482856298E-3</v>
      </c>
    </row>
    <row r="10962" spans="3:3" x14ac:dyDescent="0.25">
      <c r="C10962" s="2">
        <v>2.5590960618007301E-4</v>
      </c>
    </row>
    <row r="10963" spans="3:3" x14ac:dyDescent="0.25">
      <c r="C10963" s="2">
        <v>7.4759316046211198E-4</v>
      </c>
    </row>
    <row r="10964" spans="3:3" x14ac:dyDescent="0.25">
      <c r="C10964" s="2">
        <v>5.6595330107215997E-7</v>
      </c>
    </row>
    <row r="10965" spans="3:3" x14ac:dyDescent="0.25">
      <c r="C10965" s="2">
        <v>3.5884635933882902E-5</v>
      </c>
    </row>
    <row r="10966" spans="3:3" x14ac:dyDescent="0.25">
      <c r="C10966" s="2">
        <v>8.5977815620972606E-2</v>
      </c>
    </row>
    <row r="10967" spans="3:3" x14ac:dyDescent="0.25">
      <c r="C10967" s="2">
        <v>4.9841933687437403E-5</v>
      </c>
    </row>
    <row r="10968" spans="3:3" x14ac:dyDescent="0.25">
      <c r="C10968" s="2">
        <v>4.6127058993266898E-6</v>
      </c>
    </row>
    <row r="10969" spans="3:3" x14ac:dyDescent="0.25">
      <c r="C10969" s="2">
        <v>3.6287238455170998E-3</v>
      </c>
    </row>
    <row r="10970" spans="3:3" x14ac:dyDescent="0.25">
      <c r="C10970" s="2">
        <v>1.50126018214154E-5</v>
      </c>
    </row>
    <row r="10971" spans="3:3" x14ac:dyDescent="0.25">
      <c r="C10971" s="2">
        <v>4.0394662647542403E-4</v>
      </c>
    </row>
    <row r="10972" spans="3:3" x14ac:dyDescent="0.25">
      <c r="C10972" s="2">
        <v>4.8249530010239101E-4</v>
      </c>
    </row>
    <row r="10973" spans="3:3" x14ac:dyDescent="0.25">
      <c r="C10973" s="2">
        <v>1.30854683735963E-3</v>
      </c>
    </row>
    <row r="10974" spans="3:3" x14ac:dyDescent="0.25">
      <c r="C10974" s="2">
        <v>3.42139815979231E-4</v>
      </c>
    </row>
    <row r="10975" spans="3:3" x14ac:dyDescent="0.25">
      <c r="C10975" s="2">
        <v>1.5275533742839299E-6</v>
      </c>
    </row>
    <row r="10976" spans="3:3" x14ac:dyDescent="0.25">
      <c r="C10976" s="2">
        <v>3.5332591499700999E-5</v>
      </c>
    </row>
    <row r="10977" spans="3:3" x14ac:dyDescent="0.25">
      <c r="C10977" s="2">
        <v>8.1538884937509002E-4</v>
      </c>
    </row>
    <row r="10978" spans="3:3" x14ac:dyDescent="0.25">
      <c r="C10978" s="2">
        <v>7.2762105519487502E-2</v>
      </c>
    </row>
    <row r="10979" spans="3:3" x14ac:dyDescent="0.25">
      <c r="C10979" s="2">
        <v>3.0998534321897597E-5</v>
      </c>
    </row>
    <row r="10980" spans="3:3" x14ac:dyDescent="0.25">
      <c r="C10980" s="2">
        <v>0.57553208227848995</v>
      </c>
    </row>
    <row r="10981" spans="3:3" x14ac:dyDescent="0.25">
      <c r="C10981" s="2">
        <v>9.4283979716519896E-3</v>
      </c>
    </row>
    <row r="10982" spans="3:3" x14ac:dyDescent="0.25">
      <c r="C10982" s="2">
        <v>1.19689958770536E-4</v>
      </c>
    </row>
    <row r="10983" spans="3:3" x14ac:dyDescent="0.25">
      <c r="C10983" s="2">
        <v>2.6003618785503798E-3</v>
      </c>
    </row>
    <row r="10984" spans="3:3" x14ac:dyDescent="0.25">
      <c r="C10984" s="2">
        <v>1.87847072403851E-4</v>
      </c>
    </row>
    <row r="10985" spans="3:3" x14ac:dyDescent="0.25">
      <c r="C10985" s="2">
        <v>2.7429820243910899E-2</v>
      </c>
    </row>
    <row r="10986" spans="3:3" x14ac:dyDescent="0.25">
      <c r="C10986" s="2">
        <v>1.25201303741831E-2</v>
      </c>
    </row>
    <row r="10987" spans="3:3" x14ac:dyDescent="0.25">
      <c r="C10987" s="2">
        <v>1.7886367108697399E-3</v>
      </c>
    </row>
    <row r="10988" spans="3:3" x14ac:dyDescent="0.25">
      <c r="C10988" s="2">
        <v>9.5078495822733405E-4</v>
      </c>
    </row>
    <row r="10989" spans="3:3" x14ac:dyDescent="0.25">
      <c r="C10989" s="2">
        <v>3.5463218460525102E-6</v>
      </c>
    </row>
    <row r="10990" spans="3:3" x14ac:dyDescent="0.25">
      <c r="C10990" s="2">
        <v>0.103145709016545</v>
      </c>
    </row>
    <row r="10991" spans="3:3" x14ac:dyDescent="0.25">
      <c r="C10991" s="2">
        <v>1.7482333802888901E-3</v>
      </c>
    </row>
    <row r="10992" spans="3:3" x14ac:dyDescent="0.25">
      <c r="C10992" s="2">
        <v>4.7486256258719698E-4</v>
      </c>
    </row>
    <row r="10993" spans="3:3" x14ac:dyDescent="0.25">
      <c r="C10993" s="2">
        <v>1.72751149596204E-3</v>
      </c>
    </row>
    <row r="10994" spans="3:3" x14ac:dyDescent="0.25">
      <c r="C10994" s="2">
        <v>8.2888832869634801E-5</v>
      </c>
    </row>
    <row r="10995" spans="3:3" x14ac:dyDescent="0.25">
      <c r="C10995" s="2">
        <v>3.3064491622842801E-3</v>
      </c>
    </row>
    <row r="10996" spans="3:3" x14ac:dyDescent="0.25">
      <c r="C10996" s="2">
        <v>4.2553541585019401E-3</v>
      </c>
    </row>
    <row r="10997" spans="3:3" x14ac:dyDescent="0.25">
      <c r="C10997" s="2">
        <v>1.6110268560533699E-3</v>
      </c>
    </row>
    <row r="10998" spans="3:3" x14ac:dyDescent="0.25">
      <c r="C10998" s="2">
        <v>0.69390930103471904</v>
      </c>
    </row>
    <row r="10999" spans="3:3" x14ac:dyDescent="0.25">
      <c r="C10999" s="2">
        <v>1.38368016292487E-3</v>
      </c>
    </row>
    <row r="11000" spans="3:3" x14ac:dyDescent="0.25">
      <c r="C11000" s="2">
        <v>1.20112647626357E-2</v>
      </c>
    </row>
    <row r="11001" spans="3:3" x14ac:dyDescent="0.25">
      <c r="C11001" s="2">
        <v>8.5163799001438702E-4</v>
      </c>
    </row>
    <row r="11002" spans="3:3" x14ac:dyDescent="0.25">
      <c r="C11002" s="2">
        <v>1.07322636654291E-4</v>
      </c>
    </row>
    <row r="11003" spans="3:3" x14ac:dyDescent="0.25">
      <c r="C11003" s="2">
        <v>2.3159769316780099E-3</v>
      </c>
    </row>
    <row r="11004" spans="3:3" x14ac:dyDescent="0.25">
      <c r="C11004" s="2">
        <v>1.78337318753114E-4</v>
      </c>
    </row>
    <row r="11005" spans="3:3" x14ac:dyDescent="0.25">
      <c r="C11005" s="2">
        <v>5.9018412646329801E-2</v>
      </c>
    </row>
    <row r="11006" spans="3:3" x14ac:dyDescent="0.25">
      <c r="C11006" s="2">
        <v>1.3087440004689899E-4</v>
      </c>
    </row>
    <row r="11007" spans="3:3" x14ac:dyDescent="0.25">
      <c r="C11007" s="2">
        <v>7.6822028964837702E-4</v>
      </c>
    </row>
    <row r="11008" spans="3:3" x14ac:dyDescent="0.25">
      <c r="C11008" s="2">
        <v>5.1561870907736097E-2</v>
      </c>
    </row>
    <row r="11009" spans="3:3" x14ac:dyDescent="0.25">
      <c r="C11009" s="2">
        <v>1.2099266312150899E-4</v>
      </c>
    </row>
    <row r="11010" spans="3:3" x14ac:dyDescent="0.25">
      <c r="C11010" s="2">
        <v>1.06363648252351E-3</v>
      </c>
    </row>
    <row r="11011" spans="3:3" x14ac:dyDescent="0.25">
      <c r="C11011" s="2">
        <v>6.4793147602376503E-4</v>
      </c>
    </row>
    <row r="11012" spans="3:3" x14ac:dyDescent="0.25">
      <c r="C11012" s="2">
        <v>1.25479346483219E-4</v>
      </c>
    </row>
    <row r="11013" spans="3:3" x14ac:dyDescent="0.25">
      <c r="C11013" s="2">
        <v>1.90995345012346E-6</v>
      </c>
    </row>
    <row r="11014" spans="3:3" x14ac:dyDescent="0.25">
      <c r="C11014" s="2">
        <v>2.2931460146559401E-4</v>
      </c>
    </row>
    <row r="11015" spans="3:3" x14ac:dyDescent="0.25">
      <c r="C11015" s="2">
        <v>6.5131001544083605E-2</v>
      </c>
    </row>
    <row r="11016" spans="3:3" x14ac:dyDescent="0.25">
      <c r="C11016" s="2">
        <v>1.31154106116431E-2</v>
      </c>
    </row>
    <row r="11017" spans="3:3" x14ac:dyDescent="0.25">
      <c r="C11017" s="2">
        <v>6.7864712185464696E-3</v>
      </c>
    </row>
    <row r="11018" spans="3:3" x14ac:dyDescent="0.25">
      <c r="C11018" s="2">
        <v>2.40568831383426E-4</v>
      </c>
    </row>
    <row r="11019" spans="3:3" x14ac:dyDescent="0.25">
      <c r="C11019" s="2">
        <v>8.16528923191965E-4</v>
      </c>
    </row>
    <row r="11020" spans="3:3" x14ac:dyDescent="0.25">
      <c r="C11020" s="2">
        <v>5.29678892653348E-2</v>
      </c>
    </row>
    <row r="11021" spans="3:3" x14ac:dyDescent="0.25">
      <c r="C11021" s="2">
        <v>1.81000261717743E-4</v>
      </c>
    </row>
    <row r="11022" spans="3:3" x14ac:dyDescent="0.25">
      <c r="C11022" s="2">
        <v>1.2535476111219499E-4</v>
      </c>
    </row>
    <row r="11023" spans="3:3" x14ac:dyDescent="0.25">
      <c r="C11023" s="2">
        <v>5.0802721395996002E-2</v>
      </c>
    </row>
    <row r="11024" spans="3:3" x14ac:dyDescent="0.25">
      <c r="C11024" s="2">
        <v>2.4183234761677198E-3</v>
      </c>
    </row>
    <row r="11025" spans="3:3" x14ac:dyDescent="0.25">
      <c r="C11025" s="2">
        <v>1.1015647171229301E-6</v>
      </c>
    </row>
    <row r="11026" spans="3:3" x14ac:dyDescent="0.25">
      <c r="C11026" s="2">
        <v>1.34507099003166E-3</v>
      </c>
    </row>
    <row r="11027" spans="3:3" x14ac:dyDescent="0.25">
      <c r="C11027" s="2">
        <v>1.24614080683871E-6</v>
      </c>
    </row>
    <row r="11028" spans="3:3" x14ac:dyDescent="0.25">
      <c r="C11028" s="2">
        <v>2.0367423275200199E-2</v>
      </c>
    </row>
    <row r="11029" spans="3:3" x14ac:dyDescent="0.25">
      <c r="C11029" s="2">
        <v>2.8948463300360102E-3</v>
      </c>
    </row>
    <row r="11030" spans="3:3" x14ac:dyDescent="0.25">
      <c r="C11030" s="2">
        <v>1.2170138115112E-4</v>
      </c>
    </row>
    <row r="11031" spans="3:3" x14ac:dyDescent="0.25">
      <c r="C11031" s="2">
        <v>1.3342583763232101E-3</v>
      </c>
    </row>
    <row r="11032" spans="3:3" x14ac:dyDescent="0.25">
      <c r="C11032" s="2">
        <v>4.1300204578905697E-5</v>
      </c>
    </row>
    <row r="11033" spans="3:3" x14ac:dyDescent="0.25">
      <c r="C11033" s="2">
        <v>3.5278901877129299E-3</v>
      </c>
    </row>
    <row r="11034" spans="3:3" x14ac:dyDescent="0.25">
      <c r="C11034" s="2">
        <v>0.98227062599274195</v>
      </c>
    </row>
    <row r="11035" spans="3:3" x14ac:dyDescent="0.25">
      <c r="C11035" s="2">
        <v>8.3789270149386497E-4</v>
      </c>
    </row>
    <row r="11036" spans="3:3" x14ac:dyDescent="0.25">
      <c r="C11036" s="2">
        <v>1.3019021116783E-2</v>
      </c>
    </row>
    <row r="11037" spans="3:3" x14ac:dyDescent="0.25">
      <c r="C11037" s="2">
        <v>2.9126163380760301E-3</v>
      </c>
    </row>
    <row r="11038" spans="3:3" x14ac:dyDescent="0.25">
      <c r="C11038" s="2">
        <v>8.6303774089782105E-5</v>
      </c>
    </row>
    <row r="11039" spans="3:3" x14ac:dyDescent="0.25">
      <c r="C11039" s="2">
        <v>3.5598334121987301E-5</v>
      </c>
    </row>
    <row r="11040" spans="3:3" x14ac:dyDescent="0.25">
      <c r="C11040" s="2">
        <v>1.7123804107754899E-3</v>
      </c>
    </row>
    <row r="11041" spans="3:3" x14ac:dyDescent="0.25">
      <c r="C11041" s="2">
        <v>1.1587564096841401E-3</v>
      </c>
    </row>
    <row r="11042" spans="3:3" x14ac:dyDescent="0.25">
      <c r="C11042" s="2">
        <v>1.7045385444333601E-4</v>
      </c>
    </row>
    <row r="11043" spans="3:3" x14ac:dyDescent="0.25">
      <c r="C11043" s="2">
        <v>3.34024931630744E-4</v>
      </c>
    </row>
    <row r="11044" spans="3:3" x14ac:dyDescent="0.25">
      <c r="C11044" s="2">
        <v>4.40177054236724E-5</v>
      </c>
    </row>
    <row r="11045" spans="3:3" x14ac:dyDescent="0.25">
      <c r="C11045" s="2">
        <v>3.4443714665675102E-3</v>
      </c>
    </row>
    <row r="11046" spans="3:3" x14ac:dyDescent="0.25">
      <c r="C11046" s="2">
        <v>6.4551966806253505E-7</v>
      </c>
    </row>
    <row r="11047" spans="3:3" x14ac:dyDescent="0.25">
      <c r="C11047" s="2">
        <v>1.7406600593117502E-5</v>
      </c>
    </row>
    <row r="11048" spans="3:3" x14ac:dyDescent="0.25">
      <c r="C11048" s="2">
        <v>4.2364696944256899E-4</v>
      </c>
    </row>
    <row r="11049" spans="3:3" x14ac:dyDescent="0.25">
      <c r="C11049" s="2">
        <v>6.24380144273171E-3</v>
      </c>
    </row>
    <row r="11050" spans="3:3" x14ac:dyDescent="0.25">
      <c r="C11050" s="2">
        <v>9.6196322340880305E-5</v>
      </c>
    </row>
    <row r="11051" spans="3:3" x14ac:dyDescent="0.25">
      <c r="C11051" s="2">
        <v>3.2149828555851099E-5</v>
      </c>
    </row>
    <row r="11052" spans="3:3" x14ac:dyDescent="0.25">
      <c r="C11052" s="2">
        <v>6.4446154813472504E-4</v>
      </c>
    </row>
    <row r="11053" spans="3:3" x14ac:dyDescent="0.25">
      <c r="C11053" s="2">
        <v>3.8369957302646399E-4</v>
      </c>
    </row>
    <row r="11054" spans="3:3" x14ac:dyDescent="0.25">
      <c r="C11054" s="2">
        <v>3.35838725291832E-4</v>
      </c>
    </row>
    <row r="11055" spans="3:3" x14ac:dyDescent="0.25">
      <c r="C11055" s="2">
        <v>7.2450205174878497E-4</v>
      </c>
    </row>
    <row r="11056" spans="3:3" x14ac:dyDescent="0.25">
      <c r="C11056" s="2">
        <v>4.7754560725692397E-3</v>
      </c>
    </row>
    <row r="11057" spans="3:3" x14ac:dyDescent="0.25">
      <c r="C11057" s="2">
        <v>2.5899642965418099E-4</v>
      </c>
    </row>
    <row r="11058" spans="3:3" x14ac:dyDescent="0.25">
      <c r="C11058" s="2">
        <v>5.1499688871124798E-5</v>
      </c>
    </row>
    <row r="11059" spans="3:3" x14ac:dyDescent="0.25">
      <c r="C11059" s="2">
        <v>3.13904346530587E-3</v>
      </c>
    </row>
    <row r="11060" spans="3:3" x14ac:dyDescent="0.25">
      <c r="C11060" s="2">
        <v>9.8356508163531204E-6</v>
      </c>
    </row>
    <row r="11061" spans="3:3" x14ac:dyDescent="0.25">
      <c r="C11061" s="2">
        <v>7.9020831157850004E-3</v>
      </c>
    </row>
    <row r="11062" spans="3:3" x14ac:dyDescent="0.25">
      <c r="C11062" s="2">
        <v>6.5951096435372402E-4</v>
      </c>
    </row>
    <row r="11063" spans="3:3" x14ac:dyDescent="0.25">
      <c r="C11063" s="2">
        <v>7.1412328718506403E-4</v>
      </c>
    </row>
    <row r="11064" spans="3:3" x14ac:dyDescent="0.25">
      <c r="C11064" s="2">
        <v>1.38349234954049E-2</v>
      </c>
    </row>
    <row r="11065" spans="3:3" x14ac:dyDescent="0.25">
      <c r="C11065" s="2">
        <v>4.2161297826279499E-5</v>
      </c>
    </row>
    <row r="11066" spans="3:3" x14ac:dyDescent="0.25">
      <c r="C11066" s="2">
        <v>5.6049212521534101E-5</v>
      </c>
    </row>
    <row r="11067" spans="3:3" x14ac:dyDescent="0.25">
      <c r="C11067" s="2">
        <v>1.37678574320303E-2</v>
      </c>
    </row>
    <row r="11068" spans="3:3" x14ac:dyDescent="0.25">
      <c r="C11068" s="2">
        <v>7.6045569265573701E-3</v>
      </c>
    </row>
    <row r="11069" spans="3:3" x14ac:dyDescent="0.25">
      <c r="C11069" s="2">
        <v>7.7089319156181703E-3</v>
      </c>
    </row>
    <row r="11070" spans="3:3" x14ac:dyDescent="0.25">
      <c r="C11070" s="2">
        <v>1.9726842050463701E-2</v>
      </c>
    </row>
    <row r="11071" spans="3:3" x14ac:dyDescent="0.25">
      <c r="C11071" s="2">
        <v>1.38855474452941E-2</v>
      </c>
    </row>
    <row r="11072" spans="3:3" x14ac:dyDescent="0.25">
      <c r="C11072" s="2">
        <v>1.23001088113533E-3</v>
      </c>
    </row>
    <row r="11073" spans="3:3" x14ac:dyDescent="0.25">
      <c r="C11073" s="2">
        <v>1.98252359689172E-3</v>
      </c>
    </row>
    <row r="11074" spans="3:3" x14ac:dyDescent="0.25">
      <c r="C11074" s="2">
        <v>4.3208562172902099E-4</v>
      </c>
    </row>
    <row r="11075" spans="3:3" x14ac:dyDescent="0.25">
      <c r="C11075" s="2">
        <v>1.6827162007443199E-3</v>
      </c>
    </row>
    <row r="11076" spans="3:3" x14ac:dyDescent="0.25">
      <c r="C11076" s="2">
        <v>3.1347135371294602E-3</v>
      </c>
    </row>
    <row r="11077" spans="3:3" x14ac:dyDescent="0.25">
      <c r="C11077" s="2">
        <v>3.44526724763305E-2</v>
      </c>
    </row>
    <row r="11078" spans="3:3" x14ac:dyDescent="0.25">
      <c r="C11078" s="2">
        <v>7.0694448484398499E-3</v>
      </c>
    </row>
    <row r="11079" spans="3:3" x14ac:dyDescent="0.25">
      <c r="C11079" s="2">
        <v>1.69053440994017E-3</v>
      </c>
    </row>
    <row r="11080" spans="3:3" x14ac:dyDescent="0.25">
      <c r="C11080" s="2">
        <v>1.1895254597756701E-3</v>
      </c>
    </row>
    <row r="11081" spans="3:3" x14ac:dyDescent="0.25">
      <c r="C11081" s="2">
        <v>4.2039395369367502E-2</v>
      </c>
    </row>
    <row r="11082" spans="3:3" x14ac:dyDescent="0.25">
      <c r="C11082" s="2">
        <v>6.7523267080196199E-5</v>
      </c>
    </row>
    <row r="11083" spans="3:3" x14ac:dyDescent="0.25">
      <c r="C11083" s="2">
        <v>0.39756857405760299</v>
      </c>
    </row>
    <row r="11084" spans="3:3" x14ac:dyDescent="0.25">
      <c r="C11084" s="2">
        <v>1.6988266777655E-3</v>
      </c>
    </row>
    <row r="11085" spans="3:3" x14ac:dyDescent="0.25">
      <c r="C11085" s="2">
        <v>6.3898060445256904E-6</v>
      </c>
    </row>
    <row r="11086" spans="3:3" x14ac:dyDescent="0.25">
      <c r="C11086" s="2">
        <v>1.4787740385699299E-4</v>
      </c>
    </row>
    <row r="11087" spans="3:3" x14ac:dyDescent="0.25">
      <c r="C11087" s="2">
        <v>5.8108003753066698E-2</v>
      </c>
    </row>
    <row r="11088" spans="3:3" x14ac:dyDescent="0.25">
      <c r="C11088" s="2">
        <v>6.8933162412162602E-5</v>
      </c>
    </row>
    <row r="11089" spans="3:3" x14ac:dyDescent="0.25">
      <c r="C11089" s="2">
        <v>4.4761784060151799E-6</v>
      </c>
    </row>
    <row r="11090" spans="3:3" x14ac:dyDescent="0.25">
      <c r="C11090" s="2">
        <v>2.4527444346019898E-4</v>
      </c>
    </row>
    <row r="11091" spans="3:3" x14ac:dyDescent="0.25">
      <c r="C11091" s="2">
        <v>6.3608420580047897E-2</v>
      </c>
    </row>
    <row r="11092" spans="3:3" x14ac:dyDescent="0.25">
      <c r="C11092" s="2">
        <v>2.7721356498540601E-6</v>
      </c>
    </row>
    <row r="11093" spans="3:3" x14ac:dyDescent="0.25">
      <c r="C11093" s="2">
        <v>3.8005275292216801E-6</v>
      </c>
    </row>
    <row r="11094" spans="3:3" x14ac:dyDescent="0.25">
      <c r="C11094" s="2">
        <v>4.5623253426676502E-3</v>
      </c>
    </row>
    <row r="11095" spans="3:3" x14ac:dyDescent="0.25">
      <c r="C11095" s="2">
        <v>2.5319197764171499E-3</v>
      </c>
    </row>
    <row r="11096" spans="3:3" x14ac:dyDescent="0.25">
      <c r="C11096" s="2">
        <v>4.70148692317405E-4</v>
      </c>
    </row>
    <row r="11097" spans="3:3" x14ac:dyDescent="0.25">
      <c r="C11097" s="2">
        <v>3.3804707152814202E-2</v>
      </c>
    </row>
    <row r="11098" spans="3:3" x14ac:dyDescent="0.25">
      <c r="C11098" s="2">
        <v>1.2592068503909501E-3</v>
      </c>
    </row>
    <row r="11099" spans="3:3" x14ac:dyDescent="0.25">
      <c r="C11099" s="2">
        <v>2.6944526747977002E-5</v>
      </c>
    </row>
    <row r="11100" spans="3:3" x14ac:dyDescent="0.25">
      <c r="C11100" s="2">
        <v>1.06113801633684E-6</v>
      </c>
    </row>
    <row r="11101" spans="3:3" x14ac:dyDescent="0.25">
      <c r="C11101" s="2">
        <v>1.1191086352188701E-3</v>
      </c>
    </row>
    <row r="11102" spans="3:3" x14ac:dyDescent="0.25">
      <c r="C11102" s="2">
        <v>2.1805431855215201E-3</v>
      </c>
    </row>
    <row r="11103" spans="3:3" x14ac:dyDescent="0.25">
      <c r="C11103" s="2">
        <v>4.1820277837077498E-6</v>
      </c>
    </row>
    <row r="11104" spans="3:3" x14ac:dyDescent="0.25">
      <c r="C11104" s="2">
        <v>1.56043309079771E-3</v>
      </c>
    </row>
    <row r="11105" spans="3:3" x14ac:dyDescent="0.25">
      <c r="C11105" s="2">
        <v>6.22479982477308E-2</v>
      </c>
    </row>
    <row r="11106" spans="3:3" x14ac:dyDescent="0.25">
      <c r="C11106" s="2">
        <v>1.06871394483522E-3</v>
      </c>
    </row>
    <row r="11107" spans="3:3" x14ac:dyDescent="0.25">
      <c r="C11107" s="2">
        <v>2.6763364792243801E-4</v>
      </c>
    </row>
    <row r="11108" spans="3:3" x14ac:dyDescent="0.25">
      <c r="C11108" s="2">
        <v>5.1687077121781899E-4</v>
      </c>
    </row>
    <row r="11109" spans="3:3" x14ac:dyDescent="0.25">
      <c r="C11109" s="2">
        <v>5.0729248350404398E-2</v>
      </c>
    </row>
    <row r="11110" spans="3:3" x14ac:dyDescent="0.25">
      <c r="C11110" s="2">
        <v>2.3974816812570601E-4</v>
      </c>
    </row>
    <row r="11111" spans="3:3" x14ac:dyDescent="0.25">
      <c r="C11111" s="2">
        <v>3.0031521006281001E-6</v>
      </c>
    </row>
    <row r="11112" spans="3:3" x14ac:dyDescent="0.25">
      <c r="C11112" s="2">
        <v>6.0772920641810203E-2</v>
      </c>
    </row>
    <row r="11113" spans="3:3" x14ac:dyDescent="0.25">
      <c r="C11113" s="2">
        <v>4.9631766695115197E-3</v>
      </c>
    </row>
    <row r="11114" spans="3:3" x14ac:dyDescent="0.25">
      <c r="C11114" s="2">
        <v>4.1372430367107001E-3</v>
      </c>
    </row>
    <row r="11115" spans="3:3" x14ac:dyDescent="0.25">
      <c r="C11115" s="2">
        <v>1.6747662367021999E-4</v>
      </c>
    </row>
    <row r="11116" spans="3:3" x14ac:dyDescent="0.25">
      <c r="C11116" s="2">
        <v>6.3712987338821504E-3</v>
      </c>
    </row>
    <row r="11117" spans="3:3" x14ac:dyDescent="0.25">
      <c r="C11117" s="2">
        <v>5.6633251899677002E-2</v>
      </c>
    </row>
    <row r="11118" spans="3:3" x14ac:dyDescent="0.25">
      <c r="C11118" s="2">
        <v>2.4744804499986302E-3</v>
      </c>
    </row>
    <row r="11119" spans="3:3" x14ac:dyDescent="0.25">
      <c r="C11119" s="2">
        <v>3.3204772107280301E-3</v>
      </c>
    </row>
    <row r="11120" spans="3:3" x14ac:dyDescent="0.25">
      <c r="C11120" s="2">
        <v>7.92803601364447E-5</v>
      </c>
    </row>
    <row r="11121" spans="3:3" x14ac:dyDescent="0.25">
      <c r="C11121" s="2">
        <v>4.9376003985203602E-6</v>
      </c>
    </row>
    <row r="11122" spans="3:3" x14ac:dyDescent="0.25">
      <c r="C11122" s="2">
        <v>3.9093578365759901E-4</v>
      </c>
    </row>
    <row r="11123" spans="3:3" x14ac:dyDescent="0.25">
      <c r="C11123" s="2">
        <v>3.9452748858875798E-3</v>
      </c>
    </row>
    <row r="11124" spans="3:3" x14ac:dyDescent="0.25">
      <c r="C11124" s="2">
        <v>1.8544922677430201E-5</v>
      </c>
    </row>
    <row r="11125" spans="3:3" x14ac:dyDescent="0.25">
      <c r="C11125" s="2">
        <v>9.39656575895822E-4</v>
      </c>
    </row>
    <row r="11126" spans="3:3" x14ac:dyDescent="0.25">
      <c r="C11126" s="2">
        <v>3.7854103038164401E-4</v>
      </c>
    </row>
    <row r="11127" spans="3:3" x14ac:dyDescent="0.25">
      <c r="C11127" s="2">
        <v>1.28665014746223E-2</v>
      </c>
    </row>
    <row r="11128" spans="3:3" x14ac:dyDescent="0.25">
      <c r="C11128" s="2">
        <v>2.1337768560520301E-4</v>
      </c>
    </row>
    <row r="11129" spans="3:3" x14ac:dyDescent="0.25">
      <c r="C11129" s="2">
        <v>9.0232735616092102E-2</v>
      </c>
    </row>
    <row r="11130" spans="3:3" x14ac:dyDescent="0.25">
      <c r="C11130" s="2">
        <v>6.7618413502583505E-4</v>
      </c>
    </row>
    <row r="11131" spans="3:3" x14ac:dyDescent="0.25">
      <c r="C11131" s="2">
        <v>1.18265192841817E-4</v>
      </c>
    </row>
    <row r="11132" spans="3:3" x14ac:dyDescent="0.25">
      <c r="C11132" s="2">
        <v>7.1975958601021398E-5</v>
      </c>
    </row>
    <row r="11133" spans="3:3" x14ac:dyDescent="0.25">
      <c r="C11133" s="2">
        <v>3.04254744870045E-2</v>
      </c>
    </row>
    <row r="11134" spans="3:3" x14ac:dyDescent="0.25">
      <c r="C11134" s="2">
        <v>2.14564845190081E-4</v>
      </c>
    </row>
    <row r="11135" spans="3:3" x14ac:dyDescent="0.25">
      <c r="C11135" s="2">
        <v>5.8729768708334301E-6</v>
      </c>
    </row>
    <row r="11136" spans="3:3" x14ac:dyDescent="0.25">
      <c r="C11136" s="2">
        <v>1.04929168834963E-2</v>
      </c>
    </row>
    <row r="11137" spans="3:3" x14ac:dyDescent="0.25">
      <c r="C11137" s="2">
        <v>3.1797247626229501E-3</v>
      </c>
    </row>
    <row r="11138" spans="3:3" x14ac:dyDescent="0.25">
      <c r="C11138" s="2">
        <v>3.74177579670769E-3</v>
      </c>
    </row>
    <row r="11139" spans="3:3" x14ac:dyDescent="0.25">
      <c r="C11139" s="2">
        <v>2.6966428915205002E-3</v>
      </c>
    </row>
    <row r="11140" spans="3:3" x14ac:dyDescent="0.25">
      <c r="C11140" s="2">
        <v>7.3357933027846695E-4</v>
      </c>
    </row>
    <row r="11141" spans="3:3" x14ac:dyDescent="0.25">
      <c r="C11141" s="2">
        <v>1.17435595115211E-2</v>
      </c>
    </row>
    <row r="11142" spans="3:3" x14ac:dyDescent="0.25">
      <c r="C11142" s="2">
        <v>5.34735451656498E-5</v>
      </c>
    </row>
    <row r="11143" spans="3:3" x14ac:dyDescent="0.25">
      <c r="C11143" s="2">
        <v>1.67026253155299E-2</v>
      </c>
    </row>
    <row r="11144" spans="3:3" x14ac:dyDescent="0.25">
      <c r="C11144" s="2">
        <v>8.1459283182095402E-5</v>
      </c>
    </row>
    <row r="11145" spans="3:3" x14ac:dyDescent="0.25">
      <c r="C11145" s="2">
        <v>1.8000275488322799E-4</v>
      </c>
    </row>
    <row r="11146" spans="3:3" x14ac:dyDescent="0.25">
      <c r="C11146" s="2">
        <v>1.9305204642922099E-4</v>
      </c>
    </row>
    <row r="11147" spans="3:3" x14ac:dyDescent="0.25">
      <c r="C11147" s="2">
        <v>6.6586769536293201E-3</v>
      </c>
    </row>
    <row r="11148" spans="3:3" x14ac:dyDescent="0.25">
      <c r="C11148" s="2">
        <v>7.7466576331600696E-5</v>
      </c>
    </row>
    <row r="11149" spans="3:3" x14ac:dyDescent="0.25">
      <c r="C11149" s="2">
        <v>2.4490599692408902E-6</v>
      </c>
    </row>
    <row r="11150" spans="3:3" x14ac:dyDescent="0.25">
      <c r="C11150" s="2">
        <v>1.05869878519168E-2</v>
      </c>
    </row>
    <row r="11151" spans="3:3" x14ac:dyDescent="0.25">
      <c r="C11151" s="2">
        <v>6.3963153307327603E-3</v>
      </c>
    </row>
    <row r="11152" spans="3:3" x14ac:dyDescent="0.25">
      <c r="C11152" s="2">
        <v>1.86013782336767E-3</v>
      </c>
    </row>
    <row r="11153" spans="3:3" x14ac:dyDescent="0.25">
      <c r="C11153" s="2">
        <v>8.4530890824462102E-4</v>
      </c>
    </row>
    <row r="11154" spans="3:3" x14ac:dyDescent="0.25">
      <c r="C11154" s="2">
        <v>5.9758570954259897E-7</v>
      </c>
    </row>
    <row r="11155" spans="3:3" x14ac:dyDescent="0.25">
      <c r="C11155" s="2">
        <v>3.1361518358910801E-5</v>
      </c>
    </row>
    <row r="11156" spans="3:3" x14ac:dyDescent="0.25">
      <c r="C11156" s="2">
        <v>2.2739387307671902E-2</v>
      </c>
    </row>
    <row r="11157" spans="3:3" x14ac:dyDescent="0.25">
      <c r="C11157" s="2">
        <v>3.4934118693563999E-3</v>
      </c>
    </row>
    <row r="11158" spans="3:3" x14ac:dyDescent="0.25">
      <c r="C11158" s="2">
        <v>7.8994028631428296E-3</v>
      </c>
    </row>
    <row r="11159" spans="3:3" x14ac:dyDescent="0.25">
      <c r="C11159" s="2">
        <v>2.63044559823506E-4</v>
      </c>
    </row>
    <row r="11160" spans="3:3" x14ac:dyDescent="0.25">
      <c r="C11160" s="2">
        <v>6.2420993779886899E-3</v>
      </c>
    </row>
    <row r="11161" spans="3:3" x14ac:dyDescent="0.25">
      <c r="C11161" s="2">
        <v>1.5901848802423099E-3</v>
      </c>
    </row>
    <row r="11162" spans="3:3" x14ac:dyDescent="0.25">
      <c r="C11162" s="2">
        <v>7.11507976987705E-3</v>
      </c>
    </row>
    <row r="11163" spans="3:3" x14ac:dyDescent="0.25">
      <c r="C11163" s="2">
        <v>5.0601723117834202E-3</v>
      </c>
    </row>
    <row r="11164" spans="3:3" x14ac:dyDescent="0.25">
      <c r="C11164" s="2">
        <v>1.03793243651795E-5</v>
      </c>
    </row>
    <row r="11165" spans="3:3" x14ac:dyDescent="0.25">
      <c r="C11165" s="2">
        <v>6.8819987866327096E-4</v>
      </c>
    </row>
    <row r="11166" spans="3:3" x14ac:dyDescent="0.25">
      <c r="C11166" s="2">
        <v>1.12092817641093E-4</v>
      </c>
    </row>
    <row r="11167" spans="3:3" x14ac:dyDescent="0.25">
      <c r="C11167" s="2">
        <v>1.4035747070899501E-3</v>
      </c>
    </row>
    <row r="11168" spans="3:3" x14ac:dyDescent="0.25">
      <c r="C11168" s="2">
        <v>3.0770621846873099E-5</v>
      </c>
    </row>
    <row r="11169" spans="3:3" x14ac:dyDescent="0.25">
      <c r="C11169" s="2">
        <v>1.34280044301229E-5</v>
      </c>
    </row>
    <row r="11170" spans="3:3" x14ac:dyDescent="0.25">
      <c r="C11170" s="2">
        <v>1.48420374071198E-4</v>
      </c>
    </row>
    <row r="11171" spans="3:3" x14ac:dyDescent="0.25">
      <c r="C11171" s="2">
        <v>1.11656801581507E-2</v>
      </c>
    </row>
    <row r="11172" spans="3:3" x14ac:dyDescent="0.25">
      <c r="C11172" s="2">
        <v>8.8291480985247804E-5</v>
      </c>
    </row>
    <row r="11173" spans="3:3" x14ac:dyDescent="0.25">
      <c r="C11173" s="2">
        <v>3.9371093949308199E-5</v>
      </c>
    </row>
    <row r="11174" spans="3:3" x14ac:dyDescent="0.25">
      <c r="C11174" s="2">
        <v>3.18243320991784E-4</v>
      </c>
    </row>
    <row r="11175" spans="3:3" x14ac:dyDescent="0.25">
      <c r="C11175" s="2">
        <v>2.9461580259084401E-2</v>
      </c>
    </row>
    <row r="11176" spans="3:3" x14ac:dyDescent="0.25">
      <c r="C11176" s="2">
        <v>3.53042412841665E-6</v>
      </c>
    </row>
    <row r="11177" spans="3:3" x14ac:dyDescent="0.25">
      <c r="C11177" s="2">
        <v>3.82528011186195E-6</v>
      </c>
    </row>
    <row r="11178" spans="3:3" x14ac:dyDescent="0.25">
      <c r="C11178" s="2">
        <v>1.39710931148765E-3</v>
      </c>
    </row>
    <row r="11179" spans="3:3" x14ac:dyDescent="0.25">
      <c r="C11179" s="2">
        <v>3.1972921013658801E-3</v>
      </c>
    </row>
    <row r="11180" spans="3:3" x14ac:dyDescent="0.25">
      <c r="C11180" s="2">
        <v>3.5452304176297601E-3</v>
      </c>
    </row>
    <row r="11181" spans="3:3" x14ac:dyDescent="0.25">
      <c r="C11181" s="2">
        <v>8.6400808589518705E-5</v>
      </c>
    </row>
    <row r="11182" spans="3:3" x14ac:dyDescent="0.25">
      <c r="C11182" s="2">
        <v>4.01319229377759E-4</v>
      </c>
    </row>
    <row r="11183" spans="3:3" x14ac:dyDescent="0.25">
      <c r="C11183" s="2">
        <v>4.6916822288683097E-3</v>
      </c>
    </row>
    <row r="11184" spans="3:3" x14ac:dyDescent="0.25">
      <c r="C11184" s="2">
        <v>2.00074406000804E-2</v>
      </c>
    </row>
    <row r="11185" spans="3:3" x14ac:dyDescent="0.25">
      <c r="C11185" s="2">
        <v>3.34366943748686E-6</v>
      </c>
    </row>
    <row r="11186" spans="3:3" x14ac:dyDescent="0.25">
      <c r="C11186" s="2">
        <v>1.1283888615039799E-4</v>
      </c>
    </row>
    <row r="11187" spans="3:3" x14ac:dyDescent="0.25">
      <c r="C11187" s="2">
        <v>6.7835577226739297E-5</v>
      </c>
    </row>
    <row r="11188" spans="3:3" x14ac:dyDescent="0.25">
      <c r="C11188" s="2">
        <v>2.2571146021030698E-2</v>
      </c>
    </row>
    <row r="11189" spans="3:3" x14ac:dyDescent="0.25">
      <c r="C11189" s="2">
        <v>1.0743748685097001E-2</v>
      </c>
    </row>
    <row r="11190" spans="3:3" x14ac:dyDescent="0.25">
      <c r="C11190" s="2">
        <v>9.2722533591722501E-6</v>
      </c>
    </row>
    <row r="11191" spans="3:3" x14ac:dyDescent="0.25">
      <c r="C11191" s="2">
        <v>2.62392187112113E-2</v>
      </c>
    </row>
    <row r="11192" spans="3:3" x14ac:dyDescent="0.25">
      <c r="C11192" s="2">
        <v>3.0513882736858601E-4</v>
      </c>
    </row>
    <row r="11193" spans="3:3" x14ac:dyDescent="0.25">
      <c r="C11193" s="2">
        <v>2.6368985798236203E-4</v>
      </c>
    </row>
    <row r="11194" spans="3:3" x14ac:dyDescent="0.25">
      <c r="C11194" s="2">
        <v>1.14663440823595E-6</v>
      </c>
    </row>
    <row r="11195" spans="3:3" x14ac:dyDescent="0.25">
      <c r="C11195" s="2">
        <v>3.5528868044131898E-5</v>
      </c>
    </row>
    <row r="11196" spans="3:3" x14ac:dyDescent="0.25">
      <c r="C11196" s="2">
        <v>0.65679396285039104</v>
      </c>
    </row>
    <row r="11197" spans="3:3" x14ac:dyDescent="0.25">
      <c r="C11197" s="2">
        <v>4.23735362544194E-4</v>
      </c>
    </row>
    <row r="11198" spans="3:3" x14ac:dyDescent="0.25">
      <c r="C11198" s="2">
        <v>5.6288622063645502E-6</v>
      </c>
    </row>
    <row r="11199" spans="3:3" x14ac:dyDescent="0.25">
      <c r="C11199" s="2">
        <v>1.0182484410037099E-6</v>
      </c>
    </row>
    <row r="11200" spans="3:3" x14ac:dyDescent="0.25">
      <c r="C11200" s="2">
        <v>1.24193765400168E-4</v>
      </c>
    </row>
    <row r="11201" spans="3:3" x14ac:dyDescent="0.25">
      <c r="C11201" s="2">
        <v>4.4851646945841999E-4</v>
      </c>
    </row>
    <row r="11202" spans="3:3" x14ac:dyDescent="0.25">
      <c r="C11202" s="2">
        <v>1.8075249816276501E-3</v>
      </c>
    </row>
    <row r="11203" spans="3:3" x14ac:dyDescent="0.25">
      <c r="C11203" s="2">
        <v>2.3137389277447401E-3</v>
      </c>
    </row>
    <row r="11204" spans="3:3" x14ac:dyDescent="0.25">
      <c r="C11204" s="2">
        <v>0.98456453041433301</v>
      </c>
    </row>
    <row r="11205" spans="3:3" x14ac:dyDescent="0.25">
      <c r="C11205" s="2">
        <v>3.9708440521518901E-4</v>
      </c>
    </row>
    <row r="11206" spans="3:3" x14ac:dyDescent="0.25">
      <c r="C11206" s="2">
        <v>1.2230929886980801E-3</v>
      </c>
    </row>
    <row r="11207" spans="3:3" x14ac:dyDescent="0.25">
      <c r="C11207" s="2">
        <v>8.9004683767902098E-5</v>
      </c>
    </row>
    <row r="11208" spans="3:3" x14ac:dyDescent="0.25">
      <c r="C11208" s="2">
        <v>3.8491450977851002E-4</v>
      </c>
    </row>
    <row r="11209" spans="3:3" x14ac:dyDescent="0.25">
      <c r="C11209" s="2">
        <v>5.05387033560912E-5</v>
      </c>
    </row>
    <row r="11210" spans="3:3" x14ac:dyDescent="0.25">
      <c r="C11210" s="2">
        <v>2.4905453130962099E-4</v>
      </c>
    </row>
    <row r="11211" spans="3:3" x14ac:dyDescent="0.25">
      <c r="C11211" s="2">
        <v>4.0327807790836902E-4</v>
      </c>
    </row>
    <row r="11212" spans="3:3" x14ac:dyDescent="0.25">
      <c r="C11212" s="2">
        <v>1.3348624359352499E-3</v>
      </c>
    </row>
    <row r="11213" spans="3:3" x14ac:dyDescent="0.25">
      <c r="C11213" s="2">
        <v>9.2525224715113202E-4</v>
      </c>
    </row>
    <row r="11214" spans="3:3" x14ac:dyDescent="0.25">
      <c r="C11214" s="2">
        <v>1.5321940827990099E-2</v>
      </c>
    </row>
    <row r="11215" spans="3:3" x14ac:dyDescent="0.25">
      <c r="C11215" s="2">
        <v>6.4106680140587797E-5</v>
      </c>
    </row>
    <row r="11216" spans="3:3" x14ac:dyDescent="0.25">
      <c r="C11216" s="2">
        <v>4.5693971712840798E-5</v>
      </c>
    </row>
    <row r="11217" spans="3:3" x14ac:dyDescent="0.25">
      <c r="C11217" s="2">
        <v>1.88876132434911E-4</v>
      </c>
    </row>
    <row r="11218" spans="3:3" x14ac:dyDescent="0.25">
      <c r="C11218" s="2">
        <v>1.648682893697E-2</v>
      </c>
    </row>
    <row r="11219" spans="3:3" x14ac:dyDescent="0.25">
      <c r="C11219" s="2">
        <v>6.7818128294861504E-5</v>
      </c>
    </row>
    <row r="11220" spans="3:3" x14ac:dyDescent="0.25">
      <c r="C11220" s="2">
        <v>7.6225038418737798E-7</v>
      </c>
    </row>
    <row r="11221" spans="3:3" x14ac:dyDescent="0.25">
      <c r="C11221" s="2">
        <v>6.2411879545686997E-3</v>
      </c>
    </row>
    <row r="11222" spans="3:3" x14ac:dyDescent="0.25">
      <c r="C11222" s="2">
        <v>3.1132429226104699E-4</v>
      </c>
    </row>
    <row r="11223" spans="3:3" x14ac:dyDescent="0.25">
      <c r="C11223" s="2">
        <v>6.1897715695211797E-2</v>
      </c>
    </row>
    <row r="11224" spans="3:3" x14ac:dyDescent="0.25">
      <c r="C11224" s="2">
        <v>3.7866437175376202E-3</v>
      </c>
    </row>
    <row r="11225" spans="3:3" x14ac:dyDescent="0.25">
      <c r="C11225" s="2">
        <v>1.33893059339893E-4</v>
      </c>
    </row>
    <row r="11226" spans="3:3" x14ac:dyDescent="0.25">
      <c r="C11226" s="2">
        <v>5.7372784143422001E-5</v>
      </c>
    </row>
    <row r="11227" spans="3:3" x14ac:dyDescent="0.25">
      <c r="C11227" s="2">
        <v>4.7212578669081099E-3</v>
      </c>
    </row>
    <row r="11228" spans="3:3" x14ac:dyDescent="0.25">
      <c r="C11228" s="2">
        <v>4.3602759712819402E-4</v>
      </c>
    </row>
    <row r="11229" spans="3:3" x14ac:dyDescent="0.25">
      <c r="C11229" s="2">
        <v>8.1124466647813902E-3</v>
      </c>
    </row>
    <row r="11230" spans="3:3" x14ac:dyDescent="0.25">
      <c r="C11230" s="2">
        <v>2.9683473150371898E-4</v>
      </c>
    </row>
    <row r="11231" spans="3:3" x14ac:dyDescent="0.25">
      <c r="C11231" s="2">
        <v>1.88707320386482E-4</v>
      </c>
    </row>
    <row r="11232" spans="3:3" x14ac:dyDescent="0.25">
      <c r="C11232" s="2">
        <v>2.0134377409840099E-5</v>
      </c>
    </row>
    <row r="11233" spans="3:3" x14ac:dyDescent="0.25">
      <c r="C11233" s="2">
        <v>9.4464165289451299E-3</v>
      </c>
    </row>
    <row r="11234" spans="3:3" x14ac:dyDescent="0.25">
      <c r="C11234" s="2">
        <v>3.85024755445336E-2</v>
      </c>
    </row>
    <row r="11235" spans="3:3" x14ac:dyDescent="0.25">
      <c r="C11235" s="2">
        <v>7.8247421117423593E-3</v>
      </c>
    </row>
    <row r="11236" spans="3:3" x14ac:dyDescent="0.25">
      <c r="C11236" s="2">
        <v>5.4133958191123903E-5</v>
      </c>
    </row>
    <row r="11237" spans="3:3" x14ac:dyDescent="0.25">
      <c r="C11237" s="2">
        <v>1.6426238251197699E-4</v>
      </c>
    </row>
    <row r="11238" spans="3:3" x14ac:dyDescent="0.25">
      <c r="C11238" s="2">
        <v>1.9155636585166901E-3</v>
      </c>
    </row>
    <row r="11239" spans="3:3" x14ac:dyDescent="0.25">
      <c r="C11239" s="2">
        <v>2.7055668325590798E-3</v>
      </c>
    </row>
    <row r="11240" spans="3:3" x14ac:dyDescent="0.25">
      <c r="C11240" s="2">
        <v>2.8474990744503399E-3</v>
      </c>
    </row>
    <row r="11241" spans="3:3" x14ac:dyDescent="0.25">
      <c r="C11241" s="2">
        <v>6.0916073709177201E-5</v>
      </c>
    </row>
    <row r="11242" spans="3:3" x14ac:dyDescent="0.25">
      <c r="C11242" s="2">
        <v>4.6369097140074301E-7</v>
      </c>
    </row>
    <row r="11243" spans="3:3" x14ac:dyDescent="0.25">
      <c r="C11243" s="2">
        <v>5.9512597388919905E-4</v>
      </c>
    </row>
    <row r="11244" spans="3:3" x14ac:dyDescent="0.25">
      <c r="C11244" s="2">
        <v>6.1777534190993301E-3</v>
      </c>
    </row>
    <row r="11245" spans="3:3" x14ac:dyDescent="0.25">
      <c r="C11245" s="2">
        <v>1.8014906589657899E-4</v>
      </c>
    </row>
    <row r="11246" spans="3:3" x14ac:dyDescent="0.25">
      <c r="C11246" s="2">
        <v>7.9037595915335302E-5</v>
      </c>
    </row>
    <row r="11247" spans="3:3" x14ac:dyDescent="0.25">
      <c r="C11247" s="2">
        <v>2.3960883574337701E-6</v>
      </c>
    </row>
    <row r="11248" spans="3:3" x14ac:dyDescent="0.25">
      <c r="C11248" s="2">
        <v>1.94957626482158E-4</v>
      </c>
    </row>
    <row r="11249" spans="3:3" x14ac:dyDescent="0.25">
      <c r="C11249" s="2">
        <v>3.4234433310575198E-4</v>
      </c>
    </row>
    <row r="11250" spans="3:3" x14ac:dyDescent="0.25">
      <c r="C11250" s="2">
        <v>7.0781763617587298E-2</v>
      </c>
    </row>
    <row r="11251" spans="3:3" x14ac:dyDescent="0.25">
      <c r="C11251" s="2">
        <v>9.6858613158553702E-5</v>
      </c>
    </row>
    <row r="11252" spans="3:3" x14ac:dyDescent="0.25">
      <c r="C11252" s="2">
        <v>3.5776493949228198E-4</v>
      </c>
    </row>
    <row r="11253" spans="3:3" x14ac:dyDescent="0.25">
      <c r="C11253" s="2">
        <v>2.7750804032301998E-2</v>
      </c>
    </row>
    <row r="11254" spans="3:3" x14ac:dyDescent="0.25">
      <c r="C11254" s="2">
        <v>2.6301709907030301E-4</v>
      </c>
    </row>
    <row r="11255" spans="3:3" x14ac:dyDescent="0.25">
      <c r="C11255" s="2">
        <v>1.2605357806313699E-2</v>
      </c>
    </row>
    <row r="11256" spans="3:3" x14ac:dyDescent="0.25">
      <c r="C11256" s="2">
        <v>4.1726244995399601E-7</v>
      </c>
    </row>
    <row r="11257" spans="3:3" x14ac:dyDescent="0.25">
      <c r="C11257" s="2">
        <v>1.52336405018113E-4</v>
      </c>
    </row>
    <row r="11258" spans="3:3" x14ac:dyDescent="0.25">
      <c r="C11258" s="2">
        <v>2.23383426319678E-3</v>
      </c>
    </row>
    <row r="11259" spans="3:3" x14ac:dyDescent="0.25">
      <c r="C11259" s="2">
        <v>1.2364698972225001E-2</v>
      </c>
    </row>
    <row r="11260" spans="3:3" x14ac:dyDescent="0.25">
      <c r="C11260" s="2">
        <v>3.1977170925360002E-4</v>
      </c>
    </row>
    <row r="11261" spans="3:3" x14ac:dyDescent="0.25">
      <c r="C11261" s="2">
        <v>2.19035943187248E-4</v>
      </c>
    </row>
    <row r="11262" spans="3:3" x14ac:dyDescent="0.25">
      <c r="C11262" s="2">
        <v>1.6263171323118301E-3</v>
      </c>
    </row>
    <row r="11263" spans="3:3" x14ac:dyDescent="0.25">
      <c r="C11263" s="2">
        <v>1.28131447077949E-3</v>
      </c>
    </row>
    <row r="11264" spans="3:3" x14ac:dyDescent="0.25">
      <c r="C11264" s="2">
        <v>2.40695924899565E-2</v>
      </c>
    </row>
    <row r="11265" spans="3:3" x14ac:dyDescent="0.25">
      <c r="C11265" s="2">
        <v>9.7548744744290698E-4</v>
      </c>
    </row>
    <row r="11266" spans="3:3" x14ac:dyDescent="0.25">
      <c r="C11266" s="2">
        <v>6.9860518631697306E-5</v>
      </c>
    </row>
    <row r="11267" spans="3:3" x14ac:dyDescent="0.25">
      <c r="C11267" s="2">
        <v>2.21172384541682E-4</v>
      </c>
    </row>
    <row r="11268" spans="3:3" x14ac:dyDescent="0.25">
      <c r="C11268" s="2">
        <v>8.0129825282262003E-4</v>
      </c>
    </row>
    <row r="11269" spans="3:3" x14ac:dyDescent="0.25">
      <c r="C11269" s="2">
        <v>7.1194796568164602E-5</v>
      </c>
    </row>
    <row r="11270" spans="3:3" x14ac:dyDescent="0.25">
      <c r="C11270" s="2">
        <v>1.1565223803821799E-6</v>
      </c>
    </row>
    <row r="11271" spans="3:3" x14ac:dyDescent="0.25">
      <c r="C11271" s="2">
        <v>2.1843677740700801E-5</v>
      </c>
    </row>
    <row r="11272" spans="3:3" x14ac:dyDescent="0.25">
      <c r="C11272" s="2">
        <v>5.7950205493598498E-4</v>
      </c>
    </row>
    <row r="11273" spans="3:3" x14ac:dyDescent="0.25">
      <c r="C11273" s="2">
        <v>2.5242552375633401E-2</v>
      </c>
    </row>
    <row r="11274" spans="3:3" x14ac:dyDescent="0.25">
      <c r="C11274" s="2">
        <v>8.1296327575511793E-3</v>
      </c>
    </row>
    <row r="11275" spans="3:3" x14ac:dyDescent="0.25">
      <c r="C11275" s="2">
        <v>4.5501170447056396E-3</v>
      </c>
    </row>
    <row r="11276" spans="3:3" x14ac:dyDescent="0.25">
      <c r="C11276" s="2">
        <v>4.4985991060021702E-4</v>
      </c>
    </row>
    <row r="11277" spans="3:3" x14ac:dyDescent="0.25">
      <c r="C11277" s="2">
        <v>3.8781358600157299E-4</v>
      </c>
    </row>
    <row r="11278" spans="3:3" x14ac:dyDescent="0.25">
      <c r="C11278" s="2">
        <v>3.9368290184635998E-7</v>
      </c>
    </row>
    <row r="11279" spans="3:3" x14ac:dyDescent="0.25">
      <c r="C11279" s="2">
        <v>6.6365715705833097E-3</v>
      </c>
    </row>
    <row r="11280" spans="3:3" x14ac:dyDescent="0.25">
      <c r="C11280" s="2">
        <v>0.108942470922071</v>
      </c>
    </row>
    <row r="11281" spans="3:3" x14ac:dyDescent="0.25">
      <c r="C11281" s="2">
        <v>2.4978775389533801E-3</v>
      </c>
    </row>
    <row r="11282" spans="3:3" x14ac:dyDescent="0.25">
      <c r="C11282" s="2">
        <v>0.14915553503263401</v>
      </c>
    </row>
    <row r="11283" spans="3:3" x14ac:dyDescent="0.25">
      <c r="C11283" s="2">
        <v>1.8995246130955001E-2</v>
      </c>
    </row>
    <row r="11284" spans="3:3" x14ac:dyDescent="0.25">
      <c r="C11284" s="2">
        <v>3.0011407401437501E-5</v>
      </c>
    </row>
    <row r="11285" spans="3:3" x14ac:dyDescent="0.25">
      <c r="C11285" s="2">
        <v>1.3008277135937E-3</v>
      </c>
    </row>
    <row r="11286" spans="3:3" x14ac:dyDescent="0.25">
      <c r="C11286" s="2">
        <v>4.8151850080262702E-4</v>
      </c>
    </row>
    <row r="11287" spans="3:3" x14ac:dyDescent="0.25">
      <c r="C11287" s="2">
        <v>5.8480630128967398E-4</v>
      </c>
    </row>
    <row r="11288" spans="3:3" x14ac:dyDescent="0.25">
      <c r="C11288" s="2">
        <v>4.04935734596307E-4</v>
      </c>
    </row>
    <row r="11289" spans="3:3" x14ac:dyDescent="0.25">
      <c r="C11289" s="2">
        <v>2.42262409815592E-4</v>
      </c>
    </row>
    <row r="11290" spans="3:3" x14ac:dyDescent="0.25">
      <c r="C11290" s="2">
        <v>5.8835429684661003E-7</v>
      </c>
    </row>
    <row r="11291" spans="3:3" x14ac:dyDescent="0.25">
      <c r="C11291" s="2">
        <v>1.16937763439013E-6</v>
      </c>
    </row>
    <row r="11292" spans="3:3" x14ac:dyDescent="0.25">
      <c r="C11292" s="2">
        <v>6.5471723159761096E-4</v>
      </c>
    </row>
    <row r="11293" spans="3:3" x14ac:dyDescent="0.25">
      <c r="C11293" s="2">
        <v>3.3295872340521399E-4</v>
      </c>
    </row>
    <row r="11294" spans="3:3" x14ac:dyDescent="0.25">
      <c r="C11294" s="2">
        <v>2.0241181682599001E-4</v>
      </c>
    </row>
    <row r="11295" spans="3:3" x14ac:dyDescent="0.25">
      <c r="C11295" s="2">
        <v>2.5791975947986198E-4</v>
      </c>
    </row>
    <row r="11296" spans="3:3" x14ac:dyDescent="0.25">
      <c r="C11296" s="2">
        <v>1.7040475271050799E-4</v>
      </c>
    </row>
    <row r="11297" spans="3:3" x14ac:dyDescent="0.25">
      <c r="C11297" s="2">
        <v>7.6684575125858395E-5</v>
      </c>
    </row>
    <row r="11298" spans="3:3" x14ac:dyDescent="0.25">
      <c r="C11298" s="2">
        <v>3.6331883315670799E-5</v>
      </c>
    </row>
    <row r="11299" spans="3:3" x14ac:dyDescent="0.25">
      <c r="C11299" s="2">
        <v>0.132615253179522</v>
      </c>
    </row>
    <row r="11300" spans="3:3" x14ac:dyDescent="0.25">
      <c r="C11300" s="2">
        <v>3.2864552946210998E-3</v>
      </c>
    </row>
    <row r="11301" spans="3:3" x14ac:dyDescent="0.25">
      <c r="C11301" s="2">
        <v>4.1074725352695501E-4</v>
      </c>
    </row>
    <row r="11302" spans="3:3" x14ac:dyDescent="0.25">
      <c r="C11302" s="2">
        <v>2.3319820462054399E-3</v>
      </c>
    </row>
    <row r="11303" spans="3:3" x14ac:dyDescent="0.25">
      <c r="C11303" s="2">
        <v>6.9547588489868696E-5</v>
      </c>
    </row>
    <row r="11304" spans="3:3" x14ac:dyDescent="0.25">
      <c r="C11304" s="2">
        <v>2.6466373285422901E-6</v>
      </c>
    </row>
    <row r="11305" spans="3:3" x14ac:dyDescent="0.25">
      <c r="C11305" s="2">
        <v>2.4941560193856497E-4</v>
      </c>
    </row>
    <row r="11306" spans="3:3" x14ac:dyDescent="0.25">
      <c r="C11306" s="2">
        <v>9.4115456145131394E-5</v>
      </c>
    </row>
    <row r="11307" spans="3:3" x14ac:dyDescent="0.25">
      <c r="C11307" s="2">
        <v>4.5260410326980798E-2</v>
      </c>
    </row>
    <row r="11308" spans="3:3" x14ac:dyDescent="0.25">
      <c r="C11308" s="2">
        <v>4.5637230464345199E-3</v>
      </c>
    </row>
    <row r="11309" spans="3:3" x14ac:dyDescent="0.25">
      <c r="C11309" s="2">
        <v>6.76876034197071E-3</v>
      </c>
    </row>
    <row r="11310" spans="3:3" x14ac:dyDescent="0.25">
      <c r="C11310" s="2">
        <v>1.75057921614989E-7</v>
      </c>
    </row>
    <row r="11311" spans="3:3" x14ac:dyDescent="0.25">
      <c r="C11311" s="2">
        <v>6.7890249282228601E-2</v>
      </c>
    </row>
    <row r="11312" spans="3:3" x14ac:dyDescent="0.25">
      <c r="C11312" s="2">
        <v>1.54411033848548E-2</v>
      </c>
    </row>
    <row r="11313" spans="3:3" x14ac:dyDescent="0.25">
      <c r="C11313" s="2">
        <v>6.9955210249415996E-4</v>
      </c>
    </row>
    <row r="11314" spans="3:3" x14ac:dyDescent="0.25">
      <c r="C11314" s="2">
        <v>6.13929791679134E-7</v>
      </c>
    </row>
    <row r="11315" spans="3:3" x14ac:dyDescent="0.25">
      <c r="C11315" s="2">
        <v>8.1190176851489992E-3</v>
      </c>
    </row>
    <row r="11316" spans="3:3" x14ac:dyDescent="0.25">
      <c r="C11316" s="2">
        <v>2.97684325638175E-4</v>
      </c>
    </row>
    <row r="11317" spans="3:3" x14ac:dyDescent="0.25">
      <c r="C11317" s="2">
        <v>6.6206949543055804E-7</v>
      </c>
    </row>
    <row r="11318" spans="3:3" x14ac:dyDescent="0.25">
      <c r="C11318" s="2">
        <v>5.6083542237068497E-5</v>
      </c>
    </row>
    <row r="11319" spans="3:3" x14ac:dyDescent="0.25">
      <c r="C11319" s="2">
        <v>3.0218366034292301E-4</v>
      </c>
    </row>
    <row r="11320" spans="3:3" x14ac:dyDescent="0.25">
      <c r="C11320" s="2">
        <v>5.2314208287058702E-7</v>
      </c>
    </row>
    <row r="11321" spans="3:3" x14ac:dyDescent="0.25">
      <c r="C11321" s="2">
        <v>3.18670278688593E-6</v>
      </c>
    </row>
    <row r="11322" spans="3:3" x14ac:dyDescent="0.25">
      <c r="C11322" s="2">
        <v>1.4779742061105401E-4</v>
      </c>
    </row>
    <row r="11323" spans="3:3" x14ac:dyDescent="0.25">
      <c r="C11323" s="2">
        <v>7.6332235749930798E-3</v>
      </c>
    </row>
    <row r="11324" spans="3:3" x14ac:dyDescent="0.25">
      <c r="C11324" s="2">
        <v>2.50984384080539E-3</v>
      </c>
    </row>
    <row r="11325" spans="3:3" x14ac:dyDescent="0.25">
      <c r="C11325" s="2">
        <v>9.8805071791536996E-6</v>
      </c>
    </row>
    <row r="11326" spans="3:3" x14ac:dyDescent="0.25">
      <c r="C11326" s="2">
        <v>1.2675653810812701E-3</v>
      </c>
    </row>
    <row r="11327" spans="3:3" x14ac:dyDescent="0.25">
      <c r="C11327" s="2">
        <v>8.9517202591889405E-4</v>
      </c>
    </row>
    <row r="11328" spans="3:3" x14ac:dyDescent="0.25">
      <c r="C11328" s="2">
        <v>1.20969195515418E-4</v>
      </c>
    </row>
    <row r="11329" spans="3:3" x14ac:dyDescent="0.25">
      <c r="C11329" s="2">
        <v>7.0750809521088498E-7</v>
      </c>
    </row>
    <row r="11330" spans="3:3" x14ac:dyDescent="0.25">
      <c r="C11330" s="2">
        <v>1.5294686690924E-2</v>
      </c>
    </row>
    <row r="11331" spans="3:3" x14ac:dyDescent="0.25">
      <c r="C11331" s="2">
        <v>9.9133208746021202E-5</v>
      </c>
    </row>
    <row r="11332" spans="3:3" x14ac:dyDescent="0.25">
      <c r="C11332" s="2">
        <v>4.0526970681827002E-4</v>
      </c>
    </row>
    <row r="11333" spans="3:3" x14ac:dyDescent="0.25">
      <c r="C11333" s="2">
        <v>2.07632731622622E-6</v>
      </c>
    </row>
    <row r="11334" spans="3:3" x14ac:dyDescent="0.25">
      <c r="C11334" s="2">
        <v>6.4222213997068502E-5</v>
      </c>
    </row>
    <row r="11335" spans="3:3" x14ac:dyDescent="0.25">
      <c r="C11335" s="2">
        <v>4.0503817948912499E-4</v>
      </c>
    </row>
    <row r="11336" spans="3:3" x14ac:dyDescent="0.25">
      <c r="C11336" s="2">
        <v>1.8415066717520601E-4</v>
      </c>
    </row>
    <row r="11337" spans="3:3" x14ac:dyDescent="0.25">
      <c r="C11337" s="2">
        <v>0.84058096975184005</v>
      </c>
    </row>
    <row r="11338" spans="3:3" x14ac:dyDescent="0.25">
      <c r="C11338" s="2">
        <v>3.0323067599520599E-3</v>
      </c>
    </row>
    <row r="11339" spans="3:3" x14ac:dyDescent="0.25">
      <c r="C11339" s="2">
        <v>7.8752856095627503E-7</v>
      </c>
    </row>
    <row r="11340" spans="3:3" x14ac:dyDescent="0.25">
      <c r="C11340" s="2">
        <v>2.8289996707153101E-3</v>
      </c>
    </row>
    <row r="11341" spans="3:3" x14ac:dyDescent="0.25">
      <c r="C11341" s="2">
        <v>8.4022929656827998E-4</v>
      </c>
    </row>
    <row r="11342" spans="3:3" x14ac:dyDescent="0.25">
      <c r="C11342" s="2">
        <v>3.4034736884213897E-4</v>
      </c>
    </row>
    <row r="11343" spans="3:3" x14ac:dyDescent="0.25">
      <c r="C11343" s="2">
        <v>2.9791428236645702E-4</v>
      </c>
    </row>
    <row r="11344" spans="3:3" x14ac:dyDescent="0.25">
      <c r="C11344" s="2">
        <v>5.6346745715419796E-3</v>
      </c>
    </row>
    <row r="11345" spans="3:3" x14ac:dyDescent="0.25">
      <c r="C11345" s="2">
        <v>1.31279885972399E-4</v>
      </c>
    </row>
    <row r="11346" spans="3:3" x14ac:dyDescent="0.25">
      <c r="C11346" s="2">
        <v>0.49341128932527001</v>
      </c>
    </row>
    <row r="11347" spans="3:3" x14ac:dyDescent="0.25">
      <c r="C11347" s="2">
        <v>0.20001629953642</v>
      </c>
    </row>
    <row r="11348" spans="3:3" x14ac:dyDescent="0.25">
      <c r="C11348" s="2">
        <v>9.7585140310189802E-4</v>
      </c>
    </row>
    <row r="11349" spans="3:3" x14ac:dyDescent="0.25">
      <c r="C11349" s="2">
        <v>2.55872907013056E-4</v>
      </c>
    </row>
    <row r="11350" spans="3:3" x14ac:dyDescent="0.25">
      <c r="C11350" s="2">
        <v>5.7128738493593405E-7</v>
      </c>
    </row>
    <row r="11351" spans="3:3" x14ac:dyDescent="0.25">
      <c r="C11351" s="2">
        <v>8.1600507287276996E-4</v>
      </c>
    </row>
    <row r="11352" spans="3:3" x14ac:dyDescent="0.25">
      <c r="C11352" s="2">
        <v>6.7249600045191501E-3</v>
      </c>
    </row>
    <row r="11353" spans="3:3" x14ac:dyDescent="0.25">
      <c r="C11353" s="2">
        <v>1.0853979923101499E-2</v>
      </c>
    </row>
    <row r="11354" spans="3:3" x14ac:dyDescent="0.25">
      <c r="C11354" s="2">
        <v>9.2734844504267296E-7</v>
      </c>
    </row>
    <row r="11355" spans="3:3" x14ac:dyDescent="0.25">
      <c r="C11355" s="2">
        <v>3.2048149574039297E-4</v>
      </c>
    </row>
    <row r="11356" spans="3:3" x14ac:dyDescent="0.25">
      <c r="C11356" s="2">
        <v>9.1753410601998705E-5</v>
      </c>
    </row>
    <row r="11357" spans="3:3" x14ac:dyDescent="0.25">
      <c r="C11357" s="2">
        <v>1.6909726974361401E-2</v>
      </c>
    </row>
    <row r="11358" spans="3:3" x14ac:dyDescent="0.25">
      <c r="C11358" s="2">
        <v>1.3591931520756499E-3</v>
      </c>
    </row>
    <row r="11359" spans="3:3" x14ac:dyDescent="0.25">
      <c r="C11359" s="2">
        <v>4.7969290759375901E-5</v>
      </c>
    </row>
    <row r="11360" spans="3:3" x14ac:dyDescent="0.25">
      <c r="C11360" s="2">
        <v>3.8624295148316202E-3</v>
      </c>
    </row>
    <row r="11361" spans="3:3" x14ac:dyDescent="0.25">
      <c r="C11361" s="2">
        <v>8.7732923260194404E-4</v>
      </c>
    </row>
    <row r="11362" spans="3:3" x14ac:dyDescent="0.25">
      <c r="C11362" s="2">
        <v>1.37536354376593E-2</v>
      </c>
    </row>
    <row r="11363" spans="3:3" x14ac:dyDescent="0.25">
      <c r="C11363" s="2">
        <v>1.0620303746193899E-2</v>
      </c>
    </row>
    <row r="11364" spans="3:3" x14ac:dyDescent="0.25">
      <c r="C11364" s="2">
        <v>9.6913872966448305E-4</v>
      </c>
    </row>
    <row r="11365" spans="3:3" x14ac:dyDescent="0.25">
      <c r="C11365" s="2">
        <v>2.94262100233563E-5</v>
      </c>
    </row>
    <row r="11366" spans="3:3" x14ac:dyDescent="0.25">
      <c r="C11366" s="2">
        <v>1.86014753980095E-3</v>
      </c>
    </row>
    <row r="11367" spans="3:3" x14ac:dyDescent="0.25">
      <c r="C11367" s="2">
        <v>1.07508023527086E-2</v>
      </c>
    </row>
    <row r="11368" spans="3:3" x14ac:dyDescent="0.25">
      <c r="C11368" s="2">
        <v>5.9370098829359995E-7</v>
      </c>
    </row>
    <row r="11369" spans="3:3" x14ac:dyDescent="0.25">
      <c r="C11369" s="2">
        <v>2.5184350277174998E-4</v>
      </c>
    </row>
    <row r="11370" spans="3:3" x14ac:dyDescent="0.25">
      <c r="C11370" s="2">
        <v>3.5807751852647701E-4</v>
      </c>
    </row>
    <row r="11371" spans="3:3" x14ac:dyDescent="0.25">
      <c r="C11371" s="2">
        <v>7.1860198582282401E-4</v>
      </c>
    </row>
    <row r="11372" spans="3:3" x14ac:dyDescent="0.25">
      <c r="C11372" s="2">
        <v>2.8636975959063201E-3</v>
      </c>
    </row>
    <row r="11373" spans="3:3" x14ac:dyDescent="0.25">
      <c r="C11373" s="2">
        <v>1.7421004924232E-3</v>
      </c>
    </row>
    <row r="11374" spans="3:3" x14ac:dyDescent="0.25">
      <c r="C11374" s="2">
        <v>8.8396337016619E-4</v>
      </c>
    </row>
    <row r="11375" spans="3:3" x14ac:dyDescent="0.25">
      <c r="C11375" s="2">
        <v>2.1156568878942701E-4</v>
      </c>
    </row>
    <row r="11376" spans="3:3" x14ac:dyDescent="0.25">
      <c r="C11376" s="2">
        <v>9.3794214568088596E-4</v>
      </c>
    </row>
    <row r="11377" spans="3:3" x14ac:dyDescent="0.25">
      <c r="C11377" s="2">
        <v>3.8947930910422398E-3</v>
      </c>
    </row>
    <row r="11378" spans="3:3" x14ac:dyDescent="0.25">
      <c r="C11378" s="2">
        <v>1.19913282725151E-2</v>
      </c>
    </row>
    <row r="11379" spans="3:3" x14ac:dyDescent="0.25">
      <c r="C11379" s="2">
        <v>1.80566286712952E-6</v>
      </c>
    </row>
    <row r="11380" spans="3:3" x14ac:dyDescent="0.25">
      <c r="C11380" s="2">
        <v>1.37085101689621E-2</v>
      </c>
    </row>
    <row r="11381" spans="3:3" x14ac:dyDescent="0.25">
      <c r="C11381" s="2">
        <v>1.2900722672420001E-4</v>
      </c>
    </row>
    <row r="11382" spans="3:3" x14ac:dyDescent="0.25">
      <c r="C11382" s="2">
        <v>3.3417346823861899E-3</v>
      </c>
    </row>
    <row r="11383" spans="3:3" x14ac:dyDescent="0.25">
      <c r="C11383" s="2">
        <v>2.1807365317267802E-3</v>
      </c>
    </row>
    <row r="11384" spans="3:3" x14ac:dyDescent="0.25">
      <c r="C11384" s="2">
        <v>3.96218026569073E-4</v>
      </c>
    </row>
    <row r="11385" spans="3:3" x14ac:dyDescent="0.25">
      <c r="C11385" s="2">
        <v>1.84323282029574E-4</v>
      </c>
    </row>
    <row r="11386" spans="3:3" x14ac:dyDescent="0.25">
      <c r="C11386" s="2">
        <v>8.3006507311464306E-5</v>
      </c>
    </row>
    <row r="11387" spans="3:3" x14ac:dyDescent="0.25">
      <c r="C11387" s="2">
        <v>4.49846079447924E-2</v>
      </c>
    </row>
    <row r="11388" spans="3:3" x14ac:dyDescent="0.25">
      <c r="C11388" s="2">
        <v>3.70790431593331E-3</v>
      </c>
    </row>
    <row r="11389" spans="3:3" x14ac:dyDescent="0.25">
      <c r="C11389" s="2">
        <v>5.0569852615846105E-4</v>
      </c>
    </row>
    <row r="11390" spans="3:3" x14ac:dyDescent="0.25">
      <c r="C11390" s="2">
        <v>1.45184633429364E-3</v>
      </c>
    </row>
    <row r="11391" spans="3:3" x14ac:dyDescent="0.25">
      <c r="C11391" s="2">
        <v>1.23645596657498E-3</v>
      </c>
    </row>
    <row r="11392" spans="3:3" x14ac:dyDescent="0.25">
      <c r="C11392" s="2">
        <v>8.7430239373360299E-4</v>
      </c>
    </row>
    <row r="11393" spans="3:3" x14ac:dyDescent="0.25">
      <c r="C11393" s="2">
        <v>1.6700340222716301E-2</v>
      </c>
    </row>
    <row r="11394" spans="3:3" x14ac:dyDescent="0.25">
      <c r="C11394" s="2">
        <v>1.6840392030769101E-6</v>
      </c>
    </row>
    <row r="11395" spans="3:3" x14ac:dyDescent="0.25">
      <c r="C11395" s="2">
        <v>2.0803640101434799E-4</v>
      </c>
    </row>
    <row r="11396" spans="3:3" x14ac:dyDescent="0.25">
      <c r="C11396" s="2">
        <v>3.1713770556043301E-3</v>
      </c>
    </row>
    <row r="11397" spans="3:3" x14ac:dyDescent="0.25">
      <c r="C11397" s="2">
        <v>3.60082294900778E-2</v>
      </c>
    </row>
    <row r="11398" spans="3:3" x14ac:dyDescent="0.25">
      <c r="C11398" s="2">
        <v>1.9974487862427798E-2</v>
      </c>
    </row>
    <row r="11399" spans="3:3" x14ac:dyDescent="0.25">
      <c r="C11399" s="2">
        <v>1.4069532947896701E-4</v>
      </c>
    </row>
    <row r="11400" spans="3:3" x14ac:dyDescent="0.25">
      <c r="C11400" s="2">
        <v>6.3216310485917903E-6</v>
      </c>
    </row>
    <row r="11401" spans="3:3" x14ac:dyDescent="0.25">
      <c r="C11401" s="2">
        <v>1.8397417775239499E-3</v>
      </c>
    </row>
    <row r="11402" spans="3:3" x14ac:dyDescent="0.25">
      <c r="C11402" s="2">
        <v>4.9470608064966298E-7</v>
      </c>
    </row>
    <row r="11403" spans="3:3" x14ac:dyDescent="0.25">
      <c r="C11403" s="2">
        <v>5.1958935112861298E-3</v>
      </c>
    </row>
    <row r="11404" spans="3:3" x14ac:dyDescent="0.25">
      <c r="C11404" s="2">
        <v>8.5510345467725399E-7</v>
      </c>
    </row>
    <row r="11405" spans="3:3" x14ac:dyDescent="0.25">
      <c r="C11405" s="2">
        <v>9.9154798326803496E-3</v>
      </c>
    </row>
    <row r="11406" spans="3:3" x14ac:dyDescent="0.25">
      <c r="C11406" s="2">
        <v>2.6173061971067201E-3</v>
      </c>
    </row>
    <row r="11407" spans="3:3" x14ac:dyDescent="0.25">
      <c r="C11407" s="2">
        <v>2.6500569466555501E-2</v>
      </c>
    </row>
    <row r="11408" spans="3:3" x14ac:dyDescent="0.25">
      <c r="C11408" s="2">
        <v>2.9105952913629102E-4</v>
      </c>
    </row>
    <row r="11409" spans="3:3" x14ac:dyDescent="0.25">
      <c r="C11409" s="2">
        <v>5.5715123041335298E-4</v>
      </c>
    </row>
    <row r="11410" spans="3:3" x14ac:dyDescent="0.25">
      <c r="C11410" s="2">
        <v>1.9892978348615199E-4</v>
      </c>
    </row>
    <row r="11411" spans="3:3" x14ac:dyDescent="0.25">
      <c r="C11411" s="2">
        <v>4.9084290808840597E-5</v>
      </c>
    </row>
    <row r="11412" spans="3:3" x14ac:dyDescent="0.25">
      <c r="C11412" s="2">
        <v>1.5179055116719501E-4</v>
      </c>
    </row>
    <row r="11413" spans="3:3" x14ac:dyDescent="0.25">
      <c r="C11413" s="2">
        <v>7.1634153665523899E-7</v>
      </c>
    </row>
    <row r="11414" spans="3:3" x14ac:dyDescent="0.25">
      <c r="C11414" s="2">
        <v>2.8261739748210098E-4</v>
      </c>
    </row>
    <row r="11415" spans="3:3" x14ac:dyDescent="0.25">
      <c r="C11415" s="2">
        <v>4.8101003408417596E-3</v>
      </c>
    </row>
    <row r="11416" spans="3:3" x14ac:dyDescent="0.25">
      <c r="C11416" s="2">
        <v>3.77717996041192E-3</v>
      </c>
    </row>
    <row r="11417" spans="3:3" x14ac:dyDescent="0.25">
      <c r="C11417" s="2">
        <v>1.98630249339583E-2</v>
      </c>
    </row>
    <row r="11418" spans="3:3" x14ac:dyDescent="0.25">
      <c r="C11418" s="2">
        <v>5.5429569515559704E-4</v>
      </c>
    </row>
    <row r="11419" spans="3:3" x14ac:dyDescent="0.25">
      <c r="C11419" s="2">
        <v>2.9241571937605398E-4</v>
      </c>
    </row>
    <row r="11420" spans="3:3" x14ac:dyDescent="0.25">
      <c r="C11420" s="2">
        <v>4.0590850925511401E-4</v>
      </c>
    </row>
    <row r="11421" spans="3:3" x14ac:dyDescent="0.25">
      <c r="C11421" s="2">
        <v>7.9684598911593501E-3</v>
      </c>
    </row>
    <row r="11422" spans="3:3" x14ac:dyDescent="0.25">
      <c r="C11422" s="2">
        <v>2.3318900196722201E-3</v>
      </c>
    </row>
    <row r="11423" spans="3:3" x14ac:dyDescent="0.25">
      <c r="C11423" s="2">
        <v>1.07657079320196E-4</v>
      </c>
    </row>
    <row r="11424" spans="3:3" x14ac:dyDescent="0.25">
      <c r="C11424" s="2">
        <v>1.50383622346014E-2</v>
      </c>
    </row>
    <row r="11425" spans="3:3" x14ac:dyDescent="0.25">
      <c r="C11425" s="2">
        <v>3.1421964634712397E-2</v>
      </c>
    </row>
    <row r="11426" spans="3:3" x14ac:dyDescent="0.25">
      <c r="C11426" s="2">
        <v>5.0278488780416302E-4</v>
      </c>
    </row>
    <row r="11427" spans="3:3" x14ac:dyDescent="0.25">
      <c r="C11427" s="2">
        <v>4.2597169349972702E-4</v>
      </c>
    </row>
    <row r="11428" spans="3:3" x14ac:dyDescent="0.25">
      <c r="C11428" s="2">
        <v>7.8735062531625696E-3</v>
      </c>
    </row>
    <row r="11429" spans="3:3" x14ac:dyDescent="0.25">
      <c r="C11429" s="2">
        <v>7.8128962227297996E-7</v>
      </c>
    </row>
    <row r="11430" spans="3:3" x14ac:dyDescent="0.25">
      <c r="C11430" s="2">
        <v>5.7442492316281196E-4</v>
      </c>
    </row>
    <row r="11431" spans="3:3" x14ac:dyDescent="0.25">
      <c r="C11431" s="2">
        <v>2.5862693749629E-5</v>
      </c>
    </row>
    <row r="11432" spans="3:3" x14ac:dyDescent="0.25">
      <c r="C11432" s="2">
        <v>6.8693529494190104E-4</v>
      </c>
    </row>
    <row r="11433" spans="3:3" x14ac:dyDescent="0.25">
      <c r="C11433" s="2">
        <v>0.50259527334500298</v>
      </c>
    </row>
    <row r="11434" spans="3:3" x14ac:dyDescent="0.25">
      <c r="C11434" s="2">
        <v>2.0384376405500502E-3</v>
      </c>
    </row>
    <row r="11435" spans="3:3" x14ac:dyDescent="0.25">
      <c r="C11435" s="2">
        <v>1.4215401956291901E-2</v>
      </c>
    </row>
    <row r="11436" spans="3:3" x14ac:dyDescent="0.25">
      <c r="C11436" s="2">
        <v>2.6570964670120998E-3</v>
      </c>
    </row>
    <row r="11437" spans="3:3" x14ac:dyDescent="0.25">
      <c r="C11437" s="2">
        <v>1.6485370269877001E-4</v>
      </c>
    </row>
    <row r="11438" spans="3:3" x14ac:dyDescent="0.25">
      <c r="C11438" s="2">
        <v>6.8572058091938299E-3</v>
      </c>
    </row>
    <row r="11439" spans="3:3" x14ac:dyDescent="0.25">
      <c r="C11439" s="2">
        <v>5.5425740460159096E-3</v>
      </c>
    </row>
    <row r="11440" spans="3:3" x14ac:dyDescent="0.25">
      <c r="C11440" s="2">
        <v>2.3182158532757801E-2</v>
      </c>
    </row>
    <row r="11441" spans="3:3" x14ac:dyDescent="0.25">
      <c r="C11441" s="2">
        <v>1.03501175107076E-3</v>
      </c>
    </row>
    <row r="11442" spans="3:3" x14ac:dyDescent="0.25">
      <c r="C11442" s="2">
        <v>1.59401576601129E-3</v>
      </c>
    </row>
    <row r="11443" spans="3:3" x14ac:dyDescent="0.25">
      <c r="C11443" s="2">
        <v>1.22637137590434E-3</v>
      </c>
    </row>
    <row r="11444" spans="3:3" x14ac:dyDescent="0.25">
      <c r="C11444" s="2">
        <v>2.6172766845146299E-3</v>
      </c>
    </row>
    <row r="11445" spans="3:3" x14ac:dyDescent="0.25">
      <c r="C11445" s="2">
        <v>5.4367372464370102E-3</v>
      </c>
    </row>
    <row r="11446" spans="3:3" x14ac:dyDescent="0.25">
      <c r="C11446" s="2">
        <v>3.6435790401167098E-7</v>
      </c>
    </row>
    <row r="11447" spans="3:3" x14ac:dyDescent="0.25">
      <c r="C11447" s="2">
        <v>2.2076729365222502E-6</v>
      </c>
    </row>
    <row r="11448" spans="3:3" x14ac:dyDescent="0.25">
      <c r="C11448" s="2">
        <v>8.2992598069162801E-3</v>
      </c>
    </row>
    <row r="11449" spans="3:3" x14ac:dyDescent="0.25">
      <c r="C11449" s="2">
        <v>1.49904940984091E-3</v>
      </c>
    </row>
    <row r="11450" spans="3:3" x14ac:dyDescent="0.25">
      <c r="C11450" s="2">
        <v>1.3932872317779499E-3</v>
      </c>
    </row>
    <row r="11451" spans="3:3" x14ac:dyDescent="0.25">
      <c r="C11451" s="2">
        <v>8.02872145064981E-3</v>
      </c>
    </row>
    <row r="11452" spans="3:3" x14ac:dyDescent="0.25">
      <c r="C11452" s="2">
        <v>2.1996989208647202E-2</v>
      </c>
    </row>
    <row r="11453" spans="3:3" x14ac:dyDescent="0.25">
      <c r="C11453" s="2">
        <v>2.8781839999830099E-4</v>
      </c>
    </row>
    <row r="11454" spans="3:3" x14ac:dyDescent="0.25">
      <c r="C11454" s="2">
        <v>3.29439283958224E-6</v>
      </c>
    </row>
    <row r="11455" spans="3:3" x14ac:dyDescent="0.25">
      <c r="C11455" s="2">
        <v>4.1676935053815402E-2</v>
      </c>
    </row>
    <row r="11456" spans="3:3" x14ac:dyDescent="0.25">
      <c r="C11456" s="2">
        <v>6.1317259117972403E-4</v>
      </c>
    </row>
    <row r="11457" spans="3:3" x14ac:dyDescent="0.25">
      <c r="C11457" s="2">
        <v>1.0317409583030499E-3</v>
      </c>
    </row>
    <row r="11458" spans="3:3" x14ac:dyDescent="0.25">
      <c r="C11458" s="2">
        <v>4.8929694753733302E-5</v>
      </c>
    </row>
    <row r="11459" spans="3:3" x14ac:dyDescent="0.25">
      <c r="C11459" s="2">
        <v>1.0071037578619499E-2</v>
      </c>
    </row>
    <row r="11460" spans="3:3" x14ac:dyDescent="0.25">
      <c r="C11460" s="2">
        <v>5.6063144512894098E-7</v>
      </c>
    </row>
    <row r="11461" spans="3:3" x14ac:dyDescent="0.25">
      <c r="C11461" s="2">
        <v>6.03318934595179E-5</v>
      </c>
    </row>
    <row r="11462" spans="3:3" x14ac:dyDescent="0.25">
      <c r="C11462" s="2">
        <v>2.07954303552902E-2</v>
      </c>
    </row>
    <row r="11463" spans="3:3" x14ac:dyDescent="0.25">
      <c r="C11463" s="2">
        <v>3.8378112152425499E-3</v>
      </c>
    </row>
    <row r="11464" spans="3:3" x14ac:dyDescent="0.25">
      <c r="C11464" s="2">
        <v>6.6487442410119203E-3</v>
      </c>
    </row>
    <row r="11465" spans="3:3" x14ac:dyDescent="0.25">
      <c r="C11465" s="2">
        <v>1.1352090488900199E-3</v>
      </c>
    </row>
    <row r="11466" spans="3:3" x14ac:dyDescent="0.25">
      <c r="C11466" s="2">
        <v>1.34829905283299E-4</v>
      </c>
    </row>
    <row r="11467" spans="3:3" x14ac:dyDescent="0.25">
      <c r="C11467" s="2">
        <v>1.25567831932801E-2</v>
      </c>
    </row>
    <row r="11468" spans="3:3" x14ac:dyDescent="0.25">
      <c r="C11468" s="2">
        <v>1.4848602890747101E-3</v>
      </c>
    </row>
    <row r="11469" spans="3:3" x14ac:dyDescent="0.25">
      <c r="C11469" s="2">
        <v>3.8549204388047198E-4</v>
      </c>
    </row>
    <row r="11470" spans="3:3" x14ac:dyDescent="0.25">
      <c r="C11470" s="2">
        <v>5.0800777660927601E-3</v>
      </c>
    </row>
    <row r="11471" spans="3:3" x14ac:dyDescent="0.25">
      <c r="C11471" s="2">
        <v>3.5385229912910901E-3</v>
      </c>
    </row>
    <row r="11472" spans="3:3" x14ac:dyDescent="0.25">
      <c r="C11472" s="2">
        <v>9.9926413922693308E-4</v>
      </c>
    </row>
    <row r="11473" spans="3:3" x14ac:dyDescent="0.25">
      <c r="C11473" s="2">
        <v>7.4974253783883602E-2</v>
      </c>
    </row>
    <row r="11474" spans="3:3" x14ac:dyDescent="0.25">
      <c r="C11474" s="2">
        <v>7.4840587819422798E-7</v>
      </c>
    </row>
    <row r="11475" spans="3:3" x14ac:dyDescent="0.25">
      <c r="C11475" s="2">
        <v>9.6538856419436899E-7</v>
      </c>
    </row>
    <row r="11476" spans="3:3" x14ac:dyDescent="0.25">
      <c r="C11476" s="2">
        <v>7.37912237343928E-4</v>
      </c>
    </row>
    <row r="11477" spans="3:3" x14ac:dyDescent="0.25">
      <c r="C11477" s="2">
        <v>1.8035614152283701E-2</v>
      </c>
    </row>
    <row r="11478" spans="3:3" x14ac:dyDescent="0.25">
      <c r="C11478" s="2">
        <v>4.96419480852563E-3</v>
      </c>
    </row>
    <row r="11479" spans="3:3" x14ac:dyDescent="0.25">
      <c r="C11479" s="2">
        <v>1.69692615742036E-3</v>
      </c>
    </row>
    <row r="11480" spans="3:3" x14ac:dyDescent="0.25">
      <c r="C11480" s="2">
        <v>1.02609724902106E-4</v>
      </c>
    </row>
    <row r="11481" spans="3:3" x14ac:dyDescent="0.25">
      <c r="C11481" s="2">
        <v>8.9203522635375101E-7</v>
      </c>
    </row>
    <row r="11482" spans="3:3" x14ac:dyDescent="0.25">
      <c r="C11482" s="2">
        <v>2.9572335004723202E-7</v>
      </c>
    </row>
    <row r="11483" spans="3:3" x14ac:dyDescent="0.25">
      <c r="C11483" s="2">
        <v>2.7345071093996001E-4</v>
      </c>
    </row>
    <row r="11484" spans="3:3" x14ac:dyDescent="0.25">
      <c r="C11484" s="2">
        <v>1.9297238471302101E-3</v>
      </c>
    </row>
    <row r="11485" spans="3:3" x14ac:dyDescent="0.25">
      <c r="C11485" s="2">
        <v>1.52727279296027E-3</v>
      </c>
    </row>
    <row r="11486" spans="3:3" x14ac:dyDescent="0.25">
      <c r="C11486" s="2">
        <v>2.41898449192588E-2</v>
      </c>
    </row>
    <row r="11487" spans="3:3" x14ac:dyDescent="0.25">
      <c r="C11487" s="2">
        <v>4.3735683466157397E-6</v>
      </c>
    </row>
    <row r="11488" spans="3:3" x14ac:dyDescent="0.25">
      <c r="C11488" s="2">
        <v>2.6431840064663998E-4</v>
      </c>
    </row>
    <row r="11489" spans="3:3" x14ac:dyDescent="0.25">
      <c r="C11489" s="2">
        <v>5.6796787719550304E-4</v>
      </c>
    </row>
    <row r="11490" spans="3:3" x14ac:dyDescent="0.25">
      <c r="C11490" s="2">
        <v>3.76437053187847E-4</v>
      </c>
    </row>
    <row r="11491" spans="3:3" x14ac:dyDescent="0.25">
      <c r="C11491" s="2">
        <v>4.4851019722681202E-3</v>
      </c>
    </row>
    <row r="11492" spans="3:3" x14ac:dyDescent="0.25">
      <c r="C11492" s="2">
        <v>1.1023958215399801E-2</v>
      </c>
    </row>
    <row r="11493" spans="3:3" x14ac:dyDescent="0.25">
      <c r="C11493" s="2">
        <v>1.03423176913483E-2</v>
      </c>
    </row>
    <row r="11494" spans="3:3" x14ac:dyDescent="0.25">
      <c r="C11494" s="2">
        <v>6.8382062524480897E-4</v>
      </c>
    </row>
    <row r="11495" spans="3:3" x14ac:dyDescent="0.25">
      <c r="C11495" s="2">
        <v>8.8168553073812994E-3</v>
      </c>
    </row>
    <row r="11496" spans="3:3" x14ac:dyDescent="0.25">
      <c r="C11496" s="2">
        <v>2.7060925660378102E-3</v>
      </c>
    </row>
    <row r="11497" spans="3:3" x14ac:dyDescent="0.25">
      <c r="C11497" s="2">
        <v>7.8624060470968305E-3</v>
      </c>
    </row>
    <row r="11498" spans="3:3" x14ac:dyDescent="0.25">
      <c r="C11498" s="2">
        <v>6.4918369404248803E-3</v>
      </c>
    </row>
    <row r="11499" spans="3:3" x14ac:dyDescent="0.25">
      <c r="C11499" s="2">
        <v>3.24620361959805E-3</v>
      </c>
    </row>
    <row r="11500" spans="3:3" x14ac:dyDescent="0.25">
      <c r="C11500" s="2">
        <v>1.94208349656814E-3</v>
      </c>
    </row>
    <row r="11501" spans="3:3" x14ac:dyDescent="0.25">
      <c r="C11501" s="2">
        <v>5.7590444639638797E-5</v>
      </c>
    </row>
    <row r="11502" spans="3:3" x14ac:dyDescent="0.25">
      <c r="C11502" s="2">
        <v>5.7691183371042995E-4</v>
      </c>
    </row>
    <row r="11503" spans="3:3" x14ac:dyDescent="0.25">
      <c r="C11503" s="2">
        <v>1.59439217044805E-4</v>
      </c>
    </row>
    <row r="11504" spans="3:3" x14ac:dyDescent="0.25">
      <c r="C11504" s="2">
        <v>1.0503931819997101E-2</v>
      </c>
    </row>
    <row r="11505" spans="3:3" x14ac:dyDescent="0.25">
      <c r="C11505" s="2">
        <v>1.0455188038008799E-5</v>
      </c>
    </row>
    <row r="11506" spans="3:3" x14ac:dyDescent="0.25">
      <c r="C11506" s="2">
        <v>3.1515792845315702E-6</v>
      </c>
    </row>
    <row r="11507" spans="3:3" x14ac:dyDescent="0.25">
      <c r="C11507" s="2">
        <v>1.25215346970617E-3</v>
      </c>
    </row>
    <row r="11508" spans="3:3" x14ac:dyDescent="0.25">
      <c r="C11508" s="2">
        <v>9.7557497048847603E-4</v>
      </c>
    </row>
    <row r="11509" spans="3:3" x14ac:dyDescent="0.25">
      <c r="C11509" s="2">
        <v>1.6504551165365E-3</v>
      </c>
    </row>
    <row r="11510" spans="3:3" x14ac:dyDescent="0.25">
      <c r="C11510" s="2">
        <v>8.3434160634429796E-4</v>
      </c>
    </row>
    <row r="11511" spans="3:3" x14ac:dyDescent="0.25">
      <c r="C11511" s="2">
        <v>2.1375708583454101E-2</v>
      </c>
    </row>
    <row r="11512" spans="3:3" x14ac:dyDescent="0.25">
      <c r="C11512" s="2">
        <v>6.9902608712362098E-3</v>
      </c>
    </row>
    <row r="11513" spans="3:3" x14ac:dyDescent="0.25">
      <c r="C11513" s="2">
        <v>1.0240630079276301E-4</v>
      </c>
    </row>
    <row r="11514" spans="3:3" x14ac:dyDescent="0.25">
      <c r="C11514" s="2">
        <v>8.9430881609081495E-4</v>
      </c>
    </row>
    <row r="11515" spans="3:3" x14ac:dyDescent="0.25">
      <c r="C11515" s="2">
        <v>5.3635661499201598E-3</v>
      </c>
    </row>
    <row r="11516" spans="3:3" x14ac:dyDescent="0.25">
      <c r="C11516" s="2">
        <v>1.98172210635428E-4</v>
      </c>
    </row>
    <row r="11517" spans="3:3" x14ac:dyDescent="0.25">
      <c r="C11517" s="2">
        <v>7.3012329651742603E-3</v>
      </c>
    </row>
    <row r="11518" spans="3:3" x14ac:dyDescent="0.25">
      <c r="C11518" s="2">
        <v>1.2392886221324E-2</v>
      </c>
    </row>
    <row r="11519" spans="3:3" x14ac:dyDescent="0.25">
      <c r="C11519" s="2">
        <v>2.22369343630213E-3</v>
      </c>
    </row>
    <row r="11520" spans="3:3" x14ac:dyDescent="0.25">
      <c r="C11520" s="2">
        <v>4.4479999961364002E-2</v>
      </c>
    </row>
    <row r="11521" spans="3:3" x14ac:dyDescent="0.25">
      <c r="C11521" s="2">
        <v>6.1132096061550299E-5</v>
      </c>
    </row>
    <row r="11522" spans="3:3" x14ac:dyDescent="0.25">
      <c r="C11522" s="2">
        <v>1.8621924448468199E-3</v>
      </c>
    </row>
    <row r="11523" spans="3:3" x14ac:dyDescent="0.25">
      <c r="C11523" s="2">
        <v>2.16692740546964E-3</v>
      </c>
    </row>
    <row r="11524" spans="3:3" x14ac:dyDescent="0.25">
      <c r="C11524" s="2">
        <v>0.47173405485536002</v>
      </c>
    </row>
    <row r="11525" spans="3:3" x14ac:dyDescent="0.25">
      <c r="C11525" s="2">
        <v>5.6734022157961198E-5</v>
      </c>
    </row>
    <row r="11526" spans="3:3" x14ac:dyDescent="0.25">
      <c r="C11526" s="2">
        <v>1.85635905608954E-3</v>
      </c>
    </row>
    <row r="11527" spans="3:3" x14ac:dyDescent="0.25">
      <c r="C11527" s="2">
        <v>4.6056579605913199E-4</v>
      </c>
    </row>
    <row r="11528" spans="3:3" x14ac:dyDescent="0.25">
      <c r="C11528" s="2">
        <v>1.4993327463356501E-3</v>
      </c>
    </row>
    <row r="11529" spans="3:3" x14ac:dyDescent="0.25">
      <c r="C11529" s="2">
        <v>2.2698423972730201E-4</v>
      </c>
    </row>
    <row r="11530" spans="3:3" x14ac:dyDescent="0.25">
      <c r="C11530" s="2">
        <v>1.6029456198127E-3</v>
      </c>
    </row>
    <row r="11531" spans="3:3" x14ac:dyDescent="0.25">
      <c r="C11531" s="2">
        <v>1.8305750576384501E-3</v>
      </c>
    </row>
    <row r="11532" spans="3:3" x14ac:dyDescent="0.25">
      <c r="C11532" s="2">
        <v>1.06336268272014E-3</v>
      </c>
    </row>
    <row r="11533" spans="3:3" x14ac:dyDescent="0.25">
      <c r="C11533" s="2">
        <v>1.16863150184597E-3</v>
      </c>
    </row>
    <row r="11534" spans="3:3" x14ac:dyDescent="0.25">
      <c r="C11534" s="2">
        <v>9.3902611581870993E-3</v>
      </c>
    </row>
    <row r="11535" spans="3:3" x14ac:dyDescent="0.25">
      <c r="C11535" s="2">
        <v>9.0213906342124204E-4</v>
      </c>
    </row>
    <row r="11536" spans="3:3" x14ac:dyDescent="0.25">
      <c r="C11536" s="2">
        <v>6.4155698845055594E-5</v>
      </c>
    </row>
    <row r="11537" spans="3:3" x14ac:dyDescent="0.25">
      <c r="C11537" s="2">
        <v>2.8785810194776899E-5</v>
      </c>
    </row>
    <row r="11538" spans="3:3" x14ac:dyDescent="0.25">
      <c r="C11538" s="2">
        <v>8.1568740340804506E-5</v>
      </c>
    </row>
    <row r="11539" spans="3:3" x14ac:dyDescent="0.25">
      <c r="C11539" s="2">
        <v>1.0022067534628601E-3</v>
      </c>
    </row>
    <row r="11540" spans="3:3" x14ac:dyDescent="0.25">
      <c r="C11540" s="2">
        <v>8.76642109691432E-4</v>
      </c>
    </row>
    <row r="11541" spans="3:3" x14ac:dyDescent="0.25">
      <c r="C11541" s="2">
        <v>2.2443259646373899E-4</v>
      </c>
    </row>
    <row r="11542" spans="3:3" x14ac:dyDescent="0.25">
      <c r="C11542" s="2">
        <v>1.8450124369592199E-2</v>
      </c>
    </row>
    <row r="11543" spans="3:3" x14ac:dyDescent="0.25">
      <c r="C11543" s="2">
        <v>0.51325781973157203</v>
      </c>
    </row>
    <row r="11544" spans="3:3" x14ac:dyDescent="0.25">
      <c r="C11544" s="2">
        <v>1.14237230368719E-4</v>
      </c>
    </row>
    <row r="11545" spans="3:3" x14ac:dyDescent="0.25">
      <c r="C11545" s="2">
        <v>1.0398500115909E-3</v>
      </c>
    </row>
    <row r="11546" spans="3:3" x14ac:dyDescent="0.25">
      <c r="C11546" s="2">
        <v>3.07568169350795E-6</v>
      </c>
    </row>
    <row r="11547" spans="3:3" x14ac:dyDescent="0.25">
      <c r="C11547" s="2">
        <v>1.61806503360469E-2</v>
      </c>
    </row>
    <row r="11548" spans="3:3" x14ac:dyDescent="0.25">
      <c r="C11548" s="2">
        <v>1.7126290827793302E-2</v>
      </c>
    </row>
    <row r="11549" spans="3:3" x14ac:dyDescent="0.25">
      <c r="C11549" s="2">
        <v>8.8188672525597606E-3</v>
      </c>
    </row>
    <row r="11550" spans="3:3" x14ac:dyDescent="0.25">
      <c r="C11550" s="2">
        <v>1.26072977354465E-6</v>
      </c>
    </row>
    <row r="11551" spans="3:3" x14ac:dyDescent="0.25">
      <c r="C11551" s="2">
        <v>6.5650861456816503E-7</v>
      </c>
    </row>
    <row r="11552" spans="3:3" x14ac:dyDescent="0.25">
      <c r="C11552" s="2">
        <v>1.8127109550615901E-3</v>
      </c>
    </row>
    <row r="11553" spans="3:3" x14ac:dyDescent="0.25">
      <c r="C11553" s="2">
        <v>2.5157917663118398E-3</v>
      </c>
    </row>
    <row r="11554" spans="3:3" x14ac:dyDescent="0.25">
      <c r="C11554" s="2">
        <v>5.3975174717021696E-4</v>
      </c>
    </row>
    <row r="11555" spans="3:3" x14ac:dyDescent="0.25">
      <c r="C11555" s="2">
        <v>4.4531179438386798E-4</v>
      </c>
    </row>
    <row r="11556" spans="3:3" x14ac:dyDescent="0.25">
      <c r="C11556" s="2">
        <v>0.112682439107137</v>
      </c>
    </row>
    <row r="11557" spans="3:3" x14ac:dyDescent="0.25">
      <c r="C11557" s="2">
        <v>3.2946052888265099E-3</v>
      </c>
    </row>
    <row r="11558" spans="3:3" x14ac:dyDescent="0.25">
      <c r="C11558" s="2">
        <v>7.6303162120683495E-4</v>
      </c>
    </row>
    <row r="11559" spans="3:3" x14ac:dyDescent="0.25">
      <c r="C11559" s="2">
        <v>2.32555090612937E-2</v>
      </c>
    </row>
    <row r="11560" spans="3:3" x14ac:dyDescent="0.25">
      <c r="C11560" s="2">
        <v>1.0643394174123101E-6</v>
      </c>
    </row>
    <row r="11561" spans="3:3" x14ac:dyDescent="0.25">
      <c r="C11561" s="2">
        <v>6.8407314567158397E-3</v>
      </c>
    </row>
    <row r="11562" spans="3:3" x14ac:dyDescent="0.25">
      <c r="C11562" s="2">
        <v>1.68347781774928E-3</v>
      </c>
    </row>
    <row r="11563" spans="3:3" x14ac:dyDescent="0.25">
      <c r="C11563" s="2">
        <v>4.1246424193503604E-3</v>
      </c>
    </row>
    <row r="11564" spans="3:3" x14ac:dyDescent="0.25">
      <c r="C11564" s="2">
        <v>7.2413047238257698E-6</v>
      </c>
    </row>
    <row r="11565" spans="3:3" x14ac:dyDescent="0.25">
      <c r="C11565" s="2">
        <v>4.5571668022432602E-3</v>
      </c>
    </row>
    <row r="11566" spans="3:3" x14ac:dyDescent="0.25">
      <c r="C11566" s="2">
        <v>8.3343182163542005E-3</v>
      </c>
    </row>
    <row r="11567" spans="3:3" x14ac:dyDescent="0.25">
      <c r="C11567" s="2">
        <v>4.7561703347997801E-2</v>
      </c>
    </row>
    <row r="11568" spans="3:3" x14ac:dyDescent="0.25">
      <c r="C11568" s="2">
        <v>1.53142210942159E-3</v>
      </c>
    </row>
    <row r="11569" spans="3:3" x14ac:dyDescent="0.25">
      <c r="C11569" s="2">
        <v>5.5473495795050499E-3</v>
      </c>
    </row>
    <row r="11570" spans="3:3" x14ac:dyDescent="0.25">
      <c r="C11570" s="2">
        <v>8.5930286270487395E-4</v>
      </c>
    </row>
    <row r="11571" spans="3:3" x14ac:dyDescent="0.25">
      <c r="C11571" s="2">
        <v>9.5115917660029501E-3</v>
      </c>
    </row>
    <row r="11572" spans="3:3" x14ac:dyDescent="0.25">
      <c r="C11572" s="2">
        <v>1.0750198685382901E-3</v>
      </c>
    </row>
    <row r="11573" spans="3:3" x14ac:dyDescent="0.25">
      <c r="C11573" s="2">
        <v>8.0694094816221901E-4</v>
      </c>
    </row>
    <row r="11574" spans="3:3" x14ac:dyDescent="0.25">
      <c r="C11574" s="2">
        <v>9.3413069538743603E-3</v>
      </c>
    </row>
    <row r="11575" spans="3:3" x14ac:dyDescent="0.25">
      <c r="C11575" s="2">
        <v>1.77024746281623E-6</v>
      </c>
    </row>
    <row r="11576" spans="3:3" x14ac:dyDescent="0.25">
      <c r="C11576" s="2">
        <v>1.7028502997043599E-4</v>
      </c>
    </row>
    <row r="11577" spans="3:3" x14ac:dyDescent="0.25">
      <c r="C11577" s="2">
        <v>2.0889155774272698E-3</v>
      </c>
    </row>
    <row r="11578" spans="3:3" x14ac:dyDescent="0.25">
      <c r="C11578" s="2">
        <v>0.1743177063994</v>
      </c>
    </row>
    <row r="11579" spans="3:3" x14ac:dyDescent="0.25">
      <c r="C11579" s="2">
        <v>2.8515462585158799E-6</v>
      </c>
    </row>
    <row r="11580" spans="3:3" x14ac:dyDescent="0.25">
      <c r="C11580" s="2">
        <v>1.5171845626846801E-3</v>
      </c>
    </row>
    <row r="11581" spans="3:3" x14ac:dyDescent="0.25">
      <c r="C11581" s="2">
        <v>8.4357935042427695E-4</v>
      </c>
    </row>
    <row r="11582" spans="3:3" x14ac:dyDescent="0.25">
      <c r="C11582" s="2">
        <v>8.1781331601603899E-4</v>
      </c>
    </row>
    <row r="11583" spans="3:3" x14ac:dyDescent="0.25">
      <c r="C11583" s="2">
        <v>1.0802655058793E-2</v>
      </c>
    </row>
    <row r="11584" spans="3:3" x14ac:dyDescent="0.25">
      <c r="C11584" s="2">
        <v>2.6273455652420399E-3</v>
      </c>
    </row>
    <row r="11585" spans="3:3" x14ac:dyDescent="0.25">
      <c r="C11585" s="2">
        <v>9.5542289567312092E-7</v>
      </c>
    </row>
    <row r="11586" spans="3:3" x14ac:dyDescent="0.25">
      <c r="C11586" s="2">
        <v>1.2692945153834E-3</v>
      </c>
    </row>
    <row r="11587" spans="3:3" x14ac:dyDescent="0.25">
      <c r="C11587" s="2">
        <v>5.7718146453177596E-4</v>
      </c>
    </row>
    <row r="11588" spans="3:3" x14ac:dyDescent="0.25">
      <c r="C11588" s="2">
        <v>1.88299936756312E-2</v>
      </c>
    </row>
    <row r="11589" spans="3:3" x14ac:dyDescent="0.25">
      <c r="C11589" s="2">
        <v>1.1651048306376901E-4</v>
      </c>
    </row>
    <row r="11590" spans="3:3" x14ac:dyDescent="0.25">
      <c r="C11590" s="2">
        <v>2.7423139619715601E-2</v>
      </c>
    </row>
    <row r="11591" spans="3:3" x14ac:dyDescent="0.25">
      <c r="C11591" s="2">
        <v>4.5975443226659902E-5</v>
      </c>
    </row>
    <row r="11592" spans="3:3" x14ac:dyDescent="0.25">
      <c r="C11592" s="2">
        <v>2.1782861034626199E-4</v>
      </c>
    </row>
    <row r="11593" spans="3:3" x14ac:dyDescent="0.25">
      <c r="C11593" s="2">
        <v>4.7504219765854498E-4</v>
      </c>
    </row>
    <row r="11594" spans="3:3" x14ac:dyDescent="0.25">
      <c r="C11594" s="2">
        <v>1.88383568753192E-3</v>
      </c>
    </row>
    <row r="11595" spans="3:3" x14ac:dyDescent="0.25">
      <c r="C11595" s="2">
        <v>4.96981022561758E-3</v>
      </c>
    </row>
    <row r="11596" spans="3:3" x14ac:dyDescent="0.25">
      <c r="C11596" s="2">
        <v>4.1727837018241802E-4</v>
      </c>
    </row>
    <row r="11597" spans="3:3" x14ac:dyDescent="0.25">
      <c r="C11597" s="2">
        <v>1.9204156914318399E-2</v>
      </c>
    </row>
    <row r="11598" spans="3:3" x14ac:dyDescent="0.25">
      <c r="C11598" s="2">
        <v>1.2189867219164301E-3</v>
      </c>
    </row>
    <row r="11599" spans="3:3" x14ac:dyDescent="0.25">
      <c r="C11599" s="2">
        <v>2.6295018313088201E-4</v>
      </c>
    </row>
    <row r="11600" spans="3:3" x14ac:dyDescent="0.25">
      <c r="C11600" s="2">
        <v>1.79046480521425E-6</v>
      </c>
    </row>
    <row r="11601" spans="3:3" x14ac:dyDescent="0.25">
      <c r="C11601" s="2">
        <v>4.0511372778205797E-3</v>
      </c>
    </row>
    <row r="11602" spans="3:3" x14ac:dyDescent="0.25">
      <c r="C11602" s="2">
        <v>5.3310328577475197E-2</v>
      </c>
    </row>
    <row r="11603" spans="3:3" x14ac:dyDescent="0.25">
      <c r="C11603" s="2">
        <v>1.4285617376644501E-6</v>
      </c>
    </row>
    <row r="11604" spans="3:3" x14ac:dyDescent="0.25">
      <c r="C11604" s="2">
        <v>8.9120281502506095E-3</v>
      </c>
    </row>
    <row r="11605" spans="3:3" x14ac:dyDescent="0.25">
      <c r="C11605" s="2">
        <v>2.61929124855195E-3</v>
      </c>
    </row>
    <row r="11606" spans="3:3" x14ac:dyDescent="0.25">
      <c r="C11606" s="2">
        <v>1.2952048886920001E-3</v>
      </c>
    </row>
    <row r="11607" spans="3:3" x14ac:dyDescent="0.25">
      <c r="C11607" s="2">
        <v>2.6055169746211799E-4</v>
      </c>
    </row>
    <row r="11608" spans="3:3" x14ac:dyDescent="0.25">
      <c r="C11608" s="2">
        <v>2.5408166687724801E-3</v>
      </c>
    </row>
    <row r="11609" spans="3:3" x14ac:dyDescent="0.25">
      <c r="C11609" s="2">
        <v>4.4318154989357298E-5</v>
      </c>
    </row>
    <row r="11610" spans="3:3" x14ac:dyDescent="0.25">
      <c r="C11610" s="2">
        <v>8.7773336328290392E-3</v>
      </c>
    </row>
    <row r="11611" spans="3:3" x14ac:dyDescent="0.25">
      <c r="C11611" s="2">
        <v>5.6140736379390699E-4</v>
      </c>
    </row>
    <row r="11612" spans="3:3" x14ac:dyDescent="0.25">
      <c r="C11612" s="2">
        <v>1.51100591003379E-3</v>
      </c>
    </row>
    <row r="11613" spans="3:3" x14ac:dyDescent="0.25">
      <c r="C11613" s="2">
        <v>5.1299693855990703E-4</v>
      </c>
    </row>
    <row r="11614" spans="3:3" x14ac:dyDescent="0.25">
      <c r="C11614" s="2">
        <v>0.14734463679111301</v>
      </c>
    </row>
    <row r="11615" spans="3:3" x14ac:dyDescent="0.25">
      <c r="C11615" s="2">
        <v>4.1718807204498901E-3</v>
      </c>
    </row>
    <row r="11616" spans="3:3" x14ac:dyDescent="0.25">
      <c r="C11616" s="2">
        <v>7.6071993774298203E-3</v>
      </c>
    </row>
    <row r="11617" spans="3:3" x14ac:dyDescent="0.25">
      <c r="C11617" s="2">
        <v>6.2491860865701701E-2</v>
      </c>
    </row>
    <row r="11618" spans="3:3" x14ac:dyDescent="0.25">
      <c r="C11618" s="2">
        <v>2.1248075729823401E-2</v>
      </c>
    </row>
    <row r="11619" spans="3:3" x14ac:dyDescent="0.25">
      <c r="C11619" s="2">
        <v>2.4920744521188101E-2</v>
      </c>
    </row>
    <row r="11620" spans="3:3" x14ac:dyDescent="0.25">
      <c r="C11620" s="2">
        <v>0.41990511313492801</v>
      </c>
    </row>
    <row r="11621" spans="3:3" x14ac:dyDescent="0.25">
      <c r="C11621" s="2">
        <v>7.6034401990423897E-7</v>
      </c>
    </row>
    <row r="11622" spans="3:3" x14ac:dyDescent="0.25">
      <c r="C11622" s="2">
        <v>8.0748477447015101E-4</v>
      </c>
    </row>
    <row r="11623" spans="3:3" x14ac:dyDescent="0.25">
      <c r="C11623" s="2">
        <v>4.6490452845843698E-4</v>
      </c>
    </row>
    <row r="11624" spans="3:3" x14ac:dyDescent="0.25">
      <c r="C11624" s="2">
        <v>1.15919427315716E-3</v>
      </c>
    </row>
    <row r="11625" spans="3:3" x14ac:dyDescent="0.25">
      <c r="C11625" s="2">
        <v>9.0545100976704694E-5</v>
      </c>
    </row>
    <row r="11626" spans="3:3" x14ac:dyDescent="0.25">
      <c r="C11626" s="2">
        <v>0.18525930925165801</v>
      </c>
    </row>
    <row r="11627" spans="3:3" x14ac:dyDescent="0.25">
      <c r="C11627" s="2">
        <v>3.9199515685713202E-5</v>
      </c>
    </row>
    <row r="11628" spans="3:3" x14ac:dyDescent="0.25">
      <c r="C11628" s="2">
        <v>0.534808631009697</v>
      </c>
    </row>
    <row r="11629" spans="3:3" x14ac:dyDescent="0.25">
      <c r="C11629" s="2">
        <v>1.5290382379108501E-4</v>
      </c>
    </row>
    <row r="11630" spans="3:3" x14ac:dyDescent="0.25">
      <c r="C11630" s="2">
        <v>1.1243753397277199E-2</v>
      </c>
    </row>
    <row r="11631" spans="3:3" x14ac:dyDescent="0.25">
      <c r="C11631" s="2">
        <v>6.6511787457151502E-5</v>
      </c>
    </row>
    <row r="11632" spans="3:3" x14ac:dyDescent="0.25">
      <c r="C11632" s="2">
        <v>1.1638077983144699E-2</v>
      </c>
    </row>
    <row r="11633" spans="3:3" x14ac:dyDescent="0.25">
      <c r="C11633" s="2">
        <v>1.6946598952776299E-2</v>
      </c>
    </row>
    <row r="11634" spans="3:3" x14ac:dyDescent="0.25">
      <c r="C11634" s="2">
        <v>2.52199258585857E-2</v>
      </c>
    </row>
    <row r="11635" spans="3:3" x14ac:dyDescent="0.25">
      <c r="C11635" s="2">
        <v>6.9755749611359502E-5</v>
      </c>
    </row>
    <row r="11636" spans="3:3" x14ac:dyDescent="0.25">
      <c r="C11636" s="2">
        <v>0.12912118335314399</v>
      </c>
    </row>
    <row r="11637" spans="3:3" x14ac:dyDescent="0.25">
      <c r="C11637" s="2">
        <v>3.2169377429778698E-4</v>
      </c>
    </row>
    <row r="11638" spans="3:3" x14ac:dyDescent="0.25">
      <c r="C11638" s="2">
        <v>5.2547569047784702E-3</v>
      </c>
    </row>
    <row r="11639" spans="3:3" x14ac:dyDescent="0.25">
      <c r="C11639" s="2">
        <v>1.98850470665052E-2</v>
      </c>
    </row>
    <row r="11640" spans="3:3" x14ac:dyDescent="0.25">
      <c r="C11640" s="2">
        <v>4.56030544195964E-6</v>
      </c>
    </row>
    <row r="11641" spans="3:3" x14ac:dyDescent="0.25">
      <c r="C11641" s="2">
        <v>9.8930128281996092E-3</v>
      </c>
    </row>
    <row r="11642" spans="3:3" x14ac:dyDescent="0.25">
      <c r="C11642" s="2">
        <v>7.1944983585970999E-5</v>
      </c>
    </row>
    <row r="11643" spans="3:3" x14ac:dyDescent="0.25">
      <c r="C11643" s="2">
        <v>1.42845475741784E-4</v>
      </c>
    </row>
    <row r="11644" spans="3:3" x14ac:dyDescent="0.25">
      <c r="C11644" s="2">
        <v>1.7994361918246701E-2</v>
      </c>
    </row>
    <row r="11645" spans="3:3" x14ac:dyDescent="0.25">
      <c r="C11645" s="2">
        <v>1.12404082983341E-4</v>
      </c>
    </row>
    <row r="11646" spans="3:3" x14ac:dyDescent="0.25">
      <c r="C11646" s="2">
        <v>1.32181847911745E-6</v>
      </c>
    </row>
    <row r="11647" spans="3:3" x14ac:dyDescent="0.25">
      <c r="C11647" s="2">
        <v>2.3231701048235E-2</v>
      </c>
    </row>
    <row r="11648" spans="3:3" x14ac:dyDescent="0.25">
      <c r="C11648" s="2">
        <v>1.6368604389000801E-7</v>
      </c>
    </row>
    <row r="11649" spans="3:3" x14ac:dyDescent="0.25">
      <c r="C11649" s="2">
        <v>1.6524914820327E-6</v>
      </c>
    </row>
    <row r="11650" spans="3:3" x14ac:dyDescent="0.25">
      <c r="C11650" s="2">
        <v>1.8680187558257501E-6</v>
      </c>
    </row>
    <row r="11651" spans="3:3" x14ac:dyDescent="0.25">
      <c r="C11651" s="2">
        <v>2.5251409714913597E-4</v>
      </c>
    </row>
    <row r="11652" spans="3:3" x14ac:dyDescent="0.25">
      <c r="C11652" s="2">
        <v>1.8220730499707599E-2</v>
      </c>
    </row>
    <row r="11653" spans="3:3" x14ac:dyDescent="0.25">
      <c r="C11653" s="2">
        <v>9.5767588121917699E-3</v>
      </c>
    </row>
    <row r="11654" spans="3:3" x14ac:dyDescent="0.25">
      <c r="C11654" s="2">
        <v>8.9991337923082098E-3</v>
      </c>
    </row>
    <row r="11655" spans="3:3" x14ac:dyDescent="0.25">
      <c r="C11655" s="2">
        <v>8.4874906617657603E-5</v>
      </c>
    </row>
    <row r="11656" spans="3:3" x14ac:dyDescent="0.25">
      <c r="C11656" s="2">
        <v>4.5069718672567198E-2</v>
      </c>
    </row>
    <row r="11657" spans="3:3" x14ac:dyDescent="0.25">
      <c r="C11657" s="2">
        <v>3.7100879096465297E-2</v>
      </c>
    </row>
    <row r="11658" spans="3:3" x14ac:dyDescent="0.25">
      <c r="C11658" s="2">
        <v>2.79176587771207E-3</v>
      </c>
    </row>
    <row r="11659" spans="3:3" x14ac:dyDescent="0.25">
      <c r="C11659" s="2">
        <v>3.15142336222656E-5</v>
      </c>
    </row>
    <row r="11660" spans="3:3" x14ac:dyDescent="0.25">
      <c r="C11660" s="2">
        <v>9.3145842348731295E-4</v>
      </c>
    </row>
    <row r="11661" spans="3:3" x14ac:dyDescent="0.25">
      <c r="C11661" s="2">
        <v>6.39673152949035E-5</v>
      </c>
    </row>
    <row r="11662" spans="3:3" x14ac:dyDescent="0.25">
      <c r="C11662" s="2">
        <v>1.97011840797475E-2</v>
      </c>
    </row>
    <row r="11663" spans="3:3" x14ac:dyDescent="0.25">
      <c r="C11663" s="2">
        <v>2.3282038108577999E-4</v>
      </c>
    </row>
    <row r="11664" spans="3:3" x14ac:dyDescent="0.25">
      <c r="C11664" s="2">
        <v>3.8344998216978099E-6</v>
      </c>
    </row>
    <row r="11665" spans="3:3" x14ac:dyDescent="0.25">
      <c r="C11665" s="2">
        <v>3.8371117084058898E-4</v>
      </c>
    </row>
    <row r="11666" spans="3:3" x14ac:dyDescent="0.25">
      <c r="C11666" s="2">
        <v>6.8523936034561595E-5</v>
      </c>
    </row>
    <row r="11667" spans="3:3" x14ac:dyDescent="0.25">
      <c r="C11667" s="2">
        <v>9.2698529305440799E-2</v>
      </c>
    </row>
    <row r="11668" spans="3:3" x14ac:dyDescent="0.25">
      <c r="C11668" s="2">
        <v>1.9799052557908901E-4</v>
      </c>
    </row>
    <row r="11669" spans="3:3" x14ac:dyDescent="0.25">
      <c r="C11669" s="2">
        <v>6.6275977959272494E-5</v>
      </c>
    </row>
    <row r="11670" spans="3:3" x14ac:dyDescent="0.25">
      <c r="C11670" s="2">
        <v>3.5200967232143199E-3</v>
      </c>
    </row>
    <row r="11671" spans="3:3" x14ac:dyDescent="0.25">
      <c r="C11671" s="2">
        <v>5.3030394709415799E-5</v>
      </c>
    </row>
    <row r="11672" spans="3:3" x14ac:dyDescent="0.25">
      <c r="C11672" s="2">
        <v>2.1260010574115999E-7</v>
      </c>
    </row>
    <row r="11673" spans="3:3" x14ac:dyDescent="0.25">
      <c r="C11673" s="2">
        <v>1.40776740225206E-2</v>
      </c>
    </row>
    <row r="11674" spans="3:3" x14ac:dyDescent="0.25">
      <c r="C11674" s="2">
        <v>6.97804006308403E-6</v>
      </c>
    </row>
    <row r="11675" spans="3:3" x14ac:dyDescent="0.25">
      <c r="C11675" s="2">
        <v>4.8107467540576701E-5</v>
      </c>
    </row>
    <row r="11676" spans="3:3" x14ac:dyDescent="0.25">
      <c r="C11676" s="2">
        <v>3.9139419311673598E-5</v>
      </c>
    </row>
    <row r="11677" spans="3:3" x14ac:dyDescent="0.25">
      <c r="C11677" s="2">
        <v>7.1469046192410403E-4</v>
      </c>
    </row>
    <row r="11678" spans="3:3" x14ac:dyDescent="0.25">
      <c r="C11678" s="2">
        <v>1.34294595134967E-2</v>
      </c>
    </row>
    <row r="11679" spans="3:3" x14ac:dyDescent="0.25">
      <c r="C11679" s="2">
        <v>1.22902822619567E-6</v>
      </c>
    </row>
    <row r="11680" spans="3:3" x14ac:dyDescent="0.25">
      <c r="C11680" s="2">
        <v>5.5145225747684897E-3</v>
      </c>
    </row>
    <row r="11681" spans="3:3" x14ac:dyDescent="0.25">
      <c r="C11681" s="2">
        <v>0.23590952388265901</v>
      </c>
    </row>
    <row r="11682" spans="3:3" x14ac:dyDescent="0.25">
      <c r="C11682" s="2">
        <v>4.1825047896024998E-3</v>
      </c>
    </row>
    <row r="11683" spans="3:3" x14ac:dyDescent="0.25">
      <c r="C11683" s="2">
        <v>6.9164674531945603E-5</v>
      </c>
    </row>
    <row r="11684" spans="3:3" x14ac:dyDescent="0.25">
      <c r="C11684" s="2">
        <v>1.7175638847717199E-3</v>
      </c>
    </row>
    <row r="11685" spans="3:3" x14ac:dyDescent="0.25">
      <c r="C11685" s="2">
        <v>1.4328365272915701E-4</v>
      </c>
    </row>
    <row r="11686" spans="3:3" x14ac:dyDescent="0.25">
      <c r="C11686" s="2">
        <v>0.59670502087868504</v>
      </c>
    </row>
    <row r="11687" spans="3:3" x14ac:dyDescent="0.25">
      <c r="C11687" s="2">
        <v>7.0568527442713805E-5</v>
      </c>
    </row>
    <row r="11688" spans="3:3" x14ac:dyDescent="0.25">
      <c r="C11688" s="2">
        <v>9.46411388443894E-5</v>
      </c>
    </row>
    <row r="11689" spans="3:3" x14ac:dyDescent="0.25">
      <c r="C11689" s="2">
        <v>4.63326945824799E-5</v>
      </c>
    </row>
    <row r="11690" spans="3:3" x14ac:dyDescent="0.25">
      <c r="C11690" s="2">
        <v>2.46053339562699E-2</v>
      </c>
    </row>
    <row r="11691" spans="3:3" x14ac:dyDescent="0.25">
      <c r="C11691" s="2">
        <v>6.5754257033772597E-5</v>
      </c>
    </row>
    <row r="11692" spans="3:3" x14ac:dyDescent="0.25">
      <c r="C11692" s="2">
        <v>6.09212745471591E-3</v>
      </c>
    </row>
    <row r="11693" spans="3:3" x14ac:dyDescent="0.25">
      <c r="C11693" s="2">
        <v>3.53034590019619E-4</v>
      </c>
    </row>
    <row r="11694" spans="3:3" x14ac:dyDescent="0.25">
      <c r="C11694" s="2">
        <v>8.6788101711974397E-5</v>
      </c>
    </row>
    <row r="11695" spans="3:3" x14ac:dyDescent="0.25">
      <c r="C11695" s="2">
        <v>2.94465535397142E-5</v>
      </c>
    </row>
    <row r="11696" spans="3:3" x14ac:dyDescent="0.25">
      <c r="C11696" s="2">
        <v>3.0302640387663799E-2</v>
      </c>
    </row>
    <row r="11697" spans="3:3" x14ac:dyDescent="0.25">
      <c r="C11697" s="2">
        <v>9.3003142361698697E-4</v>
      </c>
    </row>
    <row r="11698" spans="3:3" x14ac:dyDescent="0.25">
      <c r="C11698" s="2">
        <v>1.4100701162838699E-2</v>
      </c>
    </row>
    <row r="11699" spans="3:3" x14ac:dyDescent="0.25">
      <c r="C11699" s="2">
        <v>0.992364267919564</v>
      </c>
    </row>
    <row r="11700" spans="3:3" x14ac:dyDescent="0.25">
      <c r="C11700" s="2">
        <v>8.7339111635431393E-5</v>
      </c>
    </row>
    <row r="11701" spans="3:3" x14ac:dyDescent="0.25">
      <c r="C11701" s="2">
        <v>6.5111611495209899E-3</v>
      </c>
    </row>
    <row r="11702" spans="3:3" x14ac:dyDescent="0.25">
      <c r="C11702" s="2">
        <v>1.4358397434496701E-3</v>
      </c>
    </row>
    <row r="11703" spans="3:3" x14ac:dyDescent="0.25">
      <c r="C11703" s="2">
        <v>6.0936725344482003E-2</v>
      </c>
    </row>
    <row r="11704" spans="3:3" x14ac:dyDescent="0.25">
      <c r="C11704" s="2">
        <v>1.3279780273852E-2</v>
      </c>
    </row>
    <row r="11705" spans="3:3" x14ac:dyDescent="0.25">
      <c r="C11705" s="2">
        <v>6.5939667983908599E-7</v>
      </c>
    </row>
    <row r="11706" spans="3:3" x14ac:dyDescent="0.25">
      <c r="C11706" s="2">
        <v>1.61022082488783E-3</v>
      </c>
    </row>
    <row r="11707" spans="3:3" x14ac:dyDescent="0.25">
      <c r="C11707" s="2">
        <v>6.76222476767671E-4</v>
      </c>
    </row>
    <row r="11708" spans="3:3" x14ac:dyDescent="0.25">
      <c r="C11708" s="2">
        <v>1.00539973031502E-6</v>
      </c>
    </row>
    <row r="11709" spans="3:3" x14ac:dyDescent="0.25">
      <c r="C11709" s="2">
        <v>1.05744468405436E-4</v>
      </c>
    </row>
    <row r="11710" spans="3:3" x14ac:dyDescent="0.25">
      <c r="C11710" s="2">
        <v>4.0417772691886096E-3</v>
      </c>
    </row>
    <row r="11711" spans="3:3" x14ac:dyDescent="0.25">
      <c r="C11711" s="2">
        <v>5.3732829872552902E-4</v>
      </c>
    </row>
    <row r="11712" spans="3:3" x14ac:dyDescent="0.25">
      <c r="C11712" s="2">
        <v>4.62078085405622E-5</v>
      </c>
    </row>
    <row r="11713" spans="3:3" x14ac:dyDescent="0.25">
      <c r="C11713" s="2">
        <v>1.0555880376085301E-6</v>
      </c>
    </row>
    <row r="11714" spans="3:3" x14ac:dyDescent="0.25">
      <c r="C11714" s="2">
        <v>1.20002987323945E-2</v>
      </c>
    </row>
    <row r="11715" spans="3:3" x14ac:dyDescent="0.25">
      <c r="C11715" s="2">
        <v>7.3989186288936002E-4</v>
      </c>
    </row>
    <row r="11716" spans="3:3" x14ac:dyDescent="0.25">
      <c r="C11716" s="2">
        <v>1.64539275994783E-3</v>
      </c>
    </row>
    <row r="11717" spans="3:3" x14ac:dyDescent="0.25">
      <c r="C11717" s="2">
        <v>0.44516893037691502</v>
      </c>
    </row>
    <row r="11718" spans="3:3" x14ac:dyDescent="0.25">
      <c r="C11718" s="2">
        <v>1.00442091076876E-6</v>
      </c>
    </row>
    <row r="11719" spans="3:3" x14ac:dyDescent="0.25">
      <c r="C11719" s="2">
        <v>1.29255961605745E-6</v>
      </c>
    </row>
    <row r="11720" spans="3:3" x14ac:dyDescent="0.25">
      <c r="C11720" s="2">
        <v>2.71202559527664E-2</v>
      </c>
    </row>
    <row r="11721" spans="3:3" x14ac:dyDescent="0.25">
      <c r="C11721" s="2">
        <v>8.9834211811608104E-7</v>
      </c>
    </row>
    <row r="11722" spans="3:3" x14ac:dyDescent="0.25">
      <c r="C11722" s="2">
        <v>1.52506475974687E-3</v>
      </c>
    </row>
    <row r="11723" spans="3:3" x14ac:dyDescent="0.25">
      <c r="C11723" s="2">
        <v>8.4023003732529994E-3</v>
      </c>
    </row>
    <row r="11724" spans="3:3" x14ac:dyDescent="0.25">
      <c r="C11724" s="2">
        <v>4.1309816219875902E-5</v>
      </c>
    </row>
    <row r="11725" spans="3:3" x14ac:dyDescent="0.25">
      <c r="C11725" s="2">
        <v>9.3575483842569494E-3</v>
      </c>
    </row>
    <row r="11726" spans="3:3" x14ac:dyDescent="0.25">
      <c r="C11726" s="2">
        <v>1.6215169284805899E-2</v>
      </c>
    </row>
    <row r="11727" spans="3:3" x14ac:dyDescent="0.25">
      <c r="C11727" s="2">
        <v>3.9476072530797299E-5</v>
      </c>
    </row>
    <row r="11728" spans="3:3" x14ac:dyDescent="0.25">
      <c r="C11728" s="2">
        <v>6.1906597472751498E-4</v>
      </c>
    </row>
    <row r="11729" spans="3:3" x14ac:dyDescent="0.25">
      <c r="C11729" s="2">
        <v>5.1425750334917403E-4</v>
      </c>
    </row>
    <row r="11730" spans="3:3" x14ac:dyDescent="0.25">
      <c r="C11730" s="2">
        <v>7.07178129761469E-5</v>
      </c>
    </row>
    <row r="11731" spans="3:3" x14ac:dyDescent="0.25">
      <c r="C11731" s="2">
        <v>1.6415627776913101E-3</v>
      </c>
    </row>
    <row r="11732" spans="3:3" x14ac:dyDescent="0.25">
      <c r="C11732" s="2">
        <v>7.2902027552244097E-5</v>
      </c>
    </row>
    <row r="11733" spans="3:3" x14ac:dyDescent="0.25">
      <c r="C11733" s="2">
        <v>1.50249907925567E-3</v>
      </c>
    </row>
    <row r="11734" spans="3:3" x14ac:dyDescent="0.25">
      <c r="C11734" s="2">
        <v>7.5810439029046198E-5</v>
      </c>
    </row>
    <row r="11735" spans="3:3" x14ac:dyDescent="0.25">
      <c r="C11735" s="2">
        <v>1.8131442743270999E-4</v>
      </c>
    </row>
    <row r="11736" spans="3:3" x14ac:dyDescent="0.25">
      <c r="C11736" s="2">
        <v>4.6847777574250599E-2</v>
      </c>
    </row>
    <row r="11737" spans="3:3" x14ac:dyDescent="0.25">
      <c r="C11737" s="2">
        <v>2.2937166428462401E-3</v>
      </c>
    </row>
    <row r="11738" spans="3:3" x14ac:dyDescent="0.25">
      <c r="C11738" s="2">
        <v>4.2565793530808599E-4</v>
      </c>
    </row>
    <row r="11739" spans="3:3" x14ac:dyDescent="0.25">
      <c r="C11739" s="2">
        <v>1.5419923138382599E-3</v>
      </c>
    </row>
    <row r="11740" spans="3:3" x14ac:dyDescent="0.25">
      <c r="C11740" s="2">
        <v>7.7302339595914098E-4</v>
      </c>
    </row>
    <row r="11741" spans="3:3" x14ac:dyDescent="0.25">
      <c r="C11741" s="2">
        <v>6.3051773047351602E-4</v>
      </c>
    </row>
    <row r="11742" spans="3:3" x14ac:dyDescent="0.25">
      <c r="C11742" s="2">
        <v>9.4976322055912701E-4</v>
      </c>
    </row>
    <row r="11743" spans="3:3" x14ac:dyDescent="0.25">
      <c r="C11743" s="2">
        <v>2.9575885241012099E-2</v>
      </c>
    </row>
    <row r="11744" spans="3:3" x14ac:dyDescent="0.25">
      <c r="C11744" s="2">
        <v>3.6590172999536899E-6</v>
      </c>
    </row>
    <row r="11745" spans="3:3" x14ac:dyDescent="0.25">
      <c r="C11745" s="2">
        <v>3.8879228087472501E-4</v>
      </c>
    </row>
    <row r="11746" spans="3:3" x14ac:dyDescent="0.25">
      <c r="C11746" s="2">
        <v>1.73871869862329E-2</v>
      </c>
    </row>
    <row r="11747" spans="3:3" x14ac:dyDescent="0.25">
      <c r="C11747" s="2">
        <v>1.9330103340045999E-4</v>
      </c>
    </row>
    <row r="11748" spans="3:3" x14ac:dyDescent="0.25">
      <c r="C11748" s="2">
        <v>5.1122325595103699E-3</v>
      </c>
    </row>
    <row r="11749" spans="3:3" x14ac:dyDescent="0.25">
      <c r="C11749" s="2">
        <v>8.1486762812330298E-4</v>
      </c>
    </row>
    <row r="11750" spans="3:3" x14ac:dyDescent="0.25">
      <c r="C11750" s="2">
        <v>1.6312142508489402E-2</v>
      </c>
    </row>
    <row r="11751" spans="3:3" x14ac:dyDescent="0.25">
      <c r="C11751" s="2">
        <v>4.8843063976499499E-5</v>
      </c>
    </row>
    <row r="11752" spans="3:3" x14ac:dyDescent="0.25">
      <c r="C11752" s="2">
        <v>3.0025103053004097E-4</v>
      </c>
    </row>
    <row r="11753" spans="3:3" x14ac:dyDescent="0.25">
      <c r="C11753" s="2">
        <v>8.0766324888676904E-6</v>
      </c>
    </row>
    <row r="11754" spans="3:3" x14ac:dyDescent="0.25">
      <c r="C11754" s="2">
        <v>6.8886513240243197E-2</v>
      </c>
    </row>
    <row r="11755" spans="3:3" x14ac:dyDescent="0.25">
      <c r="C11755" s="2">
        <v>6.3089604397975805E-5</v>
      </c>
    </row>
    <row r="11756" spans="3:3" x14ac:dyDescent="0.25">
      <c r="C11756" s="2">
        <v>3.79113237181167E-4</v>
      </c>
    </row>
    <row r="11757" spans="3:3" x14ac:dyDescent="0.25">
      <c r="C11757" s="2">
        <v>8.1417261048335303E-7</v>
      </c>
    </row>
    <row r="11758" spans="3:3" x14ac:dyDescent="0.25">
      <c r="C11758" s="2">
        <v>1.7956174828142801E-3</v>
      </c>
    </row>
    <row r="11759" spans="3:3" x14ac:dyDescent="0.25">
      <c r="C11759" s="2">
        <v>8.8415493544831292E-3</v>
      </c>
    </row>
    <row r="11760" spans="3:3" x14ac:dyDescent="0.25">
      <c r="C11760" s="2">
        <v>4.0263904096742302E-4</v>
      </c>
    </row>
    <row r="11761" spans="3:3" x14ac:dyDescent="0.25">
      <c r="C11761" s="2">
        <v>6.5085886320001094E-5</v>
      </c>
    </row>
    <row r="11762" spans="3:3" x14ac:dyDescent="0.25">
      <c r="C11762" s="2">
        <v>2.6600561012881498E-3</v>
      </c>
    </row>
    <row r="11763" spans="3:3" x14ac:dyDescent="0.25">
      <c r="C11763" s="2">
        <v>3.37567594701151E-5</v>
      </c>
    </row>
    <row r="11764" spans="3:3" x14ac:dyDescent="0.25">
      <c r="C11764" s="2">
        <v>1.3935880727598301E-2</v>
      </c>
    </row>
    <row r="11765" spans="3:3" x14ac:dyDescent="0.25">
      <c r="C11765" s="2">
        <v>2.14149243565678E-4</v>
      </c>
    </row>
    <row r="11766" spans="3:3" x14ac:dyDescent="0.25">
      <c r="C11766" s="2">
        <v>8.5817559299396808E-3</v>
      </c>
    </row>
    <row r="11767" spans="3:3" x14ac:dyDescent="0.25">
      <c r="C11767" s="2">
        <v>9.3885762632542195E-4</v>
      </c>
    </row>
    <row r="11768" spans="3:3" x14ac:dyDescent="0.25">
      <c r="C11768" s="2">
        <v>2.38050057732111E-2</v>
      </c>
    </row>
    <row r="11769" spans="3:3" x14ac:dyDescent="0.25">
      <c r="C11769" s="2">
        <v>2.9440088870310199E-4</v>
      </c>
    </row>
    <row r="11770" spans="3:3" x14ac:dyDescent="0.25">
      <c r="C11770" s="2">
        <v>1.3057336755455201E-6</v>
      </c>
    </row>
    <row r="11771" spans="3:3" x14ac:dyDescent="0.25">
      <c r="C11771" s="2">
        <v>2.24369300840336E-2</v>
      </c>
    </row>
    <row r="11772" spans="3:3" x14ac:dyDescent="0.25">
      <c r="C11772" s="2">
        <v>3.55136120058957E-3</v>
      </c>
    </row>
    <row r="11773" spans="3:3" x14ac:dyDescent="0.25">
      <c r="C11773" s="2">
        <v>2.09429995026195E-4</v>
      </c>
    </row>
    <row r="11774" spans="3:3" x14ac:dyDescent="0.25">
      <c r="C11774" s="2">
        <v>7.7688898024193506E-5</v>
      </c>
    </row>
    <row r="11775" spans="3:3" x14ac:dyDescent="0.25">
      <c r="C11775" s="2">
        <v>1.35732233345233E-3</v>
      </c>
    </row>
    <row r="11776" spans="3:3" x14ac:dyDescent="0.25">
      <c r="C11776" s="2">
        <v>1.0529866862478201E-2</v>
      </c>
    </row>
    <row r="11777" spans="3:3" x14ac:dyDescent="0.25">
      <c r="C11777" s="2">
        <v>1.1419598524269699E-6</v>
      </c>
    </row>
    <row r="11778" spans="3:3" x14ac:dyDescent="0.25">
      <c r="C11778" s="2">
        <v>1.71030446229679E-3</v>
      </c>
    </row>
    <row r="11779" spans="3:3" x14ac:dyDescent="0.25">
      <c r="C11779" s="2">
        <v>4.9295495202138499E-4</v>
      </c>
    </row>
    <row r="11780" spans="3:3" x14ac:dyDescent="0.25">
      <c r="C11780" s="2">
        <v>4.8853222949650898E-3</v>
      </c>
    </row>
    <row r="11781" spans="3:3" x14ac:dyDescent="0.25">
      <c r="C11781" s="2">
        <v>1.0765931446911801E-3</v>
      </c>
    </row>
    <row r="11782" spans="3:3" x14ac:dyDescent="0.25">
      <c r="C11782" s="2">
        <v>1.73029625180623E-3</v>
      </c>
    </row>
    <row r="11783" spans="3:3" x14ac:dyDescent="0.25">
      <c r="C11783" s="2">
        <v>1.1438876897741901E-2</v>
      </c>
    </row>
    <row r="11784" spans="3:3" x14ac:dyDescent="0.25">
      <c r="C11784" s="2">
        <v>8.1633074580916801E-2</v>
      </c>
    </row>
    <row r="11785" spans="3:3" x14ac:dyDescent="0.25">
      <c r="C11785" s="2">
        <v>7.0842680119290899E-7</v>
      </c>
    </row>
    <row r="11786" spans="3:3" x14ac:dyDescent="0.25">
      <c r="C11786" s="2">
        <v>8.2087685390197998E-6</v>
      </c>
    </row>
    <row r="11787" spans="3:3" x14ac:dyDescent="0.25">
      <c r="C11787" s="2">
        <v>4.60118893912713E-5</v>
      </c>
    </row>
    <row r="11788" spans="3:3" x14ac:dyDescent="0.25">
      <c r="C11788" s="2">
        <v>3.5899926417373398E-2</v>
      </c>
    </row>
    <row r="11789" spans="3:3" x14ac:dyDescent="0.25">
      <c r="C11789" s="2">
        <v>7.0463881970948198E-5</v>
      </c>
    </row>
    <row r="11790" spans="3:3" x14ac:dyDescent="0.25">
      <c r="C11790" s="2">
        <v>3.8714656503907602E-4</v>
      </c>
    </row>
    <row r="11791" spans="3:3" x14ac:dyDescent="0.25">
      <c r="C11791" s="2">
        <v>1.4462380027742E-3</v>
      </c>
    </row>
    <row r="11792" spans="3:3" x14ac:dyDescent="0.25">
      <c r="C11792" s="2">
        <v>5.72953323318096E-3</v>
      </c>
    </row>
    <row r="11793" spans="3:3" x14ac:dyDescent="0.25">
      <c r="C11793" s="2">
        <v>1.7540487767186402E-2</v>
      </c>
    </row>
    <row r="11794" spans="3:3" x14ac:dyDescent="0.25">
      <c r="C11794" s="2">
        <v>7.45879769627824E-4</v>
      </c>
    </row>
    <row r="11795" spans="3:3" x14ac:dyDescent="0.25">
      <c r="C11795" s="2">
        <v>3.3492899084222802E-3</v>
      </c>
    </row>
    <row r="11796" spans="3:3" x14ac:dyDescent="0.25">
      <c r="C11796" s="2">
        <v>1.2495699137686099E-2</v>
      </c>
    </row>
    <row r="11797" spans="3:3" x14ac:dyDescent="0.25">
      <c r="C11797" s="2">
        <v>7.0134325800607603E-4</v>
      </c>
    </row>
    <row r="11798" spans="3:3" x14ac:dyDescent="0.25">
      <c r="C11798" s="2">
        <v>3.5197328986564603E-4</v>
      </c>
    </row>
    <row r="11799" spans="3:3" x14ac:dyDescent="0.25">
      <c r="C11799" s="2">
        <v>1.1042659695416901E-3</v>
      </c>
    </row>
    <row r="11800" spans="3:3" x14ac:dyDescent="0.25">
      <c r="C11800" s="2">
        <v>0.10202395360361199</v>
      </c>
    </row>
    <row r="11801" spans="3:3" x14ac:dyDescent="0.25">
      <c r="C11801" s="2">
        <v>3.8174044109924903E-6</v>
      </c>
    </row>
    <row r="11802" spans="3:3" x14ac:dyDescent="0.25">
      <c r="C11802" s="2">
        <v>7.9227783398660701E-7</v>
      </c>
    </row>
    <row r="11803" spans="3:3" x14ac:dyDescent="0.25">
      <c r="C11803" s="2">
        <v>6.4088862001422499E-3</v>
      </c>
    </row>
    <row r="11804" spans="3:3" x14ac:dyDescent="0.25">
      <c r="C11804" s="2">
        <v>4.8098066609822202E-3</v>
      </c>
    </row>
    <row r="11805" spans="3:3" x14ac:dyDescent="0.25">
      <c r="C11805" s="2">
        <v>4.7102105975583997E-3</v>
      </c>
    </row>
    <row r="11806" spans="3:3" x14ac:dyDescent="0.25">
      <c r="C11806" s="2">
        <v>3.1474487973470297E-5</v>
      </c>
    </row>
    <row r="11807" spans="3:3" x14ac:dyDescent="0.25">
      <c r="C11807" s="2">
        <v>4.5340777896510102E-6</v>
      </c>
    </row>
    <row r="11808" spans="3:3" x14ac:dyDescent="0.25">
      <c r="C11808" s="2">
        <v>4.8378138418355001E-4</v>
      </c>
    </row>
    <row r="11809" spans="3:3" x14ac:dyDescent="0.25">
      <c r="C11809" s="2">
        <v>5.7546178628897901E-3</v>
      </c>
    </row>
    <row r="11810" spans="3:3" x14ac:dyDescent="0.25">
      <c r="C11810" s="2">
        <v>7.76827260510093E-4</v>
      </c>
    </row>
    <row r="11811" spans="3:3" x14ac:dyDescent="0.25">
      <c r="C11811" s="2">
        <v>1.5099791024232199E-4</v>
      </c>
    </row>
    <row r="11812" spans="3:3" x14ac:dyDescent="0.25">
      <c r="C11812" s="2">
        <v>4.32343910409343E-5</v>
      </c>
    </row>
    <row r="11813" spans="3:3" x14ac:dyDescent="0.25">
      <c r="C11813" s="2">
        <v>6.7946842620769004E-4</v>
      </c>
    </row>
    <row r="11814" spans="3:3" x14ac:dyDescent="0.25">
      <c r="C11814" s="2">
        <v>9.2732706047896898E-4</v>
      </c>
    </row>
    <row r="11815" spans="3:3" x14ac:dyDescent="0.25">
      <c r="C11815" s="2">
        <v>5.4162788471673405E-4</v>
      </c>
    </row>
    <row r="11816" spans="3:3" x14ac:dyDescent="0.25">
      <c r="C11816" s="2">
        <v>4.1543767379416402E-4</v>
      </c>
    </row>
    <row r="11817" spans="3:3" x14ac:dyDescent="0.25">
      <c r="C11817" s="2">
        <v>1.00439718803075E-4</v>
      </c>
    </row>
    <row r="11818" spans="3:3" x14ac:dyDescent="0.25">
      <c r="C11818" s="2">
        <v>2.7591127200574002E-3</v>
      </c>
    </row>
    <row r="11819" spans="3:3" x14ac:dyDescent="0.25">
      <c r="C11819" s="2">
        <v>1.3532183138404799E-4</v>
      </c>
    </row>
    <row r="11820" spans="3:3" x14ac:dyDescent="0.25">
      <c r="C11820" s="2">
        <v>2.29582041670036E-4</v>
      </c>
    </row>
    <row r="11821" spans="3:3" x14ac:dyDescent="0.25">
      <c r="C11821" s="2">
        <v>6.1767547673241604E-3</v>
      </c>
    </row>
    <row r="11822" spans="3:3" x14ac:dyDescent="0.25">
      <c r="C11822" s="2">
        <v>4.1695871862715998E-2</v>
      </c>
    </row>
    <row r="11823" spans="3:3" x14ac:dyDescent="0.25">
      <c r="C11823" s="2">
        <v>6.8607786904472503E-3</v>
      </c>
    </row>
    <row r="11824" spans="3:3" x14ac:dyDescent="0.25">
      <c r="C11824" s="2">
        <v>4.3247215904886702E-3</v>
      </c>
    </row>
    <row r="11825" spans="3:3" x14ac:dyDescent="0.25">
      <c r="C11825" s="2">
        <v>1.2738535885554E-4</v>
      </c>
    </row>
    <row r="11826" spans="3:3" x14ac:dyDescent="0.25">
      <c r="C11826" s="2">
        <v>0.22762132745863201</v>
      </c>
    </row>
    <row r="11827" spans="3:3" x14ac:dyDescent="0.25">
      <c r="C11827" s="2">
        <v>9.6565556754269404E-5</v>
      </c>
    </row>
    <row r="11828" spans="3:3" x14ac:dyDescent="0.25">
      <c r="C11828" s="2">
        <v>2.6983110428715102E-4</v>
      </c>
    </row>
    <row r="11829" spans="3:3" x14ac:dyDescent="0.25">
      <c r="C11829" s="2">
        <v>7.8031421206187806E-5</v>
      </c>
    </row>
    <row r="11830" spans="3:3" x14ac:dyDescent="0.25">
      <c r="C11830" s="2">
        <v>1.0954657633202301E-3</v>
      </c>
    </row>
    <row r="11831" spans="3:3" x14ac:dyDescent="0.25">
      <c r="C11831" s="2">
        <v>3.2122863106371503E-2</v>
      </c>
    </row>
    <row r="11832" spans="3:3" x14ac:dyDescent="0.25">
      <c r="C11832" s="2">
        <v>3.7646183980779399E-3</v>
      </c>
    </row>
    <row r="11833" spans="3:3" x14ac:dyDescent="0.25">
      <c r="C11833" s="2">
        <v>2.3326383073513798E-2</v>
      </c>
    </row>
    <row r="11834" spans="3:3" x14ac:dyDescent="0.25">
      <c r="C11834" s="2">
        <v>2.80130122802267E-2</v>
      </c>
    </row>
    <row r="11835" spans="3:3" x14ac:dyDescent="0.25">
      <c r="C11835" s="2">
        <v>2.6010242204502399E-6</v>
      </c>
    </row>
    <row r="11836" spans="3:3" x14ac:dyDescent="0.25">
      <c r="C11836" s="2">
        <v>3.3819751714622398E-2</v>
      </c>
    </row>
    <row r="11837" spans="3:3" x14ac:dyDescent="0.25">
      <c r="C11837" s="2">
        <v>8.7211850955896703E-4</v>
      </c>
    </row>
    <row r="11838" spans="3:3" x14ac:dyDescent="0.25">
      <c r="C11838" s="2">
        <v>1.4644448862170201E-2</v>
      </c>
    </row>
    <row r="11839" spans="3:3" x14ac:dyDescent="0.25">
      <c r="C11839" s="2">
        <v>2.14195185654855E-3</v>
      </c>
    </row>
    <row r="11840" spans="3:3" x14ac:dyDescent="0.25">
      <c r="C11840" s="2">
        <v>3.5840590733288201E-3</v>
      </c>
    </row>
    <row r="11841" spans="3:3" x14ac:dyDescent="0.25">
      <c r="C11841" s="2">
        <v>1.9144947959761098E-5</v>
      </c>
    </row>
    <row r="11842" spans="3:3" x14ac:dyDescent="0.25">
      <c r="C11842" s="2">
        <v>2.12894368542005E-3</v>
      </c>
    </row>
    <row r="11843" spans="3:3" x14ac:dyDescent="0.25">
      <c r="C11843" s="2">
        <v>6.9824537687475602E-4</v>
      </c>
    </row>
    <row r="11844" spans="3:3" x14ac:dyDescent="0.25">
      <c r="C11844" s="2">
        <v>4.8864478411244998E-4</v>
      </c>
    </row>
    <row r="11845" spans="3:3" x14ac:dyDescent="0.25">
      <c r="C11845" s="2">
        <v>1.30676093314617E-4</v>
      </c>
    </row>
    <row r="11846" spans="3:3" x14ac:dyDescent="0.25">
      <c r="C11846" s="2">
        <v>9.3003851752937103E-4</v>
      </c>
    </row>
    <row r="11847" spans="3:3" x14ac:dyDescent="0.25">
      <c r="C11847" s="2">
        <v>9.1048736019861797E-4</v>
      </c>
    </row>
    <row r="11848" spans="3:3" x14ac:dyDescent="0.25">
      <c r="C11848" s="2">
        <v>7.13710376608483E-4</v>
      </c>
    </row>
    <row r="11849" spans="3:3" x14ac:dyDescent="0.25">
      <c r="C11849" s="2">
        <v>2.7497163713372401E-2</v>
      </c>
    </row>
    <row r="11850" spans="3:3" x14ac:dyDescent="0.25">
      <c r="C11850" s="2">
        <v>5.47203831831561E-4</v>
      </c>
    </row>
    <row r="11851" spans="3:3" x14ac:dyDescent="0.25">
      <c r="C11851" s="2">
        <v>2.7134716197026202E-6</v>
      </c>
    </row>
    <row r="11852" spans="3:3" x14ac:dyDescent="0.25">
      <c r="C11852" s="2">
        <v>3.5171881234607701E-4</v>
      </c>
    </row>
    <row r="11853" spans="3:3" x14ac:dyDescent="0.25">
      <c r="C11853" s="2">
        <v>2.7594484266410999E-3</v>
      </c>
    </row>
    <row r="11854" spans="3:3" x14ac:dyDescent="0.25">
      <c r="C11854" s="2">
        <v>3.50491468811619E-4</v>
      </c>
    </row>
    <row r="11855" spans="3:3" x14ac:dyDescent="0.25">
      <c r="C11855" s="2">
        <v>1.9631421221160501E-4</v>
      </c>
    </row>
    <row r="11856" spans="3:3" x14ac:dyDescent="0.25">
      <c r="C11856" s="2">
        <v>2.2433684041332701E-4</v>
      </c>
    </row>
    <row r="11857" spans="3:3" x14ac:dyDescent="0.25">
      <c r="C11857" s="2">
        <v>2.4432356456627601E-5</v>
      </c>
    </row>
    <row r="11858" spans="3:3" x14ac:dyDescent="0.25">
      <c r="C11858" s="2">
        <v>3.1916903670724402E-4</v>
      </c>
    </row>
    <row r="11859" spans="3:3" x14ac:dyDescent="0.25">
      <c r="C11859" s="2">
        <v>4.7580587282665598E-3</v>
      </c>
    </row>
    <row r="11860" spans="3:3" x14ac:dyDescent="0.25">
      <c r="C11860" s="2">
        <v>1.0075073493565199E-5</v>
      </c>
    </row>
    <row r="11861" spans="3:3" x14ac:dyDescent="0.25">
      <c r="C11861" s="2">
        <v>6.5443120553721604E-5</v>
      </c>
    </row>
    <row r="11862" spans="3:3" x14ac:dyDescent="0.25">
      <c r="C11862" s="2">
        <v>4.7868682080699798E-4</v>
      </c>
    </row>
    <row r="11863" spans="3:3" x14ac:dyDescent="0.25">
      <c r="C11863" s="2">
        <v>1.0936557008877801E-2</v>
      </c>
    </row>
    <row r="11864" spans="3:3" x14ac:dyDescent="0.25">
      <c r="C11864" s="2">
        <v>9.7380291484231007E-3</v>
      </c>
    </row>
    <row r="11865" spans="3:3" x14ac:dyDescent="0.25">
      <c r="C11865" s="2">
        <v>9.2201592507388001E-4</v>
      </c>
    </row>
    <row r="11866" spans="3:3" x14ac:dyDescent="0.25">
      <c r="C11866" s="2">
        <v>6.2650570567820196E-5</v>
      </c>
    </row>
    <row r="11867" spans="3:3" x14ac:dyDescent="0.25">
      <c r="C11867" s="2">
        <v>3.6791951238237797E-5</v>
      </c>
    </row>
    <row r="11868" spans="3:3" x14ac:dyDescent="0.25">
      <c r="C11868" s="2">
        <v>1.39216749394372E-4</v>
      </c>
    </row>
    <row r="11869" spans="3:3" x14ac:dyDescent="0.25">
      <c r="C11869" s="2">
        <v>1.14009376070348E-3</v>
      </c>
    </row>
    <row r="11870" spans="3:3" x14ac:dyDescent="0.25">
      <c r="C11870" s="2">
        <v>2.1886201101214799E-4</v>
      </c>
    </row>
    <row r="11871" spans="3:3" x14ac:dyDescent="0.25">
      <c r="C11871" s="2">
        <v>1.1234353737708399E-3</v>
      </c>
    </row>
    <row r="11872" spans="3:3" x14ac:dyDescent="0.25">
      <c r="C11872" s="2">
        <v>1.5892240100913999E-4</v>
      </c>
    </row>
    <row r="11873" spans="3:3" x14ac:dyDescent="0.25">
      <c r="C11873" s="2">
        <v>3.9134349586506401E-3</v>
      </c>
    </row>
    <row r="11874" spans="3:3" x14ac:dyDescent="0.25">
      <c r="C11874" s="2">
        <v>6.4006580238791099E-4</v>
      </c>
    </row>
    <row r="11875" spans="3:3" x14ac:dyDescent="0.25">
      <c r="C11875" s="2">
        <v>2.5047674688320299E-2</v>
      </c>
    </row>
    <row r="11876" spans="3:3" x14ac:dyDescent="0.25">
      <c r="C11876" s="2">
        <v>3.3075551747341399E-2</v>
      </c>
    </row>
    <row r="11877" spans="3:3" x14ac:dyDescent="0.25">
      <c r="C11877" s="2">
        <v>1.2278068844025301E-6</v>
      </c>
    </row>
    <row r="11878" spans="3:3" x14ac:dyDescent="0.25">
      <c r="C11878" s="2">
        <v>5.8316162758389701E-3</v>
      </c>
    </row>
    <row r="11879" spans="3:3" x14ac:dyDescent="0.25">
      <c r="C11879" s="2">
        <v>3.1247912569212902E-4</v>
      </c>
    </row>
    <row r="11880" spans="3:3" x14ac:dyDescent="0.25">
      <c r="C11880" s="2">
        <v>2.0414775247789001E-4</v>
      </c>
    </row>
    <row r="11881" spans="3:3" x14ac:dyDescent="0.25">
      <c r="C11881" s="2">
        <v>9.9462820546759902E-3</v>
      </c>
    </row>
    <row r="11882" spans="3:3" x14ac:dyDescent="0.25">
      <c r="C11882" s="2">
        <v>9.8624606945935307E-5</v>
      </c>
    </row>
    <row r="11883" spans="3:3" x14ac:dyDescent="0.25">
      <c r="C11883" s="2">
        <v>1.4658089303178101E-3</v>
      </c>
    </row>
    <row r="11884" spans="3:3" x14ac:dyDescent="0.25">
      <c r="C11884" s="2">
        <v>6.0138351158411603E-2</v>
      </c>
    </row>
    <row r="11885" spans="3:3" x14ac:dyDescent="0.25">
      <c r="C11885" s="2">
        <v>4.2373634907813202E-3</v>
      </c>
    </row>
    <row r="11886" spans="3:3" x14ac:dyDescent="0.25">
      <c r="C11886" s="2">
        <v>9.5516838145382702E-4</v>
      </c>
    </row>
    <row r="11887" spans="3:3" x14ac:dyDescent="0.25">
      <c r="C11887" s="2">
        <v>3.0804862707858E-2</v>
      </c>
    </row>
    <row r="11888" spans="3:3" x14ac:dyDescent="0.25">
      <c r="C11888" s="2">
        <v>1.49332600726018E-2</v>
      </c>
    </row>
    <row r="11889" spans="3:3" x14ac:dyDescent="0.25">
      <c r="C11889" s="2">
        <v>4.4839066255671799E-4</v>
      </c>
    </row>
    <row r="11890" spans="3:3" x14ac:dyDescent="0.25">
      <c r="C11890" s="2">
        <v>0.10410020323293399</v>
      </c>
    </row>
    <row r="11891" spans="3:3" x14ac:dyDescent="0.25">
      <c r="C11891" s="2">
        <v>1.3828262203461201E-4</v>
      </c>
    </row>
    <row r="11892" spans="3:3" x14ac:dyDescent="0.25">
      <c r="C11892" s="2">
        <v>9.9068393194872697E-4</v>
      </c>
    </row>
    <row r="11893" spans="3:3" x14ac:dyDescent="0.25">
      <c r="C11893" s="2">
        <v>3.7575479055438003E-2</v>
      </c>
    </row>
    <row r="11894" spans="3:3" x14ac:dyDescent="0.25">
      <c r="C11894" s="2">
        <v>5.5456995505086301E-2</v>
      </c>
    </row>
    <row r="11895" spans="3:3" x14ac:dyDescent="0.25">
      <c r="C11895" s="2">
        <v>1.0341625547495899E-2</v>
      </c>
    </row>
    <row r="11896" spans="3:3" x14ac:dyDescent="0.25">
      <c r="C11896" s="2">
        <v>3.18099882058725E-3</v>
      </c>
    </row>
    <row r="11897" spans="3:3" x14ac:dyDescent="0.25">
      <c r="C11897" s="2">
        <v>7.7377338183208503E-6</v>
      </c>
    </row>
    <row r="11898" spans="3:3" x14ac:dyDescent="0.25">
      <c r="C11898" s="2">
        <v>1.5469370464479301E-3</v>
      </c>
    </row>
    <row r="11899" spans="3:3" x14ac:dyDescent="0.25">
      <c r="C11899" s="2">
        <v>5.6379280444600604E-6</v>
      </c>
    </row>
    <row r="11900" spans="3:3" x14ac:dyDescent="0.25">
      <c r="C11900" s="2">
        <v>7.4651625304048995E-4</v>
      </c>
    </row>
    <row r="11901" spans="3:3" x14ac:dyDescent="0.25">
      <c r="C11901" s="2">
        <v>8.21602635129242E-3</v>
      </c>
    </row>
    <row r="11902" spans="3:3" x14ac:dyDescent="0.25">
      <c r="C11902" s="2">
        <v>7.6766828617314806E-2</v>
      </c>
    </row>
    <row r="11903" spans="3:3" x14ac:dyDescent="0.25">
      <c r="C11903" s="2">
        <v>8.3223880519844306E-5</v>
      </c>
    </row>
    <row r="11904" spans="3:3" x14ac:dyDescent="0.25">
      <c r="C11904" s="2">
        <v>3.99037262365277E-4</v>
      </c>
    </row>
    <row r="11905" spans="3:3" x14ac:dyDescent="0.25">
      <c r="C11905" s="2">
        <v>4.19512759339471E-4</v>
      </c>
    </row>
    <row r="11906" spans="3:3" x14ac:dyDescent="0.25">
      <c r="C11906" s="2">
        <v>2.0697597655335701E-2</v>
      </c>
    </row>
    <row r="11907" spans="3:3" x14ac:dyDescent="0.25">
      <c r="C11907" s="2">
        <v>1.77038249138028E-3</v>
      </c>
    </row>
    <row r="11908" spans="3:3" x14ac:dyDescent="0.25">
      <c r="C11908" s="2">
        <v>2.4160416751710101E-3</v>
      </c>
    </row>
    <row r="11909" spans="3:3" x14ac:dyDescent="0.25">
      <c r="C11909" s="2">
        <v>6.4508581470829496E-7</v>
      </c>
    </row>
    <row r="11910" spans="3:3" x14ac:dyDescent="0.25">
      <c r="C11910" s="2">
        <v>1.71692751106716E-6</v>
      </c>
    </row>
    <row r="11911" spans="3:3" x14ac:dyDescent="0.25">
      <c r="C11911" s="2">
        <v>6.9163913516950403E-4</v>
      </c>
    </row>
    <row r="11912" spans="3:3" x14ac:dyDescent="0.25">
      <c r="C11912" s="2">
        <v>0.34593406667903798</v>
      </c>
    </row>
    <row r="11913" spans="3:3" x14ac:dyDescent="0.25">
      <c r="C11913" s="2">
        <v>1.56950190517211E-4</v>
      </c>
    </row>
    <row r="11914" spans="3:3" x14ac:dyDescent="0.25">
      <c r="C11914" s="2">
        <v>3.6221270623052601E-3</v>
      </c>
    </row>
    <row r="11915" spans="3:3" x14ac:dyDescent="0.25">
      <c r="C11915" s="2">
        <v>4.1837135254355201E-3</v>
      </c>
    </row>
    <row r="11916" spans="3:3" x14ac:dyDescent="0.25">
      <c r="C11916" s="2">
        <v>2.8711242948779598E-3</v>
      </c>
    </row>
    <row r="11917" spans="3:3" x14ac:dyDescent="0.25">
      <c r="C11917" s="2">
        <v>2.0787671324260599E-4</v>
      </c>
    </row>
    <row r="11918" spans="3:3" x14ac:dyDescent="0.25">
      <c r="C11918" s="2">
        <v>1.36711374032337E-2</v>
      </c>
    </row>
    <row r="11919" spans="3:3" x14ac:dyDescent="0.25">
      <c r="C11919" s="2">
        <v>4.5639080578682503E-2</v>
      </c>
    </row>
    <row r="11920" spans="3:3" x14ac:dyDescent="0.25">
      <c r="C11920" s="2">
        <v>6.8143398539046804E-5</v>
      </c>
    </row>
    <row r="11921" spans="3:3" x14ac:dyDescent="0.25">
      <c r="C11921" s="2">
        <v>4.6507029087913598E-4</v>
      </c>
    </row>
    <row r="11922" spans="3:3" x14ac:dyDescent="0.25">
      <c r="C11922" s="2">
        <v>2.7824807787255501E-3</v>
      </c>
    </row>
    <row r="11923" spans="3:3" x14ac:dyDescent="0.25">
      <c r="C11923" s="2">
        <v>9.9787523726089095E-3</v>
      </c>
    </row>
    <row r="11924" spans="3:3" x14ac:dyDescent="0.25">
      <c r="C11924" s="2">
        <v>3.0761697195420198E-3</v>
      </c>
    </row>
    <row r="11925" spans="3:3" x14ac:dyDescent="0.25">
      <c r="C11925" s="2">
        <v>1.2020333747448501E-6</v>
      </c>
    </row>
    <row r="11926" spans="3:3" x14ac:dyDescent="0.25">
      <c r="C11926" s="2">
        <v>6.9621816449529105E-4</v>
      </c>
    </row>
    <row r="11927" spans="3:3" x14ac:dyDescent="0.25">
      <c r="C11927" s="2">
        <v>8.1145923451795901E-3</v>
      </c>
    </row>
    <row r="11928" spans="3:3" x14ac:dyDescent="0.25">
      <c r="C11928" s="2">
        <v>3.6782681312501402E-4</v>
      </c>
    </row>
    <row r="11929" spans="3:3" x14ac:dyDescent="0.25">
      <c r="C11929" s="2">
        <v>3.6716773384521402E-2</v>
      </c>
    </row>
    <row r="11930" spans="3:3" x14ac:dyDescent="0.25">
      <c r="C11930" s="2">
        <v>1.2046308664804601E-2</v>
      </c>
    </row>
    <row r="11931" spans="3:3" x14ac:dyDescent="0.25">
      <c r="C11931" s="2">
        <v>4.2832453010883102E-4</v>
      </c>
    </row>
    <row r="11932" spans="3:3" x14ac:dyDescent="0.25">
      <c r="C11932" s="2">
        <v>2.1304254737417598E-3</v>
      </c>
    </row>
    <row r="11933" spans="3:3" x14ac:dyDescent="0.25">
      <c r="C11933" s="2">
        <v>7.9821190339847894E-5</v>
      </c>
    </row>
    <row r="11934" spans="3:3" x14ac:dyDescent="0.25">
      <c r="C11934" s="2">
        <v>1.0412369137522701E-3</v>
      </c>
    </row>
    <row r="11935" spans="3:3" x14ac:dyDescent="0.25">
      <c r="C11935" s="2">
        <v>3.04172082325299E-5</v>
      </c>
    </row>
    <row r="11936" spans="3:3" x14ac:dyDescent="0.25">
      <c r="C11936" s="2">
        <v>3.6946014872319202E-4</v>
      </c>
    </row>
    <row r="11937" spans="3:3" x14ac:dyDescent="0.25">
      <c r="C11937" s="2">
        <v>9.2550246998885605E-7</v>
      </c>
    </row>
    <row r="11938" spans="3:3" x14ac:dyDescent="0.25">
      <c r="C11938" s="2">
        <v>6.9847330655753599E-4</v>
      </c>
    </row>
    <row r="11939" spans="3:3" x14ac:dyDescent="0.25">
      <c r="C11939" s="2">
        <v>3.3581175023777598E-5</v>
      </c>
    </row>
    <row r="11940" spans="3:3" x14ac:dyDescent="0.25">
      <c r="C11940" s="2">
        <v>6.9614062306123303E-3</v>
      </c>
    </row>
    <row r="11941" spans="3:3" x14ac:dyDescent="0.25">
      <c r="C11941" s="2">
        <v>1.10515906333554E-3</v>
      </c>
    </row>
    <row r="11942" spans="3:3" x14ac:dyDescent="0.25">
      <c r="C11942" s="2">
        <v>8.7388987484911005E-5</v>
      </c>
    </row>
    <row r="11943" spans="3:3" x14ac:dyDescent="0.25">
      <c r="C11943" s="2">
        <v>1.6679031354925001E-6</v>
      </c>
    </row>
    <row r="11944" spans="3:3" x14ac:dyDescent="0.25">
      <c r="C11944" s="2">
        <v>3.1193796397314601E-2</v>
      </c>
    </row>
    <row r="11945" spans="3:3" x14ac:dyDescent="0.25">
      <c r="C11945" s="2">
        <v>3.9636856928198198E-5</v>
      </c>
    </row>
    <row r="11946" spans="3:3" x14ac:dyDescent="0.25">
      <c r="C11946" s="2">
        <v>0.19715156885076299</v>
      </c>
    </row>
    <row r="11947" spans="3:3" x14ac:dyDescent="0.25">
      <c r="C11947" s="2">
        <v>2.7866198875758002E-5</v>
      </c>
    </row>
    <row r="11948" spans="3:3" x14ac:dyDescent="0.25">
      <c r="C11948" s="2">
        <v>1.26391252132784E-4</v>
      </c>
    </row>
    <row r="11949" spans="3:3" x14ac:dyDescent="0.25">
      <c r="C11949" s="2">
        <v>2.37896943444899E-4</v>
      </c>
    </row>
    <row r="11950" spans="3:3" x14ac:dyDescent="0.25">
      <c r="C11950" s="2">
        <v>3.7722221226367098E-3</v>
      </c>
    </row>
    <row r="11951" spans="3:3" x14ac:dyDescent="0.25">
      <c r="C11951" s="2">
        <v>1.3620462602753901E-4</v>
      </c>
    </row>
    <row r="11952" spans="3:3" x14ac:dyDescent="0.25">
      <c r="C11952" s="2">
        <v>2.2754496684570499E-4</v>
      </c>
    </row>
    <row r="11953" spans="3:3" x14ac:dyDescent="0.25">
      <c r="C11953" s="2">
        <v>0.25177338878432998</v>
      </c>
    </row>
    <row r="11954" spans="3:3" x14ac:dyDescent="0.25">
      <c r="C11954" s="2">
        <v>2.7244746684529901E-4</v>
      </c>
    </row>
    <row r="11955" spans="3:3" x14ac:dyDescent="0.25">
      <c r="C11955" s="2">
        <v>4.94935493646942E-5</v>
      </c>
    </row>
    <row r="11956" spans="3:3" x14ac:dyDescent="0.25">
      <c r="C11956" s="2">
        <v>1.9370063792186001E-2</v>
      </c>
    </row>
    <row r="11957" spans="3:3" x14ac:dyDescent="0.25">
      <c r="C11957" s="2">
        <v>2.3033936456817199E-4</v>
      </c>
    </row>
    <row r="11958" spans="3:3" x14ac:dyDescent="0.25">
      <c r="C11958" s="2">
        <v>3.02425814178019E-4</v>
      </c>
    </row>
    <row r="11959" spans="3:3" x14ac:dyDescent="0.25">
      <c r="C11959" s="2">
        <v>2.2772447695969101E-6</v>
      </c>
    </row>
    <row r="11960" spans="3:3" x14ac:dyDescent="0.25">
      <c r="C11960" s="2">
        <v>1.47332024554849E-4</v>
      </c>
    </row>
    <row r="11961" spans="3:3" x14ac:dyDescent="0.25">
      <c r="C11961" s="2">
        <v>2.8897247091415001E-3</v>
      </c>
    </row>
    <row r="11962" spans="3:3" x14ac:dyDescent="0.25">
      <c r="C11962" s="2">
        <v>5.4990378288969702E-2</v>
      </c>
    </row>
    <row r="11963" spans="3:3" x14ac:dyDescent="0.25">
      <c r="C11963" s="2">
        <v>5.9143255077221204E-4</v>
      </c>
    </row>
    <row r="11964" spans="3:3" x14ac:dyDescent="0.25">
      <c r="C11964" s="2">
        <v>4.5067812805289001E-3</v>
      </c>
    </row>
    <row r="11965" spans="3:3" x14ac:dyDescent="0.25">
      <c r="C11965" s="2">
        <v>3.5568074321153998E-3</v>
      </c>
    </row>
    <row r="11966" spans="3:3" x14ac:dyDescent="0.25">
      <c r="C11966" s="2">
        <v>4.8279028029100203E-5</v>
      </c>
    </row>
    <row r="11967" spans="3:3" x14ac:dyDescent="0.25">
      <c r="C11967" s="2">
        <v>1.74509992321266E-4</v>
      </c>
    </row>
    <row r="11968" spans="3:3" x14ac:dyDescent="0.25">
      <c r="C11968" s="2">
        <v>4.7033390546674802E-5</v>
      </c>
    </row>
    <row r="11969" spans="3:3" x14ac:dyDescent="0.25">
      <c r="C11969" s="2">
        <v>3.77600614790916E-4</v>
      </c>
    </row>
    <row r="11970" spans="3:3" x14ac:dyDescent="0.25">
      <c r="C11970" s="2">
        <v>6.3301356852411396E-3</v>
      </c>
    </row>
    <row r="11971" spans="3:3" x14ac:dyDescent="0.25">
      <c r="C11971" s="2">
        <v>2.26977650976864E-4</v>
      </c>
    </row>
    <row r="11972" spans="3:3" x14ac:dyDescent="0.25">
      <c r="C11972" s="2">
        <v>1.4974499328689801E-4</v>
      </c>
    </row>
    <row r="11973" spans="3:3" x14ac:dyDescent="0.25">
      <c r="C11973" s="2">
        <v>5.2480646991716799E-5</v>
      </c>
    </row>
    <row r="11974" spans="3:3" x14ac:dyDescent="0.25">
      <c r="C11974" s="2">
        <v>2.2797733158462001E-4</v>
      </c>
    </row>
    <row r="11975" spans="3:3" x14ac:dyDescent="0.25">
      <c r="C11975" s="2">
        <v>4.9435369627712902E-2</v>
      </c>
    </row>
    <row r="11976" spans="3:3" x14ac:dyDescent="0.25">
      <c r="C11976" s="2">
        <v>1.2187784633975599E-4</v>
      </c>
    </row>
    <row r="11977" spans="3:3" x14ac:dyDescent="0.25">
      <c r="C11977" s="2">
        <v>1.0319808254310101E-3</v>
      </c>
    </row>
    <row r="11978" spans="3:3" x14ac:dyDescent="0.25">
      <c r="C11978" s="2">
        <v>6.7805127228816602E-4</v>
      </c>
    </row>
    <row r="11979" spans="3:3" x14ac:dyDescent="0.25">
      <c r="C11979" s="2">
        <v>2.02332912979105E-4</v>
      </c>
    </row>
    <row r="11980" spans="3:3" x14ac:dyDescent="0.25">
      <c r="C11980" s="2">
        <v>4.2865007577559703E-3</v>
      </c>
    </row>
    <row r="11981" spans="3:3" x14ac:dyDescent="0.25">
      <c r="C11981" s="2">
        <v>3.0408455351086501E-6</v>
      </c>
    </row>
    <row r="11982" spans="3:3" x14ac:dyDescent="0.25">
      <c r="C11982" s="2">
        <v>2.74457218109786E-3</v>
      </c>
    </row>
    <row r="11983" spans="3:3" x14ac:dyDescent="0.25">
      <c r="C11983" s="2">
        <v>6.7615688206891197E-5</v>
      </c>
    </row>
    <row r="11984" spans="3:3" x14ac:dyDescent="0.25">
      <c r="C11984" s="2">
        <v>3.0824276545418799E-3</v>
      </c>
    </row>
    <row r="11985" spans="3:3" x14ac:dyDescent="0.25">
      <c r="C11985" s="2">
        <v>1.3586415294776601E-6</v>
      </c>
    </row>
    <row r="11986" spans="3:3" x14ac:dyDescent="0.25">
      <c r="C11986" s="2">
        <v>1.7726883420696099E-5</v>
      </c>
    </row>
    <row r="11987" spans="3:3" x14ac:dyDescent="0.25">
      <c r="C11987" s="2">
        <v>8.5773215045071797E-3</v>
      </c>
    </row>
    <row r="11988" spans="3:3" x14ac:dyDescent="0.25">
      <c r="C11988" s="2">
        <v>6.4922824197883701E-3</v>
      </c>
    </row>
    <row r="11989" spans="3:3" x14ac:dyDescent="0.25">
      <c r="C11989" s="2">
        <v>1.5428872441349101E-4</v>
      </c>
    </row>
    <row r="11990" spans="3:3" x14ac:dyDescent="0.25">
      <c r="C11990" s="2">
        <v>3.3006865631919298E-2</v>
      </c>
    </row>
    <row r="11991" spans="3:3" x14ac:dyDescent="0.25">
      <c r="C11991" s="2">
        <v>4.1223705358365599E-4</v>
      </c>
    </row>
    <row r="11992" spans="3:3" x14ac:dyDescent="0.25">
      <c r="C11992" s="2">
        <v>4.0626855324009302E-2</v>
      </c>
    </row>
    <row r="11993" spans="3:3" x14ac:dyDescent="0.25">
      <c r="C11993" s="2">
        <v>9.7808506379424296E-5</v>
      </c>
    </row>
    <row r="11994" spans="3:3" x14ac:dyDescent="0.25">
      <c r="C11994" s="2">
        <v>2.98261736053013E-4</v>
      </c>
    </row>
    <row r="11995" spans="3:3" x14ac:dyDescent="0.25">
      <c r="C11995" s="2">
        <v>9.1599063917845204E-6</v>
      </c>
    </row>
    <row r="11996" spans="3:3" x14ac:dyDescent="0.25">
      <c r="C11996" s="2">
        <v>1.4126948646910999E-6</v>
      </c>
    </row>
    <row r="11997" spans="3:3" x14ac:dyDescent="0.25">
      <c r="C11997" s="2">
        <v>3.3195496909580001E-5</v>
      </c>
    </row>
    <row r="11998" spans="3:3" x14ac:dyDescent="0.25">
      <c r="C11998" s="2">
        <v>3.1916533980090399E-4</v>
      </c>
    </row>
    <row r="11999" spans="3:3" x14ac:dyDescent="0.25">
      <c r="C11999" s="2">
        <v>7.1617808053988694E-2</v>
      </c>
    </row>
    <row r="12000" spans="3:3" x14ac:dyDescent="0.25">
      <c r="C12000" s="2">
        <v>1.05262140116407E-3</v>
      </c>
    </row>
    <row r="12001" spans="3:3" x14ac:dyDescent="0.25">
      <c r="C12001" s="2">
        <v>1.03113456916355E-4</v>
      </c>
    </row>
    <row r="12002" spans="3:3" x14ac:dyDescent="0.25">
      <c r="C12002" s="2">
        <v>4.3328300472970401E-4</v>
      </c>
    </row>
    <row r="12003" spans="3:3" x14ac:dyDescent="0.25">
      <c r="C12003" s="2">
        <v>2.9631356016260801E-4</v>
      </c>
    </row>
    <row r="12004" spans="3:3" x14ac:dyDescent="0.25">
      <c r="C12004" s="2">
        <v>6.0144541490191802E-5</v>
      </c>
    </row>
    <row r="12005" spans="3:3" x14ac:dyDescent="0.25">
      <c r="C12005" s="2">
        <v>2.3042840964312499E-3</v>
      </c>
    </row>
    <row r="12006" spans="3:3" x14ac:dyDescent="0.25">
      <c r="C12006" s="2">
        <v>2.1014902368287101E-2</v>
      </c>
    </row>
    <row r="12007" spans="3:3" x14ac:dyDescent="0.25">
      <c r="C12007" s="2">
        <v>4.3719697064323397E-5</v>
      </c>
    </row>
    <row r="12008" spans="3:3" x14ac:dyDescent="0.25">
      <c r="C12008" s="2">
        <v>1.94897124817003E-3</v>
      </c>
    </row>
    <row r="12009" spans="3:3" x14ac:dyDescent="0.25">
      <c r="C12009" s="2">
        <v>3.0187187175736201E-5</v>
      </c>
    </row>
    <row r="12010" spans="3:3" x14ac:dyDescent="0.25">
      <c r="C12010" s="2">
        <v>1.6906414554252501E-7</v>
      </c>
    </row>
    <row r="12011" spans="3:3" x14ac:dyDescent="0.25">
      <c r="C12011" s="2">
        <v>0.29605188996641402</v>
      </c>
    </row>
    <row r="12012" spans="3:3" x14ac:dyDescent="0.25">
      <c r="C12012" s="2">
        <v>4.7316302103219998E-4</v>
      </c>
    </row>
    <row r="12013" spans="3:3" x14ac:dyDescent="0.25">
      <c r="C12013" s="2">
        <v>5.8687933333028699E-4</v>
      </c>
    </row>
    <row r="12014" spans="3:3" x14ac:dyDescent="0.25">
      <c r="C12014" s="2">
        <v>2.2387045099499499E-4</v>
      </c>
    </row>
    <row r="12015" spans="3:3" x14ac:dyDescent="0.25">
      <c r="C12015" s="2">
        <v>8.7873620205770608E-3</v>
      </c>
    </row>
    <row r="12016" spans="3:3" x14ac:dyDescent="0.25">
      <c r="C12016" s="2">
        <v>3.7162916139409502E-2</v>
      </c>
    </row>
    <row r="12017" spans="3:3" x14ac:dyDescent="0.25">
      <c r="C12017" s="2">
        <v>2.6250758623693101E-5</v>
      </c>
    </row>
    <row r="12018" spans="3:3" x14ac:dyDescent="0.25">
      <c r="C12018" s="2">
        <v>2.8711908480679099E-5</v>
      </c>
    </row>
    <row r="12019" spans="3:3" x14ac:dyDescent="0.25">
      <c r="C12019" s="2">
        <v>3.29247289736187E-3</v>
      </c>
    </row>
    <row r="12020" spans="3:3" x14ac:dyDescent="0.25">
      <c r="C12020" s="2">
        <v>1.4885291095488101E-3</v>
      </c>
    </row>
    <row r="12021" spans="3:3" x14ac:dyDescent="0.25">
      <c r="C12021" s="2">
        <v>1.5920732480990301E-4</v>
      </c>
    </row>
    <row r="12022" spans="3:3" x14ac:dyDescent="0.25">
      <c r="C12022" s="2">
        <v>1.5856490823121701E-3</v>
      </c>
    </row>
    <row r="12023" spans="3:3" x14ac:dyDescent="0.25">
      <c r="C12023" s="2">
        <v>9.2056762855116005E-5</v>
      </c>
    </row>
    <row r="12024" spans="3:3" x14ac:dyDescent="0.25">
      <c r="C12024" s="2">
        <v>4.49070392856563E-7</v>
      </c>
    </row>
    <row r="12025" spans="3:3" x14ac:dyDescent="0.25">
      <c r="C12025" s="2">
        <v>4.3723195101897299E-4</v>
      </c>
    </row>
    <row r="12026" spans="3:3" x14ac:dyDescent="0.25">
      <c r="C12026" s="2">
        <v>5.0834876824887099E-3</v>
      </c>
    </row>
    <row r="12027" spans="3:3" x14ac:dyDescent="0.25">
      <c r="C12027" s="2">
        <v>1.9724518874139501E-3</v>
      </c>
    </row>
    <row r="12028" spans="3:3" x14ac:dyDescent="0.25">
      <c r="C12028" s="2">
        <v>6.1133624227332096E-4</v>
      </c>
    </row>
    <row r="12029" spans="3:3" x14ac:dyDescent="0.25">
      <c r="C12029" s="2">
        <v>1.66526125854449E-3</v>
      </c>
    </row>
    <row r="12030" spans="3:3" x14ac:dyDescent="0.25">
      <c r="C12030" s="2">
        <v>1.39886850937861E-5</v>
      </c>
    </row>
    <row r="12031" spans="3:3" x14ac:dyDescent="0.25">
      <c r="C12031" s="2">
        <v>1.1120484049202101E-2</v>
      </c>
    </row>
    <row r="12032" spans="3:3" x14ac:dyDescent="0.25">
      <c r="C12032" s="2">
        <v>1.25296256407536E-3</v>
      </c>
    </row>
    <row r="12033" spans="3:3" x14ac:dyDescent="0.25">
      <c r="C12033" s="2">
        <v>2.26041399264357E-4</v>
      </c>
    </row>
    <row r="12034" spans="3:3" x14ac:dyDescent="0.25">
      <c r="C12034" s="2">
        <v>5.5764092464000002E-5</v>
      </c>
    </row>
    <row r="12035" spans="3:3" x14ac:dyDescent="0.25">
      <c r="C12035" s="2">
        <v>8.5540023809855797E-3</v>
      </c>
    </row>
    <row r="12036" spans="3:3" x14ac:dyDescent="0.25">
      <c r="C12036" s="2">
        <v>1.2769290877824401E-4</v>
      </c>
    </row>
    <row r="12037" spans="3:3" x14ac:dyDescent="0.25">
      <c r="C12037" s="2">
        <v>3.59966978469366E-6</v>
      </c>
    </row>
    <row r="12038" spans="3:3" x14ac:dyDescent="0.25">
      <c r="C12038" s="2">
        <v>6.5300137463121099E-4</v>
      </c>
    </row>
    <row r="12039" spans="3:3" x14ac:dyDescent="0.25">
      <c r="C12039" s="2">
        <v>9.7527293557034492E-3</v>
      </c>
    </row>
    <row r="12040" spans="3:3" x14ac:dyDescent="0.25">
      <c r="C12040" s="2">
        <v>7.5968899675288096E-3</v>
      </c>
    </row>
    <row r="12041" spans="3:3" x14ac:dyDescent="0.25">
      <c r="C12041" s="2">
        <v>1.3077098962856101E-4</v>
      </c>
    </row>
    <row r="12042" spans="3:3" x14ac:dyDescent="0.25">
      <c r="C12042" s="2">
        <v>1.3503167046869399E-3</v>
      </c>
    </row>
    <row r="12043" spans="3:3" x14ac:dyDescent="0.25">
      <c r="C12043" s="2">
        <v>9.3691202615762406E-5</v>
      </c>
    </row>
    <row r="12044" spans="3:3" x14ac:dyDescent="0.25">
      <c r="C12044" s="2">
        <v>7.4975885907384296E-5</v>
      </c>
    </row>
    <row r="12045" spans="3:3" x14ac:dyDescent="0.25">
      <c r="C12045" s="2">
        <v>5.9410625569881396E-4</v>
      </c>
    </row>
    <row r="12046" spans="3:3" x14ac:dyDescent="0.25">
      <c r="C12046" s="2">
        <v>2.10639023074384E-2</v>
      </c>
    </row>
    <row r="12047" spans="3:3" x14ac:dyDescent="0.25">
      <c r="C12047" s="2">
        <v>6.2460833248631498E-3</v>
      </c>
    </row>
    <row r="12048" spans="3:3" x14ac:dyDescent="0.25">
      <c r="C12048" s="2">
        <v>4.0542201892120798E-4</v>
      </c>
    </row>
    <row r="12049" spans="3:3" x14ac:dyDescent="0.25">
      <c r="C12049" s="2">
        <v>3.4903945484086402E-4</v>
      </c>
    </row>
    <row r="12050" spans="3:3" x14ac:dyDescent="0.25">
      <c r="C12050" s="2">
        <v>6.184366403028E-3</v>
      </c>
    </row>
    <row r="12051" spans="3:3" x14ac:dyDescent="0.25">
      <c r="C12051" s="2">
        <v>1.25023126135552E-2</v>
      </c>
    </row>
    <row r="12052" spans="3:3" x14ac:dyDescent="0.25">
      <c r="C12052" s="2">
        <v>5.0536065321788899E-3</v>
      </c>
    </row>
    <row r="12053" spans="3:3" x14ac:dyDescent="0.25">
      <c r="C12053" s="2">
        <v>9.0212509570449795E-3</v>
      </c>
    </row>
    <row r="12054" spans="3:3" x14ac:dyDescent="0.25">
      <c r="C12054" s="2">
        <v>4.10350550320934E-5</v>
      </c>
    </row>
    <row r="12055" spans="3:3" x14ac:dyDescent="0.25">
      <c r="C12055" s="2">
        <v>3.0544502340891098E-6</v>
      </c>
    </row>
    <row r="12056" spans="3:3" x14ac:dyDescent="0.25">
      <c r="C12056" s="2">
        <v>1.3482393845085699E-3</v>
      </c>
    </row>
    <row r="12057" spans="3:3" x14ac:dyDescent="0.25">
      <c r="C12057" s="2">
        <v>2.7008164356810598E-3</v>
      </c>
    </row>
    <row r="12058" spans="3:3" x14ac:dyDescent="0.25">
      <c r="C12058" s="2">
        <v>9.3529941029300303E-4</v>
      </c>
    </row>
    <row r="12059" spans="3:3" x14ac:dyDescent="0.25">
      <c r="C12059" s="2">
        <v>1.4546321218490401E-4</v>
      </c>
    </row>
    <row r="12060" spans="3:3" x14ac:dyDescent="0.25">
      <c r="C12060" s="2">
        <v>1.02735962343115E-4</v>
      </c>
    </row>
    <row r="12061" spans="3:3" x14ac:dyDescent="0.25">
      <c r="C12061" s="2">
        <v>2.8868053482225298E-4</v>
      </c>
    </row>
    <row r="12062" spans="3:3" x14ac:dyDescent="0.25">
      <c r="C12062" s="2">
        <v>1.6548369109937799E-2</v>
      </c>
    </row>
    <row r="12063" spans="3:3" x14ac:dyDescent="0.25">
      <c r="C12063" s="2">
        <v>1.63939037154498E-3</v>
      </c>
    </row>
    <row r="12064" spans="3:3" x14ac:dyDescent="0.25">
      <c r="C12064" s="2">
        <v>5.1551763653085304E-4</v>
      </c>
    </row>
    <row r="12065" spans="3:3" x14ac:dyDescent="0.25">
      <c r="C12065" s="2">
        <v>3.8582526847848598E-3</v>
      </c>
    </row>
    <row r="12066" spans="3:3" x14ac:dyDescent="0.25">
      <c r="C12066" s="2">
        <v>5.6188727854392605E-4</v>
      </c>
    </row>
    <row r="12067" spans="3:3" x14ac:dyDescent="0.25">
      <c r="C12067" s="2">
        <v>2.1619149595555301E-4</v>
      </c>
    </row>
    <row r="12068" spans="3:3" x14ac:dyDescent="0.25">
      <c r="C12068" s="2">
        <v>2.5361058798645697E-4</v>
      </c>
    </row>
    <row r="12069" spans="3:3" x14ac:dyDescent="0.25">
      <c r="C12069" s="2">
        <v>6.51182853142378E-2</v>
      </c>
    </row>
    <row r="12070" spans="3:3" x14ac:dyDescent="0.25">
      <c r="C12070" s="2">
        <v>2.4870014234434099E-4</v>
      </c>
    </row>
    <row r="12071" spans="3:3" x14ac:dyDescent="0.25">
      <c r="C12071" s="2">
        <v>1.8705932085585901E-2</v>
      </c>
    </row>
    <row r="12072" spans="3:3" x14ac:dyDescent="0.25">
      <c r="C12072" s="2">
        <v>3.9842289178143998E-7</v>
      </c>
    </row>
    <row r="12073" spans="3:3" x14ac:dyDescent="0.25">
      <c r="C12073" s="2">
        <v>2.0108749375499502E-3</v>
      </c>
    </row>
    <row r="12074" spans="3:3" x14ac:dyDescent="0.25">
      <c r="C12074" s="2">
        <v>8.2354693159940907E-3</v>
      </c>
    </row>
    <row r="12075" spans="3:3" x14ac:dyDescent="0.25">
      <c r="C12075" s="2">
        <v>9.2247949125462495E-5</v>
      </c>
    </row>
    <row r="12076" spans="3:3" x14ac:dyDescent="0.25">
      <c r="C12076" s="2">
        <v>2.8000247824315902E-5</v>
      </c>
    </row>
    <row r="12077" spans="3:3" x14ac:dyDescent="0.25">
      <c r="C12077" s="2">
        <v>4.9284806305508301E-4</v>
      </c>
    </row>
    <row r="12078" spans="3:3" x14ac:dyDescent="0.25">
      <c r="C12078" s="2">
        <v>1.0173982898529E-4</v>
      </c>
    </row>
    <row r="12079" spans="3:3" x14ac:dyDescent="0.25">
      <c r="C12079" s="2">
        <v>3.0574873904479501E-2</v>
      </c>
    </row>
    <row r="12080" spans="3:3" x14ac:dyDescent="0.25">
      <c r="C12080" s="2">
        <v>1.0982451354306299E-6</v>
      </c>
    </row>
    <row r="12081" spans="3:3" x14ac:dyDescent="0.25">
      <c r="C12081" s="2">
        <v>5.4849070048632997E-3</v>
      </c>
    </row>
    <row r="12082" spans="3:3" x14ac:dyDescent="0.25">
      <c r="C12082" s="2">
        <v>5.5088782143562403E-7</v>
      </c>
    </row>
    <row r="12083" spans="3:3" x14ac:dyDescent="0.25">
      <c r="C12083" s="2">
        <v>8.7032754371797003E-7</v>
      </c>
    </row>
    <row r="12084" spans="3:3" x14ac:dyDescent="0.25">
      <c r="C12084" s="2">
        <v>4.4881701756518501E-7</v>
      </c>
    </row>
    <row r="12085" spans="3:3" x14ac:dyDescent="0.25">
      <c r="C12085" s="2">
        <v>1.3678794659841601E-2</v>
      </c>
    </row>
    <row r="12086" spans="3:3" x14ac:dyDescent="0.25">
      <c r="C12086" s="2">
        <v>8.7422300479880202E-4</v>
      </c>
    </row>
    <row r="12087" spans="3:3" x14ac:dyDescent="0.25">
      <c r="C12087" s="2">
        <v>1.01695833449482E-2</v>
      </c>
    </row>
    <row r="12088" spans="3:3" x14ac:dyDescent="0.25">
      <c r="C12088" s="2">
        <v>7.2945401029045202E-4</v>
      </c>
    </row>
    <row r="12089" spans="3:3" x14ac:dyDescent="0.25">
      <c r="C12089" s="2">
        <v>4.8068044967655502E-3</v>
      </c>
    </row>
    <row r="12090" spans="3:3" x14ac:dyDescent="0.25">
      <c r="C12090" s="2">
        <v>4.0473612487039602E-2</v>
      </c>
    </row>
    <row r="12091" spans="3:3" x14ac:dyDescent="0.25">
      <c r="C12091" s="2">
        <v>2.81882608920323E-6</v>
      </c>
    </row>
    <row r="12092" spans="3:3" x14ac:dyDescent="0.25">
      <c r="C12092" s="2">
        <v>1.5366829421522801E-4</v>
      </c>
    </row>
    <row r="12093" spans="3:3" x14ac:dyDescent="0.25">
      <c r="C12093" s="2">
        <v>4.3026805962176401E-3</v>
      </c>
    </row>
    <row r="12094" spans="3:3" x14ac:dyDescent="0.25">
      <c r="C12094" s="2">
        <v>4.1351511039372198E-4</v>
      </c>
    </row>
    <row r="12095" spans="3:3" x14ac:dyDescent="0.25">
      <c r="C12095" s="2">
        <v>5.4837422374559596E-4</v>
      </c>
    </row>
    <row r="12096" spans="3:3" x14ac:dyDescent="0.25">
      <c r="C12096" s="2">
        <v>1.17721518632084E-2</v>
      </c>
    </row>
    <row r="12097" spans="3:3" x14ac:dyDescent="0.25">
      <c r="C12097" s="2">
        <v>7.3772423868234305E-5</v>
      </c>
    </row>
    <row r="12098" spans="3:3" x14ac:dyDescent="0.25">
      <c r="C12098" s="2">
        <v>3.6978373219399199E-7</v>
      </c>
    </row>
    <row r="12099" spans="3:3" x14ac:dyDescent="0.25">
      <c r="C12099" s="2">
        <v>3.9118236254580604E-3</v>
      </c>
    </row>
    <row r="12100" spans="3:3" x14ac:dyDescent="0.25">
      <c r="C12100" s="2">
        <v>3.9452253520939398E-5</v>
      </c>
    </row>
    <row r="12101" spans="3:3" x14ac:dyDescent="0.25">
      <c r="C12101" s="2">
        <v>1.17020783548806E-2</v>
      </c>
    </row>
    <row r="12102" spans="3:3" x14ac:dyDescent="0.25">
      <c r="C12102" s="2">
        <v>1.1456978849647901E-6</v>
      </c>
    </row>
    <row r="12103" spans="3:3" x14ac:dyDescent="0.25">
      <c r="C12103" s="2">
        <v>6.0936786106021802E-2</v>
      </c>
    </row>
    <row r="12104" spans="3:3" x14ac:dyDescent="0.25">
      <c r="C12104" s="2">
        <v>8.8469891003232495E-4</v>
      </c>
    </row>
    <row r="12105" spans="3:3" x14ac:dyDescent="0.25">
      <c r="C12105" s="2">
        <v>7.14267399365906E-4</v>
      </c>
    </row>
    <row r="12106" spans="3:3" x14ac:dyDescent="0.25">
      <c r="C12106" s="2">
        <v>1.3405170866996599E-4</v>
      </c>
    </row>
    <row r="12107" spans="3:3" x14ac:dyDescent="0.25">
      <c r="C12107" s="2">
        <v>2.4980731391411199E-4</v>
      </c>
    </row>
    <row r="12108" spans="3:3" x14ac:dyDescent="0.25">
      <c r="C12108" s="2">
        <v>1.06165058524192E-2</v>
      </c>
    </row>
    <row r="12109" spans="3:3" x14ac:dyDescent="0.25">
      <c r="C12109" s="2">
        <v>5.8645970146607598E-4</v>
      </c>
    </row>
    <row r="12110" spans="3:3" x14ac:dyDescent="0.25">
      <c r="C12110" s="2">
        <v>8.9499275463209504E-4</v>
      </c>
    </row>
    <row r="12111" spans="3:3" x14ac:dyDescent="0.25">
      <c r="C12111" s="2">
        <v>9.4452707976766198E-5</v>
      </c>
    </row>
    <row r="12112" spans="3:3" x14ac:dyDescent="0.25">
      <c r="C12112" s="2">
        <v>1.9591971539978702E-5</v>
      </c>
    </row>
    <row r="12113" spans="3:3" x14ac:dyDescent="0.25">
      <c r="C12113" s="2">
        <v>1.2616633271872899E-5</v>
      </c>
    </row>
    <row r="12114" spans="3:3" x14ac:dyDescent="0.25">
      <c r="C12114" s="2">
        <v>3.95948764850622E-7</v>
      </c>
    </row>
    <row r="12115" spans="3:3" x14ac:dyDescent="0.25">
      <c r="C12115" s="2">
        <v>1.3680491545368101E-2</v>
      </c>
    </row>
    <row r="12116" spans="3:3" x14ac:dyDescent="0.25">
      <c r="C12116" s="2">
        <v>8.7027436878450801E-4</v>
      </c>
    </row>
    <row r="12117" spans="3:3" x14ac:dyDescent="0.25">
      <c r="C12117" s="2">
        <v>7.87051607001015E-5</v>
      </c>
    </row>
    <row r="12118" spans="3:3" x14ac:dyDescent="0.25">
      <c r="C12118" s="2">
        <v>3.65172721080538E-6</v>
      </c>
    </row>
    <row r="12119" spans="3:3" x14ac:dyDescent="0.25">
      <c r="C12119" s="2">
        <v>1.4569202437976001E-4</v>
      </c>
    </row>
    <row r="12120" spans="3:3" x14ac:dyDescent="0.25">
      <c r="C12120" s="2">
        <v>1.3113524083004301E-5</v>
      </c>
    </row>
    <row r="12121" spans="3:3" x14ac:dyDescent="0.25">
      <c r="C12121" s="2">
        <v>5.92846847767582E-4</v>
      </c>
    </row>
    <row r="12122" spans="3:3" x14ac:dyDescent="0.25">
      <c r="C12122" s="2">
        <v>1.1786804062557401E-3</v>
      </c>
    </row>
    <row r="12123" spans="3:3" x14ac:dyDescent="0.25">
      <c r="C12123" s="2">
        <v>1.1578865313202401E-3</v>
      </c>
    </row>
    <row r="12124" spans="3:3" x14ac:dyDescent="0.25">
      <c r="C12124" s="2">
        <v>2.9845916748735702E-3</v>
      </c>
    </row>
    <row r="12125" spans="3:3" x14ac:dyDescent="0.25">
      <c r="C12125" s="2">
        <v>9.3848344411844801E-4</v>
      </c>
    </row>
    <row r="12126" spans="3:3" x14ac:dyDescent="0.25">
      <c r="C12126" s="2">
        <v>1.4538506051130801E-2</v>
      </c>
    </row>
    <row r="12127" spans="3:3" x14ac:dyDescent="0.25">
      <c r="C12127" s="2">
        <v>6.2005699190423201E-3</v>
      </c>
    </row>
    <row r="12128" spans="3:3" x14ac:dyDescent="0.25">
      <c r="C12128" s="2">
        <v>3.6895680849700799E-4</v>
      </c>
    </row>
    <row r="12129" spans="3:3" x14ac:dyDescent="0.25">
      <c r="C12129" s="2">
        <v>3.3525269229855601E-3</v>
      </c>
    </row>
    <row r="12130" spans="3:3" x14ac:dyDescent="0.25">
      <c r="C12130" s="2">
        <v>4.5933036300061799E-4</v>
      </c>
    </row>
    <row r="12131" spans="3:3" x14ac:dyDescent="0.25">
      <c r="C12131" s="2">
        <v>5.8996953866382598E-4</v>
      </c>
    </row>
    <row r="12132" spans="3:3" x14ac:dyDescent="0.25">
      <c r="C12132" s="2">
        <v>2.14863908237725E-4</v>
      </c>
    </row>
    <row r="12133" spans="3:3" x14ac:dyDescent="0.25">
      <c r="C12133" s="2">
        <v>3.0565501805326898E-3</v>
      </c>
    </row>
    <row r="12134" spans="3:3" x14ac:dyDescent="0.25">
      <c r="C12134" s="2">
        <v>8.1773321811389799E-4</v>
      </c>
    </row>
    <row r="12135" spans="3:3" x14ac:dyDescent="0.25">
      <c r="C12135" s="2">
        <v>1.2414261887210799E-3</v>
      </c>
    </row>
    <row r="12136" spans="3:3" x14ac:dyDescent="0.25">
      <c r="C12136" s="2">
        <v>7.3041109451081197E-4</v>
      </c>
    </row>
    <row r="12137" spans="3:3" x14ac:dyDescent="0.25">
      <c r="C12137" s="2">
        <v>9.2963875891397506E-3</v>
      </c>
    </row>
    <row r="12138" spans="3:3" x14ac:dyDescent="0.25">
      <c r="C12138" s="2">
        <v>6.95440876302954E-4</v>
      </c>
    </row>
    <row r="12139" spans="3:3" x14ac:dyDescent="0.25">
      <c r="C12139" s="2">
        <v>1.6894900480945399E-3</v>
      </c>
    </row>
    <row r="12140" spans="3:3" x14ac:dyDescent="0.25">
      <c r="C12140" s="2">
        <v>1.7695384586024999E-4</v>
      </c>
    </row>
    <row r="12141" spans="3:3" x14ac:dyDescent="0.25">
      <c r="C12141" s="2">
        <v>2.3052597009953898E-3</v>
      </c>
    </row>
    <row r="12142" spans="3:3" x14ac:dyDescent="0.25">
      <c r="C12142" s="2">
        <v>3.8997127202572798E-4</v>
      </c>
    </row>
    <row r="12143" spans="3:3" x14ac:dyDescent="0.25">
      <c r="C12143" s="2">
        <v>1.0291843859752501E-3</v>
      </c>
    </row>
    <row r="12144" spans="3:3" x14ac:dyDescent="0.25">
      <c r="C12144" s="2">
        <v>2.5265688103969799E-4</v>
      </c>
    </row>
    <row r="12145" spans="3:3" x14ac:dyDescent="0.25">
      <c r="C12145" s="2">
        <v>7.9005649334592497E-3</v>
      </c>
    </row>
    <row r="12146" spans="3:3" x14ac:dyDescent="0.25">
      <c r="C12146" s="2">
        <v>1.49438205532957E-4</v>
      </c>
    </row>
    <row r="12147" spans="3:3" x14ac:dyDescent="0.25">
      <c r="C12147" s="2">
        <v>9.7248339228262303E-5</v>
      </c>
    </row>
    <row r="12148" spans="3:3" x14ac:dyDescent="0.25">
      <c r="C12148" s="2">
        <v>4.0905382728139301E-7</v>
      </c>
    </row>
    <row r="12149" spans="3:3" x14ac:dyDescent="0.25">
      <c r="C12149" s="2">
        <v>5.1098541689561499E-3</v>
      </c>
    </row>
    <row r="12150" spans="3:3" x14ac:dyDescent="0.25">
      <c r="C12150" s="2">
        <v>3.40220068176229E-4</v>
      </c>
    </row>
    <row r="12151" spans="3:3" x14ac:dyDescent="0.25">
      <c r="C12151" s="2">
        <v>3.2849851447002202E-4</v>
      </c>
    </row>
    <row r="12152" spans="3:3" x14ac:dyDescent="0.25">
      <c r="C12152" s="2">
        <v>1.08173810308203E-2</v>
      </c>
    </row>
    <row r="12153" spans="3:3" x14ac:dyDescent="0.25">
      <c r="C12153" s="2">
        <v>9.3532385992354493E-3</v>
      </c>
    </row>
    <row r="12154" spans="3:3" x14ac:dyDescent="0.25">
      <c r="C12154" s="2">
        <v>6.8643266935689603E-4</v>
      </c>
    </row>
    <row r="12155" spans="3:3" x14ac:dyDescent="0.25">
      <c r="C12155" s="2">
        <v>2.8043919295181398E-6</v>
      </c>
    </row>
    <row r="12156" spans="3:3" x14ac:dyDescent="0.25">
      <c r="C12156" s="2">
        <v>1.6130815873619099E-3</v>
      </c>
    </row>
    <row r="12157" spans="3:3" x14ac:dyDescent="0.25">
      <c r="C12157" s="2">
        <v>1.0189346451489599E-2</v>
      </c>
    </row>
    <row r="12158" spans="3:3" x14ac:dyDescent="0.25">
      <c r="C12158" s="2">
        <v>2.07550263828114E-2</v>
      </c>
    </row>
    <row r="12159" spans="3:3" x14ac:dyDescent="0.25">
      <c r="C12159" s="2">
        <v>3.4924019873574198E-3</v>
      </c>
    </row>
    <row r="12160" spans="3:3" x14ac:dyDescent="0.25">
      <c r="C12160" s="2">
        <v>5.7175373307099598E-4</v>
      </c>
    </row>
    <row r="12161" spans="3:3" x14ac:dyDescent="0.25">
      <c r="C12161" s="2">
        <v>3.2333722602886597E-2</v>
      </c>
    </row>
    <row r="12162" spans="3:3" x14ac:dyDescent="0.25">
      <c r="C12162" s="2">
        <v>1.3961055249668401E-3</v>
      </c>
    </row>
    <row r="12163" spans="3:3" x14ac:dyDescent="0.25">
      <c r="C12163" s="2">
        <v>6.3402070410051704E-5</v>
      </c>
    </row>
    <row r="12164" spans="3:3" x14ac:dyDescent="0.25">
      <c r="C12164" s="2">
        <v>2.9198177270817102E-4</v>
      </c>
    </row>
    <row r="12165" spans="3:3" x14ac:dyDescent="0.25">
      <c r="C12165" s="2">
        <v>1.5992396615205801E-4</v>
      </c>
    </row>
    <row r="12166" spans="3:3" x14ac:dyDescent="0.25">
      <c r="C12166" s="2">
        <v>5.1477200985938797E-4</v>
      </c>
    </row>
    <row r="12167" spans="3:3" x14ac:dyDescent="0.25">
      <c r="C12167" s="2">
        <v>1.01534755286209E-4</v>
      </c>
    </row>
    <row r="12168" spans="3:3" x14ac:dyDescent="0.25">
      <c r="C12168" s="2">
        <v>4.9963794972416398E-3</v>
      </c>
    </row>
    <row r="12169" spans="3:3" x14ac:dyDescent="0.25">
      <c r="C12169" s="2">
        <v>0.33033500591973403</v>
      </c>
    </row>
    <row r="12170" spans="3:3" x14ac:dyDescent="0.25">
      <c r="C12170" s="2">
        <v>3.55610583702917E-7</v>
      </c>
    </row>
    <row r="12171" spans="3:3" x14ac:dyDescent="0.25">
      <c r="C12171" s="2">
        <v>9.6856064981607197E-4</v>
      </c>
    </row>
    <row r="12172" spans="3:3" x14ac:dyDescent="0.25">
      <c r="C12172" s="2">
        <v>3.5689302226490699E-3</v>
      </c>
    </row>
    <row r="12173" spans="3:3" x14ac:dyDescent="0.25">
      <c r="C12173" s="2">
        <v>1.5357601631767099E-3</v>
      </c>
    </row>
    <row r="12174" spans="3:3" x14ac:dyDescent="0.25">
      <c r="C12174" s="2">
        <v>9.56099133760215E-7</v>
      </c>
    </row>
    <row r="12175" spans="3:3" x14ac:dyDescent="0.25">
      <c r="C12175" s="2">
        <v>6.1109214148116896E-7</v>
      </c>
    </row>
    <row r="12176" spans="3:3" x14ac:dyDescent="0.25">
      <c r="C12176" s="2">
        <v>9.5275138701879092E-3</v>
      </c>
    </row>
    <row r="12177" spans="3:3" x14ac:dyDescent="0.25">
      <c r="C12177" s="2">
        <v>1.0106160954533E-3</v>
      </c>
    </row>
    <row r="12178" spans="3:3" x14ac:dyDescent="0.25">
      <c r="C12178" s="2">
        <v>2.2649527166118301E-7</v>
      </c>
    </row>
    <row r="12179" spans="3:3" x14ac:dyDescent="0.25">
      <c r="C12179" s="2">
        <v>8.6640912560079003E-4</v>
      </c>
    </row>
    <row r="12180" spans="3:3" x14ac:dyDescent="0.25">
      <c r="C12180" s="2">
        <v>2.18714334953153E-4</v>
      </c>
    </row>
    <row r="12181" spans="3:3" x14ac:dyDescent="0.25">
      <c r="C12181" s="2">
        <v>9.2310822628646804E-5</v>
      </c>
    </row>
    <row r="12182" spans="3:3" x14ac:dyDescent="0.25">
      <c r="C12182" s="2">
        <v>3.6997582035301298E-2</v>
      </c>
    </row>
    <row r="12183" spans="3:3" x14ac:dyDescent="0.25">
      <c r="C12183" s="2">
        <v>4.52911723347981E-6</v>
      </c>
    </row>
    <row r="12184" spans="3:3" x14ac:dyDescent="0.25">
      <c r="C12184" s="2">
        <v>3.4629523836543302E-2</v>
      </c>
    </row>
    <row r="12185" spans="3:3" x14ac:dyDescent="0.25">
      <c r="C12185" s="2">
        <v>1.9059168311001901E-4</v>
      </c>
    </row>
    <row r="12186" spans="3:3" x14ac:dyDescent="0.25">
      <c r="C12186" s="2">
        <v>1.8309464193042E-2</v>
      </c>
    </row>
    <row r="12187" spans="3:3" x14ac:dyDescent="0.25">
      <c r="C12187" s="2">
        <v>7.6511861865333502E-7</v>
      </c>
    </row>
    <row r="12188" spans="3:3" x14ac:dyDescent="0.25">
      <c r="C12188" s="2">
        <v>8.3783410114270998E-3</v>
      </c>
    </row>
    <row r="12189" spans="3:3" x14ac:dyDescent="0.25">
      <c r="C12189" s="2">
        <v>4.5246499504623098E-4</v>
      </c>
    </row>
    <row r="12190" spans="3:3" x14ac:dyDescent="0.25">
      <c r="C12190" s="2">
        <v>2.2304525493995999E-4</v>
      </c>
    </row>
    <row r="12191" spans="3:3" x14ac:dyDescent="0.25">
      <c r="C12191" s="2">
        <v>3.7733674989635902E-4</v>
      </c>
    </row>
    <row r="12192" spans="3:3" x14ac:dyDescent="0.25">
      <c r="C12192" s="2">
        <v>8.2993981218888097E-2</v>
      </c>
    </row>
    <row r="12193" spans="3:3" x14ac:dyDescent="0.25">
      <c r="C12193" s="2">
        <v>1.80562049674397E-4</v>
      </c>
    </row>
    <row r="12194" spans="3:3" x14ac:dyDescent="0.25">
      <c r="C12194" s="2">
        <v>8.16295598738865E-4</v>
      </c>
    </row>
    <row r="12195" spans="3:3" x14ac:dyDescent="0.25">
      <c r="C12195" s="2">
        <v>2.3690440060813E-4</v>
      </c>
    </row>
    <row r="12196" spans="3:3" x14ac:dyDescent="0.25">
      <c r="C12196" s="2">
        <v>2.3901736211200602E-7</v>
      </c>
    </row>
    <row r="12197" spans="3:3" x14ac:dyDescent="0.25">
      <c r="C12197" s="2">
        <v>1.95411598239905E-2</v>
      </c>
    </row>
    <row r="12198" spans="3:3" x14ac:dyDescent="0.25">
      <c r="C12198" s="2">
        <v>2.1378692514498001E-4</v>
      </c>
    </row>
    <row r="12199" spans="3:3" x14ac:dyDescent="0.25">
      <c r="C12199" s="2">
        <v>9.5044234316586594E-5</v>
      </c>
    </row>
    <row r="12200" spans="3:3" x14ac:dyDescent="0.25">
      <c r="C12200" s="2">
        <v>1.06976421808462E-6</v>
      </c>
    </row>
    <row r="12201" spans="3:3" x14ac:dyDescent="0.25">
      <c r="C12201" s="2">
        <v>1.1957624457045301E-3</v>
      </c>
    </row>
    <row r="12202" spans="3:3" x14ac:dyDescent="0.25">
      <c r="C12202" s="2">
        <v>2.86683110847352E-4</v>
      </c>
    </row>
    <row r="12203" spans="3:3" x14ac:dyDescent="0.25">
      <c r="C12203" s="2">
        <v>6.7264252965059303E-3</v>
      </c>
    </row>
    <row r="12204" spans="3:3" x14ac:dyDescent="0.25">
      <c r="C12204" s="2">
        <v>2.8562091098059998E-4</v>
      </c>
    </row>
    <row r="12205" spans="3:3" x14ac:dyDescent="0.25">
      <c r="C12205" s="2">
        <v>1.39449126151607E-2</v>
      </c>
    </row>
    <row r="12206" spans="3:3" x14ac:dyDescent="0.25">
      <c r="C12206" s="2">
        <v>1.26493071485648E-2</v>
      </c>
    </row>
    <row r="12207" spans="3:3" x14ac:dyDescent="0.25">
      <c r="C12207" s="2">
        <v>1.7979638717013999E-4</v>
      </c>
    </row>
    <row r="12208" spans="3:3" x14ac:dyDescent="0.25">
      <c r="C12208" s="2">
        <v>2.82379621334859E-5</v>
      </c>
    </row>
    <row r="12209" spans="3:3" x14ac:dyDescent="0.25">
      <c r="C12209" s="2">
        <v>1.12755206722214E-4</v>
      </c>
    </row>
    <row r="12210" spans="3:3" x14ac:dyDescent="0.25">
      <c r="C12210" s="2">
        <v>5.6288327394556699E-2</v>
      </c>
    </row>
    <row r="12211" spans="3:3" x14ac:dyDescent="0.25">
      <c r="C12211" s="2">
        <v>1.15406397200583E-4</v>
      </c>
    </row>
    <row r="12212" spans="3:3" x14ac:dyDescent="0.25">
      <c r="C12212" s="2">
        <v>8.4446978993008102E-4</v>
      </c>
    </row>
    <row r="12213" spans="3:3" x14ac:dyDescent="0.25">
      <c r="C12213" s="2">
        <v>4.18912684109145E-4</v>
      </c>
    </row>
    <row r="12214" spans="3:3" x14ac:dyDescent="0.25">
      <c r="C12214" s="2">
        <v>1.1789104591630099E-4</v>
      </c>
    </row>
    <row r="12215" spans="3:3" x14ac:dyDescent="0.25">
      <c r="C12215" s="2">
        <v>1.44573270166806E-2</v>
      </c>
    </row>
    <row r="12216" spans="3:3" x14ac:dyDescent="0.25">
      <c r="C12216" s="2">
        <v>9.3147605776846294E-3</v>
      </c>
    </row>
    <row r="12217" spans="3:3" x14ac:dyDescent="0.25">
      <c r="C12217" s="2">
        <v>5.8213018344006598E-3</v>
      </c>
    </row>
    <row r="12218" spans="3:3" x14ac:dyDescent="0.25">
      <c r="C12218" s="2">
        <v>1.15673505452264E-3</v>
      </c>
    </row>
    <row r="12219" spans="3:3" x14ac:dyDescent="0.25">
      <c r="C12219" s="2">
        <v>1.0981446130873601E-3</v>
      </c>
    </row>
    <row r="12220" spans="3:3" x14ac:dyDescent="0.25">
      <c r="C12220" s="2">
        <v>2.06154130836705E-7</v>
      </c>
    </row>
    <row r="12221" spans="3:3" x14ac:dyDescent="0.25">
      <c r="C12221" s="2">
        <v>4.57115626611223E-2</v>
      </c>
    </row>
    <row r="12222" spans="3:3" x14ac:dyDescent="0.25">
      <c r="C12222" s="2">
        <v>1.42109198325268E-2</v>
      </c>
    </row>
    <row r="12223" spans="3:3" x14ac:dyDescent="0.25">
      <c r="C12223" s="2">
        <v>2.3394991899585899E-4</v>
      </c>
    </row>
    <row r="12224" spans="3:3" x14ac:dyDescent="0.25">
      <c r="C12224" s="2">
        <v>5.4495101021147796E-3</v>
      </c>
    </row>
    <row r="12225" spans="3:3" x14ac:dyDescent="0.25">
      <c r="C12225" s="2">
        <v>1.0580943731844401E-4</v>
      </c>
    </row>
    <row r="12226" spans="3:3" x14ac:dyDescent="0.25">
      <c r="C12226" s="2">
        <v>0.33624839040610899</v>
      </c>
    </row>
    <row r="12227" spans="3:3" x14ac:dyDescent="0.25">
      <c r="C12227" s="2">
        <v>1.8902597831916301E-4</v>
      </c>
    </row>
    <row r="12228" spans="3:3" x14ac:dyDescent="0.25">
      <c r="C12228" s="2">
        <v>8.0681280712983504E-4</v>
      </c>
    </row>
    <row r="12229" spans="3:3" x14ac:dyDescent="0.25">
      <c r="C12229" s="2">
        <v>2.9739615893270399E-5</v>
      </c>
    </row>
    <row r="12230" spans="3:3" x14ac:dyDescent="0.25">
      <c r="C12230" s="2">
        <v>4.7551911249120501E-3</v>
      </c>
    </row>
    <row r="12231" spans="3:3" x14ac:dyDescent="0.25">
      <c r="C12231" s="2">
        <v>4.0926795395570799E-5</v>
      </c>
    </row>
    <row r="12232" spans="3:3" x14ac:dyDescent="0.25">
      <c r="C12232" s="2">
        <v>1.63782132564473E-2</v>
      </c>
    </row>
    <row r="12233" spans="3:3" x14ac:dyDescent="0.25">
      <c r="C12233" s="2">
        <v>4.9612881223530005E-4</v>
      </c>
    </row>
    <row r="12234" spans="3:3" x14ac:dyDescent="0.25">
      <c r="C12234" s="2">
        <v>6.0446943876124896E-4</v>
      </c>
    </row>
    <row r="12235" spans="3:3" x14ac:dyDescent="0.25">
      <c r="C12235" s="2">
        <v>1.2288800502211599E-2</v>
      </c>
    </row>
    <row r="12236" spans="3:3" x14ac:dyDescent="0.25">
      <c r="C12236" s="2">
        <v>4.6546012328947699E-4</v>
      </c>
    </row>
    <row r="12237" spans="3:3" x14ac:dyDescent="0.25">
      <c r="C12237" s="2">
        <v>5.0827939843502996E-3</v>
      </c>
    </row>
    <row r="12238" spans="3:3" x14ac:dyDescent="0.25">
      <c r="C12238" s="2">
        <v>2.01643917530157E-5</v>
      </c>
    </row>
    <row r="12239" spans="3:3" x14ac:dyDescent="0.25">
      <c r="C12239" s="2">
        <v>9.5645717239705206E-5</v>
      </c>
    </row>
    <row r="12240" spans="3:3" x14ac:dyDescent="0.25">
      <c r="C12240" s="2">
        <v>6.71886016118361E-3</v>
      </c>
    </row>
    <row r="12241" spans="3:3" x14ac:dyDescent="0.25">
      <c r="C12241" s="2">
        <v>7.6851838292899899E-4</v>
      </c>
    </row>
    <row r="12242" spans="3:3" x14ac:dyDescent="0.25">
      <c r="C12242" s="2">
        <v>1.56143752900237E-4</v>
      </c>
    </row>
    <row r="12243" spans="3:3" x14ac:dyDescent="0.25">
      <c r="C12243" s="2">
        <v>4.5510447969038499E-3</v>
      </c>
    </row>
    <row r="12244" spans="3:3" x14ac:dyDescent="0.25">
      <c r="C12244" s="2">
        <v>1.3597687312248601E-3</v>
      </c>
    </row>
    <row r="12245" spans="3:3" x14ac:dyDescent="0.25">
      <c r="C12245" s="2">
        <v>4.0284833089389996E-3</v>
      </c>
    </row>
    <row r="12246" spans="3:3" x14ac:dyDescent="0.25">
      <c r="C12246" s="2">
        <v>2.55628016173257E-4</v>
      </c>
    </row>
    <row r="12247" spans="3:3" x14ac:dyDescent="0.25">
      <c r="C12247" s="2">
        <v>6.57232544260156E-3</v>
      </c>
    </row>
    <row r="12248" spans="3:3" x14ac:dyDescent="0.25">
      <c r="C12248" s="2">
        <v>7.6325407968749398E-5</v>
      </c>
    </row>
    <row r="12249" spans="3:3" x14ac:dyDescent="0.25">
      <c r="C12249" s="2">
        <v>5.20488845184162E-5</v>
      </c>
    </row>
    <row r="12250" spans="3:3" x14ac:dyDescent="0.25">
      <c r="C12250" s="2">
        <v>1.7410599293027801E-4</v>
      </c>
    </row>
    <row r="12251" spans="3:3" x14ac:dyDescent="0.25">
      <c r="C12251" s="2">
        <v>2.7388924225637301E-6</v>
      </c>
    </row>
    <row r="12252" spans="3:3" x14ac:dyDescent="0.25">
      <c r="C12252" s="2">
        <v>1.70652220035706E-3</v>
      </c>
    </row>
    <row r="12253" spans="3:3" x14ac:dyDescent="0.25">
      <c r="C12253" s="2">
        <v>1.3207532992774501E-2</v>
      </c>
    </row>
    <row r="12254" spans="3:3" x14ac:dyDescent="0.25">
      <c r="C12254" s="2">
        <v>5.1659477139727904E-7</v>
      </c>
    </row>
    <row r="12255" spans="3:3" x14ac:dyDescent="0.25">
      <c r="C12255" s="2">
        <v>3.8559098029432599E-3</v>
      </c>
    </row>
    <row r="12256" spans="3:3" x14ac:dyDescent="0.25">
      <c r="C12256" s="2">
        <v>1.22301015549968E-3</v>
      </c>
    </row>
    <row r="12257" spans="3:3" x14ac:dyDescent="0.25">
      <c r="C12257" s="2">
        <v>2.7499202949010701E-6</v>
      </c>
    </row>
    <row r="12258" spans="3:3" x14ac:dyDescent="0.25">
      <c r="C12258" s="2">
        <v>3.8125336739633798E-4</v>
      </c>
    </row>
    <row r="12259" spans="3:3" x14ac:dyDescent="0.25">
      <c r="C12259" s="2">
        <v>4.8378877935560602E-2</v>
      </c>
    </row>
    <row r="12260" spans="3:3" x14ac:dyDescent="0.25">
      <c r="C12260" s="2">
        <v>6.3968018130389399E-4</v>
      </c>
    </row>
    <row r="12261" spans="3:3" x14ac:dyDescent="0.25">
      <c r="C12261" s="2">
        <v>0.26145288344055301</v>
      </c>
    </row>
    <row r="12262" spans="3:3" x14ac:dyDescent="0.25">
      <c r="C12262" s="2">
        <v>2.20972687912061E-4</v>
      </c>
    </row>
    <row r="12263" spans="3:3" x14ac:dyDescent="0.25">
      <c r="C12263" s="2">
        <v>8.1848524037506707E-6</v>
      </c>
    </row>
    <row r="12264" spans="3:3" x14ac:dyDescent="0.25">
      <c r="C12264" s="2">
        <v>2.74755177233937E-2</v>
      </c>
    </row>
    <row r="12265" spans="3:3" x14ac:dyDescent="0.25">
      <c r="C12265" s="2">
        <v>0.43153674412765203</v>
      </c>
    </row>
    <row r="12266" spans="3:3" x14ac:dyDescent="0.25">
      <c r="C12266" s="2">
        <v>1.09436212052206E-3</v>
      </c>
    </row>
    <row r="12267" spans="3:3" x14ac:dyDescent="0.25">
      <c r="C12267" s="2">
        <v>6.3909358106756502E-4</v>
      </c>
    </row>
    <row r="12268" spans="3:3" x14ac:dyDescent="0.25">
      <c r="C12268" s="2">
        <v>2.2403606188001201E-7</v>
      </c>
    </row>
    <row r="12269" spans="3:3" x14ac:dyDescent="0.25">
      <c r="C12269" s="2">
        <v>6.6744963872635701E-5</v>
      </c>
    </row>
    <row r="12270" spans="3:3" x14ac:dyDescent="0.25">
      <c r="C12270" s="2">
        <v>1.17752303028009E-2</v>
      </c>
    </row>
    <row r="12271" spans="3:3" x14ac:dyDescent="0.25">
      <c r="C12271" s="2">
        <v>7.4435351132656996E-4</v>
      </c>
    </row>
    <row r="12272" spans="3:3" x14ac:dyDescent="0.25">
      <c r="C12272" s="2">
        <v>6.4904979564763096E-7</v>
      </c>
    </row>
    <row r="12273" spans="3:3" x14ac:dyDescent="0.25">
      <c r="C12273" s="2">
        <v>8.4355014910190705E-5</v>
      </c>
    </row>
    <row r="12274" spans="3:3" x14ac:dyDescent="0.25">
      <c r="C12274" s="2">
        <v>4.89589379948732E-4</v>
      </c>
    </row>
    <row r="12275" spans="3:3" x14ac:dyDescent="0.25">
      <c r="C12275" s="2">
        <v>7.36014400125232E-4</v>
      </c>
    </row>
    <row r="12276" spans="3:3" x14ac:dyDescent="0.25">
      <c r="C12276" s="2">
        <v>3.2520974000577303E-2</v>
      </c>
    </row>
    <row r="12277" spans="3:3" x14ac:dyDescent="0.25">
      <c r="C12277" s="2">
        <v>0.11442119869805099</v>
      </c>
    </row>
    <row r="12278" spans="3:3" x14ac:dyDescent="0.25">
      <c r="C12278" s="2">
        <v>1.8377828455959101E-5</v>
      </c>
    </row>
    <row r="12279" spans="3:3" x14ac:dyDescent="0.25">
      <c r="C12279" s="2">
        <v>1.27954894512418E-3</v>
      </c>
    </row>
    <row r="12280" spans="3:3" x14ac:dyDescent="0.25">
      <c r="C12280" s="2">
        <v>2.6582070928917199E-4</v>
      </c>
    </row>
    <row r="12281" spans="3:3" x14ac:dyDescent="0.25">
      <c r="C12281" s="2">
        <v>1.40346440249136E-2</v>
      </c>
    </row>
    <row r="12282" spans="3:3" x14ac:dyDescent="0.25">
      <c r="C12282" s="2">
        <v>2.0435429731450401E-4</v>
      </c>
    </row>
    <row r="12283" spans="3:3" x14ac:dyDescent="0.25">
      <c r="C12283" s="2">
        <v>7.0719779892856901E-7</v>
      </c>
    </row>
    <row r="12284" spans="3:3" x14ac:dyDescent="0.25">
      <c r="C12284" s="2">
        <v>1.19262336064434E-2</v>
      </c>
    </row>
    <row r="12285" spans="3:3" x14ac:dyDescent="0.25">
      <c r="C12285" s="2">
        <v>2.0788678161416298E-3</v>
      </c>
    </row>
    <row r="12286" spans="3:3" x14ac:dyDescent="0.25">
      <c r="C12286" s="2">
        <v>4.0447801696421199E-4</v>
      </c>
    </row>
    <row r="12287" spans="3:3" x14ac:dyDescent="0.25">
      <c r="C12287" s="2">
        <v>7.0512502551774799E-4</v>
      </c>
    </row>
    <row r="12288" spans="3:3" x14ac:dyDescent="0.25">
      <c r="C12288" s="2">
        <v>1.72054118180739E-4</v>
      </c>
    </row>
    <row r="12289" spans="3:3" x14ac:dyDescent="0.25">
      <c r="C12289" s="2">
        <v>3.4407938872500799E-5</v>
      </c>
    </row>
    <row r="12290" spans="3:3" x14ac:dyDescent="0.25">
      <c r="C12290" s="2">
        <v>3.66129915917919E-5</v>
      </c>
    </row>
    <row r="12291" spans="3:3" x14ac:dyDescent="0.25">
      <c r="C12291" s="2">
        <v>1.51392509017161E-4</v>
      </c>
    </row>
    <row r="12292" spans="3:3" x14ac:dyDescent="0.25">
      <c r="C12292" s="2">
        <v>3.0869554548141401E-3</v>
      </c>
    </row>
    <row r="12293" spans="3:3" x14ac:dyDescent="0.25">
      <c r="C12293" s="2">
        <v>1.9660115015800099E-4</v>
      </c>
    </row>
    <row r="12294" spans="3:3" x14ac:dyDescent="0.25">
      <c r="C12294" s="2">
        <v>1.96655613537435E-4</v>
      </c>
    </row>
    <row r="12295" spans="3:3" x14ac:dyDescent="0.25">
      <c r="C12295" s="2">
        <v>2.6619121065478502E-3</v>
      </c>
    </row>
    <row r="12296" spans="3:3" x14ac:dyDescent="0.25">
      <c r="C12296" s="2">
        <v>4.4304232676251802E-5</v>
      </c>
    </row>
    <row r="12297" spans="3:3" x14ac:dyDescent="0.25">
      <c r="C12297" s="2">
        <v>5.5756625642586197E-2</v>
      </c>
    </row>
    <row r="12298" spans="3:3" x14ac:dyDescent="0.25">
      <c r="C12298" s="2">
        <v>1.8630793106490999E-4</v>
      </c>
    </row>
    <row r="12299" spans="3:3" x14ac:dyDescent="0.25">
      <c r="C12299" s="2">
        <v>8.3421570092419804E-4</v>
      </c>
    </row>
    <row r="12300" spans="3:3" x14ac:dyDescent="0.25">
      <c r="C12300" s="2">
        <v>2.6764818491840101E-3</v>
      </c>
    </row>
    <row r="12301" spans="3:3" x14ac:dyDescent="0.25">
      <c r="C12301" s="2">
        <v>0.24667443646151899</v>
      </c>
    </row>
    <row r="12302" spans="3:3" x14ac:dyDescent="0.25">
      <c r="C12302" s="2">
        <v>6.7601596667507405E-4</v>
      </c>
    </row>
    <row r="12303" spans="3:3" x14ac:dyDescent="0.25">
      <c r="C12303" s="2">
        <v>5.9014547568958101E-6</v>
      </c>
    </row>
    <row r="12304" spans="3:3" x14ac:dyDescent="0.25">
      <c r="C12304" s="2">
        <v>9.1028705941261295E-5</v>
      </c>
    </row>
    <row r="12305" spans="3:3" x14ac:dyDescent="0.25">
      <c r="C12305" s="2">
        <v>6.3620222391208197E-3</v>
      </c>
    </row>
    <row r="12306" spans="3:3" x14ac:dyDescent="0.25">
      <c r="C12306" s="2">
        <v>6.5140382883273097E-3</v>
      </c>
    </row>
    <row r="12307" spans="3:3" x14ac:dyDescent="0.25">
      <c r="C12307" s="2">
        <v>2.1225196998446798E-3</v>
      </c>
    </row>
    <row r="12308" spans="3:3" x14ac:dyDescent="0.25">
      <c r="C12308" s="2">
        <v>1.56988002522324E-2</v>
      </c>
    </row>
    <row r="12309" spans="3:3" x14ac:dyDescent="0.25">
      <c r="C12309" s="2">
        <v>8.3756860446589402E-5</v>
      </c>
    </row>
    <row r="12310" spans="3:3" x14ac:dyDescent="0.25">
      <c r="C12310" s="2">
        <v>0.47592260255157898</v>
      </c>
    </row>
    <row r="12311" spans="3:3" x14ac:dyDescent="0.25">
      <c r="C12311" s="2">
        <v>2.1873720268315299E-4</v>
      </c>
    </row>
    <row r="12312" spans="3:3" x14ac:dyDescent="0.25">
      <c r="C12312" s="2">
        <v>2.6977635444478E-4</v>
      </c>
    </row>
    <row r="12313" spans="3:3" x14ac:dyDescent="0.25">
      <c r="C12313" s="2">
        <v>1.06447303482906E-3</v>
      </c>
    </row>
    <row r="12314" spans="3:3" x14ac:dyDescent="0.25">
      <c r="C12314" s="2">
        <v>5.2985274530881699E-5</v>
      </c>
    </row>
    <row r="12315" spans="3:3" x14ac:dyDescent="0.25">
      <c r="C12315" s="2">
        <v>7.3313998349038999E-4</v>
      </c>
    </row>
    <row r="12316" spans="3:3" x14ac:dyDescent="0.25">
      <c r="C12316" s="2">
        <v>6.5369991483869502E-4</v>
      </c>
    </row>
    <row r="12317" spans="3:3" x14ac:dyDescent="0.25">
      <c r="C12317" s="2">
        <v>7.7726847013541598E-3</v>
      </c>
    </row>
    <row r="12318" spans="3:3" x14ac:dyDescent="0.25">
      <c r="C12318" s="2">
        <v>3.6208950664612799E-2</v>
      </c>
    </row>
    <row r="12319" spans="3:3" x14ac:dyDescent="0.25">
      <c r="C12319" s="2">
        <v>2.15048231066097E-3</v>
      </c>
    </row>
    <row r="12320" spans="3:3" x14ac:dyDescent="0.25">
      <c r="C12320" s="2">
        <v>9.5016388009744497E-3</v>
      </c>
    </row>
    <row r="12321" spans="3:3" x14ac:dyDescent="0.25">
      <c r="C12321" s="2">
        <v>2.6998198804042701E-4</v>
      </c>
    </row>
    <row r="12322" spans="3:3" x14ac:dyDescent="0.25">
      <c r="C12322" s="2">
        <v>7.9457769154004398E-5</v>
      </c>
    </row>
    <row r="12323" spans="3:3" x14ac:dyDescent="0.25">
      <c r="C12323" s="2">
        <v>3.7798877770199697E-2</v>
      </c>
    </row>
    <row r="12324" spans="3:3" x14ac:dyDescent="0.25">
      <c r="C12324" s="2">
        <v>3.0650057314552101E-2</v>
      </c>
    </row>
    <row r="12325" spans="3:3" x14ac:dyDescent="0.25">
      <c r="C12325" s="2">
        <v>1.7971109447104499E-4</v>
      </c>
    </row>
    <row r="12326" spans="3:3" x14ac:dyDescent="0.25">
      <c r="C12326" s="2">
        <v>2.25012171175223E-3</v>
      </c>
    </row>
    <row r="12327" spans="3:3" x14ac:dyDescent="0.25">
      <c r="C12327" s="2">
        <v>7.3635489686829696E-5</v>
      </c>
    </row>
    <row r="12328" spans="3:3" x14ac:dyDescent="0.25">
      <c r="C12328" s="2">
        <v>4.3105928194471098E-4</v>
      </c>
    </row>
    <row r="12329" spans="3:3" x14ac:dyDescent="0.25">
      <c r="C12329" s="2">
        <v>2.7770868990873202E-4</v>
      </c>
    </row>
    <row r="12330" spans="3:3" x14ac:dyDescent="0.25">
      <c r="C12330" s="2">
        <v>4.7457238732928202E-4</v>
      </c>
    </row>
    <row r="12331" spans="3:3" x14ac:dyDescent="0.25">
      <c r="C12331" s="2">
        <v>1.8209225586824699E-4</v>
      </c>
    </row>
    <row r="12332" spans="3:3" x14ac:dyDescent="0.25">
      <c r="C12332" s="2">
        <v>3.1087433545896702E-4</v>
      </c>
    </row>
    <row r="12333" spans="3:3" x14ac:dyDescent="0.25">
      <c r="C12333" s="2">
        <v>1.5507075505380901E-5</v>
      </c>
    </row>
    <row r="12334" spans="3:3" x14ac:dyDescent="0.25">
      <c r="C12334" s="2">
        <v>1.69979271379123E-3</v>
      </c>
    </row>
    <row r="12335" spans="3:3" x14ac:dyDescent="0.25">
      <c r="C12335" s="2">
        <v>5.11001048014151E-4</v>
      </c>
    </row>
    <row r="12336" spans="3:3" x14ac:dyDescent="0.25">
      <c r="C12336" s="2">
        <v>6.9030997235206394E-5</v>
      </c>
    </row>
    <row r="12337" spans="3:3" x14ac:dyDescent="0.25">
      <c r="C12337" s="2">
        <v>9.88990244344971E-3</v>
      </c>
    </row>
    <row r="12338" spans="3:3" x14ac:dyDescent="0.25">
      <c r="C12338" s="2">
        <v>9.6195148544800195E-5</v>
      </c>
    </row>
    <row r="12339" spans="3:3" x14ac:dyDescent="0.25">
      <c r="C12339" s="2">
        <v>2.2469197355075299E-4</v>
      </c>
    </row>
    <row r="12340" spans="3:3" x14ac:dyDescent="0.25">
      <c r="C12340" s="2">
        <v>8.6494750021948105E-3</v>
      </c>
    </row>
    <row r="12341" spans="3:3" x14ac:dyDescent="0.25">
      <c r="C12341" s="2">
        <v>4.3497448115775899E-3</v>
      </c>
    </row>
    <row r="12342" spans="3:3" x14ac:dyDescent="0.25">
      <c r="C12342" s="2">
        <v>7.4446462272540403E-4</v>
      </c>
    </row>
    <row r="12343" spans="3:3" x14ac:dyDescent="0.25">
      <c r="C12343" s="2">
        <v>1.7295195336949901E-4</v>
      </c>
    </row>
    <row r="12344" spans="3:3" x14ac:dyDescent="0.25">
      <c r="C12344" s="2">
        <v>1.79085463318213E-5</v>
      </c>
    </row>
    <row r="12345" spans="3:3" x14ac:dyDescent="0.25">
      <c r="C12345" s="2">
        <v>5.3664257282851297E-4</v>
      </c>
    </row>
    <row r="12346" spans="3:3" x14ac:dyDescent="0.25">
      <c r="C12346" s="2">
        <v>2.35173183010811E-3</v>
      </c>
    </row>
    <row r="12347" spans="3:3" x14ac:dyDescent="0.25">
      <c r="C12347" s="2">
        <v>4.2523249150942504E-3</v>
      </c>
    </row>
    <row r="12348" spans="3:3" x14ac:dyDescent="0.25">
      <c r="C12348" s="2">
        <v>2.0481848661041801E-5</v>
      </c>
    </row>
    <row r="12349" spans="3:3" x14ac:dyDescent="0.25">
      <c r="C12349" s="2">
        <v>6.0501837886603297E-4</v>
      </c>
    </row>
    <row r="12350" spans="3:3" x14ac:dyDescent="0.25">
      <c r="C12350" s="2">
        <v>6.1679340319200206E-5</v>
      </c>
    </row>
    <row r="12351" spans="3:3" x14ac:dyDescent="0.25">
      <c r="C12351" s="2">
        <v>2.3518285870912599E-2</v>
      </c>
    </row>
    <row r="12352" spans="3:3" x14ac:dyDescent="0.25">
      <c r="C12352" s="2">
        <v>6.7905033770917795E-7</v>
      </c>
    </row>
    <row r="12353" spans="3:3" x14ac:dyDescent="0.25">
      <c r="C12353" s="2">
        <v>6.5850198451495598E-3</v>
      </c>
    </row>
    <row r="12354" spans="3:3" x14ac:dyDescent="0.25">
      <c r="C12354" s="2">
        <v>3.5720971047074402E-4</v>
      </c>
    </row>
    <row r="12355" spans="3:3" x14ac:dyDescent="0.25">
      <c r="C12355" s="2">
        <v>3.8612933096004901E-2</v>
      </c>
    </row>
    <row r="12356" spans="3:3" x14ac:dyDescent="0.25">
      <c r="C12356" s="2">
        <v>2.3336275026773701E-6</v>
      </c>
    </row>
    <row r="12357" spans="3:3" x14ac:dyDescent="0.25">
      <c r="C12357" s="2">
        <v>3.51369103872974E-4</v>
      </c>
    </row>
    <row r="12358" spans="3:3" x14ac:dyDescent="0.25">
      <c r="C12358" s="2">
        <v>3.1319789312238202E-4</v>
      </c>
    </row>
    <row r="12359" spans="3:3" x14ac:dyDescent="0.25">
      <c r="C12359" s="2">
        <v>2.5599049668026001E-4</v>
      </c>
    </row>
    <row r="12360" spans="3:3" x14ac:dyDescent="0.25">
      <c r="C12360" s="2">
        <v>3.35826506195114E-6</v>
      </c>
    </row>
    <row r="12361" spans="3:3" x14ac:dyDescent="0.25">
      <c r="C12361" s="2">
        <v>1.8917537314327E-4</v>
      </c>
    </row>
    <row r="12362" spans="3:3" x14ac:dyDescent="0.25">
      <c r="C12362" s="2">
        <v>5.7953345954525497E-5</v>
      </c>
    </row>
    <row r="12363" spans="3:3" x14ac:dyDescent="0.25">
      <c r="C12363" s="2">
        <v>0.69335638965735302</v>
      </c>
    </row>
    <row r="12364" spans="3:3" x14ac:dyDescent="0.25">
      <c r="C12364" s="2">
        <v>5.6050138259027004E-4</v>
      </c>
    </row>
    <row r="12365" spans="3:3" x14ac:dyDescent="0.25">
      <c r="C12365" s="2">
        <v>2.0216403773864199E-6</v>
      </c>
    </row>
    <row r="12366" spans="3:3" x14ac:dyDescent="0.25">
      <c r="C12366" s="2">
        <v>1.04193377934091E-2</v>
      </c>
    </row>
    <row r="12367" spans="3:3" x14ac:dyDescent="0.25">
      <c r="C12367" s="2">
        <v>5.4338784392126104E-3</v>
      </c>
    </row>
    <row r="12368" spans="3:3" x14ac:dyDescent="0.25">
      <c r="C12368" s="2">
        <v>9.9070629511722706E-3</v>
      </c>
    </row>
    <row r="12369" spans="3:3" x14ac:dyDescent="0.25">
      <c r="C12369" s="2">
        <v>1.7672098731829E-3</v>
      </c>
    </row>
    <row r="12370" spans="3:3" x14ac:dyDescent="0.25">
      <c r="C12370" s="2">
        <v>2.3841627559868499E-4</v>
      </c>
    </row>
    <row r="12371" spans="3:3" x14ac:dyDescent="0.25">
      <c r="C12371" s="2">
        <v>1.2331121133913501E-3</v>
      </c>
    </row>
    <row r="12372" spans="3:3" x14ac:dyDescent="0.25">
      <c r="C12372" s="2">
        <v>9.6730453823533303E-4</v>
      </c>
    </row>
    <row r="12373" spans="3:3" x14ac:dyDescent="0.25">
      <c r="C12373" s="2">
        <v>2.5421481457162101E-3</v>
      </c>
    </row>
    <row r="12374" spans="3:3" x14ac:dyDescent="0.25">
      <c r="C12374" s="2">
        <v>1.2671896016611299E-3</v>
      </c>
    </row>
    <row r="12375" spans="3:3" x14ac:dyDescent="0.25">
      <c r="C12375" s="2">
        <v>5.4227686646186803E-4</v>
      </c>
    </row>
    <row r="12376" spans="3:3" x14ac:dyDescent="0.25">
      <c r="C12376" s="2">
        <v>4.2774417492391002E-4</v>
      </c>
    </row>
    <row r="12377" spans="3:3" x14ac:dyDescent="0.25">
      <c r="C12377" s="2">
        <v>5.79718250353458E-2</v>
      </c>
    </row>
    <row r="12378" spans="3:3" x14ac:dyDescent="0.25">
      <c r="C12378" s="2">
        <v>6.0036244387662799E-7</v>
      </c>
    </row>
    <row r="12379" spans="3:3" x14ac:dyDescent="0.25">
      <c r="C12379" s="2">
        <v>4.9180737767693598E-2</v>
      </c>
    </row>
    <row r="12380" spans="3:3" x14ac:dyDescent="0.25">
      <c r="C12380" s="2">
        <v>8.8027890420110404E-4</v>
      </c>
    </row>
    <row r="12381" spans="3:3" x14ac:dyDescent="0.25">
      <c r="C12381" s="2">
        <v>4.0947744360246799E-2</v>
      </c>
    </row>
    <row r="12382" spans="3:3" x14ac:dyDescent="0.25">
      <c r="C12382" s="2">
        <v>8.0300907322220199E-4</v>
      </c>
    </row>
    <row r="12383" spans="3:3" x14ac:dyDescent="0.25">
      <c r="C12383" s="2">
        <v>4.9902764640745304E-4</v>
      </c>
    </row>
    <row r="12384" spans="3:3" x14ac:dyDescent="0.25">
      <c r="C12384" s="2">
        <v>1.1119912060702901E-3</v>
      </c>
    </row>
    <row r="12385" spans="3:3" x14ac:dyDescent="0.25">
      <c r="C12385" s="2">
        <v>7.9695514885221703E-4</v>
      </c>
    </row>
    <row r="12386" spans="3:3" x14ac:dyDescent="0.25">
      <c r="C12386" s="2">
        <v>6.1129053722894201E-4</v>
      </c>
    </row>
    <row r="12387" spans="3:3" x14ac:dyDescent="0.25">
      <c r="C12387" s="2">
        <v>1.79110105370766E-2</v>
      </c>
    </row>
    <row r="12388" spans="3:3" x14ac:dyDescent="0.25">
      <c r="C12388" s="2">
        <v>7.5937190495619104E-4</v>
      </c>
    </row>
    <row r="12389" spans="3:3" x14ac:dyDescent="0.25">
      <c r="C12389" s="2">
        <v>1.96628833320211E-4</v>
      </c>
    </row>
    <row r="12390" spans="3:3" x14ac:dyDescent="0.25">
      <c r="C12390" s="2">
        <v>8.6556829810011202E-4</v>
      </c>
    </row>
    <row r="12391" spans="3:3" x14ac:dyDescent="0.25">
      <c r="C12391" s="2">
        <v>6.5489111337012802E-3</v>
      </c>
    </row>
    <row r="12392" spans="3:3" x14ac:dyDescent="0.25">
      <c r="C12392" s="2">
        <v>1.72111750433032E-3</v>
      </c>
    </row>
    <row r="12393" spans="3:3" x14ac:dyDescent="0.25">
      <c r="C12393" s="2">
        <v>0.14425785985706099</v>
      </c>
    </row>
    <row r="12394" spans="3:3" x14ac:dyDescent="0.25">
      <c r="C12394" s="2">
        <v>6.6145280581057396E-4</v>
      </c>
    </row>
    <row r="12395" spans="3:3" x14ac:dyDescent="0.25">
      <c r="C12395" s="2">
        <v>7.0874486502330705E-2</v>
      </c>
    </row>
    <row r="12396" spans="3:3" x14ac:dyDescent="0.25">
      <c r="C12396" s="2">
        <v>3.9459295162003602E-3</v>
      </c>
    </row>
    <row r="12397" spans="3:3" x14ac:dyDescent="0.25">
      <c r="C12397" s="2">
        <v>1.0247975574428901E-3</v>
      </c>
    </row>
    <row r="12398" spans="3:3" x14ac:dyDescent="0.25">
      <c r="C12398" s="2">
        <v>3.5200850446347701E-7</v>
      </c>
    </row>
    <row r="12399" spans="3:3" x14ac:dyDescent="0.25">
      <c r="C12399" s="2">
        <v>6.6779899051868704E-3</v>
      </c>
    </row>
    <row r="12400" spans="3:3" x14ac:dyDescent="0.25">
      <c r="C12400" s="2">
        <v>1.2118398855584999E-2</v>
      </c>
    </row>
    <row r="12401" spans="3:3" x14ac:dyDescent="0.25">
      <c r="C12401" s="2">
        <v>5.3132840701582201E-3</v>
      </c>
    </row>
    <row r="12402" spans="3:3" x14ac:dyDescent="0.25">
      <c r="C12402" s="2">
        <v>2.4474817079207099E-2</v>
      </c>
    </row>
    <row r="12403" spans="3:3" x14ac:dyDescent="0.25">
      <c r="C12403" s="2">
        <v>7.1234625951516306E-2</v>
      </c>
    </row>
    <row r="12404" spans="3:3" x14ac:dyDescent="0.25">
      <c r="C12404" s="2">
        <v>6.9254989565145397E-7</v>
      </c>
    </row>
    <row r="12405" spans="3:3" x14ac:dyDescent="0.25">
      <c r="C12405" s="2">
        <v>6.9977447650689895E-4</v>
      </c>
    </row>
    <row r="12406" spans="3:3" x14ac:dyDescent="0.25">
      <c r="C12406" s="2">
        <v>3.6300207100650403E-4</v>
      </c>
    </row>
    <row r="12407" spans="3:3" x14ac:dyDescent="0.25">
      <c r="C12407" s="2">
        <v>2.6021789656476499E-6</v>
      </c>
    </row>
    <row r="12408" spans="3:3" x14ac:dyDescent="0.25">
      <c r="C12408" s="2">
        <v>1.2898914096767401E-4</v>
      </c>
    </row>
    <row r="12409" spans="3:3" x14ac:dyDescent="0.25">
      <c r="C12409" s="2">
        <v>6.8213133093570398E-6</v>
      </c>
    </row>
    <row r="12410" spans="3:3" x14ac:dyDescent="0.25">
      <c r="C12410" s="2">
        <v>1.2541312479420899E-3</v>
      </c>
    </row>
    <row r="12411" spans="3:3" x14ac:dyDescent="0.25">
      <c r="C12411" s="2">
        <v>5.2294087733896003E-2</v>
      </c>
    </row>
    <row r="12412" spans="3:3" x14ac:dyDescent="0.25">
      <c r="C12412" s="2">
        <v>2.9809381142605599E-4</v>
      </c>
    </row>
    <row r="12413" spans="3:3" x14ac:dyDescent="0.25">
      <c r="C12413" s="2">
        <v>3.50234522148943E-6</v>
      </c>
    </row>
    <row r="12414" spans="3:3" x14ac:dyDescent="0.25">
      <c r="C12414" s="2">
        <v>1.78043386785635E-3</v>
      </c>
    </row>
    <row r="12415" spans="3:3" x14ac:dyDescent="0.25">
      <c r="C12415" s="2">
        <v>5.0428452406000603E-4</v>
      </c>
    </row>
    <row r="12416" spans="3:3" x14ac:dyDescent="0.25">
      <c r="C12416" s="2">
        <v>0.17000617155395101</v>
      </c>
    </row>
    <row r="12417" spans="3:3" x14ac:dyDescent="0.25">
      <c r="C12417" s="2">
        <v>9.1901627998654706E-5</v>
      </c>
    </row>
    <row r="12418" spans="3:3" x14ac:dyDescent="0.25">
      <c r="C12418" s="2">
        <v>3.4393447300716599E-4</v>
      </c>
    </row>
    <row r="12419" spans="3:3" x14ac:dyDescent="0.25">
      <c r="C12419" s="2">
        <v>0.112003560180173</v>
      </c>
    </row>
    <row r="12420" spans="3:3" x14ac:dyDescent="0.25">
      <c r="C12420" s="2">
        <v>5.72614164259701E-3</v>
      </c>
    </row>
    <row r="12421" spans="3:3" x14ac:dyDescent="0.25">
      <c r="C12421" s="2">
        <v>4.9238831843296998E-2</v>
      </c>
    </row>
    <row r="12422" spans="3:3" x14ac:dyDescent="0.25">
      <c r="C12422" s="2">
        <v>1.9930525155002899E-5</v>
      </c>
    </row>
    <row r="12423" spans="3:3" x14ac:dyDescent="0.25">
      <c r="C12423" s="2">
        <v>3.3883709445585602E-3</v>
      </c>
    </row>
    <row r="12424" spans="3:3" x14ac:dyDescent="0.25">
      <c r="C12424" s="2">
        <v>1.0098178721547699E-6</v>
      </c>
    </row>
    <row r="12425" spans="3:3" x14ac:dyDescent="0.25">
      <c r="C12425" s="2">
        <v>3.0050114271386302E-6</v>
      </c>
    </row>
    <row r="12426" spans="3:3" x14ac:dyDescent="0.25">
      <c r="C12426" s="2">
        <v>3.2130446194285701E-5</v>
      </c>
    </row>
    <row r="12427" spans="3:3" x14ac:dyDescent="0.25">
      <c r="C12427" s="2">
        <v>6.8729138584761604E-3</v>
      </c>
    </row>
    <row r="12428" spans="3:3" x14ac:dyDescent="0.25">
      <c r="C12428" s="2">
        <v>7.2054130943234205E-4</v>
      </c>
    </row>
    <row r="12429" spans="3:3" x14ac:dyDescent="0.25">
      <c r="C12429" s="2">
        <v>3.87779277662164E-2</v>
      </c>
    </row>
    <row r="12430" spans="3:3" x14ac:dyDescent="0.25">
      <c r="C12430" s="2">
        <v>3.6193360881344701E-6</v>
      </c>
    </row>
    <row r="12431" spans="3:3" x14ac:dyDescent="0.25">
      <c r="C12431" s="2">
        <v>1.05620254985522E-3</v>
      </c>
    </row>
    <row r="12432" spans="3:3" x14ac:dyDescent="0.25">
      <c r="C12432" s="2">
        <v>6.4609247457449604E-4</v>
      </c>
    </row>
    <row r="12433" spans="3:3" x14ac:dyDescent="0.25">
      <c r="C12433" s="2">
        <v>2.28746984053672E-2</v>
      </c>
    </row>
    <row r="12434" spans="3:3" x14ac:dyDescent="0.25">
      <c r="C12434" s="2">
        <v>5.0693392874600197E-4</v>
      </c>
    </row>
    <row r="12435" spans="3:3" x14ac:dyDescent="0.25">
      <c r="C12435" s="2">
        <v>4.8057516982999001E-3</v>
      </c>
    </row>
    <row r="12436" spans="3:3" x14ac:dyDescent="0.25">
      <c r="C12436" s="2">
        <v>4.8895166085664004E-6</v>
      </c>
    </row>
    <row r="12437" spans="3:3" x14ac:dyDescent="0.25">
      <c r="C12437" s="2">
        <v>1.7360768171341501E-3</v>
      </c>
    </row>
    <row r="12438" spans="3:3" x14ac:dyDescent="0.25">
      <c r="C12438" s="2">
        <v>1.38271608308014E-3</v>
      </c>
    </row>
    <row r="12439" spans="3:3" x14ac:dyDescent="0.25">
      <c r="C12439" s="2">
        <v>5.6611616722061797E-5</v>
      </c>
    </row>
    <row r="12440" spans="3:3" x14ac:dyDescent="0.25">
      <c r="C12440" s="2">
        <v>8.6829313466452499E-4</v>
      </c>
    </row>
    <row r="12441" spans="3:3" x14ac:dyDescent="0.25">
      <c r="C12441" s="2">
        <v>1.2792012925049E-5</v>
      </c>
    </row>
    <row r="12442" spans="3:3" x14ac:dyDescent="0.25">
      <c r="C12442" s="2">
        <v>1.17632443190835E-2</v>
      </c>
    </row>
    <row r="12443" spans="3:3" x14ac:dyDescent="0.25">
      <c r="C12443" s="2">
        <v>5.1950336755486398E-4</v>
      </c>
    </row>
    <row r="12444" spans="3:3" x14ac:dyDescent="0.25">
      <c r="C12444" s="2">
        <v>9.3381409978672396E-4</v>
      </c>
    </row>
    <row r="12445" spans="3:3" x14ac:dyDescent="0.25">
      <c r="C12445" s="2">
        <v>3.2925772572704298E-4</v>
      </c>
    </row>
    <row r="12446" spans="3:3" x14ac:dyDescent="0.25">
      <c r="C12446" s="2">
        <v>9.2267650484061103E-3</v>
      </c>
    </row>
    <row r="12447" spans="3:3" x14ac:dyDescent="0.25">
      <c r="C12447" s="2">
        <v>2.5016771576496601E-3</v>
      </c>
    </row>
    <row r="12448" spans="3:3" x14ac:dyDescent="0.25">
      <c r="C12448" s="2">
        <v>7.7495452062647E-4</v>
      </c>
    </row>
    <row r="12449" spans="3:3" x14ac:dyDescent="0.25">
      <c r="C12449" s="2">
        <v>1.7901004723940999E-6</v>
      </c>
    </row>
    <row r="12450" spans="3:3" x14ac:dyDescent="0.25">
      <c r="C12450" s="2">
        <v>6.8703912673783395E-4</v>
      </c>
    </row>
    <row r="12451" spans="3:3" x14ac:dyDescent="0.25">
      <c r="C12451" s="2">
        <v>1.5672246658937301E-2</v>
      </c>
    </row>
    <row r="12452" spans="3:3" x14ac:dyDescent="0.25">
      <c r="C12452" s="2">
        <v>2.50604176975542E-4</v>
      </c>
    </row>
    <row r="12453" spans="3:3" x14ac:dyDescent="0.25">
      <c r="C12453" s="2">
        <v>5.1436163407517395E-4</v>
      </c>
    </row>
    <row r="12454" spans="3:3" x14ac:dyDescent="0.25">
      <c r="C12454" s="2">
        <v>1.31033693385003E-6</v>
      </c>
    </row>
    <row r="12455" spans="3:3" x14ac:dyDescent="0.25">
      <c r="C12455" s="2">
        <v>2.3056918535186298E-3</v>
      </c>
    </row>
    <row r="12456" spans="3:3" x14ac:dyDescent="0.25">
      <c r="C12456" s="2">
        <v>5.9110662698684804E-3</v>
      </c>
    </row>
    <row r="12457" spans="3:3" x14ac:dyDescent="0.25">
      <c r="C12457" s="2">
        <v>2.7867932588309902E-6</v>
      </c>
    </row>
    <row r="12458" spans="3:3" x14ac:dyDescent="0.25">
      <c r="C12458" s="2">
        <v>3.6647066390313801E-4</v>
      </c>
    </row>
    <row r="12459" spans="3:3" x14ac:dyDescent="0.25">
      <c r="C12459" s="2">
        <v>4.0943096816352099E-4</v>
      </c>
    </row>
    <row r="12460" spans="3:3" x14ac:dyDescent="0.25">
      <c r="C12460" s="2">
        <v>7.7414114154887505E-4</v>
      </c>
    </row>
    <row r="12461" spans="3:3" x14ac:dyDescent="0.25">
      <c r="C12461" s="2">
        <v>1.27383628959438E-2</v>
      </c>
    </row>
    <row r="12462" spans="3:3" x14ac:dyDescent="0.25">
      <c r="C12462" s="2">
        <v>7.8128235669372502E-4</v>
      </c>
    </row>
    <row r="12463" spans="3:3" x14ac:dyDescent="0.25">
      <c r="C12463" s="2">
        <v>1.2067119327882399E-2</v>
      </c>
    </row>
    <row r="12464" spans="3:3" x14ac:dyDescent="0.25">
      <c r="C12464" s="2">
        <v>1.2577895969144799E-3</v>
      </c>
    </row>
    <row r="12465" spans="3:3" x14ac:dyDescent="0.25">
      <c r="C12465" s="2">
        <v>3.34449403949451E-3</v>
      </c>
    </row>
    <row r="12466" spans="3:3" x14ac:dyDescent="0.25">
      <c r="C12466" s="2">
        <v>3.7570923539881002E-3</v>
      </c>
    </row>
    <row r="12467" spans="3:3" x14ac:dyDescent="0.25">
      <c r="C12467" s="2">
        <v>8.3576712499608199E-2</v>
      </c>
    </row>
    <row r="12468" spans="3:3" x14ac:dyDescent="0.25">
      <c r="C12468" s="2">
        <v>0.20449871647104101</v>
      </c>
    </row>
    <row r="12469" spans="3:3" x14ac:dyDescent="0.25">
      <c r="C12469" s="2">
        <v>1.15023203601375E-4</v>
      </c>
    </row>
    <row r="12470" spans="3:3" x14ac:dyDescent="0.25">
      <c r="C12470" s="2">
        <v>5.3925864074537704E-4</v>
      </c>
    </row>
    <row r="12471" spans="3:3" x14ac:dyDescent="0.25">
      <c r="C12471" s="2">
        <v>7.5910479802208898E-4</v>
      </c>
    </row>
    <row r="12472" spans="3:3" x14ac:dyDescent="0.25">
      <c r="C12472" s="2">
        <v>1.86115530984647E-4</v>
      </c>
    </row>
    <row r="12473" spans="3:3" x14ac:dyDescent="0.25">
      <c r="C12473" s="2">
        <v>5.8460922385908897E-4</v>
      </c>
    </row>
    <row r="12474" spans="3:3" x14ac:dyDescent="0.25">
      <c r="C12474" s="2">
        <v>2.74009973265666E-4</v>
      </c>
    </row>
    <row r="12475" spans="3:3" x14ac:dyDescent="0.25">
      <c r="C12475" s="2">
        <v>2.0524429961409001E-4</v>
      </c>
    </row>
    <row r="12476" spans="3:3" x14ac:dyDescent="0.25">
      <c r="C12476" s="2">
        <v>4.5144751490452098E-7</v>
      </c>
    </row>
    <row r="12477" spans="3:3" x14ac:dyDescent="0.25">
      <c r="C12477" s="2">
        <v>2.5451243910778799E-3</v>
      </c>
    </row>
    <row r="12478" spans="3:3" x14ac:dyDescent="0.25">
      <c r="C12478" s="2">
        <v>3.43501096362508E-7</v>
      </c>
    </row>
    <row r="12479" spans="3:3" x14ac:dyDescent="0.25">
      <c r="C12479" s="2">
        <v>1.6876681055840699E-3</v>
      </c>
    </row>
    <row r="12480" spans="3:3" x14ac:dyDescent="0.25">
      <c r="C12480" s="2">
        <v>4.1878075409776698E-3</v>
      </c>
    </row>
    <row r="12481" spans="3:3" x14ac:dyDescent="0.25">
      <c r="C12481" s="2">
        <v>5.7037288336884897E-4</v>
      </c>
    </row>
    <row r="12482" spans="3:3" x14ac:dyDescent="0.25">
      <c r="C12482" s="2">
        <v>5.5396893392294703E-5</v>
      </c>
    </row>
    <row r="12483" spans="3:3" x14ac:dyDescent="0.25">
      <c r="C12483" s="2">
        <v>1.80683164609166E-6</v>
      </c>
    </row>
    <row r="12484" spans="3:3" x14ac:dyDescent="0.25">
      <c r="C12484" s="2">
        <v>8.8555089704698805E-4</v>
      </c>
    </row>
    <row r="12485" spans="3:3" x14ac:dyDescent="0.25">
      <c r="C12485" s="2">
        <v>3.7819069828569601E-3</v>
      </c>
    </row>
    <row r="12486" spans="3:3" x14ac:dyDescent="0.25">
      <c r="C12486" s="2">
        <v>1.98919150054574E-4</v>
      </c>
    </row>
    <row r="12487" spans="3:3" x14ac:dyDescent="0.25">
      <c r="C12487" s="2">
        <v>8.1633390126907297E-4</v>
      </c>
    </row>
    <row r="12488" spans="3:3" x14ac:dyDescent="0.25">
      <c r="C12488" s="2">
        <v>3.75799496969955E-3</v>
      </c>
    </row>
    <row r="12489" spans="3:3" x14ac:dyDescent="0.25">
      <c r="C12489" s="2">
        <v>2.0149899709376098E-2</v>
      </c>
    </row>
    <row r="12490" spans="3:3" x14ac:dyDescent="0.25">
      <c r="C12490" s="2">
        <v>2.71227081392953E-4</v>
      </c>
    </row>
    <row r="12491" spans="3:3" x14ac:dyDescent="0.25">
      <c r="C12491" s="2">
        <v>8.47060978586025E-4</v>
      </c>
    </row>
    <row r="12492" spans="3:3" x14ac:dyDescent="0.25">
      <c r="C12492" s="2">
        <v>1.9109597439705099E-4</v>
      </c>
    </row>
    <row r="12493" spans="3:3" x14ac:dyDescent="0.25">
      <c r="C12493" s="2">
        <v>2.71347906910206E-3</v>
      </c>
    </row>
    <row r="12494" spans="3:3" x14ac:dyDescent="0.25">
      <c r="C12494" s="2">
        <v>5.9222342260479297E-4</v>
      </c>
    </row>
    <row r="12495" spans="3:3" x14ac:dyDescent="0.25">
      <c r="C12495" s="2">
        <v>6.7198180418825504E-4</v>
      </c>
    </row>
    <row r="12496" spans="3:3" x14ac:dyDescent="0.25">
      <c r="C12496" s="2">
        <v>1.4786112915419401E-4</v>
      </c>
    </row>
    <row r="12497" spans="3:3" x14ac:dyDescent="0.25">
      <c r="C12497" s="2">
        <v>1.5210273802134701E-2</v>
      </c>
    </row>
    <row r="12498" spans="3:3" x14ac:dyDescent="0.25">
      <c r="C12498" s="2">
        <v>6.5248616104057701E-3</v>
      </c>
    </row>
    <row r="12499" spans="3:3" x14ac:dyDescent="0.25">
      <c r="C12499" s="2">
        <v>2.7899753186910702E-3</v>
      </c>
    </row>
    <row r="12500" spans="3:3" x14ac:dyDescent="0.25">
      <c r="C12500" s="2">
        <v>3.4149465935479099E-3</v>
      </c>
    </row>
    <row r="12501" spans="3:3" x14ac:dyDescent="0.25">
      <c r="C12501" s="2">
        <v>1.4829617534301399E-6</v>
      </c>
    </row>
    <row r="12502" spans="3:3" x14ac:dyDescent="0.25">
      <c r="C12502" s="2">
        <v>9.1749510310221304E-5</v>
      </c>
    </row>
    <row r="12503" spans="3:3" x14ac:dyDescent="0.25">
      <c r="C12503" s="2">
        <v>3.8027828321819598E-3</v>
      </c>
    </row>
    <row r="12504" spans="3:3" x14ac:dyDescent="0.25">
      <c r="C12504" s="2">
        <v>1.16906560101001E-4</v>
      </c>
    </row>
    <row r="12505" spans="3:3" x14ac:dyDescent="0.25">
      <c r="C12505" s="2">
        <v>4.8373692730367002E-3</v>
      </c>
    </row>
    <row r="12506" spans="3:3" x14ac:dyDescent="0.25">
      <c r="C12506" s="2">
        <v>2.6371084526050699E-4</v>
      </c>
    </row>
    <row r="12507" spans="3:3" x14ac:dyDescent="0.25">
      <c r="C12507" s="2">
        <v>1.11167016325124E-2</v>
      </c>
    </row>
    <row r="12508" spans="3:3" x14ac:dyDescent="0.25">
      <c r="C12508" s="2">
        <v>1.36492415798048E-5</v>
      </c>
    </row>
    <row r="12509" spans="3:3" x14ac:dyDescent="0.25">
      <c r="C12509" s="2">
        <v>1.549335651437E-3</v>
      </c>
    </row>
    <row r="12510" spans="3:3" x14ac:dyDescent="0.25">
      <c r="C12510" s="2">
        <v>2.4911957028683801E-3</v>
      </c>
    </row>
    <row r="12511" spans="3:3" x14ac:dyDescent="0.25">
      <c r="C12511" s="2">
        <v>6.8746692601627697E-4</v>
      </c>
    </row>
    <row r="12512" spans="3:3" x14ac:dyDescent="0.25">
      <c r="C12512" s="2">
        <v>2.831896996664E-2</v>
      </c>
    </row>
    <row r="12513" spans="3:3" x14ac:dyDescent="0.25">
      <c r="C12513" s="2">
        <v>7.1463155661234104E-4</v>
      </c>
    </row>
    <row r="12514" spans="3:3" x14ac:dyDescent="0.25">
      <c r="C12514" s="2">
        <v>7.2006889986550997E-5</v>
      </c>
    </row>
    <row r="12515" spans="3:3" x14ac:dyDescent="0.25">
      <c r="C12515" s="2">
        <v>8.0239634057226996E-4</v>
      </c>
    </row>
    <row r="12516" spans="3:3" x14ac:dyDescent="0.25">
      <c r="C12516" s="2">
        <v>2.58783382959299E-5</v>
      </c>
    </row>
    <row r="12517" spans="3:3" x14ac:dyDescent="0.25">
      <c r="C12517" s="2">
        <v>1.3569786863818799E-4</v>
      </c>
    </row>
    <row r="12518" spans="3:3" x14ac:dyDescent="0.25">
      <c r="C12518" s="2">
        <v>7.7592399171433704E-4</v>
      </c>
    </row>
    <row r="12519" spans="3:3" x14ac:dyDescent="0.25">
      <c r="C12519" s="2">
        <v>7.3330517119468697E-3</v>
      </c>
    </row>
    <row r="12520" spans="3:3" x14ac:dyDescent="0.25">
      <c r="C12520" s="2">
        <v>1.6508900720748499E-3</v>
      </c>
    </row>
    <row r="12521" spans="3:3" x14ac:dyDescent="0.25">
      <c r="C12521" s="2">
        <v>1.81940982592219E-6</v>
      </c>
    </row>
    <row r="12522" spans="3:3" x14ac:dyDescent="0.25">
      <c r="C12522" s="2">
        <v>1.6126633114904999E-4</v>
      </c>
    </row>
    <row r="12523" spans="3:3" x14ac:dyDescent="0.25">
      <c r="C12523" s="2">
        <v>2.0313796336799399E-2</v>
      </c>
    </row>
    <row r="12524" spans="3:3" x14ac:dyDescent="0.25">
      <c r="C12524" s="2">
        <v>4.5425338055960296E-3</v>
      </c>
    </row>
    <row r="12525" spans="3:3" x14ac:dyDescent="0.25">
      <c r="C12525" s="2">
        <v>9.18125576604909E-4</v>
      </c>
    </row>
    <row r="12526" spans="3:3" x14ac:dyDescent="0.25">
      <c r="C12526" s="2">
        <v>1.5098028591072401E-2</v>
      </c>
    </row>
    <row r="12527" spans="3:3" x14ac:dyDescent="0.25">
      <c r="C12527" s="2">
        <v>2.3513048376822899E-4</v>
      </c>
    </row>
    <row r="12528" spans="3:3" x14ac:dyDescent="0.25">
      <c r="C12528" s="2">
        <v>3.9985488039303E-7</v>
      </c>
    </row>
    <row r="12529" spans="3:3" x14ac:dyDescent="0.25">
      <c r="C12529" s="2">
        <v>6.7075504993145199E-3</v>
      </c>
    </row>
    <row r="12530" spans="3:3" x14ac:dyDescent="0.25">
      <c r="C12530" s="2">
        <v>8.5067243368987192E-3</v>
      </c>
    </row>
    <row r="12531" spans="3:3" x14ac:dyDescent="0.25">
      <c r="C12531" s="2">
        <v>2.0366815425327601E-4</v>
      </c>
    </row>
    <row r="12532" spans="3:3" x14ac:dyDescent="0.25">
      <c r="C12532" s="2">
        <v>2.7515379373797399E-3</v>
      </c>
    </row>
    <row r="12533" spans="3:3" x14ac:dyDescent="0.25">
      <c r="C12533" s="2">
        <v>2.1196301180807499E-4</v>
      </c>
    </row>
    <row r="12534" spans="3:3" x14ac:dyDescent="0.25">
      <c r="C12534" s="2">
        <v>1.4464232756096001E-3</v>
      </c>
    </row>
    <row r="12535" spans="3:3" x14ac:dyDescent="0.25">
      <c r="C12535" s="2">
        <v>6.5305120980228603E-3</v>
      </c>
    </row>
    <row r="12536" spans="3:3" x14ac:dyDescent="0.25">
      <c r="C12536" s="2">
        <v>1.1818947989954099E-2</v>
      </c>
    </row>
    <row r="12537" spans="3:3" x14ac:dyDescent="0.25">
      <c r="C12537" s="2">
        <v>4.16458117228294E-4</v>
      </c>
    </row>
    <row r="12538" spans="3:3" x14ac:dyDescent="0.25">
      <c r="C12538" s="2">
        <v>1.16434449562463E-4</v>
      </c>
    </row>
    <row r="12539" spans="3:3" x14ac:dyDescent="0.25">
      <c r="C12539" s="2">
        <v>0.94351257176269898</v>
      </c>
    </row>
    <row r="12540" spans="3:3" x14ac:dyDescent="0.25">
      <c r="C12540" s="2">
        <v>7.9568072374765097E-5</v>
      </c>
    </row>
    <row r="12541" spans="3:3" x14ac:dyDescent="0.25">
      <c r="C12541" s="2">
        <v>2.5704022625366402E-6</v>
      </c>
    </row>
    <row r="12542" spans="3:3" x14ac:dyDescent="0.25">
      <c r="C12542" s="2">
        <v>1.8217329301543302E-2</v>
      </c>
    </row>
    <row r="12543" spans="3:3" x14ac:dyDescent="0.25">
      <c r="C12543" s="2">
        <v>2.03955080809416E-2</v>
      </c>
    </row>
    <row r="12544" spans="3:3" x14ac:dyDescent="0.25">
      <c r="C12544" s="2">
        <v>3.4533079843490098E-2</v>
      </c>
    </row>
    <row r="12545" spans="3:3" x14ac:dyDescent="0.25">
      <c r="C12545" s="2">
        <v>2.4731030764299001E-3</v>
      </c>
    </row>
    <row r="12546" spans="3:3" x14ac:dyDescent="0.25">
      <c r="C12546" s="2">
        <v>2.7679676743910301E-3</v>
      </c>
    </row>
    <row r="12547" spans="3:3" x14ac:dyDescent="0.25">
      <c r="C12547" s="2">
        <v>1.6599980525729499E-4</v>
      </c>
    </row>
    <row r="12548" spans="3:3" x14ac:dyDescent="0.25">
      <c r="C12548" s="2">
        <v>5.3237644102468995E-4</v>
      </c>
    </row>
    <row r="12549" spans="3:3" x14ac:dyDescent="0.25">
      <c r="C12549" s="2">
        <v>7.4494547972969597E-3</v>
      </c>
    </row>
    <row r="12550" spans="3:3" x14ac:dyDescent="0.25">
      <c r="C12550" s="2">
        <v>1.32074273022692E-5</v>
      </c>
    </row>
    <row r="12551" spans="3:3" x14ac:dyDescent="0.25">
      <c r="C12551" s="2">
        <v>5.7660335750821896E-3</v>
      </c>
    </row>
    <row r="12552" spans="3:3" x14ac:dyDescent="0.25">
      <c r="C12552" s="2">
        <v>1.46585035516261E-6</v>
      </c>
    </row>
    <row r="12553" spans="3:3" x14ac:dyDescent="0.25">
      <c r="C12553" s="2">
        <v>1.8449712541527101E-3</v>
      </c>
    </row>
    <row r="12554" spans="3:3" x14ac:dyDescent="0.25">
      <c r="C12554" s="2">
        <v>7.0924967450353103E-7</v>
      </c>
    </row>
    <row r="12555" spans="3:3" x14ac:dyDescent="0.25">
      <c r="C12555" s="2">
        <v>3.7528794892533598E-3</v>
      </c>
    </row>
    <row r="12556" spans="3:3" x14ac:dyDescent="0.25">
      <c r="C12556" s="2">
        <v>9.5496143506856895E-2</v>
      </c>
    </row>
    <row r="12557" spans="3:3" x14ac:dyDescent="0.25">
      <c r="C12557" s="2">
        <v>5.3131472398365305E-4</v>
      </c>
    </row>
    <row r="12558" spans="3:3" x14ac:dyDescent="0.25">
      <c r="C12558" s="2">
        <v>2.9624296341579402E-2</v>
      </c>
    </row>
    <row r="12559" spans="3:3" x14ac:dyDescent="0.25">
      <c r="C12559" s="2">
        <v>1.3195516965910601E-2</v>
      </c>
    </row>
    <row r="12560" spans="3:3" x14ac:dyDescent="0.25">
      <c r="C12560" s="2">
        <v>6.5626537813122499E-2</v>
      </c>
    </row>
    <row r="12561" spans="3:3" x14ac:dyDescent="0.25">
      <c r="C12561" s="2">
        <v>8.6542875961958306E-3</v>
      </c>
    </row>
    <row r="12562" spans="3:3" x14ac:dyDescent="0.25">
      <c r="C12562" s="2">
        <v>3.3226127254102299E-4</v>
      </c>
    </row>
    <row r="12563" spans="3:3" x14ac:dyDescent="0.25">
      <c r="C12563" s="2">
        <v>4.4468322336693702E-6</v>
      </c>
    </row>
    <row r="12564" spans="3:3" x14ac:dyDescent="0.25">
      <c r="C12564" s="2">
        <v>8.8193696477336904E-5</v>
      </c>
    </row>
    <row r="12565" spans="3:3" x14ac:dyDescent="0.25">
      <c r="C12565" s="2">
        <v>3.2598751920257597E-4</v>
      </c>
    </row>
    <row r="12566" spans="3:3" x14ac:dyDescent="0.25">
      <c r="C12566" s="2">
        <v>1.3824273046367699E-4</v>
      </c>
    </row>
    <row r="12567" spans="3:3" x14ac:dyDescent="0.25">
      <c r="C12567" s="2">
        <v>1.2068557412551501E-3</v>
      </c>
    </row>
    <row r="12568" spans="3:3" x14ac:dyDescent="0.25">
      <c r="C12568" s="2">
        <v>4.4284241824703199E-4</v>
      </c>
    </row>
    <row r="12569" spans="3:3" x14ac:dyDescent="0.25">
      <c r="C12569" s="2">
        <v>2.1016296734081099E-3</v>
      </c>
    </row>
    <row r="12570" spans="3:3" x14ac:dyDescent="0.25">
      <c r="C12570" s="2">
        <v>1.3682862465313899E-3</v>
      </c>
    </row>
    <row r="12571" spans="3:3" x14ac:dyDescent="0.25">
      <c r="C12571" s="2">
        <v>2.6957111424333502E-3</v>
      </c>
    </row>
    <row r="12572" spans="3:3" x14ac:dyDescent="0.25">
      <c r="C12572" s="2">
        <v>4.21225321680565E-4</v>
      </c>
    </row>
    <row r="12573" spans="3:3" x14ac:dyDescent="0.25">
      <c r="C12573" s="2">
        <v>7.84036750685826E-4</v>
      </c>
    </row>
    <row r="12574" spans="3:3" x14ac:dyDescent="0.25">
      <c r="C12574" s="2">
        <v>3.2195926388466198E-6</v>
      </c>
    </row>
    <row r="12575" spans="3:3" x14ac:dyDescent="0.25">
      <c r="C12575" s="2">
        <v>4.4670054815404399E-3</v>
      </c>
    </row>
    <row r="12576" spans="3:3" x14ac:dyDescent="0.25">
      <c r="C12576" s="2">
        <v>2.18852029188265E-2</v>
      </c>
    </row>
    <row r="12577" spans="3:3" x14ac:dyDescent="0.25">
      <c r="C12577" s="2">
        <v>8.3086513987652602E-4</v>
      </c>
    </row>
    <row r="12578" spans="3:3" x14ac:dyDescent="0.25">
      <c r="C12578" s="2">
        <v>4.3571629094332999E-3</v>
      </c>
    </row>
    <row r="12579" spans="3:3" x14ac:dyDescent="0.25">
      <c r="C12579" s="2">
        <v>2.0074357889124498E-3</v>
      </c>
    </row>
    <row r="12580" spans="3:3" x14ac:dyDescent="0.25">
      <c r="C12580" s="2">
        <v>2.3667836159140801E-4</v>
      </c>
    </row>
    <row r="12581" spans="3:3" x14ac:dyDescent="0.25">
      <c r="C12581" s="2">
        <v>1.2564627699288799E-6</v>
      </c>
    </row>
    <row r="12582" spans="3:3" x14ac:dyDescent="0.25">
      <c r="C12582" s="2">
        <v>1.88213088172982E-2</v>
      </c>
    </row>
    <row r="12583" spans="3:3" x14ac:dyDescent="0.25">
      <c r="C12583" s="2">
        <v>1.8225299551578001E-3</v>
      </c>
    </row>
    <row r="12584" spans="3:3" x14ac:dyDescent="0.25">
      <c r="C12584" s="2">
        <v>4.79274133880236E-3</v>
      </c>
    </row>
    <row r="12585" spans="3:3" x14ac:dyDescent="0.25">
      <c r="C12585" s="2">
        <v>1.0937111243671E-3</v>
      </c>
    </row>
    <row r="12586" spans="3:3" x14ac:dyDescent="0.25">
      <c r="C12586" s="2">
        <v>2.0462514356264999E-3</v>
      </c>
    </row>
    <row r="12587" spans="3:3" x14ac:dyDescent="0.25">
      <c r="C12587" s="2">
        <v>3.7273285398288702E-3</v>
      </c>
    </row>
    <row r="12588" spans="3:3" x14ac:dyDescent="0.25">
      <c r="C12588" s="2">
        <v>1.53237240641162E-3</v>
      </c>
    </row>
    <row r="12589" spans="3:3" x14ac:dyDescent="0.25">
      <c r="C12589" s="2">
        <v>1.2217071815569199E-3</v>
      </c>
    </row>
    <row r="12590" spans="3:3" x14ac:dyDescent="0.25">
      <c r="C12590" s="2">
        <v>8.9397555228068207E-2</v>
      </c>
    </row>
    <row r="12591" spans="3:3" x14ac:dyDescent="0.25">
      <c r="C12591" s="2">
        <v>4.91718898881594E-3</v>
      </c>
    </row>
    <row r="12592" spans="3:3" x14ac:dyDescent="0.25">
      <c r="C12592" s="2">
        <v>2.3597581477891E-3</v>
      </c>
    </row>
    <row r="12593" spans="3:3" x14ac:dyDescent="0.25">
      <c r="C12593" s="2">
        <v>8.4070892812739204E-3</v>
      </c>
    </row>
    <row r="12594" spans="3:3" x14ac:dyDescent="0.25">
      <c r="C12594" s="2">
        <v>5.35881342382701E-5</v>
      </c>
    </row>
    <row r="12595" spans="3:3" x14ac:dyDescent="0.25">
      <c r="C12595" s="2">
        <v>2.0287912527362999E-2</v>
      </c>
    </row>
    <row r="12596" spans="3:3" x14ac:dyDescent="0.25">
      <c r="C12596" s="2">
        <v>5.8681681453705004E-3</v>
      </c>
    </row>
    <row r="12597" spans="3:3" x14ac:dyDescent="0.25">
      <c r="C12597" s="2">
        <v>0.13567007207860601</v>
      </c>
    </row>
    <row r="12598" spans="3:3" x14ac:dyDescent="0.25">
      <c r="C12598" s="2">
        <v>2.26026514840011E-6</v>
      </c>
    </row>
    <row r="12599" spans="3:3" x14ac:dyDescent="0.25">
      <c r="C12599" s="2">
        <v>2.75165283699128E-2</v>
      </c>
    </row>
    <row r="12600" spans="3:3" x14ac:dyDescent="0.25">
      <c r="C12600" s="2">
        <v>2.6019705382058697E-4</v>
      </c>
    </row>
    <row r="12601" spans="3:3" x14ac:dyDescent="0.25">
      <c r="C12601" s="2">
        <v>4.6378377142677202E-3</v>
      </c>
    </row>
    <row r="12602" spans="3:3" x14ac:dyDescent="0.25">
      <c r="C12602" s="2">
        <v>1.0972868940558799E-3</v>
      </c>
    </row>
    <row r="12603" spans="3:3" x14ac:dyDescent="0.25">
      <c r="C12603" s="2">
        <v>1.7554286098758198E-2</v>
      </c>
    </row>
    <row r="12604" spans="3:3" x14ac:dyDescent="0.25">
      <c r="C12604" s="2">
        <v>7.3986816556952898E-4</v>
      </c>
    </row>
    <row r="12605" spans="3:3" x14ac:dyDescent="0.25">
      <c r="C12605" s="2">
        <v>3.7789689164687701E-4</v>
      </c>
    </row>
    <row r="12606" spans="3:3" x14ac:dyDescent="0.25">
      <c r="C12606" s="2">
        <v>1.63482784997555E-3</v>
      </c>
    </row>
    <row r="12607" spans="3:3" x14ac:dyDescent="0.25">
      <c r="C12607" s="2">
        <v>2.3528001699375099E-2</v>
      </c>
    </row>
    <row r="12608" spans="3:3" x14ac:dyDescent="0.25">
      <c r="C12608" s="2">
        <v>0.27789151086866998</v>
      </c>
    </row>
    <row r="12609" spans="3:3" x14ac:dyDescent="0.25">
      <c r="C12609" s="2">
        <v>1.51343060921351E-3</v>
      </c>
    </row>
    <row r="12610" spans="3:3" x14ac:dyDescent="0.25">
      <c r="C12610" s="2">
        <v>3.6730532711283198E-3</v>
      </c>
    </row>
    <row r="12611" spans="3:3" x14ac:dyDescent="0.25">
      <c r="C12611" s="2">
        <v>1.78865823296025E-2</v>
      </c>
    </row>
    <row r="12612" spans="3:3" x14ac:dyDescent="0.25">
      <c r="C12612" s="2">
        <v>3.5371033484985599E-4</v>
      </c>
    </row>
    <row r="12613" spans="3:3" x14ac:dyDescent="0.25">
      <c r="C12613" s="2">
        <v>2.6338685839319498E-3</v>
      </c>
    </row>
    <row r="12614" spans="3:3" x14ac:dyDescent="0.25">
      <c r="C12614" s="2">
        <v>7.9294313003491497E-4</v>
      </c>
    </row>
    <row r="12615" spans="3:3" x14ac:dyDescent="0.25">
      <c r="C12615" s="2">
        <v>3.86668180782956E-3</v>
      </c>
    </row>
    <row r="12616" spans="3:3" x14ac:dyDescent="0.25">
      <c r="C12616" s="2">
        <v>3.9008904844128802E-3</v>
      </c>
    </row>
    <row r="12617" spans="3:3" x14ac:dyDescent="0.25">
      <c r="C12617" s="2">
        <v>1.0444275821613599E-2</v>
      </c>
    </row>
    <row r="12618" spans="3:3" x14ac:dyDescent="0.25">
      <c r="C12618" s="2">
        <v>1.32879931493561E-3</v>
      </c>
    </row>
    <row r="12619" spans="3:3" x14ac:dyDescent="0.25">
      <c r="C12619" s="2">
        <v>1.6539557915829699E-4</v>
      </c>
    </row>
    <row r="12620" spans="3:3" x14ac:dyDescent="0.25">
      <c r="C12620" s="2">
        <v>7.3691267135427005E-7</v>
      </c>
    </row>
    <row r="12621" spans="3:3" x14ac:dyDescent="0.25">
      <c r="C12621" s="2">
        <v>7.0546511308492701E-4</v>
      </c>
    </row>
    <row r="12622" spans="3:3" x14ac:dyDescent="0.25">
      <c r="C12622" s="2">
        <v>2.2992657148683399E-2</v>
      </c>
    </row>
    <row r="12623" spans="3:3" x14ac:dyDescent="0.25">
      <c r="C12623" s="2">
        <v>1.7715983086917599E-5</v>
      </c>
    </row>
    <row r="12624" spans="3:3" x14ac:dyDescent="0.25">
      <c r="C12624" s="2">
        <v>6.9685795695058697E-4</v>
      </c>
    </row>
    <row r="12625" spans="3:3" x14ac:dyDescent="0.25">
      <c r="C12625" s="2">
        <v>1.6783649932501799E-3</v>
      </c>
    </row>
    <row r="12626" spans="3:3" x14ac:dyDescent="0.25">
      <c r="C12626" s="2">
        <v>0.165757542012366</v>
      </c>
    </row>
    <row r="12627" spans="3:3" x14ac:dyDescent="0.25">
      <c r="C12627" s="2">
        <v>1.4333508254129299E-2</v>
      </c>
    </row>
    <row r="12628" spans="3:3" x14ac:dyDescent="0.25">
      <c r="C12628" s="2">
        <v>8.5265329059970307E-3</v>
      </c>
    </row>
    <row r="12629" spans="3:3" x14ac:dyDescent="0.25">
      <c r="C12629" s="2">
        <v>9.8570078978238301E-3</v>
      </c>
    </row>
    <row r="12630" spans="3:3" x14ac:dyDescent="0.25">
      <c r="C12630" s="2">
        <v>1.52571420944524E-4</v>
      </c>
    </row>
    <row r="12631" spans="3:3" x14ac:dyDescent="0.25">
      <c r="C12631" s="2">
        <v>7.1611657421101905E-4</v>
      </c>
    </row>
    <row r="12632" spans="3:3" x14ac:dyDescent="0.25">
      <c r="C12632" s="2">
        <v>1.4849783915722801E-6</v>
      </c>
    </row>
    <row r="12633" spans="3:3" x14ac:dyDescent="0.25">
      <c r="C12633" s="2">
        <v>1.19235320169952E-6</v>
      </c>
    </row>
    <row r="12634" spans="3:3" x14ac:dyDescent="0.25">
      <c r="C12634" s="2">
        <v>2.7823744660043099E-5</v>
      </c>
    </row>
    <row r="12635" spans="3:3" x14ac:dyDescent="0.25">
      <c r="C12635" s="2">
        <v>2.7632523447944399E-3</v>
      </c>
    </row>
    <row r="12636" spans="3:3" x14ac:dyDescent="0.25">
      <c r="C12636" s="2">
        <v>1.1905419821456899E-3</v>
      </c>
    </row>
    <row r="12637" spans="3:3" x14ac:dyDescent="0.25">
      <c r="C12637" s="2">
        <v>3.7660576335499197E-5</v>
      </c>
    </row>
    <row r="12638" spans="3:3" x14ac:dyDescent="0.25">
      <c r="C12638" s="2">
        <v>1.0512914363963999E-4</v>
      </c>
    </row>
    <row r="12639" spans="3:3" x14ac:dyDescent="0.25">
      <c r="C12639" s="2">
        <v>5.3293035757209003E-4</v>
      </c>
    </row>
    <row r="12640" spans="3:3" x14ac:dyDescent="0.25">
      <c r="C12640" s="2">
        <v>4.8280804989259401E-4</v>
      </c>
    </row>
    <row r="12641" spans="3:3" x14ac:dyDescent="0.25">
      <c r="C12641" s="2">
        <v>2.0913294854104999E-4</v>
      </c>
    </row>
    <row r="12642" spans="3:3" x14ac:dyDescent="0.25">
      <c r="C12642" s="2">
        <v>8.5263524912603005E-4</v>
      </c>
    </row>
    <row r="12643" spans="3:3" x14ac:dyDescent="0.25">
      <c r="C12643" s="2">
        <v>1.4715475714183099E-3</v>
      </c>
    </row>
    <row r="12644" spans="3:3" x14ac:dyDescent="0.25">
      <c r="C12644" s="2">
        <v>7.0410991643993703E-3</v>
      </c>
    </row>
    <row r="12645" spans="3:3" x14ac:dyDescent="0.25">
      <c r="C12645" s="2">
        <v>9.1099008688224296E-3</v>
      </c>
    </row>
    <row r="12646" spans="3:3" x14ac:dyDescent="0.25">
      <c r="C12646" s="2">
        <v>2.0469508741537898E-3</v>
      </c>
    </row>
    <row r="12647" spans="3:3" x14ac:dyDescent="0.25">
      <c r="C12647" s="2">
        <v>3.9393546267855201E-3</v>
      </c>
    </row>
    <row r="12648" spans="3:3" x14ac:dyDescent="0.25">
      <c r="C12648" s="2">
        <v>1.8435988326785801E-4</v>
      </c>
    </row>
    <row r="12649" spans="3:3" x14ac:dyDescent="0.25">
      <c r="C12649" s="2">
        <v>3.7641580619694699E-4</v>
      </c>
    </row>
    <row r="12650" spans="3:3" x14ac:dyDescent="0.25">
      <c r="C12650" s="2">
        <v>8.1756534085229094E-5</v>
      </c>
    </row>
    <row r="12651" spans="3:3" x14ac:dyDescent="0.25">
      <c r="C12651" s="2">
        <v>3.8921929993670501E-2</v>
      </c>
    </row>
    <row r="12652" spans="3:3" x14ac:dyDescent="0.25">
      <c r="C12652" s="2">
        <v>1.0124450374621699E-5</v>
      </c>
    </row>
    <row r="12653" spans="3:3" x14ac:dyDescent="0.25">
      <c r="C12653" s="2">
        <v>9.0834112980487302E-4</v>
      </c>
    </row>
    <row r="12654" spans="3:3" x14ac:dyDescent="0.25">
      <c r="C12654" s="2">
        <v>3.6806176789753497E-5</v>
      </c>
    </row>
    <row r="12655" spans="3:3" x14ac:dyDescent="0.25">
      <c r="C12655" s="2">
        <v>1.73091700219596E-3</v>
      </c>
    </row>
    <row r="12656" spans="3:3" x14ac:dyDescent="0.25">
      <c r="C12656" s="2">
        <v>0.85835512224922506</v>
      </c>
    </row>
    <row r="12657" spans="3:3" x14ac:dyDescent="0.25">
      <c r="C12657" s="2">
        <v>1.9152682751599599E-4</v>
      </c>
    </row>
    <row r="12658" spans="3:3" x14ac:dyDescent="0.25">
      <c r="C12658" s="2">
        <v>2.1656248210199201E-3</v>
      </c>
    </row>
    <row r="12659" spans="3:3" x14ac:dyDescent="0.25">
      <c r="C12659" s="2">
        <v>6.8008865366334602E-4</v>
      </c>
    </row>
    <row r="12660" spans="3:3" x14ac:dyDescent="0.25">
      <c r="C12660" s="2">
        <v>1.24430880192007E-5</v>
      </c>
    </row>
    <row r="12661" spans="3:3" x14ac:dyDescent="0.25">
      <c r="C12661" s="2">
        <v>4.8580483176878398E-3</v>
      </c>
    </row>
    <row r="12662" spans="3:3" x14ac:dyDescent="0.25">
      <c r="C12662" s="2">
        <v>2.50611134302827E-3</v>
      </c>
    </row>
    <row r="12663" spans="3:3" x14ac:dyDescent="0.25">
      <c r="C12663" s="2">
        <v>4.3384841350507699E-4</v>
      </c>
    </row>
    <row r="12664" spans="3:3" x14ac:dyDescent="0.25">
      <c r="C12664" s="2">
        <v>1.05730406923991E-4</v>
      </c>
    </row>
    <row r="12665" spans="3:3" x14ac:dyDescent="0.25">
      <c r="C12665" s="2">
        <v>8.5490405431944995E-4</v>
      </c>
    </row>
    <row r="12666" spans="3:3" x14ac:dyDescent="0.25">
      <c r="C12666" s="2">
        <v>6.80915663895407E-4</v>
      </c>
    </row>
    <row r="12667" spans="3:3" x14ac:dyDescent="0.25">
      <c r="C12667" s="2">
        <v>7.9786412026426699E-4</v>
      </c>
    </row>
    <row r="12668" spans="3:3" x14ac:dyDescent="0.25">
      <c r="C12668" s="2">
        <v>4.5447675519637801E-3</v>
      </c>
    </row>
    <row r="12669" spans="3:3" x14ac:dyDescent="0.25">
      <c r="C12669" s="2">
        <v>1.03309188834483E-2</v>
      </c>
    </row>
    <row r="12670" spans="3:3" x14ac:dyDescent="0.25">
      <c r="C12670" s="2">
        <v>1.4234791540287501E-3</v>
      </c>
    </row>
    <row r="12671" spans="3:3" x14ac:dyDescent="0.25">
      <c r="C12671" s="2">
        <v>1.68082053816147E-3</v>
      </c>
    </row>
    <row r="12672" spans="3:3" x14ac:dyDescent="0.25">
      <c r="C12672" s="2">
        <v>1.3135248795321099E-2</v>
      </c>
    </row>
    <row r="12673" spans="3:3" x14ac:dyDescent="0.25">
      <c r="C12673" s="2">
        <v>9.1255393001588004E-4</v>
      </c>
    </row>
    <row r="12674" spans="3:3" x14ac:dyDescent="0.25">
      <c r="C12674" s="2">
        <v>7.3743244167204702E-7</v>
      </c>
    </row>
    <row r="12675" spans="3:3" x14ac:dyDescent="0.25">
      <c r="C12675" s="2">
        <v>1.04784852518782E-2</v>
      </c>
    </row>
    <row r="12676" spans="3:3" x14ac:dyDescent="0.25">
      <c r="C12676" s="2">
        <v>9.6894108247682693E-7</v>
      </c>
    </row>
    <row r="12677" spans="3:3" x14ac:dyDescent="0.25">
      <c r="C12677" s="2">
        <v>8.8182875306064296E-3</v>
      </c>
    </row>
    <row r="12678" spans="3:3" x14ac:dyDescent="0.25">
      <c r="C12678" s="2">
        <v>5.5166721654509499E-5</v>
      </c>
    </row>
    <row r="12679" spans="3:3" x14ac:dyDescent="0.25">
      <c r="C12679" s="2">
        <v>4.0777802511387396E-3</v>
      </c>
    </row>
    <row r="12680" spans="3:3" x14ac:dyDescent="0.25">
      <c r="C12680" s="2">
        <v>2.0473508754639099E-2</v>
      </c>
    </row>
    <row r="12681" spans="3:3" x14ac:dyDescent="0.25">
      <c r="C12681" s="2">
        <v>1.7392012091096901E-5</v>
      </c>
    </row>
    <row r="12682" spans="3:3" x14ac:dyDescent="0.25">
      <c r="C12682" s="2">
        <v>5.1871421500364404E-3</v>
      </c>
    </row>
    <row r="12683" spans="3:3" x14ac:dyDescent="0.25">
      <c r="C12683" s="2">
        <v>2.8083151717991799E-3</v>
      </c>
    </row>
    <row r="12684" spans="3:3" x14ac:dyDescent="0.25">
      <c r="C12684" s="2">
        <v>3.80033381128381E-7</v>
      </c>
    </row>
    <row r="12685" spans="3:3" x14ac:dyDescent="0.25">
      <c r="C12685" s="2">
        <v>2.89497585914308E-6</v>
      </c>
    </row>
    <row r="12686" spans="3:3" x14ac:dyDescent="0.25">
      <c r="C12686" s="2">
        <v>8.4061203140297695E-5</v>
      </c>
    </row>
    <row r="12687" spans="3:3" x14ac:dyDescent="0.25">
      <c r="C12687" s="2">
        <v>1.9674438737109601E-3</v>
      </c>
    </row>
    <row r="12688" spans="3:3" x14ac:dyDescent="0.25">
      <c r="C12688" s="2">
        <v>1.1301604193112799E-4</v>
      </c>
    </row>
    <row r="12689" spans="3:3" x14ac:dyDescent="0.25">
      <c r="C12689" s="2">
        <v>5.2647131040513301E-6</v>
      </c>
    </row>
    <row r="12690" spans="3:3" x14ac:dyDescent="0.25">
      <c r="C12690" s="2">
        <v>2.3627236416860998E-3</v>
      </c>
    </row>
    <row r="12691" spans="3:3" x14ac:dyDescent="0.25">
      <c r="C12691" s="2">
        <v>9.4929187722497495E-4</v>
      </c>
    </row>
    <row r="12692" spans="3:3" x14ac:dyDescent="0.25">
      <c r="C12692" s="2">
        <v>2.82961288599008E-4</v>
      </c>
    </row>
    <row r="12693" spans="3:3" x14ac:dyDescent="0.25">
      <c r="C12693" s="2">
        <v>1.05587017854839E-3</v>
      </c>
    </row>
    <row r="12694" spans="3:3" x14ac:dyDescent="0.25">
      <c r="C12694" s="2">
        <v>1.7008927033253001E-2</v>
      </c>
    </row>
    <row r="12695" spans="3:3" x14ac:dyDescent="0.25">
      <c r="C12695" s="2">
        <v>2.8259435290636702E-2</v>
      </c>
    </row>
    <row r="12696" spans="3:3" x14ac:dyDescent="0.25">
      <c r="C12696" s="2">
        <v>5.5343886819290401E-5</v>
      </c>
    </row>
    <row r="12697" spans="3:3" x14ac:dyDescent="0.25">
      <c r="C12697" s="2">
        <v>7.3846755293902196E-4</v>
      </c>
    </row>
    <row r="12698" spans="3:3" x14ac:dyDescent="0.25">
      <c r="C12698" s="2">
        <v>6.6224534537110801E-4</v>
      </c>
    </row>
    <row r="12699" spans="3:3" x14ac:dyDescent="0.25">
      <c r="C12699" s="2">
        <v>2.4200429337287599E-6</v>
      </c>
    </row>
    <row r="12700" spans="3:3" x14ac:dyDescent="0.25">
      <c r="C12700" s="2">
        <v>2.41783250239761E-3</v>
      </c>
    </row>
    <row r="12701" spans="3:3" x14ac:dyDescent="0.25">
      <c r="C12701" s="2">
        <v>2.4551179348295199E-4</v>
      </c>
    </row>
    <row r="12702" spans="3:3" x14ac:dyDescent="0.25">
      <c r="C12702" s="2">
        <v>2.6511541999041E-3</v>
      </c>
    </row>
    <row r="12703" spans="3:3" x14ac:dyDescent="0.25">
      <c r="C12703" s="2">
        <v>1.1225299067776E-3</v>
      </c>
    </row>
    <row r="12704" spans="3:3" x14ac:dyDescent="0.25">
      <c r="C12704" s="2">
        <v>0.14472832965570701</v>
      </c>
    </row>
    <row r="12705" spans="3:3" x14ac:dyDescent="0.25">
      <c r="C12705" s="2">
        <v>4.7269614634197502E-2</v>
      </c>
    </row>
    <row r="12706" spans="3:3" x14ac:dyDescent="0.25">
      <c r="C12706" s="2">
        <v>3.3782192227739299E-7</v>
      </c>
    </row>
    <row r="12707" spans="3:3" x14ac:dyDescent="0.25">
      <c r="C12707" s="2">
        <v>7.4385093137775901E-2</v>
      </c>
    </row>
    <row r="12708" spans="3:3" x14ac:dyDescent="0.25">
      <c r="C12708" s="2">
        <v>8.3682171599592792E-3</v>
      </c>
    </row>
    <row r="12709" spans="3:3" x14ac:dyDescent="0.25">
      <c r="C12709" s="2">
        <v>7.3708609704019703E-4</v>
      </c>
    </row>
    <row r="12710" spans="3:3" x14ac:dyDescent="0.25">
      <c r="C12710" s="2">
        <v>1.2102881193721601E-2</v>
      </c>
    </row>
    <row r="12711" spans="3:3" x14ac:dyDescent="0.25">
      <c r="C12711" s="2">
        <v>1.24189258391404E-4</v>
      </c>
    </row>
    <row r="12712" spans="3:3" x14ac:dyDescent="0.25">
      <c r="C12712" s="2">
        <v>8.3272096698779902E-3</v>
      </c>
    </row>
    <row r="12713" spans="3:3" x14ac:dyDescent="0.25">
      <c r="C12713" s="2">
        <v>1.2647728111814199E-6</v>
      </c>
    </row>
    <row r="12714" spans="3:3" x14ac:dyDescent="0.25">
      <c r="C12714" s="2">
        <v>4.2029440446610399E-4</v>
      </c>
    </row>
    <row r="12715" spans="3:3" x14ac:dyDescent="0.25">
      <c r="C12715" s="2">
        <v>4.3491310700785E-4</v>
      </c>
    </row>
    <row r="12716" spans="3:3" x14ac:dyDescent="0.25">
      <c r="C12716" s="2">
        <v>7.4396854498815401E-4</v>
      </c>
    </row>
    <row r="12717" spans="3:3" x14ac:dyDescent="0.25">
      <c r="C12717" s="2">
        <v>4.9328847731162699E-5</v>
      </c>
    </row>
    <row r="12718" spans="3:3" x14ac:dyDescent="0.25">
      <c r="C12718" s="2">
        <v>1.9349082224642201E-4</v>
      </c>
    </row>
    <row r="12719" spans="3:3" x14ac:dyDescent="0.25">
      <c r="C12719" s="2">
        <v>4.2093933658034401E-3</v>
      </c>
    </row>
    <row r="12720" spans="3:3" x14ac:dyDescent="0.25">
      <c r="C12720" s="2">
        <v>1.2711815303660201E-4</v>
      </c>
    </row>
    <row r="12721" spans="3:3" x14ac:dyDescent="0.25">
      <c r="C12721" s="2">
        <v>2.09226855395067E-2</v>
      </c>
    </row>
    <row r="12722" spans="3:3" x14ac:dyDescent="0.25">
      <c r="C12722" s="2">
        <v>1.6283127000054399E-6</v>
      </c>
    </row>
    <row r="12723" spans="3:3" x14ac:dyDescent="0.25">
      <c r="C12723" s="2">
        <v>3.85036321461725E-6</v>
      </c>
    </row>
    <row r="12724" spans="3:3" x14ac:dyDescent="0.25">
      <c r="C12724" s="2">
        <v>3.85742129976341E-4</v>
      </c>
    </row>
    <row r="12725" spans="3:3" x14ac:dyDescent="0.25">
      <c r="C12725" s="2">
        <v>3.5051822642585598E-3</v>
      </c>
    </row>
    <row r="12726" spans="3:3" x14ac:dyDescent="0.25">
      <c r="C12726" s="2">
        <v>1.7970442437786598E-2</v>
      </c>
    </row>
    <row r="12727" spans="3:3" x14ac:dyDescent="0.25">
      <c r="C12727" s="2">
        <v>3.4430079127183502E-3</v>
      </c>
    </row>
    <row r="12728" spans="3:3" x14ac:dyDescent="0.25">
      <c r="C12728" s="2">
        <v>0.91494621123009001</v>
      </c>
    </row>
    <row r="12729" spans="3:3" x14ac:dyDescent="0.25">
      <c r="C12729" s="2">
        <v>6.0264952868076401E-4</v>
      </c>
    </row>
    <row r="12730" spans="3:3" x14ac:dyDescent="0.25">
      <c r="C12730" s="2">
        <v>2.2350737659679698E-3</v>
      </c>
    </row>
    <row r="12731" spans="3:3" x14ac:dyDescent="0.25">
      <c r="C12731" s="2">
        <v>4.2820538578628998E-4</v>
      </c>
    </row>
    <row r="12732" spans="3:3" x14ac:dyDescent="0.25">
      <c r="C12732" s="2">
        <v>1.4306032947498401E-2</v>
      </c>
    </row>
    <row r="12733" spans="3:3" x14ac:dyDescent="0.25">
      <c r="C12733" s="2">
        <v>5.1538648783662202E-3</v>
      </c>
    </row>
    <row r="12734" spans="3:3" x14ac:dyDescent="0.25">
      <c r="C12734" s="2">
        <v>1.9706490176745199E-5</v>
      </c>
    </row>
    <row r="12735" spans="3:3" x14ac:dyDescent="0.25">
      <c r="C12735" s="2">
        <v>3.5838665469028699E-6</v>
      </c>
    </row>
    <row r="12736" spans="3:3" x14ac:dyDescent="0.25">
      <c r="C12736" s="2">
        <v>1.18215225430627E-3</v>
      </c>
    </row>
    <row r="12737" spans="3:3" x14ac:dyDescent="0.25">
      <c r="C12737" s="2">
        <v>1.6555469886975101E-3</v>
      </c>
    </row>
    <row r="12738" spans="3:3" x14ac:dyDescent="0.25">
      <c r="C12738" s="2">
        <v>8.6994425250181698E-6</v>
      </c>
    </row>
    <row r="12739" spans="3:3" x14ac:dyDescent="0.25">
      <c r="C12739" s="2">
        <v>7.95222669075031E-4</v>
      </c>
    </row>
    <row r="12740" spans="3:3" x14ac:dyDescent="0.25">
      <c r="C12740" s="2">
        <v>4.2169026459872402E-4</v>
      </c>
    </row>
    <row r="12741" spans="3:3" x14ac:dyDescent="0.25">
      <c r="C12741" s="2">
        <v>1.50956290319889E-2</v>
      </c>
    </row>
    <row r="12742" spans="3:3" x14ac:dyDescent="0.25">
      <c r="C12742" s="2">
        <v>8.1889129643665395E-4</v>
      </c>
    </row>
    <row r="12743" spans="3:3" x14ac:dyDescent="0.25">
      <c r="C12743" s="2">
        <v>4.0276475531256101E-2</v>
      </c>
    </row>
    <row r="12744" spans="3:3" x14ac:dyDescent="0.25">
      <c r="C12744" s="2">
        <v>3.4460241432024701E-5</v>
      </c>
    </row>
    <row r="12745" spans="3:3" x14ac:dyDescent="0.25">
      <c r="C12745" s="2">
        <v>1.7912736264217698E-2</v>
      </c>
    </row>
    <row r="12746" spans="3:3" x14ac:dyDescent="0.25">
      <c r="C12746" s="2">
        <v>1.03681336633504E-6</v>
      </c>
    </row>
    <row r="12747" spans="3:3" x14ac:dyDescent="0.25">
      <c r="C12747" s="2">
        <v>8.7856311476608695E-7</v>
      </c>
    </row>
    <row r="12748" spans="3:3" x14ac:dyDescent="0.25">
      <c r="C12748" s="2">
        <v>5.6027637796410902E-7</v>
      </c>
    </row>
    <row r="12749" spans="3:3" x14ac:dyDescent="0.25">
      <c r="C12749" s="2">
        <v>1.39603757672068E-3</v>
      </c>
    </row>
    <row r="12750" spans="3:3" x14ac:dyDescent="0.25">
      <c r="C12750" s="2">
        <v>3.37218594115647E-4</v>
      </c>
    </row>
    <row r="12751" spans="3:3" x14ac:dyDescent="0.25">
      <c r="C12751" s="2">
        <v>2.6636673243050701E-4</v>
      </c>
    </row>
    <row r="12752" spans="3:3" x14ac:dyDescent="0.25">
      <c r="C12752" s="2">
        <v>6.3584813535262604E-3</v>
      </c>
    </row>
    <row r="12753" spans="3:3" x14ac:dyDescent="0.25">
      <c r="C12753" s="2">
        <v>7.6430169270469005E-5</v>
      </c>
    </row>
    <row r="12754" spans="3:3" x14ac:dyDescent="0.25">
      <c r="C12754" s="2">
        <v>2.3630623143419599E-2</v>
      </c>
    </row>
    <row r="12755" spans="3:3" x14ac:dyDescent="0.25">
      <c r="C12755" s="2">
        <v>9.1084455846677701E-4</v>
      </c>
    </row>
    <row r="12756" spans="3:3" x14ac:dyDescent="0.25">
      <c r="C12756" s="2">
        <v>5.9206423011692497E-4</v>
      </c>
    </row>
    <row r="12757" spans="3:3" x14ac:dyDescent="0.25">
      <c r="C12757" s="2">
        <v>2.5306522630866899E-5</v>
      </c>
    </row>
    <row r="12758" spans="3:3" x14ac:dyDescent="0.25">
      <c r="C12758" s="2">
        <v>0.93777843791693605</v>
      </c>
    </row>
    <row r="12759" spans="3:3" x14ac:dyDescent="0.25">
      <c r="C12759" s="2">
        <v>5.1710870072215701E-4</v>
      </c>
    </row>
    <row r="12760" spans="3:3" x14ac:dyDescent="0.25">
      <c r="C12760" s="2">
        <v>3.4608641019119498E-4</v>
      </c>
    </row>
    <row r="12761" spans="3:3" x14ac:dyDescent="0.25">
      <c r="C12761" s="2">
        <v>7.8475376753229607E-3</v>
      </c>
    </row>
    <row r="12762" spans="3:3" x14ac:dyDescent="0.25">
      <c r="C12762" s="2">
        <v>5.4979885287930396E-4</v>
      </c>
    </row>
    <row r="12763" spans="3:3" x14ac:dyDescent="0.25">
      <c r="C12763" s="2">
        <v>5.8740299308532101E-4</v>
      </c>
    </row>
    <row r="12764" spans="3:3" x14ac:dyDescent="0.25">
      <c r="C12764" s="2">
        <v>3.50725739757257E-7</v>
      </c>
    </row>
    <row r="12765" spans="3:3" x14ac:dyDescent="0.25">
      <c r="C12765" s="2">
        <v>7.8492538697589903E-2</v>
      </c>
    </row>
    <row r="12766" spans="3:3" x14ac:dyDescent="0.25">
      <c r="C12766" s="2">
        <v>3.9159911664180002E-4</v>
      </c>
    </row>
    <row r="12767" spans="3:3" x14ac:dyDescent="0.25">
      <c r="C12767" s="2">
        <v>7.9853042536452804E-7</v>
      </c>
    </row>
    <row r="12768" spans="3:3" x14ac:dyDescent="0.25">
      <c r="C12768" s="2">
        <v>1.3922096562212299E-4</v>
      </c>
    </row>
    <row r="12769" spans="3:3" x14ac:dyDescent="0.25">
      <c r="C12769" s="2">
        <v>1.6214796000023101E-3</v>
      </c>
    </row>
    <row r="12770" spans="3:3" x14ac:dyDescent="0.25">
      <c r="C12770" s="2">
        <v>4.2745033395155999E-4</v>
      </c>
    </row>
    <row r="12771" spans="3:3" x14ac:dyDescent="0.25">
      <c r="C12771" s="2">
        <v>2.4637989161047898E-3</v>
      </c>
    </row>
    <row r="12772" spans="3:3" x14ac:dyDescent="0.25">
      <c r="C12772" s="2">
        <v>9.4549399734182703E-3</v>
      </c>
    </row>
    <row r="12773" spans="3:3" x14ac:dyDescent="0.25">
      <c r="C12773" s="2">
        <v>7.0288321165773503E-5</v>
      </c>
    </row>
    <row r="12774" spans="3:3" x14ac:dyDescent="0.25">
      <c r="C12774" s="2">
        <v>2.7471095186705199E-3</v>
      </c>
    </row>
    <row r="12775" spans="3:3" x14ac:dyDescent="0.25">
      <c r="C12775" s="2">
        <v>9.5710109627572396E-4</v>
      </c>
    </row>
    <row r="12776" spans="3:3" x14ac:dyDescent="0.25">
      <c r="C12776" s="2">
        <v>1.0729206805049699E-6</v>
      </c>
    </row>
    <row r="12777" spans="3:3" x14ac:dyDescent="0.25">
      <c r="C12777" s="2">
        <v>2.13199125923699E-4</v>
      </c>
    </row>
    <row r="12778" spans="3:3" x14ac:dyDescent="0.25">
      <c r="C12778" s="2">
        <v>2.7602261799133699E-4</v>
      </c>
    </row>
    <row r="12779" spans="3:3" x14ac:dyDescent="0.25">
      <c r="C12779" s="2">
        <v>5.6883062497280396E-4</v>
      </c>
    </row>
    <row r="12780" spans="3:3" x14ac:dyDescent="0.25">
      <c r="C12780" s="2">
        <v>2.5121366814902203E-4</v>
      </c>
    </row>
    <row r="12781" spans="3:3" x14ac:dyDescent="0.25">
      <c r="C12781" s="2">
        <v>3.4042503924048298E-4</v>
      </c>
    </row>
    <row r="12782" spans="3:3" x14ac:dyDescent="0.25">
      <c r="C12782" s="2">
        <v>2.7574698942467701E-4</v>
      </c>
    </row>
    <row r="12783" spans="3:3" x14ac:dyDescent="0.25">
      <c r="C12783" s="2">
        <v>4.1179657482108202E-2</v>
      </c>
    </row>
    <row r="12784" spans="3:3" x14ac:dyDescent="0.25">
      <c r="C12784" s="2">
        <v>3.88843908643196E-2</v>
      </c>
    </row>
    <row r="12785" spans="3:3" x14ac:dyDescent="0.25">
      <c r="C12785" s="2">
        <v>6.5811973475741899E-7</v>
      </c>
    </row>
    <row r="12786" spans="3:3" x14ac:dyDescent="0.25">
      <c r="C12786" s="2">
        <v>1.0003965512084599E-3</v>
      </c>
    </row>
    <row r="12787" spans="3:3" x14ac:dyDescent="0.25">
      <c r="C12787" s="2">
        <v>5.2662476370650604E-3</v>
      </c>
    </row>
    <row r="12788" spans="3:3" x14ac:dyDescent="0.25">
      <c r="C12788" s="2">
        <v>1.7102188668949699E-6</v>
      </c>
    </row>
    <row r="12789" spans="3:3" x14ac:dyDescent="0.25">
      <c r="C12789" s="2">
        <v>4.4741551815414898E-4</v>
      </c>
    </row>
    <row r="12790" spans="3:3" x14ac:dyDescent="0.25">
      <c r="C12790" s="2">
        <v>0.84437242785201105</v>
      </c>
    </row>
    <row r="12791" spans="3:3" x14ac:dyDescent="0.25">
      <c r="C12791" s="2">
        <v>1.87184834783372E-4</v>
      </c>
    </row>
    <row r="12792" spans="3:3" x14ac:dyDescent="0.25">
      <c r="C12792" s="2">
        <v>2.73295927175879E-3</v>
      </c>
    </row>
    <row r="12793" spans="3:3" x14ac:dyDescent="0.25">
      <c r="C12793" s="2">
        <v>1.29475397397146E-2</v>
      </c>
    </row>
    <row r="12794" spans="3:3" x14ac:dyDescent="0.25">
      <c r="C12794" s="2">
        <v>2.6775698717105001E-2</v>
      </c>
    </row>
    <row r="12795" spans="3:3" x14ac:dyDescent="0.25">
      <c r="C12795" s="2">
        <v>3.42728516900331E-3</v>
      </c>
    </row>
    <row r="12796" spans="3:3" x14ac:dyDescent="0.25">
      <c r="C12796" s="2">
        <v>4.7610292757541898E-4</v>
      </c>
    </row>
    <row r="12797" spans="3:3" x14ac:dyDescent="0.25">
      <c r="C12797" s="2">
        <v>1.00986636106437E-2</v>
      </c>
    </row>
    <row r="12798" spans="3:3" x14ac:dyDescent="0.25">
      <c r="C12798" s="2">
        <v>6.14386380468444E-3</v>
      </c>
    </row>
    <row r="12799" spans="3:3" x14ac:dyDescent="0.25">
      <c r="C12799" s="2">
        <v>3.7077799184600399E-2</v>
      </c>
    </row>
    <row r="12800" spans="3:3" x14ac:dyDescent="0.25">
      <c r="C12800" s="2">
        <v>8.7735444244025195E-3</v>
      </c>
    </row>
    <row r="12801" spans="3:3" x14ac:dyDescent="0.25">
      <c r="C12801" s="2">
        <v>5.8531160440923201E-4</v>
      </c>
    </row>
    <row r="12802" spans="3:3" x14ac:dyDescent="0.25">
      <c r="C12802" s="2">
        <v>1.5456061204175799E-3</v>
      </c>
    </row>
    <row r="12803" spans="3:3" x14ac:dyDescent="0.25">
      <c r="C12803" s="2">
        <v>8.4287913731324604E-3</v>
      </c>
    </row>
    <row r="12804" spans="3:3" x14ac:dyDescent="0.25">
      <c r="C12804" s="2">
        <v>1.9401985124409E-3</v>
      </c>
    </row>
    <row r="12805" spans="3:3" x14ac:dyDescent="0.25">
      <c r="C12805" s="2">
        <v>1.3837706168854901E-4</v>
      </c>
    </row>
    <row r="12806" spans="3:3" x14ac:dyDescent="0.25">
      <c r="C12806" s="2">
        <v>4.5302462998960603E-2</v>
      </c>
    </row>
    <row r="12807" spans="3:3" x14ac:dyDescent="0.25">
      <c r="C12807" s="2">
        <v>8.4040968286563898E-3</v>
      </c>
    </row>
    <row r="12808" spans="3:3" x14ac:dyDescent="0.25">
      <c r="C12808" s="2">
        <v>6.65564952146233E-5</v>
      </c>
    </row>
    <row r="12809" spans="3:3" x14ac:dyDescent="0.25">
      <c r="C12809" s="2">
        <v>0.30953773485409197</v>
      </c>
    </row>
    <row r="12810" spans="3:3" x14ac:dyDescent="0.25">
      <c r="C12810" s="2">
        <v>6.1969940232749002E-2</v>
      </c>
    </row>
    <row r="12811" spans="3:3" x14ac:dyDescent="0.25">
      <c r="C12811" s="2">
        <v>8.6432460738278E-4</v>
      </c>
    </row>
    <row r="12812" spans="3:3" x14ac:dyDescent="0.25">
      <c r="C12812" s="2">
        <v>4.8407004064060098E-4</v>
      </c>
    </row>
    <row r="12813" spans="3:3" x14ac:dyDescent="0.25">
      <c r="C12813" s="2">
        <v>1.2758737791826599E-6</v>
      </c>
    </row>
    <row r="12814" spans="3:3" x14ac:dyDescent="0.25">
      <c r="C12814" s="2">
        <v>6.1835184759704096E-3</v>
      </c>
    </row>
    <row r="12815" spans="3:3" x14ac:dyDescent="0.25">
      <c r="C12815" s="2">
        <v>1.16073970258263E-4</v>
      </c>
    </row>
    <row r="12816" spans="3:3" x14ac:dyDescent="0.25">
      <c r="C12816" s="2">
        <v>8.5835908873290099E-5</v>
      </c>
    </row>
    <row r="12817" spans="3:3" x14ac:dyDescent="0.25">
      <c r="C12817" s="2">
        <v>2.4358258271062298E-3</v>
      </c>
    </row>
    <row r="12818" spans="3:3" x14ac:dyDescent="0.25">
      <c r="C12818" s="2">
        <v>9.36060684776574E-3</v>
      </c>
    </row>
    <row r="12819" spans="3:3" x14ac:dyDescent="0.25">
      <c r="C12819" s="2">
        <v>9.7431675796668098E-3</v>
      </c>
    </row>
    <row r="12820" spans="3:3" x14ac:dyDescent="0.25">
      <c r="C12820" s="2">
        <v>1.135322492362E-5</v>
      </c>
    </row>
    <row r="12821" spans="3:3" x14ac:dyDescent="0.25">
      <c r="C12821" s="2">
        <v>9.3373263978064494E-5</v>
      </c>
    </row>
    <row r="12822" spans="3:3" x14ac:dyDescent="0.25">
      <c r="C12822" s="2">
        <v>3.30100428937876E-4</v>
      </c>
    </row>
    <row r="12823" spans="3:3" x14ac:dyDescent="0.25">
      <c r="C12823" s="2">
        <v>2.2578764984433099E-4</v>
      </c>
    </row>
    <row r="12824" spans="3:3" x14ac:dyDescent="0.25">
      <c r="C12824" s="2">
        <v>8.7366448639272093E-3</v>
      </c>
    </row>
    <row r="12825" spans="3:3" x14ac:dyDescent="0.25">
      <c r="C12825" s="2">
        <v>3.3995209950485099E-2</v>
      </c>
    </row>
    <row r="12826" spans="3:3" x14ac:dyDescent="0.25">
      <c r="C12826" s="2">
        <v>6.3566901584457703E-3</v>
      </c>
    </row>
    <row r="12827" spans="3:3" x14ac:dyDescent="0.25">
      <c r="C12827" s="2">
        <v>2.2291570479682199E-3</v>
      </c>
    </row>
    <row r="12828" spans="3:3" x14ac:dyDescent="0.25">
      <c r="C12828" s="2">
        <v>7.7805500429014305E-4</v>
      </c>
    </row>
    <row r="12829" spans="3:3" x14ac:dyDescent="0.25">
      <c r="C12829" s="2">
        <v>3.30398286632417E-4</v>
      </c>
    </row>
    <row r="12830" spans="3:3" x14ac:dyDescent="0.25">
      <c r="C12830" s="2">
        <v>4.0335552989786299E-5</v>
      </c>
    </row>
    <row r="12831" spans="3:3" x14ac:dyDescent="0.25">
      <c r="C12831" s="2">
        <v>3.9669984805107203E-5</v>
      </c>
    </row>
    <row r="12832" spans="3:3" x14ac:dyDescent="0.25">
      <c r="C12832" s="2">
        <v>2.0019291987550301E-5</v>
      </c>
    </row>
    <row r="12833" spans="3:3" x14ac:dyDescent="0.25">
      <c r="C12833" s="2">
        <v>5.6340608542983297E-5</v>
      </c>
    </row>
    <row r="12834" spans="3:3" x14ac:dyDescent="0.25">
      <c r="C12834" s="2">
        <v>5.2886982115295998E-5</v>
      </c>
    </row>
    <row r="12835" spans="3:3" x14ac:dyDescent="0.25">
      <c r="C12835" s="2">
        <v>5.8384086561416298E-6</v>
      </c>
    </row>
    <row r="12836" spans="3:3" x14ac:dyDescent="0.25">
      <c r="C12836" s="2">
        <v>1.6007078958947801E-4</v>
      </c>
    </row>
    <row r="12837" spans="3:3" x14ac:dyDescent="0.25">
      <c r="C12837" s="2">
        <v>9.5380404037838905E-4</v>
      </c>
    </row>
    <row r="12838" spans="3:3" x14ac:dyDescent="0.25">
      <c r="C12838" s="2">
        <v>1.1645281027158299E-3</v>
      </c>
    </row>
    <row r="12839" spans="3:3" x14ac:dyDescent="0.25">
      <c r="C12839" s="2">
        <v>1.03485164566402E-2</v>
      </c>
    </row>
    <row r="12840" spans="3:3" x14ac:dyDescent="0.25">
      <c r="C12840" s="2">
        <v>6.7838952872583096E-7</v>
      </c>
    </row>
    <row r="12841" spans="3:3" x14ac:dyDescent="0.25">
      <c r="C12841" s="2">
        <v>4.20314914998169E-2</v>
      </c>
    </row>
    <row r="12842" spans="3:3" x14ac:dyDescent="0.25">
      <c r="C12842" s="2">
        <v>3.3242735105257701E-3</v>
      </c>
    </row>
    <row r="12843" spans="3:3" x14ac:dyDescent="0.25">
      <c r="C12843" s="2">
        <v>1.2096315191168E-4</v>
      </c>
    </row>
    <row r="12844" spans="3:3" x14ac:dyDescent="0.25">
      <c r="C12844" s="2">
        <v>1.8253669859701E-3</v>
      </c>
    </row>
    <row r="12845" spans="3:3" x14ac:dyDescent="0.25">
      <c r="C12845" s="2">
        <v>9.1489982460832106E-2</v>
      </c>
    </row>
    <row r="12846" spans="3:3" x14ac:dyDescent="0.25">
      <c r="C12846" s="2">
        <v>1.27721510910772E-3</v>
      </c>
    </row>
    <row r="12847" spans="3:3" x14ac:dyDescent="0.25">
      <c r="C12847" s="2">
        <v>2.8119919427550301E-4</v>
      </c>
    </row>
    <row r="12848" spans="3:3" x14ac:dyDescent="0.25">
      <c r="C12848" s="2">
        <v>2.5569664474749798E-4</v>
      </c>
    </row>
    <row r="12849" spans="3:3" x14ac:dyDescent="0.25">
      <c r="C12849" s="2">
        <v>1.2118806920995499E-6</v>
      </c>
    </row>
    <row r="12850" spans="3:3" x14ac:dyDescent="0.25">
      <c r="C12850" s="2">
        <v>4.40195153038952E-4</v>
      </c>
    </row>
    <row r="12851" spans="3:3" x14ac:dyDescent="0.25">
      <c r="C12851" s="2">
        <v>1.46333337978325E-6</v>
      </c>
    </row>
    <row r="12852" spans="3:3" x14ac:dyDescent="0.25">
      <c r="C12852" s="2">
        <v>4.84143231959331E-4</v>
      </c>
    </row>
    <row r="12853" spans="3:3" x14ac:dyDescent="0.25">
      <c r="C12853" s="2">
        <v>9.7343905189543703E-7</v>
      </c>
    </row>
    <row r="12854" spans="3:3" x14ac:dyDescent="0.25">
      <c r="C12854" s="2">
        <v>1.5334814581536801E-4</v>
      </c>
    </row>
    <row r="12855" spans="3:3" x14ac:dyDescent="0.25">
      <c r="C12855" s="2">
        <v>5.9165305908118103E-2</v>
      </c>
    </row>
    <row r="12856" spans="3:3" x14ac:dyDescent="0.25">
      <c r="C12856" s="2">
        <v>1.2990536756244001E-3</v>
      </c>
    </row>
    <row r="12857" spans="3:3" x14ac:dyDescent="0.25">
      <c r="C12857" s="2">
        <v>1.232001772194E-2</v>
      </c>
    </row>
    <row r="12858" spans="3:3" x14ac:dyDescent="0.25">
      <c r="C12858" s="2">
        <v>2.4251390876137801E-3</v>
      </c>
    </row>
    <row r="12859" spans="3:3" x14ac:dyDescent="0.25">
      <c r="C12859" s="2">
        <v>2.67793151445332E-5</v>
      </c>
    </row>
    <row r="12860" spans="3:3" x14ac:dyDescent="0.25">
      <c r="C12860" s="2">
        <v>1.47181438629586E-3</v>
      </c>
    </row>
    <row r="12861" spans="3:3" x14ac:dyDescent="0.25">
      <c r="C12861" s="2">
        <v>9.9240720187706404E-3</v>
      </c>
    </row>
    <row r="12862" spans="3:3" x14ac:dyDescent="0.25">
      <c r="C12862" s="2">
        <v>7.3319299034662804E-6</v>
      </c>
    </row>
    <row r="12863" spans="3:3" x14ac:dyDescent="0.25">
      <c r="C12863" s="2">
        <v>1.9293438161806498E-2</v>
      </c>
    </row>
    <row r="12864" spans="3:3" x14ac:dyDescent="0.25">
      <c r="C12864" s="2">
        <v>5.1958610898352299E-3</v>
      </c>
    </row>
    <row r="12865" spans="3:3" x14ac:dyDescent="0.25">
      <c r="C12865" s="2">
        <v>1.00613380725756E-2</v>
      </c>
    </row>
    <row r="12866" spans="3:3" x14ac:dyDescent="0.25">
      <c r="C12866" s="2">
        <v>7.8397865324834201E-7</v>
      </c>
    </row>
    <row r="12867" spans="3:3" x14ac:dyDescent="0.25">
      <c r="C12867" s="2">
        <v>3.28389630416685E-4</v>
      </c>
    </row>
    <row r="12868" spans="3:3" x14ac:dyDescent="0.25">
      <c r="C12868" s="2">
        <v>2.55881343724943E-4</v>
      </c>
    </row>
    <row r="12869" spans="3:3" x14ac:dyDescent="0.25">
      <c r="C12869" s="2">
        <v>5.84267911970792E-5</v>
      </c>
    </row>
    <row r="12870" spans="3:3" x14ac:dyDescent="0.25">
      <c r="C12870" s="2">
        <v>1.96610422377655E-3</v>
      </c>
    </row>
    <row r="12871" spans="3:3" x14ac:dyDescent="0.25">
      <c r="C12871" s="2">
        <v>3.1711504797718303E-2</v>
      </c>
    </row>
    <row r="12872" spans="3:3" x14ac:dyDescent="0.25">
      <c r="C12872" s="2">
        <v>1.40207080399546E-5</v>
      </c>
    </row>
    <row r="12873" spans="3:3" x14ac:dyDescent="0.25">
      <c r="C12873" s="2">
        <v>5.0883004397862697E-2</v>
      </c>
    </row>
    <row r="12874" spans="3:3" x14ac:dyDescent="0.25">
      <c r="C12874" s="2">
        <v>1.8358476865873099E-4</v>
      </c>
    </row>
    <row r="12875" spans="3:3" x14ac:dyDescent="0.25">
      <c r="C12875" s="2">
        <v>3.6475554159757903E-5</v>
      </c>
    </row>
    <row r="12876" spans="3:3" x14ac:dyDescent="0.25">
      <c r="C12876" s="2">
        <v>1.2439215937915999E-3</v>
      </c>
    </row>
    <row r="12877" spans="3:3" x14ac:dyDescent="0.25">
      <c r="C12877" s="2">
        <v>2.77216869004467E-3</v>
      </c>
    </row>
    <row r="12878" spans="3:3" x14ac:dyDescent="0.25">
      <c r="C12878" s="2">
        <v>8.2872911733604103E-6</v>
      </c>
    </row>
    <row r="12879" spans="3:3" x14ac:dyDescent="0.25">
      <c r="C12879" s="2">
        <v>3.2839295496413E-3</v>
      </c>
    </row>
    <row r="12880" spans="3:3" x14ac:dyDescent="0.25">
      <c r="C12880" s="2">
        <v>2.7193526483772598E-3</v>
      </c>
    </row>
    <row r="12881" spans="3:3" x14ac:dyDescent="0.25">
      <c r="C12881" s="2">
        <v>5.52405249819354E-3</v>
      </c>
    </row>
    <row r="12882" spans="3:3" x14ac:dyDescent="0.25">
      <c r="C12882" s="2">
        <v>9.3356276699704699E-5</v>
      </c>
    </row>
    <row r="12883" spans="3:3" x14ac:dyDescent="0.25">
      <c r="C12883" s="2">
        <v>4.6591976228035101E-4</v>
      </c>
    </row>
    <row r="12884" spans="3:3" x14ac:dyDescent="0.25">
      <c r="C12884" s="2">
        <v>1.0333689731715601E-6</v>
      </c>
    </row>
    <row r="12885" spans="3:3" x14ac:dyDescent="0.25">
      <c r="C12885" s="2">
        <v>1.44288607115536E-3</v>
      </c>
    </row>
    <row r="12886" spans="3:3" x14ac:dyDescent="0.25">
      <c r="C12886" s="2">
        <v>8.3971870500860694E-3</v>
      </c>
    </row>
    <row r="12887" spans="3:3" x14ac:dyDescent="0.25">
      <c r="C12887" s="2">
        <v>2.0444091514639599E-6</v>
      </c>
    </row>
    <row r="12888" spans="3:3" x14ac:dyDescent="0.25">
      <c r="C12888" s="2">
        <v>9.0709172162732599E-5</v>
      </c>
    </row>
    <row r="12889" spans="3:3" x14ac:dyDescent="0.25">
      <c r="C12889" s="2">
        <v>4.1302081797395004E-6</v>
      </c>
    </row>
    <row r="12890" spans="3:3" x14ac:dyDescent="0.25">
      <c r="C12890" s="2">
        <v>8.5408506075628794E-3</v>
      </c>
    </row>
    <row r="12891" spans="3:3" x14ac:dyDescent="0.25">
      <c r="C12891" s="2">
        <v>1.4204244280409299E-3</v>
      </c>
    </row>
    <row r="12892" spans="3:3" x14ac:dyDescent="0.25">
      <c r="C12892" s="2">
        <v>1.35008638470373E-4</v>
      </c>
    </row>
    <row r="12893" spans="3:3" x14ac:dyDescent="0.25">
      <c r="C12893" s="2">
        <v>1.6358717941313499E-4</v>
      </c>
    </row>
    <row r="12894" spans="3:3" x14ac:dyDescent="0.25">
      <c r="C12894" s="2">
        <v>2.23120478393298E-4</v>
      </c>
    </row>
    <row r="12895" spans="3:3" x14ac:dyDescent="0.25">
      <c r="C12895" s="2">
        <v>3.9127521511219001E-4</v>
      </c>
    </row>
    <row r="12896" spans="3:3" x14ac:dyDescent="0.25">
      <c r="C12896" s="2">
        <v>5.2228433241926901E-4</v>
      </c>
    </row>
    <row r="12897" spans="3:3" x14ac:dyDescent="0.25">
      <c r="C12897" s="2">
        <v>3.76679086775416E-4</v>
      </c>
    </row>
    <row r="12898" spans="3:3" x14ac:dyDescent="0.25">
      <c r="C12898" s="2">
        <v>1.14463495928983E-2</v>
      </c>
    </row>
    <row r="12899" spans="3:3" x14ac:dyDescent="0.25">
      <c r="C12899" s="2">
        <v>1.64718188040772E-2</v>
      </c>
    </row>
    <row r="12900" spans="3:3" x14ac:dyDescent="0.25">
      <c r="C12900" s="2">
        <v>1.9268543315732901E-3</v>
      </c>
    </row>
    <row r="12901" spans="3:3" x14ac:dyDescent="0.25">
      <c r="C12901" s="2">
        <v>6.3537052071799697E-3</v>
      </c>
    </row>
    <row r="12902" spans="3:3" x14ac:dyDescent="0.25">
      <c r="C12902" s="2">
        <v>1.8362659969346E-4</v>
      </c>
    </row>
    <row r="12903" spans="3:3" x14ac:dyDescent="0.25">
      <c r="C12903" s="2">
        <v>2.0327814491434601E-2</v>
      </c>
    </row>
    <row r="12904" spans="3:3" x14ac:dyDescent="0.25">
      <c r="C12904" s="2">
        <v>1.3638568298040799E-3</v>
      </c>
    </row>
    <row r="12905" spans="3:3" x14ac:dyDescent="0.25">
      <c r="C12905" s="2">
        <v>2.8116991304019901E-4</v>
      </c>
    </row>
    <row r="12906" spans="3:3" x14ac:dyDescent="0.25">
      <c r="C12906" s="2">
        <v>1.4289393160802899E-3</v>
      </c>
    </row>
    <row r="12907" spans="3:3" x14ac:dyDescent="0.25">
      <c r="C12907" s="2">
        <v>7.1117163812401104E-3</v>
      </c>
    </row>
    <row r="12908" spans="3:3" x14ac:dyDescent="0.25">
      <c r="C12908" s="2">
        <v>4.5993795456171699E-4</v>
      </c>
    </row>
    <row r="12909" spans="3:3" x14ac:dyDescent="0.25">
      <c r="C12909" s="2">
        <v>6.8432926858618404E-5</v>
      </c>
    </row>
    <row r="12910" spans="3:3" x14ac:dyDescent="0.25">
      <c r="C12910" s="2">
        <v>1.9791651239383601E-4</v>
      </c>
    </row>
    <row r="12911" spans="3:3" x14ac:dyDescent="0.25">
      <c r="C12911" s="2">
        <v>4.0008314268789001E-3</v>
      </c>
    </row>
    <row r="12912" spans="3:3" x14ac:dyDescent="0.25">
      <c r="C12912" s="2">
        <v>1.9690107517881199E-4</v>
      </c>
    </row>
    <row r="12913" spans="3:3" x14ac:dyDescent="0.25">
      <c r="C12913" s="2">
        <v>9.3895378268115896E-3</v>
      </c>
    </row>
    <row r="12914" spans="3:3" x14ac:dyDescent="0.25">
      <c r="C12914" s="2">
        <v>2.6502991160459702E-3</v>
      </c>
    </row>
    <row r="12915" spans="3:3" x14ac:dyDescent="0.25">
      <c r="C12915" s="2">
        <v>9.0020814462076905E-5</v>
      </c>
    </row>
    <row r="12916" spans="3:3" x14ac:dyDescent="0.25">
      <c r="C12916" s="2">
        <v>0.61685725346570597</v>
      </c>
    </row>
    <row r="12917" spans="3:3" x14ac:dyDescent="0.25">
      <c r="C12917" s="2">
        <v>4.48615085337001E-4</v>
      </c>
    </row>
    <row r="12918" spans="3:3" x14ac:dyDescent="0.25">
      <c r="C12918" s="2">
        <v>9.6098006007439892E-3</v>
      </c>
    </row>
    <row r="12919" spans="3:3" x14ac:dyDescent="0.25">
      <c r="C12919" s="2">
        <v>7.6529163045894501E-3</v>
      </c>
    </row>
    <row r="12920" spans="3:3" x14ac:dyDescent="0.25">
      <c r="C12920" s="2">
        <v>1.5012492002514001E-6</v>
      </c>
    </row>
    <row r="12921" spans="3:3" x14ac:dyDescent="0.25">
      <c r="C12921" s="2">
        <v>3.3709917890758501E-3</v>
      </c>
    </row>
    <row r="12922" spans="3:3" x14ac:dyDescent="0.25">
      <c r="C12922" s="2">
        <v>2.61576827396772E-2</v>
      </c>
    </row>
    <row r="12923" spans="3:3" x14ac:dyDescent="0.25">
      <c r="C12923" s="2">
        <v>6.5448775013020398E-4</v>
      </c>
    </row>
    <row r="12924" spans="3:3" x14ac:dyDescent="0.25">
      <c r="C12924" s="2">
        <v>5.6011298711800201E-4</v>
      </c>
    </row>
    <row r="12925" spans="3:3" x14ac:dyDescent="0.25">
      <c r="C12925" s="2">
        <v>9.6397746813978098E-7</v>
      </c>
    </row>
    <row r="12926" spans="3:3" x14ac:dyDescent="0.25">
      <c r="C12926" s="2">
        <v>5.5128744193437897E-5</v>
      </c>
    </row>
    <row r="12927" spans="3:3" x14ac:dyDescent="0.25">
      <c r="C12927" s="2">
        <v>1.41973747262931E-6</v>
      </c>
    </row>
    <row r="12928" spans="3:3" x14ac:dyDescent="0.25">
      <c r="C12928" s="2">
        <v>8.9977893713935402E-4</v>
      </c>
    </row>
    <row r="12929" spans="3:3" x14ac:dyDescent="0.25">
      <c r="C12929" s="2">
        <v>9.0830773029915493E-5</v>
      </c>
    </row>
    <row r="12930" spans="3:3" x14ac:dyDescent="0.25">
      <c r="C12930" s="2">
        <v>3.8549606809944799E-2</v>
      </c>
    </row>
    <row r="12931" spans="3:3" x14ac:dyDescent="0.25">
      <c r="C12931" s="2">
        <v>6.5312551236305802E-5</v>
      </c>
    </row>
    <row r="12932" spans="3:3" x14ac:dyDescent="0.25">
      <c r="C12932" s="2">
        <v>8.6598080449842192E-3</v>
      </c>
    </row>
    <row r="12933" spans="3:3" x14ac:dyDescent="0.25">
      <c r="C12933" s="2">
        <v>3.3821639173448298E-4</v>
      </c>
    </row>
    <row r="12934" spans="3:3" x14ac:dyDescent="0.25">
      <c r="C12934" s="2">
        <v>9.1995257607859603E-3</v>
      </c>
    </row>
    <row r="12935" spans="3:3" x14ac:dyDescent="0.25">
      <c r="C12935" s="2">
        <v>6.6550332029760204E-4</v>
      </c>
    </row>
    <row r="12936" spans="3:3" x14ac:dyDescent="0.25">
      <c r="C12936" s="2">
        <v>4.2365455240768902E-4</v>
      </c>
    </row>
    <row r="12937" spans="3:3" x14ac:dyDescent="0.25">
      <c r="C12937" s="2">
        <v>4.8337409075603199E-4</v>
      </c>
    </row>
    <row r="12938" spans="3:3" x14ac:dyDescent="0.25">
      <c r="C12938" s="2">
        <v>6.0049260636997604E-4</v>
      </c>
    </row>
    <row r="12939" spans="3:3" x14ac:dyDescent="0.25">
      <c r="C12939" s="2">
        <v>0.15714750996023599</v>
      </c>
    </row>
    <row r="12940" spans="3:3" x14ac:dyDescent="0.25">
      <c r="C12940" s="2">
        <v>2.4881197692258697E-4</v>
      </c>
    </row>
    <row r="12941" spans="3:3" x14ac:dyDescent="0.25">
      <c r="C12941" s="2">
        <v>6.5670444820575199E-3</v>
      </c>
    </row>
    <row r="12942" spans="3:3" x14ac:dyDescent="0.25">
      <c r="C12942" s="2">
        <v>1.7051355311120499E-4</v>
      </c>
    </row>
    <row r="12943" spans="3:3" x14ac:dyDescent="0.25">
      <c r="C12943" s="2">
        <v>2.3607473053071501E-3</v>
      </c>
    </row>
    <row r="12944" spans="3:3" x14ac:dyDescent="0.25">
      <c r="C12944" s="2">
        <v>8.7975730322090195E-4</v>
      </c>
    </row>
    <row r="12945" spans="3:3" x14ac:dyDescent="0.25">
      <c r="C12945" s="2">
        <v>8.2586942624001596E-4</v>
      </c>
    </row>
    <row r="12946" spans="3:3" x14ac:dyDescent="0.25">
      <c r="C12946" s="2">
        <v>5.5269414153972397E-3</v>
      </c>
    </row>
    <row r="12947" spans="3:3" x14ac:dyDescent="0.25">
      <c r="C12947" s="2">
        <v>7.1602237126279505E-5</v>
      </c>
    </row>
    <row r="12948" spans="3:3" x14ac:dyDescent="0.25">
      <c r="C12948" s="2">
        <v>5.6702237804397799E-3</v>
      </c>
    </row>
    <row r="12949" spans="3:3" x14ac:dyDescent="0.25">
      <c r="C12949" s="2">
        <v>0.42314597510449198</v>
      </c>
    </row>
    <row r="12950" spans="3:3" x14ac:dyDescent="0.25">
      <c r="C12950" s="2">
        <v>1.58236863540246E-3</v>
      </c>
    </row>
    <row r="12951" spans="3:3" x14ac:dyDescent="0.25">
      <c r="C12951" s="2">
        <v>8.8793645322578806E-6</v>
      </c>
    </row>
    <row r="12952" spans="3:3" x14ac:dyDescent="0.25">
      <c r="C12952" s="2">
        <v>1.4951394897160799E-4</v>
      </c>
    </row>
    <row r="12953" spans="3:3" x14ac:dyDescent="0.25">
      <c r="C12953" s="2">
        <v>3.4989137615470303E-2</v>
      </c>
    </row>
    <row r="12954" spans="3:3" x14ac:dyDescent="0.25">
      <c r="C12954" s="2">
        <v>9.9095741435263597E-6</v>
      </c>
    </row>
    <row r="12955" spans="3:3" x14ac:dyDescent="0.25">
      <c r="C12955" s="2">
        <v>5.2084240462364003E-4</v>
      </c>
    </row>
    <row r="12956" spans="3:3" x14ac:dyDescent="0.25">
      <c r="C12956" s="2">
        <v>3.9634346166479298E-5</v>
      </c>
    </row>
    <row r="12957" spans="3:3" x14ac:dyDescent="0.25">
      <c r="C12957" s="2">
        <v>3.3777949582927002E-4</v>
      </c>
    </row>
    <row r="12958" spans="3:3" x14ac:dyDescent="0.25">
      <c r="C12958" s="2">
        <v>4.7874337166756799E-4</v>
      </c>
    </row>
    <row r="12959" spans="3:3" x14ac:dyDescent="0.25">
      <c r="C12959" s="2">
        <v>2.0794491259804402E-3</v>
      </c>
    </row>
    <row r="12960" spans="3:3" x14ac:dyDescent="0.25">
      <c r="C12960" s="2">
        <v>3.8853981796737202E-6</v>
      </c>
    </row>
    <row r="12961" spans="3:3" x14ac:dyDescent="0.25">
      <c r="C12961" s="2">
        <v>1.4937001404751999E-2</v>
      </c>
    </row>
    <row r="12962" spans="3:3" x14ac:dyDescent="0.25">
      <c r="C12962" s="2">
        <v>2.2572497416205799E-3</v>
      </c>
    </row>
    <row r="12963" spans="3:3" x14ac:dyDescent="0.25">
      <c r="C12963" s="2">
        <v>5.4089364666538202E-4</v>
      </c>
    </row>
    <row r="12964" spans="3:3" x14ac:dyDescent="0.25">
      <c r="C12964" s="2">
        <v>7.3927941643866504E-4</v>
      </c>
    </row>
    <row r="12965" spans="3:3" x14ac:dyDescent="0.25">
      <c r="C12965" s="2">
        <v>5.2322161232668002E-2</v>
      </c>
    </row>
    <row r="12966" spans="3:3" x14ac:dyDescent="0.25">
      <c r="C12966" s="2">
        <v>1.37441406155973E-3</v>
      </c>
    </row>
    <row r="12967" spans="3:3" x14ac:dyDescent="0.25">
      <c r="C12967" s="2">
        <v>1.55671630818623E-4</v>
      </c>
    </row>
    <row r="12968" spans="3:3" x14ac:dyDescent="0.25">
      <c r="C12968" s="2">
        <v>3.2449547273528702E-3</v>
      </c>
    </row>
    <row r="12969" spans="3:3" x14ac:dyDescent="0.25">
      <c r="C12969" s="2">
        <v>5.1889989000830604E-3</v>
      </c>
    </row>
    <row r="12970" spans="3:3" x14ac:dyDescent="0.25">
      <c r="C12970" s="2">
        <v>1.0165540881820799E-3</v>
      </c>
    </row>
    <row r="12971" spans="3:3" x14ac:dyDescent="0.25">
      <c r="C12971" s="2">
        <v>1.55614797749778E-6</v>
      </c>
    </row>
    <row r="12972" spans="3:3" x14ac:dyDescent="0.25">
      <c r="C12972" s="2">
        <v>2.0473817380699299E-6</v>
      </c>
    </row>
    <row r="12973" spans="3:3" x14ac:dyDescent="0.25">
      <c r="C12973" s="2">
        <v>0.55159931269425799</v>
      </c>
    </row>
    <row r="12974" spans="3:3" x14ac:dyDescent="0.25">
      <c r="C12974" s="2">
        <v>1.21561895746297E-5</v>
      </c>
    </row>
    <row r="12975" spans="3:3" x14ac:dyDescent="0.25">
      <c r="C12975" s="2">
        <v>2.1843201786171901E-3</v>
      </c>
    </row>
    <row r="12976" spans="3:3" x14ac:dyDescent="0.25">
      <c r="C12976" s="2">
        <v>8.2018905294904904E-4</v>
      </c>
    </row>
    <row r="12977" spans="3:3" x14ac:dyDescent="0.25">
      <c r="C12977" s="2">
        <v>1.03472748433023E-4</v>
      </c>
    </row>
    <row r="12978" spans="3:3" x14ac:dyDescent="0.25">
      <c r="C12978" s="2">
        <v>2.0757434300687299E-4</v>
      </c>
    </row>
    <row r="12979" spans="3:3" x14ac:dyDescent="0.25">
      <c r="C12979" s="2">
        <v>3.4479783257262801E-4</v>
      </c>
    </row>
    <row r="12980" spans="3:3" x14ac:dyDescent="0.25">
      <c r="C12980" s="2">
        <v>3.0904869292177201E-2</v>
      </c>
    </row>
    <row r="12981" spans="3:3" x14ac:dyDescent="0.25">
      <c r="C12981" s="2">
        <v>1.68277226659897E-3</v>
      </c>
    </row>
    <row r="12982" spans="3:3" x14ac:dyDescent="0.25">
      <c r="C12982" s="2">
        <v>8.6062936200975899E-4</v>
      </c>
    </row>
    <row r="12983" spans="3:3" x14ac:dyDescent="0.25">
      <c r="C12983" s="2">
        <v>5.6401600609062603E-4</v>
      </c>
    </row>
    <row r="12984" spans="3:3" x14ac:dyDescent="0.25">
      <c r="C12984" s="2">
        <v>2.48077911605578E-4</v>
      </c>
    </row>
    <row r="12985" spans="3:3" x14ac:dyDescent="0.25">
      <c r="C12985" s="2">
        <v>7.5521711244143697E-2</v>
      </c>
    </row>
    <row r="12986" spans="3:3" x14ac:dyDescent="0.25">
      <c r="C12986" s="2">
        <v>6.5152968038590404E-3</v>
      </c>
    </row>
    <row r="12987" spans="3:3" x14ac:dyDescent="0.25">
      <c r="C12987" s="2">
        <v>1.77133047438785E-4</v>
      </c>
    </row>
    <row r="12988" spans="3:3" x14ac:dyDescent="0.25">
      <c r="C12988" s="2">
        <v>1.9178404415950499E-2</v>
      </c>
    </row>
    <row r="12989" spans="3:3" x14ac:dyDescent="0.25">
      <c r="C12989" s="2">
        <v>0.23620489600455899</v>
      </c>
    </row>
    <row r="12990" spans="3:3" x14ac:dyDescent="0.25">
      <c r="C12990" s="2">
        <v>4.67288150706653E-4</v>
      </c>
    </row>
    <row r="12991" spans="3:3" x14ac:dyDescent="0.25">
      <c r="C12991" s="2">
        <v>5.71074678211496E-6</v>
      </c>
    </row>
    <row r="12992" spans="3:3" x14ac:dyDescent="0.25">
      <c r="C12992" s="2">
        <v>3.7016776759832097E-4</v>
      </c>
    </row>
    <row r="12993" spans="3:3" x14ac:dyDescent="0.25">
      <c r="C12993" s="2">
        <v>4.1456034822253601E-2</v>
      </c>
    </row>
    <row r="12994" spans="3:3" x14ac:dyDescent="0.25">
      <c r="C12994" s="2">
        <v>5.4591863555501597E-6</v>
      </c>
    </row>
    <row r="12995" spans="3:3" x14ac:dyDescent="0.25">
      <c r="C12995" s="2">
        <v>1.80682572205945E-3</v>
      </c>
    </row>
    <row r="12996" spans="3:3" x14ac:dyDescent="0.25">
      <c r="C12996" s="2">
        <v>8.1544668635515397E-4</v>
      </c>
    </row>
    <row r="12997" spans="3:3" x14ac:dyDescent="0.25">
      <c r="C12997" s="2">
        <v>4.4395407751751599E-4</v>
      </c>
    </row>
    <row r="12998" spans="3:3" x14ac:dyDescent="0.25">
      <c r="C12998" s="2">
        <v>1.39758950427062E-2</v>
      </c>
    </row>
    <row r="12999" spans="3:3" x14ac:dyDescent="0.25">
      <c r="C12999" s="2">
        <v>6.6061821182674296E-4</v>
      </c>
    </row>
    <row r="13000" spans="3:3" x14ac:dyDescent="0.25">
      <c r="C13000" s="2">
        <v>5.7393365490577501E-3</v>
      </c>
    </row>
    <row r="13001" spans="3:3" x14ac:dyDescent="0.25">
      <c r="C13001" s="2">
        <v>3.1999265781823598E-2</v>
      </c>
    </row>
    <row r="13002" spans="3:3" x14ac:dyDescent="0.25">
      <c r="C13002" s="2">
        <v>3.1850042614493999E-3</v>
      </c>
    </row>
    <row r="13003" spans="3:3" x14ac:dyDescent="0.25">
      <c r="C13003" s="2">
        <v>6.5757992991991802E-4</v>
      </c>
    </row>
    <row r="13004" spans="3:3" x14ac:dyDescent="0.25">
      <c r="C13004" s="2">
        <v>2.8226947924790699E-3</v>
      </c>
    </row>
    <row r="13005" spans="3:3" x14ac:dyDescent="0.25">
      <c r="C13005" s="2">
        <v>3.4071661615138402E-2</v>
      </c>
    </row>
    <row r="13006" spans="3:3" x14ac:dyDescent="0.25">
      <c r="C13006" s="2">
        <v>2.20463184319117E-3</v>
      </c>
    </row>
    <row r="13007" spans="3:3" x14ac:dyDescent="0.25">
      <c r="C13007" s="2">
        <v>4.5805771813352302E-4</v>
      </c>
    </row>
    <row r="13008" spans="3:3" x14ac:dyDescent="0.25">
      <c r="C13008" s="2">
        <v>6.1411786380332202E-5</v>
      </c>
    </row>
    <row r="13009" spans="3:3" x14ac:dyDescent="0.25">
      <c r="C13009" s="2">
        <v>7.4962531916982402E-3</v>
      </c>
    </row>
    <row r="13010" spans="3:3" x14ac:dyDescent="0.25">
      <c r="C13010" s="2">
        <v>6.5233434696071902E-4</v>
      </c>
    </row>
    <row r="13011" spans="3:3" x14ac:dyDescent="0.25">
      <c r="C13011" s="2">
        <v>1.3766020778544901E-4</v>
      </c>
    </row>
    <row r="13012" spans="3:3" x14ac:dyDescent="0.25">
      <c r="C13012" s="2">
        <v>6.3378194932797098E-4</v>
      </c>
    </row>
    <row r="13013" spans="3:3" x14ac:dyDescent="0.25">
      <c r="C13013" s="2">
        <v>3.9579388036511897E-6</v>
      </c>
    </row>
    <row r="13014" spans="3:3" x14ac:dyDescent="0.25">
      <c r="C13014" s="2">
        <v>1.2855286902694699E-4</v>
      </c>
    </row>
    <row r="13015" spans="3:3" x14ac:dyDescent="0.25">
      <c r="C13015" s="2">
        <v>3.0182049805785202E-4</v>
      </c>
    </row>
    <row r="13016" spans="3:3" x14ac:dyDescent="0.25">
      <c r="C13016" s="2">
        <v>7.3460802108261201E-3</v>
      </c>
    </row>
    <row r="13017" spans="3:3" x14ac:dyDescent="0.25">
      <c r="C13017" s="2">
        <v>2.1595925546185999E-3</v>
      </c>
    </row>
    <row r="13018" spans="3:3" x14ac:dyDescent="0.25">
      <c r="C13018" s="2">
        <v>1.4959015718089E-4</v>
      </c>
    </row>
    <row r="13019" spans="3:3" x14ac:dyDescent="0.25">
      <c r="C13019" s="2">
        <v>5.3696714779575801E-3</v>
      </c>
    </row>
    <row r="13020" spans="3:3" x14ac:dyDescent="0.25">
      <c r="C13020" s="2">
        <v>1.7082541091990599E-2</v>
      </c>
    </row>
    <row r="13021" spans="3:3" x14ac:dyDescent="0.25">
      <c r="C13021" s="2">
        <v>6.1684264796048305E-4</v>
      </c>
    </row>
    <row r="13022" spans="3:3" x14ac:dyDescent="0.25">
      <c r="C13022" s="2">
        <v>1.40472015591564E-2</v>
      </c>
    </row>
    <row r="13023" spans="3:3" x14ac:dyDescent="0.25">
      <c r="C13023" s="2">
        <v>1.0593843953793801E-3</v>
      </c>
    </row>
    <row r="13024" spans="3:3" x14ac:dyDescent="0.25">
      <c r="C13024" s="2">
        <v>5.6198685523379198E-4</v>
      </c>
    </row>
    <row r="13025" spans="3:3" x14ac:dyDescent="0.25">
      <c r="C13025" s="2">
        <v>1.85046038415196E-3</v>
      </c>
    </row>
    <row r="13026" spans="3:3" x14ac:dyDescent="0.25">
      <c r="C13026" s="2">
        <v>1.8868004651179701E-3</v>
      </c>
    </row>
    <row r="13027" spans="3:3" x14ac:dyDescent="0.25">
      <c r="C13027" s="2">
        <v>3.9222493747185002E-3</v>
      </c>
    </row>
    <row r="13028" spans="3:3" x14ac:dyDescent="0.25">
      <c r="C13028" s="2">
        <v>4.3253864946180401E-2</v>
      </c>
    </row>
    <row r="13029" spans="3:3" x14ac:dyDescent="0.25">
      <c r="C13029" s="2">
        <v>3.7541670569487801E-5</v>
      </c>
    </row>
    <row r="13030" spans="3:3" x14ac:dyDescent="0.25">
      <c r="C13030" s="2">
        <v>3.6195386030797201E-3</v>
      </c>
    </row>
    <row r="13031" spans="3:3" x14ac:dyDescent="0.25">
      <c r="C13031" s="2">
        <v>2.5211365323578499E-3</v>
      </c>
    </row>
    <row r="13032" spans="3:3" x14ac:dyDescent="0.25">
      <c r="C13032" s="2">
        <v>2.7558025256396801E-3</v>
      </c>
    </row>
    <row r="13033" spans="3:3" x14ac:dyDescent="0.25">
      <c r="C13033" s="2">
        <v>1.2520151613943501E-4</v>
      </c>
    </row>
    <row r="13034" spans="3:3" x14ac:dyDescent="0.25">
      <c r="C13034" s="2">
        <v>5.3910375562030701E-3</v>
      </c>
    </row>
    <row r="13035" spans="3:3" x14ac:dyDescent="0.25">
      <c r="C13035" s="2">
        <v>2.15833809708513E-3</v>
      </c>
    </row>
    <row r="13036" spans="3:3" x14ac:dyDescent="0.25">
      <c r="C13036" s="2">
        <v>1.34858680914187E-4</v>
      </c>
    </row>
    <row r="13037" spans="3:3" x14ac:dyDescent="0.25">
      <c r="C13037" s="2">
        <v>1.8628905313094999E-2</v>
      </c>
    </row>
    <row r="13038" spans="3:3" x14ac:dyDescent="0.25">
      <c r="C13038" s="2">
        <v>1.1692310468691999E-2</v>
      </c>
    </row>
    <row r="13039" spans="3:3" x14ac:dyDescent="0.25">
      <c r="C13039" s="2">
        <v>5.0790416599225603E-5</v>
      </c>
    </row>
    <row r="13040" spans="3:3" x14ac:dyDescent="0.25">
      <c r="C13040" s="2">
        <v>5.2003093826001503E-4</v>
      </c>
    </row>
    <row r="13041" spans="3:3" x14ac:dyDescent="0.25">
      <c r="C13041" s="2">
        <v>9.5512916649782301E-2</v>
      </c>
    </row>
    <row r="13042" spans="3:3" x14ac:dyDescent="0.25">
      <c r="C13042" s="2">
        <v>1.1816896398815901E-3</v>
      </c>
    </row>
    <row r="13043" spans="3:3" x14ac:dyDescent="0.25">
      <c r="C13043" s="2">
        <v>6.5989911628423799E-5</v>
      </c>
    </row>
    <row r="13044" spans="3:3" x14ac:dyDescent="0.25">
      <c r="C13044" s="2">
        <v>2.2098302368948101E-5</v>
      </c>
    </row>
    <row r="13045" spans="3:3" x14ac:dyDescent="0.25">
      <c r="C13045" s="2">
        <v>5.1477910515465503E-5</v>
      </c>
    </row>
    <row r="13046" spans="3:3" x14ac:dyDescent="0.25">
      <c r="C13046" s="2">
        <v>6.1350135876595E-3</v>
      </c>
    </row>
    <row r="13047" spans="3:3" x14ac:dyDescent="0.25">
      <c r="C13047" s="2">
        <v>1.11053190781832E-2</v>
      </c>
    </row>
    <row r="13048" spans="3:3" x14ac:dyDescent="0.25">
      <c r="C13048" s="2">
        <v>1.23344715799908E-6</v>
      </c>
    </row>
    <row r="13049" spans="3:3" x14ac:dyDescent="0.25">
      <c r="C13049" s="2">
        <v>3.64049938451313E-6</v>
      </c>
    </row>
    <row r="13050" spans="3:3" x14ac:dyDescent="0.25">
      <c r="C13050" s="2">
        <v>2.4147737663512701E-4</v>
      </c>
    </row>
    <row r="13051" spans="3:3" x14ac:dyDescent="0.25">
      <c r="C13051" s="2">
        <v>2.38121596862648E-5</v>
      </c>
    </row>
    <row r="13052" spans="3:3" x14ac:dyDescent="0.25">
      <c r="C13052" s="2">
        <v>7.9951480989541102E-4</v>
      </c>
    </row>
    <row r="13053" spans="3:3" x14ac:dyDescent="0.25">
      <c r="C13053" s="2">
        <v>1.90671025891655E-2</v>
      </c>
    </row>
    <row r="13054" spans="3:3" x14ac:dyDescent="0.25">
      <c r="C13054" s="2">
        <v>6.5551655711601603E-5</v>
      </c>
    </row>
    <row r="13055" spans="3:3" x14ac:dyDescent="0.25">
      <c r="C13055" s="2">
        <v>1.9857461750792901E-3</v>
      </c>
    </row>
    <row r="13056" spans="3:3" x14ac:dyDescent="0.25">
      <c r="C13056" s="2">
        <v>1.2116417689483899E-4</v>
      </c>
    </row>
    <row r="13057" spans="3:3" x14ac:dyDescent="0.25">
      <c r="C13057" s="2">
        <v>6.52379378838382E-3</v>
      </c>
    </row>
    <row r="13058" spans="3:3" x14ac:dyDescent="0.25">
      <c r="C13058" s="2">
        <v>3.3462372764054E-3</v>
      </c>
    </row>
    <row r="13059" spans="3:3" x14ac:dyDescent="0.25">
      <c r="C13059" s="2">
        <v>5.2344061118438201E-2</v>
      </c>
    </row>
    <row r="13060" spans="3:3" x14ac:dyDescent="0.25">
      <c r="C13060" s="2">
        <v>2.1584825842522102E-3</v>
      </c>
    </row>
    <row r="13061" spans="3:3" x14ac:dyDescent="0.25">
      <c r="C13061" s="2">
        <v>8.8345381293560201E-3</v>
      </c>
    </row>
    <row r="13062" spans="3:3" x14ac:dyDescent="0.25">
      <c r="C13062" s="2">
        <v>2.02299661612539E-4</v>
      </c>
    </row>
    <row r="13063" spans="3:3" x14ac:dyDescent="0.25">
      <c r="C13063" s="2">
        <v>3.0840981616074299E-4</v>
      </c>
    </row>
    <row r="13064" spans="3:3" x14ac:dyDescent="0.25">
      <c r="C13064" s="2">
        <v>3.9655280753568897E-4</v>
      </c>
    </row>
    <row r="13065" spans="3:3" x14ac:dyDescent="0.25">
      <c r="C13065" s="2">
        <v>1.14599033680739E-2</v>
      </c>
    </row>
    <row r="13066" spans="3:3" x14ac:dyDescent="0.25">
      <c r="C13066" s="2">
        <v>6.7388106887254198E-4</v>
      </c>
    </row>
    <row r="13067" spans="3:3" x14ac:dyDescent="0.25">
      <c r="C13067" s="2">
        <v>5.0893169639107405E-4</v>
      </c>
    </row>
    <row r="13068" spans="3:3" x14ac:dyDescent="0.25">
      <c r="C13068" s="2">
        <v>3.3578127680851402E-5</v>
      </c>
    </row>
    <row r="13069" spans="3:3" x14ac:dyDescent="0.25">
      <c r="C13069" s="2">
        <v>5.1605665399854801E-4</v>
      </c>
    </row>
    <row r="13070" spans="3:3" x14ac:dyDescent="0.25">
      <c r="C13070" s="2">
        <v>4.0165661008027701E-4</v>
      </c>
    </row>
    <row r="13071" spans="3:3" x14ac:dyDescent="0.25">
      <c r="C13071" s="2">
        <v>5.35370107776634E-3</v>
      </c>
    </row>
    <row r="13072" spans="3:3" x14ac:dyDescent="0.25">
      <c r="C13072" s="2">
        <v>0.90768206153614805</v>
      </c>
    </row>
    <row r="13073" spans="3:3" x14ac:dyDescent="0.25">
      <c r="C13073" s="2">
        <v>1.35397945856883E-3</v>
      </c>
    </row>
    <row r="13074" spans="3:3" x14ac:dyDescent="0.25">
      <c r="C13074" s="2">
        <v>1.8574167180198401E-4</v>
      </c>
    </row>
    <row r="13075" spans="3:3" x14ac:dyDescent="0.25">
      <c r="C13075" s="2">
        <v>2.10968743903672E-3</v>
      </c>
    </row>
    <row r="13076" spans="3:3" x14ac:dyDescent="0.25">
      <c r="C13076" s="2">
        <v>1.68722627967779E-3</v>
      </c>
    </row>
    <row r="13077" spans="3:3" x14ac:dyDescent="0.25">
      <c r="C13077" s="2">
        <v>0.69950847316546605</v>
      </c>
    </row>
    <row r="13078" spans="3:3" x14ac:dyDescent="0.25">
      <c r="C13078" s="2">
        <v>1.2611720111999701E-3</v>
      </c>
    </row>
    <row r="13079" spans="3:3" x14ac:dyDescent="0.25">
      <c r="C13079" s="2">
        <v>3.5650103695332197E-2</v>
      </c>
    </row>
    <row r="13080" spans="3:3" x14ac:dyDescent="0.25">
      <c r="C13080" s="2">
        <v>4.2101814872597099E-4</v>
      </c>
    </row>
    <row r="13081" spans="3:3" x14ac:dyDescent="0.25">
      <c r="C13081" s="2">
        <v>3.8067962159147602E-4</v>
      </c>
    </row>
    <row r="13082" spans="3:3" x14ac:dyDescent="0.25">
      <c r="C13082" s="2">
        <v>1.8505145458109301E-2</v>
      </c>
    </row>
    <row r="13083" spans="3:3" x14ac:dyDescent="0.25">
      <c r="C13083" s="2">
        <v>2.1719451086419801E-4</v>
      </c>
    </row>
    <row r="13084" spans="3:3" x14ac:dyDescent="0.25">
      <c r="C13084" s="2">
        <v>8.4353906238960797E-5</v>
      </c>
    </row>
    <row r="13085" spans="3:3" x14ac:dyDescent="0.25">
      <c r="C13085" s="2">
        <v>2.80594837999612E-3</v>
      </c>
    </row>
    <row r="13086" spans="3:3" x14ac:dyDescent="0.25">
      <c r="C13086" s="2">
        <v>6.6670856408553901E-3</v>
      </c>
    </row>
    <row r="13087" spans="3:3" x14ac:dyDescent="0.25">
      <c r="C13087" s="2">
        <v>7.4244465527115503E-5</v>
      </c>
    </row>
    <row r="13088" spans="3:3" x14ac:dyDescent="0.25">
      <c r="C13088" s="2">
        <v>1.16268336835259E-4</v>
      </c>
    </row>
    <row r="13089" spans="3:3" x14ac:dyDescent="0.25">
      <c r="C13089" s="2">
        <v>4.3875251186669302E-3</v>
      </c>
    </row>
    <row r="13090" spans="3:3" x14ac:dyDescent="0.25">
      <c r="C13090" s="2">
        <v>7.3733758852973996E-5</v>
      </c>
    </row>
    <row r="13091" spans="3:3" x14ac:dyDescent="0.25">
      <c r="C13091" s="2">
        <v>7.1262843975226806E-5</v>
      </c>
    </row>
    <row r="13092" spans="3:3" x14ac:dyDescent="0.25">
      <c r="C13092" s="2">
        <v>5.7249937213322798E-5</v>
      </c>
    </row>
    <row r="13093" spans="3:3" x14ac:dyDescent="0.25">
      <c r="C13093" s="2">
        <v>2.2299747325100201E-3</v>
      </c>
    </row>
    <row r="13094" spans="3:3" x14ac:dyDescent="0.25">
      <c r="C13094" s="2">
        <v>2.5138955406542799E-5</v>
      </c>
    </row>
    <row r="13095" spans="3:3" x14ac:dyDescent="0.25">
      <c r="C13095" s="2">
        <v>2.30906134536561E-4</v>
      </c>
    </row>
    <row r="13096" spans="3:3" x14ac:dyDescent="0.25">
      <c r="C13096" s="2">
        <v>2.36772746080854E-2</v>
      </c>
    </row>
    <row r="13097" spans="3:3" x14ac:dyDescent="0.25">
      <c r="C13097" s="2">
        <v>2.5771515735139802E-2</v>
      </c>
    </row>
    <row r="13098" spans="3:3" x14ac:dyDescent="0.25">
      <c r="C13098" s="2">
        <v>1.5361816860972501E-4</v>
      </c>
    </row>
    <row r="13099" spans="3:3" x14ac:dyDescent="0.25">
      <c r="C13099" s="2">
        <v>4.1442240347650504E-3</v>
      </c>
    </row>
    <row r="13100" spans="3:3" x14ac:dyDescent="0.25">
      <c r="C13100" s="2">
        <v>5.5680022818651903E-4</v>
      </c>
    </row>
    <row r="13101" spans="3:3" x14ac:dyDescent="0.25">
      <c r="C13101" s="2">
        <v>1.0162978773151699E-3</v>
      </c>
    </row>
    <row r="13102" spans="3:3" x14ac:dyDescent="0.25">
      <c r="C13102" s="2">
        <v>3.3314446999298301E-3</v>
      </c>
    </row>
    <row r="13103" spans="3:3" x14ac:dyDescent="0.25">
      <c r="C13103" s="2">
        <v>6.1936736017485601E-3</v>
      </c>
    </row>
    <row r="13104" spans="3:3" x14ac:dyDescent="0.25">
      <c r="C13104" s="2">
        <v>3.96282878078664E-4</v>
      </c>
    </row>
    <row r="13105" spans="3:3" x14ac:dyDescent="0.25">
      <c r="C13105" s="2">
        <v>1.1388434502092499E-3</v>
      </c>
    </row>
    <row r="13106" spans="3:3" x14ac:dyDescent="0.25">
      <c r="C13106" s="2">
        <v>5.7705377635734203E-4</v>
      </c>
    </row>
    <row r="13107" spans="3:3" x14ac:dyDescent="0.25">
      <c r="C13107" s="2">
        <v>1.1137369879541699E-2</v>
      </c>
    </row>
    <row r="13108" spans="3:3" x14ac:dyDescent="0.25">
      <c r="C13108" s="2">
        <v>2.8293318560926501E-2</v>
      </c>
    </row>
    <row r="13109" spans="3:3" x14ac:dyDescent="0.25">
      <c r="C13109" s="2">
        <v>3.8824475102402899E-3</v>
      </c>
    </row>
    <row r="13110" spans="3:3" x14ac:dyDescent="0.25">
      <c r="C13110" s="2">
        <v>1.9872801793155998E-3</v>
      </c>
    </row>
    <row r="13111" spans="3:3" x14ac:dyDescent="0.25">
      <c r="C13111" s="2">
        <v>5.5757727429632001E-5</v>
      </c>
    </row>
    <row r="13112" spans="3:3" x14ac:dyDescent="0.25">
      <c r="C13112" s="2">
        <v>5.9511860668308599E-4</v>
      </c>
    </row>
    <row r="13113" spans="3:3" x14ac:dyDescent="0.25">
      <c r="C13113" s="2">
        <v>3.17143231131096E-5</v>
      </c>
    </row>
    <row r="13114" spans="3:3" x14ac:dyDescent="0.25">
      <c r="C13114" s="2">
        <v>2.1247713021277899E-4</v>
      </c>
    </row>
    <row r="13115" spans="3:3" x14ac:dyDescent="0.25">
      <c r="C13115" s="2">
        <v>3.8835886373239397E-5</v>
      </c>
    </row>
    <row r="13116" spans="3:3" x14ac:dyDescent="0.25">
      <c r="C13116" s="2">
        <v>0.15191445774127499</v>
      </c>
    </row>
    <row r="13117" spans="3:3" x14ac:dyDescent="0.25">
      <c r="C13117" s="2">
        <v>0.86618114964811699</v>
      </c>
    </row>
    <row r="13118" spans="3:3" x14ac:dyDescent="0.25">
      <c r="C13118" s="2">
        <v>1.6314453924596298E-2</v>
      </c>
    </row>
    <row r="13119" spans="3:3" x14ac:dyDescent="0.25">
      <c r="C13119" s="2">
        <v>0.35920107893860997</v>
      </c>
    </row>
    <row r="13120" spans="3:3" x14ac:dyDescent="0.25">
      <c r="C13120" s="2">
        <v>4.2440687270510399E-4</v>
      </c>
    </row>
    <row r="13121" spans="3:3" x14ac:dyDescent="0.25">
      <c r="C13121" s="2">
        <v>0.19312777921089999</v>
      </c>
    </row>
    <row r="13122" spans="3:3" x14ac:dyDescent="0.25">
      <c r="C13122" s="2">
        <v>4.3998249233282898E-3</v>
      </c>
    </row>
    <row r="13123" spans="3:3" x14ac:dyDescent="0.25">
      <c r="C13123" s="2">
        <v>0.24487550397110899</v>
      </c>
    </row>
    <row r="13124" spans="3:3" x14ac:dyDescent="0.25">
      <c r="C13124" s="2">
        <v>2.2909178238820702E-3</v>
      </c>
    </row>
    <row r="13125" spans="3:3" x14ac:dyDescent="0.25">
      <c r="C13125" s="2">
        <v>0.114387907288047</v>
      </c>
    </row>
    <row r="13126" spans="3:3" x14ac:dyDescent="0.25">
      <c r="C13126" s="2">
        <v>1.84764962491345E-2</v>
      </c>
    </row>
    <row r="13127" spans="3:3" x14ac:dyDescent="0.25">
      <c r="C13127" s="2">
        <v>0.84678944138425305</v>
      </c>
    </row>
    <row r="13128" spans="3:3" x14ac:dyDescent="0.25">
      <c r="C13128" s="2">
        <v>1.36024136426116E-3</v>
      </c>
    </row>
    <row r="13129" spans="3:3" x14ac:dyDescent="0.25">
      <c r="C13129" s="2">
        <v>2.3757758760716102E-2</v>
      </c>
    </row>
    <row r="13130" spans="3:3" x14ac:dyDescent="0.25">
      <c r="C13130" s="2">
        <v>3.6669430020570297E-5</v>
      </c>
    </row>
    <row r="13131" spans="3:3" x14ac:dyDescent="0.25">
      <c r="C13131" s="2">
        <v>7.7457606226985304E-2</v>
      </c>
    </row>
    <row r="13132" spans="3:3" x14ac:dyDescent="0.25">
      <c r="C13132" s="2">
        <v>4.2091756768868199E-7</v>
      </c>
    </row>
    <row r="13133" spans="3:3" x14ac:dyDescent="0.25">
      <c r="C13133" s="2">
        <v>1.06145584383471E-3</v>
      </c>
    </row>
    <row r="13134" spans="3:3" x14ac:dyDescent="0.25">
      <c r="C13134" s="2">
        <v>5.4951635957838198E-3</v>
      </c>
    </row>
    <row r="13135" spans="3:3" x14ac:dyDescent="0.25">
      <c r="C13135" s="2">
        <v>0.41423987374700999</v>
      </c>
    </row>
    <row r="13136" spans="3:3" x14ac:dyDescent="0.25">
      <c r="C13136" s="2">
        <v>3.0782216373548803E-4</v>
      </c>
    </row>
    <row r="13137" spans="3:3" x14ac:dyDescent="0.25">
      <c r="C13137" s="2">
        <v>9.6014510894454397E-2</v>
      </c>
    </row>
    <row r="13138" spans="3:3" x14ac:dyDescent="0.25">
      <c r="C13138" s="2">
        <v>2.41807391713792E-3</v>
      </c>
    </row>
    <row r="13139" spans="3:3" x14ac:dyDescent="0.25">
      <c r="C13139" s="2">
        <v>3.7935648063166499E-3</v>
      </c>
    </row>
    <row r="13140" spans="3:3" x14ac:dyDescent="0.25">
      <c r="C13140" s="2">
        <v>1.4223706262776701E-2</v>
      </c>
    </row>
    <row r="13141" spans="3:3" x14ac:dyDescent="0.25">
      <c r="C13141" s="2">
        <v>1.9572339645528701E-2</v>
      </c>
    </row>
    <row r="13142" spans="3:3" x14ac:dyDescent="0.25">
      <c r="C13142" s="2">
        <v>1.34199393778433E-4</v>
      </c>
    </row>
    <row r="13143" spans="3:3" x14ac:dyDescent="0.25">
      <c r="C13143" s="2">
        <v>1.1758941676304801E-2</v>
      </c>
    </row>
    <row r="13144" spans="3:3" x14ac:dyDescent="0.25">
      <c r="C13144" s="2">
        <v>1.5001110320662799E-6</v>
      </c>
    </row>
    <row r="13145" spans="3:3" x14ac:dyDescent="0.25">
      <c r="C13145" s="2">
        <v>2.4833074233740401E-4</v>
      </c>
    </row>
    <row r="13146" spans="3:3" x14ac:dyDescent="0.25">
      <c r="C13146" s="2">
        <v>1.23839053745311E-5</v>
      </c>
    </row>
    <row r="13147" spans="3:3" x14ac:dyDescent="0.25">
      <c r="C13147" s="2">
        <v>1.0505361246631599E-3</v>
      </c>
    </row>
    <row r="13148" spans="3:3" x14ac:dyDescent="0.25">
      <c r="C13148" s="2">
        <v>1.14770421848146E-6</v>
      </c>
    </row>
    <row r="13149" spans="3:3" x14ac:dyDescent="0.25">
      <c r="C13149" s="2">
        <v>1.62322884682472E-6</v>
      </c>
    </row>
    <row r="13150" spans="3:3" x14ac:dyDescent="0.25">
      <c r="C13150" s="2">
        <v>3.2915065446450098E-5</v>
      </c>
    </row>
    <row r="13151" spans="3:3" x14ac:dyDescent="0.25">
      <c r="C13151" s="2">
        <v>4.2068965719654003E-3</v>
      </c>
    </row>
    <row r="13152" spans="3:3" x14ac:dyDescent="0.25">
      <c r="C13152" s="2">
        <v>5.2670573254916795E-4</v>
      </c>
    </row>
    <row r="13153" spans="3:3" x14ac:dyDescent="0.25">
      <c r="C13153" s="2">
        <v>1.37395608412848E-3</v>
      </c>
    </row>
    <row r="13154" spans="3:3" x14ac:dyDescent="0.25">
      <c r="C13154" s="2">
        <v>9.1499424884738396E-7</v>
      </c>
    </row>
    <row r="13155" spans="3:3" x14ac:dyDescent="0.25">
      <c r="C13155" s="2">
        <v>9.6964751940751295E-7</v>
      </c>
    </row>
    <row r="13156" spans="3:3" x14ac:dyDescent="0.25">
      <c r="C13156" s="2">
        <v>6.8429944407275597E-4</v>
      </c>
    </row>
    <row r="13157" spans="3:3" x14ac:dyDescent="0.25">
      <c r="C13157" s="2">
        <v>2.6854495389062801E-4</v>
      </c>
    </row>
    <row r="13158" spans="3:3" x14ac:dyDescent="0.25">
      <c r="C13158" s="2">
        <v>1.6556551653598001E-4</v>
      </c>
    </row>
    <row r="13159" spans="3:3" x14ac:dyDescent="0.25">
      <c r="C13159" s="2">
        <v>5.7877345867267697E-3</v>
      </c>
    </row>
    <row r="13160" spans="3:3" x14ac:dyDescent="0.25">
      <c r="C13160" s="2">
        <v>6.22598674791933E-3</v>
      </c>
    </row>
    <row r="13161" spans="3:3" x14ac:dyDescent="0.25">
      <c r="C13161" s="2">
        <v>2.4955753742289602E-3</v>
      </c>
    </row>
    <row r="13162" spans="3:3" x14ac:dyDescent="0.25">
      <c r="C13162" s="2">
        <v>1.2585810482619299E-4</v>
      </c>
    </row>
    <row r="13163" spans="3:3" x14ac:dyDescent="0.25">
      <c r="C13163" s="2">
        <v>2.2484282723951501E-3</v>
      </c>
    </row>
    <row r="13164" spans="3:3" x14ac:dyDescent="0.25">
      <c r="C13164" s="2">
        <v>3.8074914840468899E-3</v>
      </c>
    </row>
    <row r="13165" spans="3:3" x14ac:dyDescent="0.25">
      <c r="C13165" s="2">
        <v>1.36148731624681E-4</v>
      </c>
    </row>
    <row r="13166" spans="3:3" x14ac:dyDescent="0.25">
      <c r="C13166" s="2">
        <v>2.1773289426274301E-4</v>
      </c>
    </row>
    <row r="13167" spans="3:3" x14ac:dyDescent="0.25">
      <c r="C13167" s="2">
        <v>9.3499361073808501E-5</v>
      </c>
    </row>
    <row r="13168" spans="3:3" x14ac:dyDescent="0.25">
      <c r="C13168" s="2">
        <v>8.4273586016020401E-3</v>
      </c>
    </row>
    <row r="13169" spans="3:3" x14ac:dyDescent="0.25">
      <c r="C13169" s="2">
        <v>8.2663390695035099E-4</v>
      </c>
    </row>
    <row r="13170" spans="3:3" x14ac:dyDescent="0.25">
      <c r="C13170" s="2">
        <v>3.9421162350483597E-4</v>
      </c>
    </row>
    <row r="13171" spans="3:3" x14ac:dyDescent="0.25">
      <c r="C13171" s="2">
        <v>3.8577116221263502E-5</v>
      </c>
    </row>
    <row r="13172" spans="3:3" x14ac:dyDescent="0.25">
      <c r="C13172" s="2">
        <v>1.4650557203545801E-3</v>
      </c>
    </row>
    <row r="13173" spans="3:3" x14ac:dyDescent="0.25">
      <c r="C13173" s="2">
        <v>3.2714743056151399E-3</v>
      </c>
    </row>
    <row r="13174" spans="3:3" x14ac:dyDescent="0.25">
      <c r="C13174" s="2">
        <v>2.3483185433738099E-5</v>
      </c>
    </row>
    <row r="13175" spans="3:3" x14ac:dyDescent="0.25">
      <c r="C13175" s="2">
        <v>0.33753524676656399</v>
      </c>
    </row>
    <row r="13176" spans="3:3" x14ac:dyDescent="0.25">
      <c r="C13176" s="2">
        <v>9.7062266933204203E-4</v>
      </c>
    </row>
    <row r="13177" spans="3:3" x14ac:dyDescent="0.25">
      <c r="C13177" s="2">
        <v>1.13478623869525E-2</v>
      </c>
    </row>
    <row r="13178" spans="3:3" x14ac:dyDescent="0.25">
      <c r="C13178" s="2">
        <v>4.1631205900211103E-3</v>
      </c>
    </row>
    <row r="13179" spans="3:3" x14ac:dyDescent="0.25">
      <c r="C13179" s="2">
        <v>1.3085323443128E-6</v>
      </c>
    </row>
    <row r="13180" spans="3:3" x14ac:dyDescent="0.25">
      <c r="C13180" s="2">
        <v>3.0175251992805397E-4</v>
      </c>
    </row>
    <row r="13181" spans="3:3" x14ac:dyDescent="0.25">
      <c r="C13181" s="2">
        <v>8.7964870093268995E-4</v>
      </c>
    </row>
    <row r="13182" spans="3:3" x14ac:dyDescent="0.25">
      <c r="C13182" s="2">
        <v>6.8881921704443393E-8</v>
      </c>
    </row>
    <row r="13183" spans="3:3" x14ac:dyDescent="0.25">
      <c r="C13183" s="2">
        <v>7.2851852228298796E-4</v>
      </c>
    </row>
    <row r="13184" spans="3:3" x14ac:dyDescent="0.25">
      <c r="C13184" s="2">
        <v>2.5879419977612199E-4</v>
      </c>
    </row>
    <row r="13185" spans="3:3" x14ac:dyDescent="0.25">
      <c r="C13185" s="2">
        <v>7.3179925352409605E-5</v>
      </c>
    </row>
    <row r="13186" spans="3:3" x14ac:dyDescent="0.25">
      <c r="C13186" s="2">
        <v>2.26492376976717E-4</v>
      </c>
    </row>
    <row r="13187" spans="3:3" x14ac:dyDescent="0.25">
      <c r="C13187" s="2">
        <v>4.43759149899757E-4</v>
      </c>
    </row>
    <row r="13188" spans="3:3" x14ac:dyDescent="0.25">
      <c r="C13188" s="2">
        <v>1.20075054953634E-4</v>
      </c>
    </row>
    <row r="13189" spans="3:3" x14ac:dyDescent="0.25">
      <c r="C13189" s="2">
        <v>1.00080919833636E-3</v>
      </c>
    </row>
    <row r="13190" spans="3:3" x14ac:dyDescent="0.25">
      <c r="C13190" s="2">
        <v>1.3099223846659201E-4</v>
      </c>
    </row>
    <row r="13191" spans="3:3" x14ac:dyDescent="0.25">
      <c r="C13191" s="2">
        <v>8.7543737727888305E-3</v>
      </c>
    </row>
    <row r="13192" spans="3:3" x14ac:dyDescent="0.25">
      <c r="C13192" s="2">
        <v>3.2745794229636601E-4</v>
      </c>
    </row>
    <row r="13193" spans="3:3" x14ac:dyDescent="0.25">
      <c r="C13193" s="2">
        <v>2.3849661619199599E-2</v>
      </c>
    </row>
    <row r="13194" spans="3:3" x14ac:dyDescent="0.25">
      <c r="C13194" s="2">
        <v>4.5033843643535803E-3</v>
      </c>
    </row>
    <row r="13195" spans="3:3" x14ac:dyDescent="0.25">
      <c r="C13195" s="2">
        <v>1.61545607571149E-3</v>
      </c>
    </row>
    <row r="13196" spans="3:3" x14ac:dyDescent="0.25">
      <c r="C13196" s="2">
        <v>1.24165727853677E-6</v>
      </c>
    </row>
    <row r="13197" spans="3:3" x14ac:dyDescent="0.25">
      <c r="C13197" s="2">
        <v>3.8395545927829997E-2</v>
      </c>
    </row>
    <row r="13198" spans="3:3" x14ac:dyDescent="0.25">
      <c r="C13198" s="2">
        <v>5.1209707032163302E-5</v>
      </c>
    </row>
    <row r="13199" spans="3:3" x14ac:dyDescent="0.25">
      <c r="C13199" s="2">
        <v>1.7153690882220601E-6</v>
      </c>
    </row>
    <row r="13200" spans="3:3" x14ac:dyDescent="0.25">
      <c r="C13200" s="2">
        <v>4.2949567902073098E-4</v>
      </c>
    </row>
    <row r="13201" spans="3:3" x14ac:dyDescent="0.25">
      <c r="C13201" s="2">
        <v>1.4157040881306E-2</v>
      </c>
    </row>
    <row r="13202" spans="3:3" x14ac:dyDescent="0.25">
      <c r="C13202" s="2">
        <v>8.7121879214778597E-7</v>
      </c>
    </row>
    <row r="13203" spans="3:3" x14ac:dyDescent="0.25">
      <c r="C13203" s="2">
        <v>2.6749352930152199E-4</v>
      </c>
    </row>
    <row r="13204" spans="3:3" x14ac:dyDescent="0.25">
      <c r="C13204" s="2">
        <v>3.46580786315522E-4</v>
      </c>
    </row>
    <row r="13205" spans="3:3" x14ac:dyDescent="0.25">
      <c r="C13205" s="2">
        <v>2.2237494323202201E-4</v>
      </c>
    </row>
    <row r="13206" spans="3:3" x14ac:dyDescent="0.25">
      <c r="C13206" s="2">
        <v>4.0241159414689802E-2</v>
      </c>
    </row>
    <row r="13207" spans="3:3" x14ac:dyDescent="0.25">
      <c r="C13207" s="2">
        <v>8.1073471226746703E-4</v>
      </c>
    </row>
    <row r="13208" spans="3:3" x14ac:dyDescent="0.25">
      <c r="C13208" s="2">
        <v>4.4534296793221403E-3</v>
      </c>
    </row>
    <row r="13209" spans="3:3" x14ac:dyDescent="0.25">
      <c r="C13209" s="2">
        <v>2.6467833970404099E-3</v>
      </c>
    </row>
    <row r="13210" spans="3:3" x14ac:dyDescent="0.25">
      <c r="C13210" s="2">
        <v>8.6357335546989594E-6</v>
      </c>
    </row>
    <row r="13211" spans="3:3" x14ac:dyDescent="0.25">
      <c r="C13211" s="2">
        <v>9.9824135475841901E-4</v>
      </c>
    </row>
    <row r="13212" spans="3:3" x14ac:dyDescent="0.25">
      <c r="C13212" s="2">
        <v>6.0605746714844098E-5</v>
      </c>
    </row>
    <row r="13213" spans="3:3" x14ac:dyDescent="0.25">
      <c r="C13213" s="2">
        <v>7.0895684426618796E-2</v>
      </c>
    </row>
    <row r="13214" spans="3:3" x14ac:dyDescent="0.25">
      <c r="C13214" s="2">
        <v>6.3233728438445803E-5</v>
      </c>
    </row>
    <row r="13215" spans="3:3" x14ac:dyDescent="0.25">
      <c r="C13215" s="2">
        <v>5.5286727542701803E-3</v>
      </c>
    </row>
    <row r="13216" spans="3:3" x14ac:dyDescent="0.25">
      <c r="C13216" s="2">
        <v>1.3095987261850901E-3</v>
      </c>
    </row>
    <row r="13217" spans="3:3" x14ac:dyDescent="0.25">
      <c r="C13217" s="2">
        <v>2.52594128017447E-2</v>
      </c>
    </row>
    <row r="13218" spans="3:3" x14ac:dyDescent="0.25">
      <c r="C13218" s="2">
        <v>1.33248335787364E-3</v>
      </c>
    </row>
    <row r="13219" spans="3:3" x14ac:dyDescent="0.25">
      <c r="C13219" s="2">
        <v>1.15818773030908E-5</v>
      </c>
    </row>
    <row r="13220" spans="3:3" x14ac:dyDescent="0.25">
      <c r="C13220" s="2">
        <v>2.59841797094249E-5</v>
      </c>
    </row>
    <row r="13221" spans="3:3" x14ac:dyDescent="0.25">
      <c r="C13221" s="2">
        <v>1.8246827482539001E-4</v>
      </c>
    </row>
    <row r="13222" spans="3:3" x14ac:dyDescent="0.25">
      <c r="C13222" s="2">
        <v>9.7619271507597399E-5</v>
      </c>
    </row>
    <row r="13223" spans="3:3" x14ac:dyDescent="0.25">
      <c r="C13223" s="2">
        <v>4.8705688768710198E-3</v>
      </c>
    </row>
    <row r="13224" spans="3:3" x14ac:dyDescent="0.25">
      <c r="C13224" s="2">
        <v>5.7549774922129298E-3</v>
      </c>
    </row>
    <row r="13225" spans="3:3" x14ac:dyDescent="0.25">
      <c r="C13225" s="2">
        <v>9.8001289020027108E-4</v>
      </c>
    </row>
    <row r="13226" spans="3:3" x14ac:dyDescent="0.25">
      <c r="C13226" s="2">
        <v>0.17693104240142099</v>
      </c>
    </row>
    <row r="13227" spans="3:3" x14ac:dyDescent="0.25">
      <c r="C13227" s="2">
        <v>3.3184021455372201E-3</v>
      </c>
    </row>
    <row r="13228" spans="3:3" x14ac:dyDescent="0.25">
      <c r="C13228" s="2">
        <v>3.50176799168625E-4</v>
      </c>
    </row>
    <row r="13229" spans="3:3" x14ac:dyDescent="0.25">
      <c r="C13229" s="2">
        <v>5.1671417602672902E-3</v>
      </c>
    </row>
    <row r="13230" spans="3:3" x14ac:dyDescent="0.25">
      <c r="C13230" s="2">
        <v>6.5118749232324403E-4</v>
      </c>
    </row>
    <row r="13231" spans="3:3" x14ac:dyDescent="0.25">
      <c r="C13231" s="2">
        <v>9.0685718514110294E-2</v>
      </c>
    </row>
    <row r="13232" spans="3:3" x14ac:dyDescent="0.25">
      <c r="C13232" s="2">
        <v>1.6650868386307701E-4</v>
      </c>
    </row>
    <row r="13233" spans="3:3" x14ac:dyDescent="0.25">
      <c r="C13233" s="2">
        <v>2.5610676449958601E-4</v>
      </c>
    </row>
    <row r="13234" spans="3:3" x14ac:dyDescent="0.25">
      <c r="C13234" s="2">
        <v>4.6232227284110998E-4</v>
      </c>
    </row>
    <row r="13235" spans="3:3" x14ac:dyDescent="0.25">
      <c r="C13235" s="2">
        <v>4.4539219869388602E-4</v>
      </c>
    </row>
    <row r="13236" spans="3:3" x14ac:dyDescent="0.25">
      <c r="C13236" s="2">
        <v>1.11682942413036E-5</v>
      </c>
    </row>
    <row r="13237" spans="3:3" x14ac:dyDescent="0.25">
      <c r="C13237" s="2">
        <v>5.6647983212397097E-3</v>
      </c>
    </row>
    <row r="13238" spans="3:3" x14ac:dyDescent="0.25">
      <c r="C13238" s="2">
        <v>0.12529628842975901</v>
      </c>
    </row>
    <row r="13239" spans="3:3" x14ac:dyDescent="0.25">
      <c r="C13239" s="2">
        <v>0.83429938367664003</v>
      </c>
    </row>
    <row r="13240" spans="3:3" x14ac:dyDescent="0.25">
      <c r="C13240" s="2">
        <v>5.5635328004995498E-5</v>
      </c>
    </row>
    <row r="13241" spans="3:3" x14ac:dyDescent="0.25">
      <c r="C13241" s="2">
        <v>6.3374010320650296E-4</v>
      </c>
    </row>
    <row r="13242" spans="3:3" x14ac:dyDescent="0.25">
      <c r="C13242" s="2">
        <v>7.3509432691786197E-4</v>
      </c>
    </row>
    <row r="13243" spans="3:3" x14ac:dyDescent="0.25">
      <c r="C13243" s="2">
        <v>1.3650240084314499E-6</v>
      </c>
    </row>
    <row r="13244" spans="3:3" x14ac:dyDescent="0.25">
      <c r="C13244" s="2">
        <v>5.5807913757233299E-3</v>
      </c>
    </row>
    <row r="13245" spans="3:3" x14ac:dyDescent="0.25">
      <c r="C13245" s="2">
        <v>3.16035977595149E-2</v>
      </c>
    </row>
    <row r="13246" spans="3:3" x14ac:dyDescent="0.25">
      <c r="C13246" s="2">
        <v>3.1455772711254299E-3</v>
      </c>
    </row>
    <row r="13247" spans="3:3" x14ac:dyDescent="0.25">
      <c r="C13247" s="2">
        <v>1.2219608303078401E-3</v>
      </c>
    </row>
    <row r="13248" spans="3:3" x14ac:dyDescent="0.25">
      <c r="C13248" s="2">
        <v>5.3018456306430702E-3</v>
      </c>
    </row>
    <row r="13249" spans="3:3" x14ac:dyDescent="0.25">
      <c r="C13249" s="2">
        <v>6.6181965794320605E-2</v>
      </c>
    </row>
    <row r="13250" spans="3:3" x14ac:dyDescent="0.25">
      <c r="C13250" s="2">
        <v>1.0487519587160201E-3</v>
      </c>
    </row>
    <row r="13251" spans="3:3" x14ac:dyDescent="0.25">
      <c r="C13251" s="2">
        <v>1.6060824779090901E-4</v>
      </c>
    </row>
    <row r="13252" spans="3:3" x14ac:dyDescent="0.25">
      <c r="C13252" s="2">
        <v>2.2601766496717899E-5</v>
      </c>
    </row>
    <row r="13253" spans="3:3" x14ac:dyDescent="0.25">
      <c r="C13253" s="2">
        <v>6.3390341831303099E-3</v>
      </c>
    </row>
    <row r="13254" spans="3:3" x14ac:dyDescent="0.25">
      <c r="C13254" s="2">
        <v>1.2824010426050299E-4</v>
      </c>
    </row>
    <row r="13255" spans="3:3" x14ac:dyDescent="0.25">
      <c r="C13255" s="2">
        <v>6.6296079167607003E-6</v>
      </c>
    </row>
    <row r="13256" spans="3:3" x14ac:dyDescent="0.25">
      <c r="C13256" s="2">
        <v>1.41210706835058E-2</v>
      </c>
    </row>
    <row r="13257" spans="3:3" x14ac:dyDescent="0.25">
      <c r="C13257" s="2">
        <v>1.17165082628496E-2</v>
      </c>
    </row>
    <row r="13258" spans="3:3" x14ac:dyDescent="0.25">
      <c r="C13258" s="2">
        <v>8.4767031365594603E-3</v>
      </c>
    </row>
    <row r="13259" spans="3:3" x14ac:dyDescent="0.25">
      <c r="C13259" s="2">
        <v>2.7378949629230901E-3</v>
      </c>
    </row>
    <row r="13260" spans="3:3" x14ac:dyDescent="0.25">
      <c r="C13260" s="2">
        <v>2.20881507668065E-4</v>
      </c>
    </row>
    <row r="13261" spans="3:3" x14ac:dyDescent="0.25">
      <c r="C13261" s="2">
        <v>1.8585399907072302E-2</v>
      </c>
    </row>
    <row r="13262" spans="3:3" x14ac:dyDescent="0.25">
      <c r="C13262" s="2">
        <v>2.9092581803346999E-4</v>
      </c>
    </row>
    <row r="13263" spans="3:3" x14ac:dyDescent="0.25">
      <c r="C13263" s="2">
        <v>8.1222992820945399E-4</v>
      </c>
    </row>
    <row r="13264" spans="3:3" x14ac:dyDescent="0.25">
      <c r="C13264" s="2">
        <v>6.47530170720801E-4</v>
      </c>
    </row>
    <row r="13265" spans="3:3" x14ac:dyDescent="0.25">
      <c r="C13265" s="2">
        <v>1.2511942093785001E-4</v>
      </c>
    </row>
    <row r="13266" spans="3:3" x14ac:dyDescent="0.25">
      <c r="C13266" s="2">
        <v>1.3252521541471499E-4</v>
      </c>
    </row>
    <row r="13267" spans="3:3" x14ac:dyDescent="0.25">
      <c r="C13267" s="2">
        <v>3.1467692183239498E-4</v>
      </c>
    </row>
    <row r="13268" spans="3:3" x14ac:dyDescent="0.25">
      <c r="C13268" s="2">
        <v>1.7800142558610499E-4</v>
      </c>
    </row>
    <row r="13269" spans="3:3" x14ac:dyDescent="0.25">
      <c r="C13269" s="2">
        <v>1.2472850795294899E-6</v>
      </c>
    </row>
    <row r="13270" spans="3:3" x14ac:dyDescent="0.25">
      <c r="C13270" s="2">
        <v>5.0228714970633004E-4</v>
      </c>
    </row>
    <row r="13271" spans="3:3" x14ac:dyDescent="0.25">
      <c r="C13271" s="2">
        <v>1.17081747721714E-4</v>
      </c>
    </row>
    <row r="13272" spans="3:3" x14ac:dyDescent="0.25">
      <c r="C13272" s="2">
        <v>0.10911191177891801</v>
      </c>
    </row>
    <row r="13273" spans="3:3" x14ac:dyDescent="0.25">
      <c r="C13273" s="2">
        <v>5.09229653644383E-3</v>
      </c>
    </row>
    <row r="13274" spans="3:3" x14ac:dyDescent="0.25">
      <c r="C13274" s="2">
        <v>3.6999661055837798E-4</v>
      </c>
    </row>
    <row r="13275" spans="3:3" x14ac:dyDescent="0.25">
      <c r="C13275" s="2">
        <v>2.3074720599263201E-3</v>
      </c>
    </row>
    <row r="13276" spans="3:3" x14ac:dyDescent="0.25">
      <c r="C13276" s="2">
        <v>1.36236826629402E-4</v>
      </c>
    </row>
    <row r="13277" spans="3:3" x14ac:dyDescent="0.25">
      <c r="C13277" s="2">
        <v>2.1142599460368099E-3</v>
      </c>
    </row>
    <row r="13278" spans="3:3" x14ac:dyDescent="0.25">
      <c r="C13278" s="2">
        <v>1.07314763629552E-4</v>
      </c>
    </row>
    <row r="13279" spans="3:3" x14ac:dyDescent="0.25">
      <c r="C13279" s="2">
        <v>2.6922994143273597E-4</v>
      </c>
    </row>
    <row r="13280" spans="3:3" x14ac:dyDescent="0.25">
      <c r="C13280" s="2">
        <v>7.5768455491767002E-3</v>
      </c>
    </row>
    <row r="13281" spans="3:3" x14ac:dyDescent="0.25">
      <c r="C13281" s="2">
        <v>2.0735450097573001E-4</v>
      </c>
    </row>
    <row r="13282" spans="3:3" x14ac:dyDescent="0.25">
      <c r="C13282" s="2">
        <v>3.9614075287750499E-3</v>
      </c>
    </row>
    <row r="13283" spans="3:3" x14ac:dyDescent="0.25">
      <c r="C13283" s="2">
        <v>2.92262599710208E-5</v>
      </c>
    </row>
    <row r="13284" spans="3:3" x14ac:dyDescent="0.25">
      <c r="C13284" s="2">
        <v>4.2822919086406E-3</v>
      </c>
    </row>
    <row r="13285" spans="3:3" x14ac:dyDescent="0.25">
      <c r="C13285" s="2">
        <v>1.2243676611769901E-2</v>
      </c>
    </row>
    <row r="13286" spans="3:3" x14ac:dyDescent="0.25">
      <c r="C13286" s="2">
        <v>2.7298489334203098E-3</v>
      </c>
    </row>
    <row r="13287" spans="3:3" x14ac:dyDescent="0.25">
      <c r="C13287" s="2">
        <v>1.9449518412539799E-4</v>
      </c>
    </row>
    <row r="13288" spans="3:3" x14ac:dyDescent="0.25">
      <c r="C13288" s="2">
        <v>2.9818084582432599E-4</v>
      </c>
    </row>
    <row r="13289" spans="3:3" x14ac:dyDescent="0.25">
      <c r="C13289" s="2">
        <v>1.8207320930737101E-4</v>
      </c>
    </row>
    <row r="13290" spans="3:3" x14ac:dyDescent="0.25">
      <c r="C13290" s="2">
        <v>1.00207896659039E-3</v>
      </c>
    </row>
    <row r="13291" spans="3:3" x14ac:dyDescent="0.25">
      <c r="C13291" s="2">
        <v>1.41860287450778E-2</v>
      </c>
    </row>
    <row r="13292" spans="3:3" x14ac:dyDescent="0.25">
      <c r="C13292" s="2">
        <v>4.8987468944613002E-4</v>
      </c>
    </row>
    <row r="13293" spans="3:3" x14ac:dyDescent="0.25">
      <c r="C13293" s="2">
        <v>3.8329532547969899E-4</v>
      </c>
    </row>
    <row r="13294" spans="3:3" x14ac:dyDescent="0.25">
      <c r="C13294" s="2">
        <v>1.2734179651360499E-4</v>
      </c>
    </row>
    <row r="13295" spans="3:3" x14ac:dyDescent="0.25">
      <c r="C13295" s="2">
        <v>8.7831604628817899E-5</v>
      </c>
    </row>
    <row r="13296" spans="3:3" x14ac:dyDescent="0.25">
      <c r="C13296" s="2">
        <v>3.1252216409801898E-6</v>
      </c>
    </row>
    <row r="13297" spans="3:3" x14ac:dyDescent="0.25">
      <c r="C13297" s="2">
        <v>2.80260972905302E-3</v>
      </c>
    </row>
    <row r="13298" spans="3:3" x14ac:dyDescent="0.25">
      <c r="C13298" s="2">
        <v>2.5596690044282999E-4</v>
      </c>
    </row>
    <row r="13299" spans="3:3" x14ac:dyDescent="0.25">
      <c r="C13299" s="2">
        <v>1.9770990915697899E-3</v>
      </c>
    </row>
    <row r="13300" spans="3:3" x14ac:dyDescent="0.25">
      <c r="C13300" s="2">
        <v>5.8958390693743495E-4</v>
      </c>
    </row>
    <row r="13301" spans="3:3" x14ac:dyDescent="0.25">
      <c r="C13301" s="2">
        <v>1.92230265550774E-3</v>
      </c>
    </row>
    <row r="13302" spans="3:3" x14ac:dyDescent="0.25">
      <c r="C13302" s="2">
        <v>8.98515174610356E-7</v>
      </c>
    </row>
    <row r="13303" spans="3:3" x14ac:dyDescent="0.25">
      <c r="C13303" s="2">
        <v>1.7170637635911901E-3</v>
      </c>
    </row>
    <row r="13304" spans="3:3" x14ac:dyDescent="0.25">
      <c r="C13304" s="2">
        <v>2.9194670184654698E-4</v>
      </c>
    </row>
    <row r="13305" spans="3:3" x14ac:dyDescent="0.25">
      <c r="C13305" s="2">
        <v>7.8739869519461804E-4</v>
      </c>
    </row>
    <row r="13306" spans="3:3" x14ac:dyDescent="0.25">
      <c r="C13306" s="2">
        <v>8.7504430220088796E-4</v>
      </c>
    </row>
    <row r="13307" spans="3:3" x14ac:dyDescent="0.25">
      <c r="C13307" s="2">
        <v>1.11910555987821E-3</v>
      </c>
    </row>
    <row r="13308" spans="3:3" x14ac:dyDescent="0.25">
      <c r="C13308" s="2">
        <v>6.0979307666030702E-7</v>
      </c>
    </row>
    <row r="13309" spans="3:3" x14ac:dyDescent="0.25">
      <c r="C13309" s="2">
        <v>1.2268270959304E-4</v>
      </c>
    </row>
    <row r="13310" spans="3:3" x14ac:dyDescent="0.25">
      <c r="C13310" s="2">
        <v>1.34116950045027E-2</v>
      </c>
    </row>
    <row r="13311" spans="3:3" x14ac:dyDescent="0.25">
      <c r="C13311" s="2">
        <v>1.5433713600295799E-3</v>
      </c>
    </row>
    <row r="13312" spans="3:3" x14ac:dyDescent="0.25">
      <c r="C13312" s="2">
        <v>2.9419449567012101E-5</v>
      </c>
    </row>
    <row r="13313" spans="3:3" x14ac:dyDescent="0.25">
      <c r="C13313" s="2">
        <v>3.7338532254028599E-4</v>
      </c>
    </row>
    <row r="13314" spans="3:3" x14ac:dyDescent="0.25">
      <c r="C13314" s="2">
        <v>2.4792467601632802E-7</v>
      </c>
    </row>
    <row r="13315" spans="3:3" x14ac:dyDescent="0.25">
      <c r="C13315" s="2">
        <v>1.51705957574649E-6</v>
      </c>
    </row>
    <row r="13316" spans="3:3" x14ac:dyDescent="0.25">
      <c r="C13316" s="2">
        <v>1.2116671096897401E-2</v>
      </c>
    </row>
    <row r="13317" spans="3:3" x14ac:dyDescent="0.25">
      <c r="C13317" s="2">
        <v>9.5012572583241996E-3</v>
      </c>
    </row>
    <row r="13318" spans="3:3" x14ac:dyDescent="0.25">
      <c r="C13318" s="2">
        <v>3.5607140883321099E-2</v>
      </c>
    </row>
    <row r="13319" spans="3:3" x14ac:dyDescent="0.25">
      <c r="C13319" s="2">
        <v>2.5242265894897102E-3</v>
      </c>
    </row>
    <row r="13320" spans="3:3" x14ac:dyDescent="0.25">
      <c r="C13320" s="2">
        <v>1.18951677011266E-5</v>
      </c>
    </row>
    <row r="13321" spans="3:3" x14ac:dyDescent="0.25">
      <c r="C13321" s="2">
        <v>6.45630485539651E-5</v>
      </c>
    </row>
    <row r="13322" spans="3:3" x14ac:dyDescent="0.25">
      <c r="C13322" s="2">
        <v>8.1130270649509804E-3</v>
      </c>
    </row>
    <row r="13323" spans="3:3" x14ac:dyDescent="0.25">
      <c r="C13323" s="2">
        <v>1.9153622278482999E-2</v>
      </c>
    </row>
    <row r="13324" spans="3:3" x14ac:dyDescent="0.25">
      <c r="C13324" s="2">
        <v>1.8581978933681301E-2</v>
      </c>
    </row>
    <row r="13325" spans="3:3" x14ac:dyDescent="0.25">
      <c r="C13325" s="2">
        <v>2.0354673928724199E-6</v>
      </c>
    </row>
    <row r="13326" spans="3:3" x14ac:dyDescent="0.25">
      <c r="C13326" s="2">
        <v>1.0636927089436401E-3</v>
      </c>
    </row>
    <row r="13327" spans="3:3" x14ac:dyDescent="0.25">
      <c r="C13327" s="2">
        <v>5.6204080781419605E-4</v>
      </c>
    </row>
    <row r="13328" spans="3:3" x14ac:dyDescent="0.25">
      <c r="C13328" s="2">
        <v>4.4876409348545403E-3</v>
      </c>
    </row>
    <row r="13329" spans="3:3" x14ac:dyDescent="0.25">
      <c r="C13329" s="2">
        <v>3.2544704400736899E-3</v>
      </c>
    </row>
    <row r="13330" spans="3:3" x14ac:dyDescent="0.25">
      <c r="C13330" s="2">
        <v>3.2620206478959501E-4</v>
      </c>
    </row>
    <row r="13331" spans="3:3" x14ac:dyDescent="0.25">
      <c r="C13331" s="2">
        <v>7.2903985969952401E-5</v>
      </c>
    </row>
    <row r="13332" spans="3:3" x14ac:dyDescent="0.25">
      <c r="C13332" s="2">
        <v>5.4643775491321396E-4</v>
      </c>
    </row>
    <row r="13333" spans="3:3" x14ac:dyDescent="0.25">
      <c r="C13333" s="2">
        <v>6.0617233944856399E-5</v>
      </c>
    </row>
    <row r="13334" spans="3:3" x14ac:dyDescent="0.25">
      <c r="C13334" s="2">
        <v>2.2218137074065899E-4</v>
      </c>
    </row>
    <row r="13335" spans="3:3" x14ac:dyDescent="0.25">
      <c r="C13335" s="2">
        <v>4.1911969640886501E-4</v>
      </c>
    </row>
    <row r="13336" spans="3:3" x14ac:dyDescent="0.25">
      <c r="C13336" s="2">
        <v>1.5517058185984E-3</v>
      </c>
    </row>
    <row r="13337" spans="3:3" x14ac:dyDescent="0.25">
      <c r="C13337" s="2">
        <v>7.6471581420179302E-4</v>
      </c>
    </row>
    <row r="13338" spans="3:3" x14ac:dyDescent="0.25">
      <c r="C13338" s="2">
        <v>3.0836499418897099E-7</v>
      </c>
    </row>
    <row r="13339" spans="3:3" x14ac:dyDescent="0.25">
      <c r="C13339" s="2">
        <v>2.02512530140992E-6</v>
      </c>
    </row>
    <row r="13340" spans="3:3" x14ac:dyDescent="0.25">
      <c r="C13340" s="2">
        <v>1.03068531499991E-3</v>
      </c>
    </row>
    <row r="13341" spans="3:3" x14ac:dyDescent="0.25">
      <c r="C13341" s="2">
        <v>2.2277666976729402E-3</v>
      </c>
    </row>
    <row r="13342" spans="3:3" x14ac:dyDescent="0.25">
      <c r="C13342" s="2">
        <v>1.2218543387660301E-3</v>
      </c>
    </row>
    <row r="13343" spans="3:3" x14ac:dyDescent="0.25">
      <c r="C13343" s="2">
        <v>4.9834439300464703E-2</v>
      </c>
    </row>
    <row r="13344" spans="3:3" x14ac:dyDescent="0.25">
      <c r="C13344" s="2">
        <v>3.27479396721267E-5</v>
      </c>
    </row>
    <row r="13345" spans="3:3" x14ac:dyDescent="0.25">
      <c r="C13345" s="2">
        <v>9.9437710337845694E-3</v>
      </c>
    </row>
    <row r="13346" spans="3:3" x14ac:dyDescent="0.25">
      <c r="C13346" s="2">
        <v>2.86153412112685E-4</v>
      </c>
    </row>
    <row r="13347" spans="3:3" x14ac:dyDescent="0.25">
      <c r="C13347" s="2">
        <v>1.1901006483842601E-3</v>
      </c>
    </row>
    <row r="13348" spans="3:3" x14ac:dyDescent="0.25">
      <c r="C13348" s="2">
        <v>2.4800851487452802E-4</v>
      </c>
    </row>
    <row r="13349" spans="3:3" x14ac:dyDescent="0.25">
      <c r="C13349" s="2">
        <v>1.52834404747764E-6</v>
      </c>
    </row>
    <row r="13350" spans="3:3" x14ac:dyDescent="0.25">
      <c r="C13350" s="2">
        <v>5.5098420014688498E-4</v>
      </c>
    </row>
    <row r="13351" spans="3:3" x14ac:dyDescent="0.25">
      <c r="C13351" s="2">
        <v>4.4461900190971001E-4</v>
      </c>
    </row>
    <row r="13352" spans="3:3" x14ac:dyDescent="0.25">
      <c r="C13352" s="2">
        <v>1.3835011053404299E-4</v>
      </c>
    </row>
    <row r="13353" spans="3:3" x14ac:dyDescent="0.25">
      <c r="C13353" s="2">
        <v>1.23173105824952E-3</v>
      </c>
    </row>
    <row r="13354" spans="3:3" x14ac:dyDescent="0.25">
      <c r="C13354" s="2">
        <v>4.6326748317160798E-4</v>
      </c>
    </row>
    <row r="13355" spans="3:3" x14ac:dyDescent="0.25">
      <c r="C13355" s="2">
        <v>3.9169680516613198E-4</v>
      </c>
    </row>
    <row r="13356" spans="3:3" x14ac:dyDescent="0.25">
      <c r="C13356" s="2">
        <v>9.0041704574283593E-2</v>
      </c>
    </row>
    <row r="13357" spans="3:3" x14ac:dyDescent="0.25">
      <c r="C13357" s="2">
        <v>1.69159085849443E-6</v>
      </c>
    </row>
    <row r="13358" spans="3:3" x14ac:dyDescent="0.25">
      <c r="C13358" s="2">
        <v>4.0297820224974397E-3</v>
      </c>
    </row>
    <row r="13359" spans="3:3" x14ac:dyDescent="0.25">
      <c r="C13359" s="2">
        <v>2.1347536999539798E-3</v>
      </c>
    </row>
    <row r="13360" spans="3:3" x14ac:dyDescent="0.25">
      <c r="C13360" s="2">
        <v>8.02887467716591E-4</v>
      </c>
    </row>
    <row r="13361" spans="3:3" x14ac:dyDescent="0.25">
      <c r="C13361" s="2">
        <v>5.9968261546085495E-4</v>
      </c>
    </row>
    <row r="13362" spans="3:3" x14ac:dyDescent="0.25">
      <c r="C13362" s="2">
        <v>8.4780976495614606E-3</v>
      </c>
    </row>
    <row r="13363" spans="3:3" x14ac:dyDescent="0.25">
      <c r="C13363" s="2">
        <v>2.9655805779374498E-4</v>
      </c>
    </row>
    <row r="13364" spans="3:3" x14ac:dyDescent="0.25">
      <c r="C13364" s="2">
        <v>7.7012339606239805E-5</v>
      </c>
    </row>
    <row r="13365" spans="3:3" x14ac:dyDescent="0.25">
      <c r="C13365" s="2">
        <v>2.70727214925916E-4</v>
      </c>
    </row>
    <row r="13366" spans="3:3" x14ac:dyDescent="0.25">
      <c r="C13366" s="2">
        <v>2.9033676637849298E-3</v>
      </c>
    </row>
    <row r="13367" spans="3:3" x14ac:dyDescent="0.25">
      <c r="C13367" s="2">
        <v>5.4087194977392103E-4</v>
      </c>
    </row>
    <row r="13368" spans="3:3" x14ac:dyDescent="0.25">
      <c r="C13368" s="2">
        <v>2.9014222841401802E-4</v>
      </c>
    </row>
    <row r="13369" spans="3:3" x14ac:dyDescent="0.25">
      <c r="C13369" s="2">
        <v>5.1071412634600202E-2</v>
      </c>
    </row>
    <row r="13370" spans="3:3" x14ac:dyDescent="0.25">
      <c r="C13370" s="2">
        <v>2.98436537201298E-4</v>
      </c>
    </row>
    <row r="13371" spans="3:3" x14ac:dyDescent="0.25">
      <c r="C13371" s="2">
        <v>1.67335372395987E-3</v>
      </c>
    </row>
    <row r="13372" spans="3:3" x14ac:dyDescent="0.25">
      <c r="C13372" s="2">
        <v>7.2278951024095102E-5</v>
      </c>
    </row>
    <row r="13373" spans="3:3" x14ac:dyDescent="0.25">
      <c r="C13373" s="2">
        <v>2.39267994088564E-4</v>
      </c>
    </row>
    <row r="13374" spans="3:3" x14ac:dyDescent="0.25">
      <c r="C13374" s="2">
        <v>6.2700140483588896E-4</v>
      </c>
    </row>
    <row r="13375" spans="3:3" x14ac:dyDescent="0.25">
      <c r="C13375" s="2">
        <v>1.21088155394355E-2</v>
      </c>
    </row>
    <row r="13376" spans="3:3" x14ac:dyDescent="0.25">
      <c r="C13376" s="2">
        <v>4.9770894602382404E-7</v>
      </c>
    </row>
    <row r="13377" spans="3:3" x14ac:dyDescent="0.25">
      <c r="C13377" s="2">
        <v>0.50413678132908601</v>
      </c>
    </row>
    <row r="13378" spans="3:3" x14ac:dyDescent="0.25">
      <c r="C13378" s="2">
        <v>4.1426141794679298E-4</v>
      </c>
    </row>
    <row r="13379" spans="3:3" x14ac:dyDescent="0.25">
      <c r="C13379" s="2">
        <v>2.3299887628886799E-4</v>
      </c>
    </row>
    <row r="13380" spans="3:3" x14ac:dyDescent="0.25">
      <c r="C13380" s="2">
        <v>2.0886165237821402E-6</v>
      </c>
    </row>
    <row r="13381" spans="3:3" x14ac:dyDescent="0.25">
      <c r="C13381" s="2">
        <v>1.6184575038988701E-4</v>
      </c>
    </row>
    <row r="13382" spans="3:3" x14ac:dyDescent="0.25">
      <c r="C13382" s="2">
        <v>2.0601645473336501E-5</v>
      </c>
    </row>
    <row r="13383" spans="3:3" x14ac:dyDescent="0.25">
      <c r="C13383" s="2">
        <v>4.4789982356477102E-3</v>
      </c>
    </row>
    <row r="13384" spans="3:3" x14ac:dyDescent="0.25">
      <c r="C13384" s="2">
        <v>5.3227909011815903E-3</v>
      </c>
    </row>
    <row r="13385" spans="3:3" x14ac:dyDescent="0.25">
      <c r="C13385" s="2">
        <v>9.3855847722172508E-3</v>
      </c>
    </row>
    <row r="13386" spans="3:3" x14ac:dyDescent="0.25">
      <c r="C13386" s="2">
        <v>9.47520250894918E-3</v>
      </c>
    </row>
    <row r="13387" spans="3:3" x14ac:dyDescent="0.25">
      <c r="C13387" s="2">
        <v>1.81383913748716E-5</v>
      </c>
    </row>
    <row r="13388" spans="3:3" x14ac:dyDescent="0.25">
      <c r="C13388" s="2">
        <v>6.7770223256670903E-3</v>
      </c>
    </row>
    <row r="13389" spans="3:3" x14ac:dyDescent="0.25">
      <c r="C13389" s="2">
        <v>3.9721923232387997E-2</v>
      </c>
    </row>
    <row r="13390" spans="3:3" x14ac:dyDescent="0.25">
      <c r="C13390" s="2">
        <v>4.9897313600867404E-4</v>
      </c>
    </row>
    <row r="13391" spans="3:3" x14ac:dyDescent="0.25">
      <c r="C13391" s="2">
        <v>7.1499769707449501E-4</v>
      </c>
    </row>
    <row r="13392" spans="3:3" x14ac:dyDescent="0.25">
      <c r="C13392" s="2">
        <v>2.2331285250162399E-5</v>
      </c>
    </row>
    <row r="13393" spans="3:3" x14ac:dyDescent="0.25">
      <c r="C13393" s="2">
        <v>2.6225036133506901E-3</v>
      </c>
    </row>
    <row r="13394" spans="3:3" x14ac:dyDescent="0.25">
      <c r="C13394" s="2">
        <v>2.1681096345308799E-4</v>
      </c>
    </row>
    <row r="13395" spans="3:3" x14ac:dyDescent="0.25">
      <c r="C13395" s="2">
        <v>2.3250727876996001E-4</v>
      </c>
    </row>
    <row r="13396" spans="3:3" x14ac:dyDescent="0.25">
      <c r="C13396" s="2">
        <v>4.33108983163219E-3</v>
      </c>
    </row>
    <row r="13397" spans="3:3" x14ac:dyDescent="0.25">
      <c r="C13397" s="2">
        <v>8.0353900892039705E-3</v>
      </c>
    </row>
    <row r="13398" spans="3:3" x14ac:dyDescent="0.25">
      <c r="C13398" s="2">
        <v>1.32019239188317E-4</v>
      </c>
    </row>
    <row r="13399" spans="3:3" x14ac:dyDescent="0.25">
      <c r="C13399" s="2">
        <v>2.4092961531008198E-3</v>
      </c>
    </row>
    <row r="13400" spans="3:3" x14ac:dyDescent="0.25">
      <c r="C13400" s="2">
        <v>2.4012891804917999E-3</v>
      </c>
    </row>
    <row r="13401" spans="3:3" x14ac:dyDescent="0.25">
      <c r="C13401" s="2">
        <v>1.37574627930676E-4</v>
      </c>
    </row>
    <row r="13402" spans="3:3" x14ac:dyDescent="0.25">
      <c r="C13402" s="2">
        <v>8.3135187773764204E-4</v>
      </c>
    </row>
    <row r="13403" spans="3:3" x14ac:dyDescent="0.25">
      <c r="C13403" s="2">
        <v>3.6195396352600902E-4</v>
      </c>
    </row>
    <row r="13404" spans="3:3" x14ac:dyDescent="0.25">
      <c r="C13404" s="2">
        <v>4.8213964659854698E-4</v>
      </c>
    </row>
    <row r="13405" spans="3:3" x14ac:dyDescent="0.25">
      <c r="C13405" s="2">
        <v>2.4785116046587299E-2</v>
      </c>
    </row>
    <row r="13406" spans="3:3" x14ac:dyDescent="0.25">
      <c r="C13406" s="2">
        <v>3.2087468531549399E-4</v>
      </c>
    </row>
    <row r="13407" spans="3:3" x14ac:dyDescent="0.25">
      <c r="C13407" s="2">
        <v>1.5312360975147699E-2</v>
      </c>
    </row>
    <row r="13408" spans="3:3" x14ac:dyDescent="0.25">
      <c r="C13408" s="2">
        <v>1.31999978635347E-2</v>
      </c>
    </row>
    <row r="13409" spans="3:3" x14ac:dyDescent="0.25">
      <c r="C13409" s="2">
        <v>1.7839034588541301E-4</v>
      </c>
    </row>
    <row r="13410" spans="3:3" x14ac:dyDescent="0.25">
      <c r="C13410" s="2">
        <v>1.6671693556384701E-3</v>
      </c>
    </row>
    <row r="13411" spans="3:3" x14ac:dyDescent="0.25">
      <c r="C13411" s="2">
        <v>2.9035618586653998E-6</v>
      </c>
    </row>
    <row r="13412" spans="3:3" x14ac:dyDescent="0.25">
      <c r="C13412" s="2">
        <v>7.4442248554296302E-5</v>
      </c>
    </row>
    <row r="13413" spans="3:3" x14ac:dyDescent="0.25">
      <c r="C13413" s="2">
        <v>3.9762207516346702E-2</v>
      </c>
    </row>
    <row r="13414" spans="3:3" x14ac:dyDescent="0.25">
      <c r="C13414" s="2">
        <v>1.3607494149050101E-6</v>
      </c>
    </row>
    <row r="13415" spans="3:3" x14ac:dyDescent="0.25">
      <c r="C13415" s="2">
        <v>8.4651319097408806E-3</v>
      </c>
    </row>
    <row r="13416" spans="3:3" x14ac:dyDescent="0.25">
      <c r="C13416" s="2">
        <v>1.2909033895286201E-4</v>
      </c>
    </row>
    <row r="13417" spans="3:3" x14ac:dyDescent="0.25">
      <c r="C13417" s="2">
        <v>7.2878794852602601E-4</v>
      </c>
    </row>
    <row r="13418" spans="3:3" x14ac:dyDescent="0.25">
      <c r="C13418" s="2">
        <v>1.4148840285426901E-4</v>
      </c>
    </row>
    <row r="13419" spans="3:3" x14ac:dyDescent="0.25">
      <c r="C13419" s="2">
        <v>3.5227950146459199E-3</v>
      </c>
    </row>
    <row r="13420" spans="3:3" x14ac:dyDescent="0.25">
      <c r="C13420" s="2">
        <v>6.77042005727447E-3</v>
      </c>
    </row>
    <row r="13421" spans="3:3" x14ac:dyDescent="0.25">
      <c r="C13421" s="2">
        <v>2.0028866982081399E-6</v>
      </c>
    </row>
    <row r="13422" spans="3:3" x14ac:dyDescent="0.25">
      <c r="C13422" s="2">
        <v>8.0780993204270098E-5</v>
      </c>
    </row>
    <row r="13423" spans="3:3" x14ac:dyDescent="0.25">
      <c r="C13423" s="2">
        <v>1.0048863705908E-3</v>
      </c>
    </row>
    <row r="13424" spans="3:3" x14ac:dyDescent="0.25">
      <c r="C13424" s="2">
        <v>5.0542692548611505E-4</v>
      </c>
    </row>
    <row r="13425" spans="3:3" x14ac:dyDescent="0.25">
      <c r="C13425" s="2">
        <v>1.204072196103E-3</v>
      </c>
    </row>
    <row r="13426" spans="3:3" x14ac:dyDescent="0.25">
      <c r="C13426" s="2">
        <v>2.1892593056361798E-3</v>
      </c>
    </row>
    <row r="13427" spans="3:3" x14ac:dyDescent="0.25">
      <c r="C13427" s="2">
        <v>5.5317559316770503E-5</v>
      </c>
    </row>
    <row r="13428" spans="3:3" x14ac:dyDescent="0.25">
      <c r="C13428" s="2">
        <v>2.68846970366624E-3</v>
      </c>
    </row>
    <row r="13429" spans="3:3" x14ac:dyDescent="0.25">
      <c r="C13429" s="2">
        <v>2.8888529418200901E-3</v>
      </c>
    </row>
    <row r="13430" spans="3:3" x14ac:dyDescent="0.25">
      <c r="C13430" s="2">
        <v>0.36412833817811902</v>
      </c>
    </row>
    <row r="13431" spans="3:3" x14ac:dyDescent="0.25">
      <c r="C13431" s="2">
        <v>2.9397331804867301E-4</v>
      </c>
    </row>
    <row r="13432" spans="3:3" x14ac:dyDescent="0.25">
      <c r="C13432" s="2">
        <v>9.1314519869514103E-7</v>
      </c>
    </row>
    <row r="13433" spans="3:3" x14ac:dyDescent="0.25">
      <c r="C13433" s="2">
        <v>1.3597444193607501E-3</v>
      </c>
    </row>
    <row r="13434" spans="3:3" x14ac:dyDescent="0.25">
      <c r="C13434" s="2">
        <v>5.42673772246558E-7</v>
      </c>
    </row>
    <row r="13435" spans="3:3" x14ac:dyDescent="0.25">
      <c r="C13435" s="2">
        <v>8.9182859894901094E-3</v>
      </c>
    </row>
    <row r="13436" spans="3:3" x14ac:dyDescent="0.25">
      <c r="C13436" s="2">
        <v>2.14480818180597E-4</v>
      </c>
    </row>
    <row r="13437" spans="3:3" x14ac:dyDescent="0.25">
      <c r="C13437" s="2">
        <v>1.15754567497645E-4</v>
      </c>
    </row>
    <row r="13438" spans="3:3" x14ac:dyDescent="0.25">
      <c r="C13438" s="2">
        <v>3.1847500513470799E-3</v>
      </c>
    </row>
    <row r="13439" spans="3:3" x14ac:dyDescent="0.25">
      <c r="C13439" s="2">
        <v>1.00913240500905E-2</v>
      </c>
    </row>
    <row r="13440" spans="3:3" x14ac:dyDescent="0.25">
      <c r="C13440" s="2">
        <v>3.2030893503767802E-6</v>
      </c>
    </row>
    <row r="13441" spans="3:3" x14ac:dyDescent="0.25">
      <c r="C13441" s="2">
        <v>4.1779951692552604E-6</v>
      </c>
    </row>
    <row r="13442" spans="3:3" x14ac:dyDescent="0.25">
      <c r="C13442" s="2">
        <v>7.7072971126040399E-3</v>
      </c>
    </row>
    <row r="13443" spans="3:3" x14ac:dyDescent="0.25">
      <c r="C13443" s="2">
        <v>1.5343385270415301E-3</v>
      </c>
    </row>
    <row r="13444" spans="3:3" x14ac:dyDescent="0.25">
      <c r="C13444" s="2">
        <v>4.4908375810462703E-3</v>
      </c>
    </row>
    <row r="13445" spans="3:3" x14ac:dyDescent="0.25">
      <c r="C13445" s="2">
        <v>6.38453807519837E-4</v>
      </c>
    </row>
    <row r="13446" spans="3:3" x14ac:dyDescent="0.25">
      <c r="C13446" s="2">
        <v>2.9007652019916798E-4</v>
      </c>
    </row>
    <row r="13447" spans="3:3" x14ac:dyDescent="0.25">
      <c r="C13447" s="2">
        <v>1.90419797813023E-4</v>
      </c>
    </row>
    <row r="13448" spans="3:3" x14ac:dyDescent="0.25">
      <c r="C13448" s="2">
        <v>2.2939941183906199E-4</v>
      </c>
    </row>
    <row r="13449" spans="3:3" x14ac:dyDescent="0.25">
      <c r="C13449" s="2">
        <v>3.6408319767823102E-3</v>
      </c>
    </row>
    <row r="13450" spans="3:3" x14ac:dyDescent="0.25">
      <c r="C13450" s="2">
        <v>0.27944154689114098</v>
      </c>
    </row>
    <row r="13451" spans="3:3" x14ac:dyDescent="0.25">
      <c r="C13451" s="2">
        <v>2.8482641038203799E-4</v>
      </c>
    </row>
    <row r="13452" spans="3:3" x14ac:dyDescent="0.25">
      <c r="C13452" s="2">
        <v>3.7456529749746703E-4</v>
      </c>
    </row>
    <row r="13453" spans="3:3" x14ac:dyDescent="0.25">
      <c r="C13453" s="2">
        <v>2.6934695167571999E-3</v>
      </c>
    </row>
    <row r="13454" spans="3:3" x14ac:dyDescent="0.25">
      <c r="C13454" s="2">
        <v>7.31828927582933E-4</v>
      </c>
    </row>
    <row r="13455" spans="3:3" x14ac:dyDescent="0.25">
      <c r="C13455" s="2">
        <v>4.5337446014029901E-7</v>
      </c>
    </row>
    <row r="13456" spans="3:3" x14ac:dyDescent="0.25">
      <c r="C13456" s="2">
        <v>2.4524578837955999E-4</v>
      </c>
    </row>
    <row r="13457" spans="3:3" x14ac:dyDescent="0.25">
      <c r="C13457" s="2">
        <v>3.2371989743099002E-4</v>
      </c>
    </row>
    <row r="13458" spans="3:3" x14ac:dyDescent="0.25">
      <c r="C13458" s="2">
        <v>4.9905032074204199E-4</v>
      </c>
    </row>
    <row r="13459" spans="3:3" x14ac:dyDescent="0.25">
      <c r="C13459" s="2">
        <v>8.8170677807468899E-4</v>
      </c>
    </row>
    <row r="13460" spans="3:3" x14ac:dyDescent="0.25">
      <c r="C13460" s="2">
        <v>2.5657417302204903E-4</v>
      </c>
    </row>
    <row r="13461" spans="3:3" x14ac:dyDescent="0.25">
      <c r="C13461" s="2">
        <v>2.7857043091476802E-4</v>
      </c>
    </row>
    <row r="13462" spans="3:3" x14ac:dyDescent="0.25">
      <c r="C13462" s="2">
        <v>7.5299766922161098E-3</v>
      </c>
    </row>
    <row r="13463" spans="3:3" x14ac:dyDescent="0.25">
      <c r="C13463" s="2">
        <v>5.5056987111849699E-4</v>
      </c>
    </row>
    <row r="13464" spans="3:3" x14ac:dyDescent="0.25">
      <c r="C13464" s="2">
        <v>4.4911640187660796E-3</v>
      </c>
    </row>
    <row r="13465" spans="3:3" x14ac:dyDescent="0.25">
      <c r="C13465" s="2">
        <v>1.58107099559473E-2</v>
      </c>
    </row>
    <row r="13466" spans="3:3" x14ac:dyDescent="0.25">
      <c r="C13466" s="2">
        <v>2.1190673465820201E-3</v>
      </c>
    </row>
    <row r="13467" spans="3:3" x14ac:dyDescent="0.25">
      <c r="C13467" s="2">
        <v>1.6453673805858001E-3</v>
      </c>
    </row>
    <row r="13468" spans="3:3" x14ac:dyDescent="0.25">
      <c r="C13468" s="2">
        <v>4.6407693266347701E-5</v>
      </c>
    </row>
    <row r="13469" spans="3:3" x14ac:dyDescent="0.25">
      <c r="C13469" s="2">
        <v>1.3803813899355001E-4</v>
      </c>
    </row>
    <row r="13470" spans="3:3" x14ac:dyDescent="0.25">
      <c r="C13470" s="2">
        <v>1.6914387820708601E-4</v>
      </c>
    </row>
    <row r="13471" spans="3:3" x14ac:dyDescent="0.25">
      <c r="C13471" s="2">
        <v>1.05478770546077E-4</v>
      </c>
    </row>
    <row r="13472" spans="3:3" x14ac:dyDescent="0.25">
      <c r="C13472" s="2">
        <v>3.6013186620189797E-5</v>
      </c>
    </row>
    <row r="13473" spans="3:3" x14ac:dyDescent="0.25">
      <c r="C13473" s="2">
        <v>2.9915462917028899E-4</v>
      </c>
    </row>
    <row r="13474" spans="3:3" x14ac:dyDescent="0.25">
      <c r="C13474" s="2">
        <v>7.6195384982900197E-2</v>
      </c>
    </row>
    <row r="13475" spans="3:3" x14ac:dyDescent="0.25">
      <c r="C13475" s="2">
        <v>8.1664911719383695E-7</v>
      </c>
    </row>
    <row r="13476" spans="3:3" x14ac:dyDescent="0.25">
      <c r="C13476" s="2">
        <v>4.16619650686105E-4</v>
      </c>
    </row>
    <row r="13477" spans="3:3" x14ac:dyDescent="0.25">
      <c r="C13477" s="2">
        <v>3.5078711757531898E-4</v>
      </c>
    </row>
    <row r="13478" spans="3:3" x14ac:dyDescent="0.25">
      <c r="C13478" s="2">
        <v>2.70673104466193E-3</v>
      </c>
    </row>
    <row r="13479" spans="3:3" x14ac:dyDescent="0.25">
      <c r="C13479" s="2">
        <v>5.0285212636504301E-5</v>
      </c>
    </row>
    <row r="13480" spans="3:3" x14ac:dyDescent="0.25">
      <c r="C13480" s="2">
        <v>9.6411695116985899E-5</v>
      </c>
    </row>
    <row r="13481" spans="3:3" x14ac:dyDescent="0.25">
      <c r="C13481" s="2">
        <v>8.4882386407675596E-5</v>
      </c>
    </row>
    <row r="13482" spans="3:3" x14ac:dyDescent="0.25">
      <c r="C13482" s="2">
        <v>8.7241642862580602E-3</v>
      </c>
    </row>
    <row r="13483" spans="3:3" x14ac:dyDescent="0.25">
      <c r="C13483" s="2">
        <v>2.10905887012983E-4</v>
      </c>
    </row>
    <row r="13484" spans="3:3" x14ac:dyDescent="0.25">
      <c r="C13484" s="2">
        <v>3.3481443877159697E-4</v>
      </c>
    </row>
    <row r="13485" spans="3:3" x14ac:dyDescent="0.25">
      <c r="C13485" s="2">
        <v>2.20285643774081E-4</v>
      </c>
    </row>
    <row r="13486" spans="3:3" x14ac:dyDescent="0.25">
      <c r="C13486" s="2">
        <v>1.7736588853269899E-4</v>
      </c>
    </row>
    <row r="13487" spans="3:3" x14ac:dyDescent="0.25">
      <c r="C13487" s="2">
        <v>8.7642133439829698E-4</v>
      </c>
    </row>
    <row r="13488" spans="3:3" x14ac:dyDescent="0.25">
      <c r="C13488" s="2">
        <v>9.2723324187048801E-5</v>
      </c>
    </row>
    <row r="13489" spans="3:3" x14ac:dyDescent="0.25">
      <c r="C13489" s="2">
        <v>9.1056140032794095E-3</v>
      </c>
    </row>
    <row r="13490" spans="3:3" x14ac:dyDescent="0.25">
      <c r="C13490" s="2">
        <v>2.63741620446523E-4</v>
      </c>
    </row>
    <row r="13491" spans="3:3" x14ac:dyDescent="0.25">
      <c r="C13491" s="2">
        <v>7.5656459000555502E-6</v>
      </c>
    </row>
    <row r="13492" spans="3:3" x14ac:dyDescent="0.25">
      <c r="C13492" s="2">
        <v>5.6648066061693002E-3</v>
      </c>
    </row>
    <row r="13493" spans="3:3" x14ac:dyDescent="0.25">
      <c r="C13493" s="2">
        <v>3.9551717472030099E-5</v>
      </c>
    </row>
    <row r="13494" spans="3:3" x14ac:dyDescent="0.25">
      <c r="C13494" s="2">
        <v>3.11623802259507E-4</v>
      </c>
    </row>
    <row r="13495" spans="3:3" x14ac:dyDescent="0.25">
      <c r="C13495" s="2">
        <v>3.3454182494819899E-7</v>
      </c>
    </row>
    <row r="13496" spans="3:3" x14ac:dyDescent="0.25">
      <c r="C13496" s="2">
        <v>5.12668787562729E-2</v>
      </c>
    </row>
    <row r="13497" spans="3:3" x14ac:dyDescent="0.25">
      <c r="C13497" s="2">
        <v>9.5791572194104801E-4</v>
      </c>
    </row>
    <row r="13498" spans="3:3" x14ac:dyDescent="0.25">
      <c r="C13498" s="2">
        <v>3.2180896831548702E-5</v>
      </c>
    </row>
    <row r="13499" spans="3:3" x14ac:dyDescent="0.25">
      <c r="C13499" s="2">
        <v>6.6236147419213701E-2</v>
      </c>
    </row>
    <row r="13500" spans="3:3" x14ac:dyDescent="0.25">
      <c r="C13500" s="2">
        <v>1.04215587862704E-4</v>
      </c>
    </row>
    <row r="13501" spans="3:3" x14ac:dyDescent="0.25">
      <c r="C13501" s="2">
        <v>4.0328760466476999E-3</v>
      </c>
    </row>
    <row r="13502" spans="3:3" x14ac:dyDescent="0.25">
      <c r="C13502" s="2">
        <v>3.8671047332879001E-3</v>
      </c>
    </row>
    <row r="13503" spans="3:3" x14ac:dyDescent="0.25">
      <c r="C13503" s="2">
        <v>3.71082965876804E-4</v>
      </c>
    </row>
    <row r="13504" spans="3:3" x14ac:dyDescent="0.25">
      <c r="C13504" s="2">
        <v>2.3275880717770601E-4</v>
      </c>
    </row>
    <row r="13505" spans="3:3" x14ac:dyDescent="0.25">
      <c r="C13505" s="2">
        <v>1.34529974997131E-4</v>
      </c>
    </row>
    <row r="13506" spans="3:3" x14ac:dyDescent="0.25">
      <c r="C13506" s="2">
        <v>3.2096330761368301E-2</v>
      </c>
    </row>
    <row r="13507" spans="3:3" x14ac:dyDescent="0.25">
      <c r="C13507" s="2">
        <v>3.0348636548645902E-4</v>
      </c>
    </row>
    <row r="13508" spans="3:3" x14ac:dyDescent="0.25">
      <c r="C13508" s="2">
        <v>3.4233436018380101E-3</v>
      </c>
    </row>
    <row r="13509" spans="3:3" x14ac:dyDescent="0.25">
      <c r="C13509" s="2">
        <v>4.6740398833322603E-3</v>
      </c>
    </row>
    <row r="13510" spans="3:3" x14ac:dyDescent="0.25">
      <c r="C13510" s="2">
        <v>3.6810814800016901E-5</v>
      </c>
    </row>
    <row r="13511" spans="3:3" x14ac:dyDescent="0.25">
      <c r="C13511" s="2">
        <v>9.8610801726859896E-4</v>
      </c>
    </row>
    <row r="13512" spans="3:3" x14ac:dyDescent="0.25">
      <c r="C13512" s="2">
        <v>3.4077810422987798E-7</v>
      </c>
    </row>
    <row r="13513" spans="3:3" x14ac:dyDescent="0.25">
      <c r="C13513" s="2">
        <v>2.5075920743719001E-4</v>
      </c>
    </row>
    <row r="13514" spans="3:3" x14ac:dyDescent="0.25">
      <c r="C13514" s="2">
        <v>1.9837422808687299E-5</v>
      </c>
    </row>
    <row r="13515" spans="3:3" x14ac:dyDescent="0.25">
      <c r="C13515" s="2">
        <v>2.8412694269283801E-4</v>
      </c>
    </row>
    <row r="13516" spans="3:3" x14ac:dyDescent="0.25">
      <c r="C13516" s="2">
        <v>1.3861533517000499E-7</v>
      </c>
    </row>
    <row r="13517" spans="3:3" x14ac:dyDescent="0.25">
      <c r="C13517" s="2">
        <v>1.06632911999964E-6</v>
      </c>
    </row>
    <row r="13518" spans="3:3" x14ac:dyDescent="0.25">
      <c r="C13518" s="2">
        <v>1.92474478778616E-3</v>
      </c>
    </row>
    <row r="13519" spans="3:3" x14ac:dyDescent="0.25">
      <c r="C13519" s="2">
        <v>1.2708291641562E-2</v>
      </c>
    </row>
    <row r="13520" spans="3:3" x14ac:dyDescent="0.25">
      <c r="C13520" s="2">
        <v>8.2869520559441395E-4</v>
      </c>
    </row>
    <row r="13521" spans="3:3" x14ac:dyDescent="0.25">
      <c r="C13521" s="2">
        <v>1.19211634757939E-3</v>
      </c>
    </row>
    <row r="13522" spans="3:3" x14ac:dyDescent="0.25">
      <c r="C13522" s="2">
        <v>5.6589478163137502E-4</v>
      </c>
    </row>
    <row r="13523" spans="3:3" x14ac:dyDescent="0.25">
      <c r="C13523" s="2">
        <v>1.3127518331709E-4</v>
      </c>
    </row>
    <row r="13524" spans="3:3" x14ac:dyDescent="0.25">
      <c r="C13524" s="2">
        <v>4.3569252997585203E-3</v>
      </c>
    </row>
    <row r="13525" spans="3:3" x14ac:dyDescent="0.25">
      <c r="C13525" s="2">
        <v>3.3589201135069101E-3</v>
      </c>
    </row>
    <row r="13526" spans="3:3" x14ac:dyDescent="0.25">
      <c r="C13526" s="2">
        <v>1.16334873234621E-3</v>
      </c>
    </row>
    <row r="13527" spans="3:3" x14ac:dyDescent="0.25">
      <c r="C13527" s="2">
        <v>9.0600528634600993E-3</v>
      </c>
    </row>
    <row r="13528" spans="3:3" x14ac:dyDescent="0.25">
      <c r="C13528" s="2">
        <v>8.5472151456871296E-4</v>
      </c>
    </row>
    <row r="13529" spans="3:3" x14ac:dyDescent="0.25">
      <c r="C13529" s="2">
        <v>2.3095461117712698E-6</v>
      </c>
    </row>
    <row r="13530" spans="3:3" x14ac:dyDescent="0.25">
      <c r="C13530" s="2">
        <v>1.5684240991670399E-4</v>
      </c>
    </row>
    <row r="13531" spans="3:3" x14ac:dyDescent="0.25">
      <c r="C13531" s="2">
        <v>9.8532157057150196E-3</v>
      </c>
    </row>
    <row r="13532" spans="3:3" x14ac:dyDescent="0.25">
      <c r="C13532" s="2">
        <v>3.43838432394119E-4</v>
      </c>
    </row>
    <row r="13533" spans="3:3" x14ac:dyDescent="0.25">
      <c r="C13533" s="2">
        <v>8.7596875541042299E-4</v>
      </c>
    </row>
    <row r="13534" spans="3:3" x14ac:dyDescent="0.25">
      <c r="C13534" s="2">
        <v>6.6064400780504497E-3</v>
      </c>
    </row>
    <row r="13535" spans="3:3" x14ac:dyDescent="0.25">
      <c r="C13535" s="2">
        <v>3.8583043713824101E-4</v>
      </c>
    </row>
    <row r="13536" spans="3:3" x14ac:dyDescent="0.25">
      <c r="C13536" s="2">
        <v>1.64762662412809E-3</v>
      </c>
    </row>
    <row r="13537" spans="3:3" x14ac:dyDescent="0.25">
      <c r="C13537" s="2">
        <v>4.8000974739011398E-4</v>
      </c>
    </row>
    <row r="13538" spans="3:3" x14ac:dyDescent="0.25">
      <c r="C13538" s="2">
        <v>1.33370571369231E-3</v>
      </c>
    </row>
    <row r="13539" spans="3:3" x14ac:dyDescent="0.25">
      <c r="C13539" s="2">
        <v>3.0493000310454202E-3</v>
      </c>
    </row>
    <row r="13540" spans="3:3" x14ac:dyDescent="0.25">
      <c r="C13540" s="2">
        <v>1.8833766221918902E-2</v>
      </c>
    </row>
    <row r="13541" spans="3:3" x14ac:dyDescent="0.25">
      <c r="C13541" s="2">
        <v>8.3598124996380998E-5</v>
      </c>
    </row>
    <row r="13542" spans="3:3" x14ac:dyDescent="0.25">
      <c r="C13542" s="2">
        <v>7.8401021616174003E-5</v>
      </c>
    </row>
    <row r="13543" spans="3:3" x14ac:dyDescent="0.25">
      <c r="C13543" s="2">
        <v>6.5520303099769795E-7</v>
      </c>
    </row>
    <row r="13544" spans="3:3" x14ac:dyDescent="0.25">
      <c r="C13544" s="2">
        <v>4.1680214268329598E-4</v>
      </c>
    </row>
    <row r="13545" spans="3:3" x14ac:dyDescent="0.25">
      <c r="C13545" s="2">
        <v>4.6169479618247798E-4</v>
      </c>
    </row>
    <row r="13546" spans="3:3" x14ac:dyDescent="0.25">
      <c r="C13546" s="2">
        <v>5.6820302908122897E-7</v>
      </c>
    </row>
    <row r="13547" spans="3:3" x14ac:dyDescent="0.25">
      <c r="C13547" s="2">
        <v>1.51738745697029E-2</v>
      </c>
    </row>
    <row r="13548" spans="3:3" x14ac:dyDescent="0.25">
      <c r="C13548" s="2">
        <v>3.6597721761464399E-4</v>
      </c>
    </row>
    <row r="13549" spans="3:3" x14ac:dyDescent="0.25">
      <c r="C13549" s="2">
        <v>4.3759458316807898E-5</v>
      </c>
    </row>
    <row r="13550" spans="3:3" x14ac:dyDescent="0.25">
      <c r="C13550" s="2">
        <v>2.9086656870663799E-3</v>
      </c>
    </row>
    <row r="13551" spans="3:3" x14ac:dyDescent="0.25">
      <c r="C13551" s="2">
        <v>3.41159038208065E-3</v>
      </c>
    </row>
    <row r="13552" spans="3:3" x14ac:dyDescent="0.25">
      <c r="C13552" s="2">
        <v>5.5478515969153403E-7</v>
      </c>
    </row>
    <row r="13553" spans="3:3" x14ac:dyDescent="0.25">
      <c r="C13553" s="2">
        <v>2.64740305192799E-4</v>
      </c>
    </row>
    <row r="13554" spans="3:3" x14ac:dyDescent="0.25">
      <c r="C13554" s="2">
        <v>3.5493741698660599E-4</v>
      </c>
    </row>
    <row r="13555" spans="3:3" x14ac:dyDescent="0.25">
      <c r="C13555" s="2">
        <v>1.5103680120854301E-3</v>
      </c>
    </row>
    <row r="13556" spans="3:3" x14ac:dyDescent="0.25">
      <c r="C13556" s="2">
        <v>1.0813902523605399E-6</v>
      </c>
    </row>
    <row r="13557" spans="3:3" x14ac:dyDescent="0.25">
      <c r="C13557" s="2">
        <v>2.2871940987762599E-3</v>
      </c>
    </row>
    <row r="13558" spans="3:3" x14ac:dyDescent="0.25">
      <c r="C13558" s="2">
        <v>1.5134203520509599E-3</v>
      </c>
    </row>
    <row r="13559" spans="3:3" x14ac:dyDescent="0.25">
      <c r="C13559" s="2">
        <v>7.4175490807658704E-3</v>
      </c>
    </row>
    <row r="13560" spans="3:3" x14ac:dyDescent="0.25">
      <c r="C13560" s="2">
        <v>9.1157110794896305E-4</v>
      </c>
    </row>
    <row r="13561" spans="3:3" x14ac:dyDescent="0.25">
      <c r="C13561" s="2">
        <v>1.2431427386266E-3</v>
      </c>
    </row>
    <row r="13562" spans="3:3" x14ac:dyDescent="0.25">
      <c r="C13562" s="2">
        <v>1.4264900528531701E-4</v>
      </c>
    </row>
    <row r="13563" spans="3:3" x14ac:dyDescent="0.25">
      <c r="C13563" s="2">
        <v>1.75123150271572E-3</v>
      </c>
    </row>
    <row r="13564" spans="3:3" x14ac:dyDescent="0.25">
      <c r="C13564" s="2">
        <v>7.73541897000626E-4</v>
      </c>
    </row>
    <row r="13565" spans="3:3" x14ac:dyDescent="0.25">
      <c r="C13565" s="2">
        <v>8.2543842671184593E-3</v>
      </c>
    </row>
    <row r="13566" spans="3:3" x14ac:dyDescent="0.25">
      <c r="C13566" s="2">
        <v>3.4973389501600903E-4</v>
      </c>
    </row>
    <row r="13567" spans="3:3" x14ac:dyDescent="0.25">
      <c r="C13567" s="2">
        <v>3.4559323471601401E-3</v>
      </c>
    </row>
    <row r="13568" spans="3:3" x14ac:dyDescent="0.25">
      <c r="C13568" s="2">
        <v>3.2232603504288001E-4</v>
      </c>
    </row>
    <row r="13569" spans="3:3" x14ac:dyDescent="0.25">
      <c r="C13569" s="2">
        <v>6.2655820922178597E-3</v>
      </c>
    </row>
    <row r="13570" spans="3:3" x14ac:dyDescent="0.25">
      <c r="C13570" s="2">
        <v>3.4335280629148403E-2</v>
      </c>
    </row>
    <row r="13571" spans="3:3" x14ac:dyDescent="0.25">
      <c r="C13571" s="2">
        <v>7.4490924444485702E-4</v>
      </c>
    </row>
    <row r="13572" spans="3:3" x14ac:dyDescent="0.25">
      <c r="C13572" s="2">
        <v>5.8930862147354903E-4</v>
      </c>
    </row>
    <row r="13573" spans="3:3" x14ac:dyDescent="0.25">
      <c r="C13573" s="2">
        <v>1.4311979875444301E-3</v>
      </c>
    </row>
    <row r="13574" spans="3:3" x14ac:dyDescent="0.25">
      <c r="C13574" s="2">
        <v>1.8829114695317699E-4</v>
      </c>
    </row>
    <row r="13575" spans="3:3" x14ac:dyDescent="0.25">
      <c r="C13575" s="2">
        <v>9.7400828197541898E-4</v>
      </c>
    </row>
    <row r="13576" spans="3:3" x14ac:dyDescent="0.25">
      <c r="C13576" s="2">
        <v>4.7893116699145201E-4</v>
      </c>
    </row>
    <row r="13577" spans="3:3" x14ac:dyDescent="0.25">
      <c r="C13577" s="2">
        <v>2.70155230110984E-3</v>
      </c>
    </row>
    <row r="13578" spans="3:3" x14ac:dyDescent="0.25">
      <c r="C13578" s="2">
        <v>4.35648493622421E-4</v>
      </c>
    </row>
    <row r="13579" spans="3:3" x14ac:dyDescent="0.25">
      <c r="C13579" s="2">
        <v>4.8716063475784705E-7</v>
      </c>
    </row>
    <row r="13580" spans="3:3" x14ac:dyDescent="0.25">
      <c r="C13580" s="2">
        <v>6.3613144317298503E-4</v>
      </c>
    </row>
    <row r="13581" spans="3:3" x14ac:dyDescent="0.25">
      <c r="C13581" s="2">
        <v>2.2717799525401598E-3</v>
      </c>
    </row>
    <row r="13582" spans="3:3" x14ac:dyDescent="0.25">
      <c r="C13582" s="2">
        <v>5.7399818967420401E-4</v>
      </c>
    </row>
    <row r="13583" spans="3:3" x14ac:dyDescent="0.25">
      <c r="C13583" s="2">
        <v>9.3098458762467002E-5</v>
      </c>
    </row>
    <row r="13584" spans="3:3" x14ac:dyDescent="0.25">
      <c r="C13584" s="2">
        <v>2.4267867011556297E-7</v>
      </c>
    </row>
    <row r="13585" spans="3:3" x14ac:dyDescent="0.25">
      <c r="C13585" s="2">
        <v>1.06968608938683E-3</v>
      </c>
    </row>
    <row r="13586" spans="3:3" x14ac:dyDescent="0.25">
      <c r="C13586" s="2">
        <v>1.6605697356457099E-2</v>
      </c>
    </row>
    <row r="13587" spans="3:3" x14ac:dyDescent="0.25">
      <c r="C13587" s="2">
        <v>9.1632522801400294E-3</v>
      </c>
    </row>
    <row r="13588" spans="3:3" x14ac:dyDescent="0.25">
      <c r="C13588" s="2">
        <v>1.56965156364997E-4</v>
      </c>
    </row>
    <row r="13589" spans="3:3" x14ac:dyDescent="0.25">
      <c r="C13589" s="2">
        <v>1.98913372845022E-3</v>
      </c>
    </row>
    <row r="13590" spans="3:3" x14ac:dyDescent="0.25">
      <c r="C13590" s="2">
        <v>7.4824589098902103E-6</v>
      </c>
    </row>
    <row r="13591" spans="3:3" x14ac:dyDescent="0.25">
      <c r="C13591" s="2">
        <v>1.37287393526949E-2</v>
      </c>
    </row>
    <row r="13592" spans="3:3" x14ac:dyDescent="0.25">
      <c r="C13592" s="2">
        <v>5.4182080246734602E-5</v>
      </c>
    </row>
    <row r="13593" spans="3:3" x14ac:dyDescent="0.25">
      <c r="C13593" s="2">
        <v>2.16521649639702E-3</v>
      </c>
    </row>
    <row r="13594" spans="3:3" x14ac:dyDescent="0.25">
      <c r="C13594" s="2">
        <v>9.1488145885896098E-5</v>
      </c>
    </row>
    <row r="13595" spans="3:3" x14ac:dyDescent="0.25">
      <c r="C13595" s="2">
        <v>7.1070843151012898E-5</v>
      </c>
    </row>
    <row r="13596" spans="3:3" x14ac:dyDescent="0.25">
      <c r="C13596" s="2">
        <v>3.2182854039292899E-2</v>
      </c>
    </row>
    <row r="13597" spans="3:3" x14ac:dyDescent="0.25">
      <c r="C13597" s="2">
        <v>5.2563417168679095E-4</v>
      </c>
    </row>
    <row r="13598" spans="3:3" x14ac:dyDescent="0.25">
      <c r="C13598" s="2">
        <v>2.7999544819655799E-7</v>
      </c>
    </row>
    <row r="13599" spans="3:3" x14ac:dyDescent="0.25">
      <c r="C13599" s="2">
        <v>1.6811606992243101E-3</v>
      </c>
    </row>
    <row r="13600" spans="3:3" x14ac:dyDescent="0.25">
      <c r="C13600" s="2">
        <v>2.1433581022394299E-6</v>
      </c>
    </row>
    <row r="13601" spans="3:3" x14ac:dyDescent="0.25">
      <c r="C13601" s="2">
        <v>1.26707978138231E-2</v>
      </c>
    </row>
    <row r="13602" spans="3:3" x14ac:dyDescent="0.25">
      <c r="C13602" s="2">
        <v>2.7100746146712902E-4</v>
      </c>
    </row>
    <row r="13603" spans="3:3" x14ac:dyDescent="0.25">
      <c r="C13603" s="2">
        <v>2.12769140339003E-4</v>
      </c>
    </row>
    <row r="13604" spans="3:3" x14ac:dyDescent="0.25">
      <c r="C13604" s="2">
        <v>5.6105109060367803E-3</v>
      </c>
    </row>
    <row r="13605" spans="3:3" x14ac:dyDescent="0.25">
      <c r="C13605" s="2">
        <v>2.81233608794318E-4</v>
      </c>
    </row>
    <row r="13606" spans="3:3" x14ac:dyDescent="0.25">
      <c r="C13606" s="2">
        <v>1.7876375265073901E-4</v>
      </c>
    </row>
    <row r="13607" spans="3:3" x14ac:dyDescent="0.25">
      <c r="C13607" s="2">
        <v>1.49091633187002E-4</v>
      </c>
    </row>
    <row r="13608" spans="3:3" x14ac:dyDescent="0.25">
      <c r="C13608" s="2">
        <v>2.7293198969849597E-4</v>
      </c>
    </row>
    <row r="13609" spans="3:3" x14ac:dyDescent="0.25">
      <c r="C13609" s="2">
        <v>3.4306307490090701E-3</v>
      </c>
    </row>
    <row r="13610" spans="3:3" x14ac:dyDescent="0.25">
      <c r="C13610" s="2">
        <v>3.4274465415887401E-4</v>
      </c>
    </row>
    <row r="13611" spans="3:3" x14ac:dyDescent="0.25">
      <c r="C13611" s="2">
        <v>1.23716791295913E-6</v>
      </c>
    </row>
    <row r="13612" spans="3:3" x14ac:dyDescent="0.25">
      <c r="C13612" s="2">
        <v>5.8312385210283996E-4</v>
      </c>
    </row>
    <row r="13613" spans="3:3" x14ac:dyDescent="0.25">
      <c r="C13613" s="2">
        <v>4.1658145381054298E-4</v>
      </c>
    </row>
    <row r="13614" spans="3:3" x14ac:dyDescent="0.25">
      <c r="C13614" s="2">
        <v>4.8102751218309799E-4</v>
      </c>
    </row>
    <row r="13615" spans="3:3" x14ac:dyDescent="0.25">
      <c r="C13615" s="2">
        <v>1.6050802661810701E-4</v>
      </c>
    </row>
    <row r="13616" spans="3:3" x14ac:dyDescent="0.25">
      <c r="C13616" s="2">
        <v>1.4530821964554699E-7</v>
      </c>
    </row>
    <row r="13617" spans="3:3" x14ac:dyDescent="0.25">
      <c r="C13617" s="2">
        <v>1.7318364467926601E-4</v>
      </c>
    </row>
    <row r="13618" spans="3:3" x14ac:dyDescent="0.25">
      <c r="C13618" s="2">
        <v>1.55142478011171E-4</v>
      </c>
    </row>
    <row r="13619" spans="3:3" x14ac:dyDescent="0.25">
      <c r="C13619" s="2">
        <v>6.67608993789364E-3</v>
      </c>
    </row>
    <row r="13620" spans="3:3" x14ac:dyDescent="0.25">
      <c r="C13620" s="2">
        <v>5.6748456895673802E-3</v>
      </c>
    </row>
    <row r="13621" spans="3:3" x14ac:dyDescent="0.25">
      <c r="C13621" s="2">
        <v>2.2908848672074399E-3</v>
      </c>
    </row>
    <row r="13622" spans="3:3" x14ac:dyDescent="0.25">
      <c r="C13622" s="2">
        <v>1.9183022231662999E-4</v>
      </c>
    </row>
    <row r="13623" spans="3:3" x14ac:dyDescent="0.25">
      <c r="C13623" s="2">
        <v>7.1801358949707504E-7</v>
      </c>
    </row>
    <row r="13624" spans="3:3" x14ac:dyDescent="0.25">
      <c r="C13624" s="2">
        <v>3.7473134418858703E-2</v>
      </c>
    </row>
    <row r="13625" spans="3:3" x14ac:dyDescent="0.25">
      <c r="C13625" s="2">
        <v>2.5387811470792801E-3</v>
      </c>
    </row>
    <row r="13626" spans="3:3" x14ac:dyDescent="0.25">
      <c r="C13626" s="2">
        <v>1.83997439059515E-7</v>
      </c>
    </row>
    <row r="13627" spans="3:3" x14ac:dyDescent="0.25">
      <c r="C13627" s="2">
        <v>5.8411228028238597E-4</v>
      </c>
    </row>
    <row r="13628" spans="3:3" x14ac:dyDescent="0.25">
      <c r="C13628" s="2">
        <v>1.2224081181674501E-4</v>
      </c>
    </row>
    <row r="13629" spans="3:3" x14ac:dyDescent="0.25">
      <c r="C13629" s="2">
        <v>8.5704119144826903E-5</v>
      </c>
    </row>
    <row r="13630" spans="3:3" x14ac:dyDescent="0.25">
      <c r="C13630" s="2">
        <v>5.8633536309073901E-4</v>
      </c>
    </row>
    <row r="13631" spans="3:3" x14ac:dyDescent="0.25">
      <c r="C13631" s="2">
        <v>2.93541927714447E-3</v>
      </c>
    </row>
    <row r="13632" spans="3:3" x14ac:dyDescent="0.25">
      <c r="C13632" s="2">
        <v>6.68722484206393E-6</v>
      </c>
    </row>
    <row r="13633" spans="3:3" x14ac:dyDescent="0.25">
      <c r="C13633" s="2">
        <v>8.4580906479437103E-4</v>
      </c>
    </row>
    <row r="13634" spans="3:3" x14ac:dyDescent="0.25">
      <c r="C13634" s="2">
        <v>4.0088237130653896E-3</v>
      </c>
    </row>
    <row r="13635" spans="3:3" x14ac:dyDescent="0.25">
      <c r="C13635" s="2">
        <v>1.16407306377663E-4</v>
      </c>
    </row>
    <row r="13636" spans="3:3" x14ac:dyDescent="0.25">
      <c r="C13636" s="2">
        <v>1.72948343771719E-2</v>
      </c>
    </row>
    <row r="13637" spans="3:3" x14ac:dyDescent="0.25">
      <c r="C13637" s="2">
        <v>2.61103137928932E-4</v>
      </c>
    </row>
    <row r="13638" spans="3:3" x14ac:dyDescent="0.25">
      <c r="C13638" s="2">
        <v>1.5396117759906599E-3</v>
      </c>
    </row>
    <row r="13639" spans="3:3" x14ac:dyDescent="0.25">
      <c r="C13639" s="2">
        <v>1.2005596118279799E-2</v>
      </c>
    </row>
    <row r="13640" spans="3:3" x14ac:dyDescent="0.25">
      <c r="C13640" s="2">
        <v>2.9441371255660101E-4</v>
      </c>
    </row>
    <row r="13641" spans="3:3" x14ac:dyDescent="0.25">
      <c r="C13641" s="2">
        <v>1.85598182719631E-3</v>
      </c>
    </row>
    <row r="13642" spans="3:3" x14ac:dyDescent="0.25">
      <c r="C13642" s="2">
        <v>1.1235115421028099E-3</v>
      </c>
    </row>
    <row r="13643" spans="3:3" x14ac:dyDescent="0.25">
      <c r="C13643" s="2">
        <v>1.5683237469776899E-3</v>
      </c>
    </row>
    <row r="13644" spans="3:3" x14ac:dyDescent="0.25">
      <c r="C13644" s="2">
        <v>5.95693454186145E-2</v>
      </c>
    </row>
    <row r="13645" spans="3:3" x14ac:dyDescent="0.25">
      <c r="C13645" s="2">
        <v>2.9904483888787099E-2</v>
      </c>
    </row>
    <row r="13646" spans="3:3" x14ac:dyDescent="0.25">
      <c r="C13646" s="2">
        <v>4.1870744106853302E-7</v>
      </c>
    </row>
    <row r="13647" spans="3:3" x14ac:dyDescent="0.25">
      <c r="C13647" s="2">
        <v>1.36800632232961E-2</v>
      </c>
    </row>
    <row r="13648" spans="3:3" x14ac:dyDescent="0.25">
      <c r="C13648" s="2">
        <v>1.5608067372076601E-4</v>
      </c>
    </row>
    <row r="13649" spans="3:3" x14ac:dyDescent="0.25">
      <c r="C13649" s="2">
        <v>5.3665186220588001E-3</v>
      </c>
    </row>
    <row r="13650" spans="3:3" x14ac:dyDescent="0.25">
      <c r="C13650" s="2">
        <v>8.85453869006031E-4</v>
      </c>
    </row>
    <row r="13651" spans="3:3" x14ac:dyDescent="0.25">
      <c r="C13651" s="2">
        <v>3.5656164697570297E-2</v>
      </c>
    </row>
    <row r="13652" spans="3:3" x14ac:dyDescent="0.25">
      <c r="C13652" s="2">
        <v>9.2843130193396501E-7</v>
      </c>
    </row>
    <row r="13653" spans="3:3" x14ac:dyDescent="0.25">
      <c r="C13653" s="2">
        <v>7.9334633855273701E-7</v>
      </c>
    </row>
    <row r="13654" spans="3:3" x14ac:dyDescent="0.25">
      <c r="C13654" s="2">
        <v>1.5095388602179001E-4</v>
      </c>
    </row>
    <row r="13655" spans="3:3" x14ac:dyDescent="0.25">
      <c r="C13655" s="2">
        <v>1.36907075777389E-4</v>
      </c>
    </row>
    <row r="13656" spans="3:3" x14ac:dyDescent="0.25">
      <c r="C13656" s="2">
        <v>8.2191449286317703E-5</v>
      </c>
    </row>
    <row r="13657" spans="3:3" x14ac:dyDescent="0.25">
      <c r="C13657" s="2">
        <v>1.7541054452613E-3</v>
      </c>
    </row>
    <row r="13658" spans="3:3" x14ac:dyDescent="0.25">
      <c r="C13658" s="2">
        <v>2.47594770881667E-4</v>
      </c>
    </row>
    <row r="13659" spans="3:3" x14ac:dyDescent="0.25">
      <c r="C13659" s="2">
        <v>9.5167053377716001E-7</v>
      </c>
    </row>
    <row r="13660" spans="3:3" x14ac:dyDescent="0.25">
      <c r="C13660" s="2">
        <v>8.8696628798832795E-3</v>
      </c>
    </row>
    <row r="13661" spans="3:3" x14ac:dyDescent="0.25">
      <c r="C13661" s="2">
        <v>1.2693618399581301E-3</v>
      </c>
    </row>
    <row r="13662" spans="3:3" x14ac:dyDescent="0.25">
      <c r="C13662" s="2">
        <v>2.8406731732474899E-3</v>
      </c>
    </row>
    <row r="13663" spans="3:3" x14ac:dyDescent="0.25">
      <c r="C13663" s="2">
        <v>1.0505313344050899E-4</v>
      </c>
    </row>
    <row r="13664" spans="3:3" x14ac:dyDescent="0.25">
      <c r="C13664" s="2">
        <v>1.0742651849113801E-2</v>
      </c>
    </row>
    <row r="13665" spans="3:3" x14ac:dyDescent="0.25">
      <c r="C13665" s="2">
        <v>4.3178077462058297E-3</v>
      </c>
    </row>
    <row r="13666" spans="3:3" x14ac:dyDescent="0.25">
      <c r="C13666" s="2">
        <v>3.3174687888648702E-3</v>
      </c>
    </row>
    <row r="13667" spans="3:3" x14ac:dyDescent="0.25">
      <c r="C13667" s="2">
        <v>4.7623083687897402E-7</v>
      </c>
    </row>
    <row r="13668" spans="3:3" x14ac:dyDescent="0.25">
      <c r="C13668" s="2">
        <v>1.23868037168973E-3</v>
      </c>
    </row>
    <row r="13669" spans="3:3" x14ac:dyDescent="0.25">
      <c r="C13669" s="2">
        <v>6.7599735839079201E-3</v>
      </c>
    </row>
    <row r="13670" spans="3:3" x14ac:dyDescent="0.25">
      <c r="C13670" s="2">
        <v>5.9159902758302999E-4</v>
      </c>
    </row>
    <row r="13671" spans="3:3" x14ac:dyDescent="0.25">
      <c r="C13671" s="2">
        <v>2.4059431964933401E-3</v>
      </c>
    </row>
    <row r="13672" spans="3:3" x14ac:dyDescent="0.25">
      <c r="C13672" s="2">
        <v>2.75945612235078E-7</v>
      </c>
    </row>
    <row r="13673" spans="3:3" x14ac:dyDescent="0.25">
      <c r="C13673" s="2">
        <v>1.4531140138678901E-6</v>
      </c>
    </row>
    <row r="13674" spans="3:3" x14ac:dyDescent="0.25">
      <c r="C13674" s="2">
        <v>6.0957298404951798E-3</v>
      </c>
    </row>
    <row r="13675" spans="3:3" x14ac:dyDescent="0.25">
      <c r="C13675" s="2">
        <v>4.8750955786648802E-3</v>
      </c>
    </row>
    <row r="13676" spans="3:3" x14ac:dyDescent="0.25">
      <c r="C13676" s="2">
        <v>1.4686496476104199E-4</v>
      </c>
    </row>
    <row r="13677" spans="3:3" x14ac:dyDescent="0.25">
      <c r="C13677" s="2">
        <v>8.2831871303712997E-4</v>
      </c>
    </row>
    <row r="13678" spans="3:3" x14ac:dyDescent="0.25">
      <c r="C13678" s="2">
        <v>2.35278232704294E-6</v>
      </c>
    </row>
    <row r="13679" spans="3:3" x14ac:dyDescent="0.25">
      <c r="C13679" s="2">
        <v>2.05639258560266E-4</v>
      </c>
    </row>
    <row r="13680" spans="3:3" x14ac:dyDescent="0.25">
      <c r="C13680" s="2">
        <v>6.2597672034180995E-4</v>
      </c>
    </row>
    <row r="13681" spans="3:3" x14ac:dyDescent="0.25">
      <c r="C13681" s="2">
        <v>4.2882006630990503E-5</v>
      </c>
    </row>
    <row r="13682" spans="3:3" x14ac:dyDescent="0.25">
      <c r="C13682" s="2">
        <v>1.92887686386865E-4</v>
      </c>
    </row>
    <row r="13683" spans="3:3" x14ac:dyDescent="0.25">
      <c r="C13683" s="2">
        <v>2.2619158342597201E-3</v>
      </c>
    </row>
    <row r="13684" spans="3:3" x14ac:dyDescent="0.25">
      <c r="C13684" s="2">
        <v>7.5006718588695002E-4</v>
      </c>
    </row>
    <row r="13685" spans="3:3" x14ac:dyDescent="0.25">
      <c r="C13685" s="2">
        <v>2.0297772838144E-6</v>
      </c>
    </row>
    <row r="13686" spans="3:3" x14ac:dyDescent="0.25">
      <c r="C13686" s="2">
        <v>5.9341026228849404E-4</v>
      </c>
    </row>
    <row r="13687" spans="3:3" x14ac:dyDescent="0.25">
      <c r="C13687" s="2">
        <v>2.49702639498352E-2</v>
      </c>
    </row>
    <row r="13688" spans="3:3" x14ac:dyDescent="0.25">
      <c r="C13688" s="2">
        <v>2.426415963341E-4</v>
      </c>
    </row>
    <row r="13689" spans="3:3" x14ac:dyDescent="0.25">
      <c r="C13689" s="2">
        <v>1.1997473993382701E-3</v>
      </c>
    </row>
    <row r="13690" spans="3:3" x14ac:dyDescent="0.25">
      <c r="C13690" s="2">
        <v>5.2849584459760902E-7</v>
      </c>
    </row>
    <row r="13691" spans="3:3" x14ac:dyDescent="0.25">
      <c r="C13691" s="2">
        <v>3.7349213372648501E-6</v>
      </c>
    </row>
    <row r="13692" spans="3:3" x14ac:dyDescent="0.25">
      <c r="C13692" s="2">
        <v>6.0731313313732902E-4</v>
      </c>
    </row>
    <row r="13693" spans="3:3" x14ac:dyDescent="0.25">
      <c r="C13693" s="2">
        <v>9.1836121285424595E-5</v>
      </c>
    </row>
    <row r="13694" spans="3:3" x14ac:dyDescent="0.25">
      <c r="C13694" s="2">
        <v>3.8228194898377401E-3</v>
      </c>
    </row>
    <row r="13695" spans="3:3" x14ac:dyDescent="0.25">
      <c r="C13695" s="2">
        <v>3.8997913304164998E-3</v>
      </c>
    </row>
    <row r="13696" spans="3:3" x14ac:dyDescent="0.25">
      <c r="C13696" s="2">
        <v>3.0188615350838099E-4</v>
      </c>
    </row>
    <row r="13697" spans="3:3" x14ac:dyDescent="0.25">
      <c r="C13697" s="2">
        <v>1.3158799332564301E-3</v>
      </c>
    </row>
    <row r="13698" spans="3:3" x14ac:dyDescent="0.25">
      <c r="C13698" s="2">
        <v>3.0498301792841401E-4</v>
      </c>
    </row>
    <row r="13699" spans="3:3" x14ac:dyDescent="0.25">
      <c r="C13699" s="2">
        <v>8.8144508568487199E-7</v>
      </c>
    </row>
    <row r="13700" spans="3:3" x14ac:dyDescent="0.25">
      <c r="C13700" s="2">
        <v>1.1663360540109099E-2</v>
      </c>
    </row>
    <row r="13701" spans="3:3" x14ac:dyDescent="0.25">
      <c r="C13701" s="2">
        <v>3.1783759360864E-3</v>
      </c>
    </row>
    <row r="13702" spans="3:3" x14ac:dyDescent="0.25">
      <c r="C13702" s="2">
        <v>3.36416689579611E-4</v>
      </c>
    </row>
    <row r="13703" spans="3:3" x14ac:dyDescent="0.25">
      <c r="C13703" s="2">
        <v>3.6503197669169799E-4</v>
      </c>
    </row>
    <row r="13704" spans="3:3" x14ac:dyDescent="0.25">
      <c r="C13704" s="2">
        <v>1.3463969837842499E-3</v>
      </c>
    </row>
    <row r="13705" spans="3:3" x14ac:dyDescent="0.25">
      <c r="C13705" s="2">
        <v>7.4450496294855397E-3</v>
      </c>
    </row>
    <row r="13706" spans="3:3" x14ac:dyDescent="0.25">
      <c r="C13706" s="2">
        <v>7.7213455394539905E-4</v>
      </c>
    </row>
    <row r="13707" spans="3:3" x14ac:dyDescent="0.25">
      <c r="C13707" s="2">
        <v>2.50238595862743E-4</v>
      </c>
    </row>
    <row r="13708" spans="3:3" x14ac:dyDescent="0.25">
      <c r="C13708" s="2">
        <v>7.1644402015429701E-5</v>
      </c>
    </row>
    <row r="13709" spans="3:3" x14ac:dyDescent="0.25">
      <c r="C13709" s="2">
        <v>3.30395418105515E-2</v>
      </c>
    </row>
    <row r="13710" spans="3:3" x14ac:dyDescent="0.25">
      <c r="C13710" s="2">
        <v>1.07364748410477E-3</v>
      </c>
    </row>
    <row r="13711" spans="3:3" x14ac:dyDescent="0.25">
      <c r="C13711" s="2">
        <v>2.04713468326095E-2</v>
      </c>
    </row>
    <row r="13712" spans="3:3" x14ac:dyDescent="0.25">
      <c r="C13712" s="2">
        <v>4.4869315330519797E-3</v>
      </c>
    </row>
    <row r="13713" spans="3:3" x14ac:dyDescent="0.25">
      <c r="C13713" s="2">
        <v>4.7895503758519698E-4</v>
      </c>
    </row>
    <row r="13714" spans="3:3" x14ac:dyDescent="0.25">
      <c r="C13714" s="2">
        <v>5.4547940866687699E-5</v>
      </c>
    </row>
    <row r="13715" spans="3:3" x14ac:dyDescent="0.25">
      <c r="C13715" s="2">
        <v>1.6369488399950701E-3</v>
      </c>
    </row>
    <row r="13716" spans="3:3" x14ac:dyDescent="0.25">
      <c r="C13716" s="2">
        <v>2.2115101847159199E-6</v>
      </c>
    </row>
    <row r="13717" spans="3:3" x14ac:dyDescent="0.25">
      <c r="C13717" s="2">
        <v>3.0628940512251101E-4</v>
      </c>
    </row>
    <row r="13718" spans="3:3" x14ac:dyDescent="0.25">
      <c r="C13718" s="2">
        <v>1.17389888859741E-4</v>
      </c>
    </row>
    <row r="13719" spans="3:3" x14ac:dyDescent="0.25">
      <c r="C13719" s="2">
        <v>4.2447427057083296E-3</v>
      </c>
    </row>
    <row r="13720" spans="3:3" x14ac:dyDescent="0.25">
      <c r="C13720" s="2">
        <v>4.0567172480005502E-4</v>
      </c>
    </row>
    <row r="13721" spans="3:3" x14ac:dyDescent="0.25">
      <c r="C13721" s="2">
        <v>5.5443225216581203E-3</v>
      </c>
    </row>
    <row r="13722" spans="3:3" x14ac:dyDescent="0.25">
      <c r="C13722" s="2">
        <v>8.5901980265918002E-5</v>
      </c>
    </row>
    <row r="13723" spans="3:3" x14ac:dyDescent="0.25">
      <c r="C13723" s="2">
        <v>2.8029244147790699E-4</v>
      </c>
    </row>
    <row r="13724" spans="3:3" x14ac:dyDescent="0.25">
      <c r="C13724" s="2">
        <v>1.54994366971645E-2</v>
      </c>
    </row>
    <row r="13725" spans="3:3" x14ac:dyDescent="0.25">
      <c r="C13725" s="2">
        <v>1.9992737594497701E-5</v>
      </c>
    </row>
    <row r="13726" spans="3:3" x14ac:dyDescent="0.25">
      <c r="C13726" s="2">
        <v>5.2822821862438102E-4</v>
      </c>
    </row>
    <row r="13727" spans="3:3" x14ac:dyDescent="0.25">
      <c r="C13727" s="2">
        <v>1.92291248021881E-3</v>
      </c>
    </row>
    <row r="13728" spans="3:3" x14ac:dyDescent="0.25">
      <c r="C13728" s="2">
        <v>4.1161917218901099E-4</v>
      </c>
    </row>
    <row r="13729" spans="3:3" x14ac:dyDescent="0.25">
      <c r="C13729" s="2">
        <v>3.2782349235478399E-4</v>
      </c>
    </row>
    <row r="13730" spans="3:3" x14ac:dyDescent="0.25">
      <c r="C13730" s="2">
        <v>1.2160511179714299E-4</v>
      </c>
    </row>
    <row r="13731" spans="3:3" x14ac:dyDescent="0.25">
      <c r="C13731" s="2">
        <v>3.40748564315006E-6</v>
      </c>
    </row>
    <row r="13732" spans="3:3" x14ac:dyDescent="0.25">
      <c r="C13732" s="2">
        <v>2.51912001362675E-3</v>
      </c>
    </row>
    <row r="13733" spans="3:3" x14ac:dyDescent="0.25">
      <c r="C13733" s="2">
        <v>2.24779485367229E-4</v>
      </c>
    </row>
    <row r="13734" spans="3:3" x14ac:dyDescent="0.25">
      <c r="C13734" s="2">
        <v>1.3542148604588E-3</v>
      </c>
    </row>
    <row r="13735" spans="3:3" x14ac:dyDescent="0.25">
      <c r="C13735" s="2">
        <v>9.5928112772997003E-5</v>
      </c>
    </row>
    <row r="13736" spans="3:3" x14ac:dyDescent="0.25">
      <c r="C13736" s="2">
        <v>6.4809437479536696E-5</v>
      </c>
    </row>
    <row r="13737" spans="3:3" x14ac:dyDescent="0.25">
      <c r="C13737" s="2">
        <v>1.2819269189274301E-3</v>
      </c>
    </row>
    <row r="13738" spans="3:3" x14ac:dyDescent="0.25">
      <c r="C13738" s="2">
        <v>2.9292737847539302E-4</v>
      </c>
    </row>
    <row r="13739" spans="3:3" x14ac:dyDescent="0.25">
      <c r="C13739" s="2">
        <v>7.1788196559706903E-7</v>
      </c>
    </row>
    <row r="13740" spans="3:3" x14ac:dyDescent="0.25">
      <c r="C13740" s="2">
        <v>5.9907024803585703E-3</v>
      </c>
    </row>
    <row r="13741" spans="3:3" x14ac:dyDescent="0.25">
      <c r="C13741" s="2">
        <v>1.4734946873328899E-3</v>
      </c>
    </row>
    <row r="13742" spans="3:3" x14ac:dyDescent="0.25">
      <c r="C13742" s="2">
        <v>8.6242043494285101E-7</v>
      </c>
    </row>
    <row r="13743" spans="3:3" x14ac:dyDescent="0.25">
      <c r="C13743" s="2">
        <v>5.6429431206034902E-6</v>
      </c>
    </row>
    <row r="13744" spans="3:3" x14ac:dyDescent="0.25">
      <c r="C13744" s="2">
        <v>5.97827206298133E-5</v>
      </c>
    </row>
    <row r="13745" spans="3:3" x14ac:dyDescent="0.25">
      <c r="C13745" s="2">
        <v>5.7753514045717302E-5</v>
      </c>
    </row>
    <row r="13746" spans="3:3" x14ac:dyDescent="0.25">
      <c r="C13746" s="2">
        <v>2.12362129272266E-4</v>
      </c>
    </row>
    <row r="13747" spans="3:3" x14ac:dyDescent="0.25">
      <c r="C13747" s="2">
        <v>8.2603870685271305E-4</v>
      </c>
    </row>
    <row r="13748" spans="3:3" x14ac:dyDescent="0.25">
      <c r="C13748" s="2">
        <v>8.0318833182339497E-4</v>
      </c>
    </row>
    <row r="13749" spans="3:3" x14ac:dyDescent="0.25">
      <c r="C13749" s="2">
        <v>8.7440567902583705E-4</v>
      </c>
    </row>
    <row r="13750" spans="3:3" x14ac:dyDescent="0.25">
      <c r="C13750" s="2">
        <v>2.4519260569928698E-4</v>
      </c>
    </row>
    <row r="13751" spans="3:3" x14ac:dyDescent="0.25">
      <c r="C13751" s="2">
        <v>1.3140864860957399E-2</v>
      </c>
    </row>
    <row r="13752" spans="3:3" x14ac:dyDescent="0.25">
      <c r="C13752" s="2">
        <v>1.0590105619546E-4</v>
      </c>
    </row>
    <row r="13753" spans="3:3" x14ac:dyDescent="0.25">
      <c r="C13753" s="2">
        <v>1.64719705067073E-6</v>
      </c>
    </row>
    <row r="13754" spans="3:3" x14ac:dyDescent="0.25">
      <c r="C13754" s="2">
        <v>6.9376728308528004E-3</v>
      </c>
    </row>
    <row r="13755" spans="3:3" x14ac:dyDescent="0.25">
      <c r="C13755" s="2">
        <v>9.1783870606688804E-5</v>
      </c>
    </row>
    <row r="13756" spans="3:3" x14ac:dyDescent="0.25">
      <c r="C13756" s="2">
        <v>1.4300742647998001E-5</v>
      </c>
    </row>
    <row r="13757" spans="3:3" x14ac:dyDescent="0.25">
      <c r="C13757" s="2">
        <v>3.1209554005921997E-4</v>
      </c>
    </row>
    <row r="13758" spans="3:3" x14ac:dyDescent="0.25">
      <c r="C13758" s="2">
        <v>1.41351910466407E-3</v>
      </c>
    </row>
    <row r="13759" spans="3:3" x14ac:dyDescent="0.25">
      <c r="C13759" s="2">
        <v>1.18218688535268E-4</v>
      </c>
    </row>
    <row r="13760" spans="3:3" x14ac:dyDescent="0.25">
      <c r="C13760" s="2">
        <v>5.3106117075541803E-5</v>
      </c>
    </row>
    <row r="13761" spans="3:3" x14ac:dyDescent="0.25">
      <c r="C13761" s="2">
        <v>7.2034937779939703E-2</v>
      </c>
    </row>
    <row r="13762" spans="3:3" x14ac:dyDescent="0.25">
      <c r="C13762" s="2">
        <v>2.3240432064873299E-3</v>
      </c>
    </row>
    <row r="13763" spans="3:3" x14ac:dyDescent="0.25">
      <c r="C13763" s="2">
        <v>2.0105426756455602E-6</v>
      </c>
    </row>
    <row r="13764" spans="3:3" x14ac:dyDescent="0.25">
      <c r="C13764" s="2">
        <v>7.2782408283874003E-5</v>
      </c>
    </row>
    <row r="13765" spans="3:3" x14ac:dyDescent="0.25">
      <c r="C13765" s="2">
        <v>7.8316690950633004E-3</v>
      </c>
    </row>
    <row r="13766" spans="3:3" x14ac:dyDescent="0.25">
      <c r="C13766" s="2">
        <v>6.3103166980900101E-3</v>
      </c>
    </row>
    <row r="13767" spans="3:3" x14ac:dyDescent="0.25">
      <c r="C13767" s="2">
        <v>8.2690516490084502E-7</v>
      </c>
    </row>
    <row r="13768" spans="3:3" x14ac:dyDescent="0.25">
      <c r="C13768" s="2">
        <v>1.20438720536412E-2</v>
      </c>
    </row>
    <row r="13769" spans="3:3" x14ac:dyDescent="0.25">
      <c r="C13769" s="2">
        <v>3.6338184526196499E-4</v>
      </c>
    </row>
    <row r="13770" spans="3:3" x14ac:dyDescent="0.25">
      <c r="C13770" s="2">
        <v>4.3054163418595396E-6</v>
      </c>
    </row>
    <row r="13771" spans="3:3" x14ac:dyDescent="0.25">
      <c r="C13771" s="2">
        <v>0.603695450875118</v>
      </c>
    </row>
    <row r="13772" spans="3:3" x14ac:dyDescent="0.25">
      <c r="C13772" s="2">
        <v>1.08879469663939E-2</v>
      </c>
    </row>
    <row r="13773" spans="3:3" x14ac:dyDescent="0.25">
      <c r="C13773" s="2">
        <v>1.0772762091059601E-2</v>
      </c>
    </row>
    <row r="13774" spans="3:3" x14ac:dyDescent="0.25">
      <c r="C13774" s="2">
        <v>3.7781849547999301E-4</v>
      </c>
    </row>
    <row r="13775" spans="3:3" x14ac:dyDescent="0.25">
      <c r="C13775" s="2">
        <v>1.9562695156239099E-6</v>
      </c>
    </row>
    <row r="13776" spans="3:3" x14ac:dyDescent="0.25">
      <c r="C13776" s="2">
        <v>8.0137345499687908E-3</v>
      </c>
    </row>
    <row r="13777" spans="3:3" x14ac:dyDescent="0.25">
      <c r="C13777" s="2">
        <v>6.2836078396700497E-3</v>
      </c>
    </row>
    <row r="13778" spans="3:3" x14ac:dyDescent="0.25">
      <c r="C13778" s="2">
        <v>1.18198379942753E-3</v>
      </c>
    </row>
    <row r="13779" spans="3:3" x14ac:dyDescent="0.25">
      <c r="C13779" s="2">
        <v>4.9319020843776901E-4</v>
      </c>
    </row>
    <row r="13780" spans="3:3" x14ac:dyDescent="0.25">
      <c r="C13780" s="2">
        <v>8.5358218336288094E-2</v>
      </c>
    </row>
    <row r="13781" spans="3:3" x14ac:dyDescent="0.25">
      <c r="C13781" s="2">
        <v>2.9175263414235798E-4</v>
      </c>
    </row>
    <row r="13782" spans="3:3" x14ac:dyDescent="0.25">
      <c r="C13782" s="2">
        <v>2.0535961443255602E-3</v>
      </c>
    </row>
    <row r="13783" spans="3:3" x14ac:dyDescent="0.25">
      <c r="C13783" s="2">
        <v>0.16357518739667301</v>
      </c>
    </row>
    <row r="13784" spans="3:3" x14ac:dyDescent="0.25">
      <c r="C13784" s="2">
        <v>3.2517765415522701E-3</v>
      </c>
    </row>
    <row r="13785" spans="3:3" x14ac:dyDescent="0.25">
      <c r="C13785" s="2">
        <v>9.9710396863292194E-2</v>
      </c>
    </row>
    <row r="13786" spans="3:3" x14ac:dyDescent="0.25">
      <c r="C13786" s="2">
        <v>2.3910224339338801E-4</v>
      </c>
    </row>
    <row r="13787" spans="3:3" x14ac:dyDescent="0.25">
      <c r="C13787" s="2">
        <v>9.3981845726654497E-4</v>
      </c>
    </row>
    <row r="13788" spans="3:3" x14ac:dyDescent="0.25">
      <c r="C13788" s="2">
        <v>1.6358762982022999E-4</v>
      </c>
    </row>
    <row r="13789" spans="3:3" x14ac:dyDescent="0.25">
      <c r="C13789" s="2">
        <v>5.69862025603117E-2</v>
      </c>
    </row>
    <row r="13790" spans="3:3" x14ac:dyDescent="0.25">
      <c r="C13790" s="2">
        <v>8.0947117550361295E-7</v>
      </c>
    </row>
    <row r="13791" spans="3:3" x14ac:dyDescent="0.25">
      <c r="C13791" s="2">
        <v>3.6480141173314902E-3</v>
      </c>
    </row>
    <row r="13792" spans="3:3" x14ac:dyDescent="0.25">
      <c r="C13792" s="2">
        <v>9.6639141179000502E-4</v>
      </c>
    </row>
    <row r="13793" spans="3:3" x14ac:dyDescent="0.25">
      <c r="C13793" s="2">
        <v>1.63131559866658E-3</v>
      </c>
    </row>
    <row r="13794" spans="3:3" x14ac:dyDescent="0.25">
      <c r="C13794" s="2">
        <v>1.3614976566400599E-2</v>
      </c>
    </row>
    <row r="13795" spans="3:3" x14ac:dyDescent="0.25">
      <c r="C13795" s="2">
        <v>3.3722104991610799E-4</v>
      </c>
    </row>
    <row r="13796" spans="3:3" x14ac:dyDescent="0.25">
      <c r="C13796" s="2">
        <v>1.1286512783500601E-3</v>
      </c>
    </row>
    <row r="13797" spans="3:3" x14ac:dyDescent="0.25">
      <c r="C13797" s="2">
        <v>2.6488313514422702E-4</v>
      </c>
    </row>
    <row r="13798" spans="3:3" x14ac:dyDescent="0.25">
      <c r="C13798" s="2">
        <v>4.0852151846373002E-4</v>
      </c>
    </row>
    <row r="13799" spans="3:3" x14ac:dyDescent="0.25">
      <c r="C13799" s="2">
        <v>2.8395351679183599E-5</v>
      </c>
    </row>
    <row r="13800" spans="3:3" x14ac:dyDescent="0.25">
      <c r="C13800" s="2">
        <v>6.0888995003902097E-5</v>
      </c>
    </row>
    <row r="13801" spans="3:3" x14ac:dyDescent="0.25">
      <c r="C13801" s="2">
        <v>4.2383559497908598E-4</v>
      </c>
    </row>
    <row r="13802" spans="3:3" x14ac:dyDescent="0.25">
      <c r="C13802" s="2">
        <v>0.115027819059939</v>
      </c>
    </row>
    <row r="13803" spans="3:3" x14ac:dyDescent="0.25">
      <c r="C13803" s="2">
        <v>2.5235405240614499E-3</v>
      </c>
    </row>
    <row r="13804" spans="3:3" x14ac:dyDescent="0.25">
      <c r="C13804" s="2">
        <v>2.1990305462024299E-3</v>
      </c>
    </row>
    <row r="13805" spans="3:3" x14ac:dyDescent="0.25">
      <c r="C13805" s="2">
        <v>6.7427004320165995E-4</v>
      </c>
    </row>
    <row r="13806" spans="3:3" x14ac:dyDescent="0.25">
      <c r="C13806" s="2">
        <v>2.3682181582502801E-3</v>
      </c>
    </row>
    <row r="13807" spans="3:3" x14ac:dyDescent="0.25">
      <c r="C13807" s="2">
        <v>5.9608292924208796E-4</v>
      </c>
    </row>
    <row r="13808" spans="3:3" x14ac:dyDescent="0.25">
      <c r="C13808" s="2">
        <v>4.4665394106623599E-4</v>
      </c>
    </row>
    <row r="13809" spans="3:3" x14ac:dyDescent="0.25">
      <c r="C13809" s="2">
        <v>4.56357200436562E-4</v>
      </c>
    </row>
    <row r="13810" spans="3:3" x14ac:dyDescent="0.25">
      <c r="C13810" s="2">
        <v>3.6357237435570701E-3</v>
      </c>
    </row>
    <row r="13811" spans="3:3" x14ac:dyDescent="0.25">
      <c r="C13811" s="2">
        <v>3.4779363191089802E-3</v>
      </c>
    </row>
    <row r="13812" spans="3:3" x14ac:dyDescent="0.25">
      <c r="C13812" s="2">
        <v>2.4699689663741398E-4</v>
      </c>
    </row>
    <row r="13813" spans="3:3" x14ac:dyDescent="0.25">
      <c r="C13813" s="2">
        <v>8.2983922283449904E-3</v>
      </c>
    </row>
    <row r="13814" spans="3:3" x14ac:dyDescent="0.25">
      <c r="C13814" s="2">
        <v>1.8665253513268799E-4</v>
      </c>
    </row>
    <row r="13815" spans="3:3" x14ac:dyDescent="0.25">
      <c r="C13815" s="2">
        <v>3.4487710860643798E-3</v>
      </c>
    </row>
    <row r="13816" spans="3:3" x14ac:dyDescent="0.25">
      <c r="C13816" s="2">
        <v>0.40516359630724602</v>
      </c>
    </row>
    <row r="13817" spans="3:3" x14ac:dyDescent="0.25">
      <c r="C13817" s="2">
        <v>2.6491573214176898E-4</v>
      </c>
    </row>
    <row r="13818" spans="3:3" x14ac:dyDescent="0.25">
      <c r="C13818" s="2">
        <v>2.70975638698904E-4</v>
      </c>
    </row>
    <row r="13819" spans="3:3" x14ac:dyDescent="0.25">
      <c r="C13819" s="2">
        <v>2.36251310358256E-2</v>
      </c>
    </row>
    <row r="13820" spans="3:3" x14ac:dyDescent="0.25">
      <c r="C13820" s="2">
        <v>1.4487973679194099E-3</v>
      </c>
    </row>
    <row r="13821" spans="3:3" x14ac:dyDescent="0.25">
      <c r="C13821" s="2">
        <v>7.1368823313878504E-2</v>
      </c>
    </row>
    <row r="13822" spans="3:3" x14ac:dyDescent="0.25">
      <c r="C13822" s="2">
        <v>1.61767776005318E-4</v>
      </c>
    </row>
    <row r="13823" spans="3:3" x14ac:dyDescent="0.25">
      <c r="C13823" s="2">
        <v>6.5241632888962797E-3</v>
      </c>
    </row>
    <row r="13824" spans="3:3" x14ac:dyDescent="0.25">
      <c r="C13824" s="2">
        <v>3.2967079347876602E-5</v>
      </c>
    </row>
    <row r="13825" spans="3:3" x14ac:dyDescent="0.25">
      <c r="C13825" s="2">
        <v>1.08233248139976E-3</v>
      </c>
    </row>
    <row r="13826" spans="3:3" x14ac:dyDescent="0.25">
      <c r="C13826" s="2">
        <v>8.9090126973849601E-4</v>
      </c>
    </row>
    <row r="13827" spans="3:3" x14ac:dyDescent="0.25">
      <c r="C13827" s="2">
        <v>8.1705897442453304E-7</v>
      </c>
    </row>
    <row r="13828" spans="3:3" x14ac:dyDescent="0.25">
      <c r="C13828" s="2">
        <v>3.8157883508948003E-5</v>
      </c>
    </row>
    <row r="13829" spans="3:3" x14ac:dyDescent="0.25">
      <c r="C13829" s="2">
        <v>8.0978735011859803E-4</v>
      </c>
    </row>
    <row r="13830" spans="3:3" x14ac:dyDescent="0.25">
      <c r="C13830" s="2">
        <v>5.2418215622038004E-7</v>
      </c>
    </row>
    <row r="13831" spans="3:3" x14ac:dyDescent="0.25">
      <c r="C13831" s="2">
        <v>1.0134785536147299E-4</v>
      </c>
    </row>
    <row r="13832" spans="3:3" x14ac:dyDescent="0.25">
      <c r="C13832" s="2">
        <v>1.00990621117291E-6</v>
      </c>
    </row>
    <row r="13833" spans="3:3" x14ac:dyDescent="0.25">
      <c r="C13833" s="2">
        <v>1.9017683479328599E-5</v>
      </c>
    </row>
    <row r="13834" spans="3:3" x14ac:dyDescent="0.25">
      <c r="C13834" s="2">
        <v>9.9453667011811693E-3</v>
      </c>
    </row>
    <row r="13835" spans="3:3" x14ac:dyDescent="0.25">
      <c r="C13835" s="2">
        <v>3.8285771703570901E-3</v>
      </c>
    </row>
    <row r="13836" spans="3:3" x14ac:dyDescent="0.25">
      <c r="C13836" s="2">
        <v>2.0373296481251001E-3</v>
      </c>
    </row>
    <row r="13837" spans="3:3" x14ac:dyDescent="0.25">
      <c r="C13837" s="2">
        <v>4.5467156171898303E-2</v>
      </c>
    </row>
    <row r="13838" spans="3:3" x14ac:dyDescent="0.25">
      <c r="C13838" s="2">
        <v>1.6559038015634901E-2</v>
      </c>
    </row>
    <row r="13839" spans="3:3" x14ac:dyDescent="0.25">
      <c r="C13839" s="2">
        <v>1.15761346424753E-3</v>
      </c>
    </row>
    <row r="13840" spans="3:3" x14ac:dyDescent="0.25">
      <c r="C13840" s="2">
        <v>8.0583232830003793E-3</v>
      </c>
    </row>
    <row r="13841" spans="3:3" x14ac:dyDescent="0.25">
      <c r="C13841" s="2">
        <v>6.0069706077188201E-3</v>
      </c>
    </row>
    <row r="13842" spans="3:3" x14ac:dyDescent="0.25">
      <c r="C13842" s="2">
        <v>1.9863361216614101E-3</v>
      </c>
    </row>
    <row r="13843" spans="3:3" x14ac:dyDescent="0.25">
      <c r="C13843" s="2">
        <v>1.01738445129467E-4</v>
      </c>
    </row>
    <row r="13844" spans="3:3" x14ac:dyDescent="0.25">
      <c r="C13844" s="2">
        <v>6.8809654327602705E-4</v>
      </c>
    </row>
    <row r="13845" spans="3:3" x14ac:dyDescent="0.25">
      <c r="C13845" s="2">
        <v>4.0450840058860703E-2</v>
      </c>
    </row>
    <row r="13846" spans="3:3" x14ac:dyDescent="0.25">
      <c r="C13846" s="2">
        <v>5.6244246409023E-5</v>
      </c>
    </row>
    <row r="13847" spans="3:3" x14ac:dyDescent="0.25">
      <c r="C13847" s="2">
        <v>3.6676028537020798E-4</v>
      </c>
    </row>
    <row r="13848" spans="3:3" x14ac:dyDescent="0.25">
      <c r="C13848" s="2">
        <v>7.7258809509733102E-5</v>
      </c>
    </row>
    <row r="13849" spans="3:3" x14ac:dyDescent="0.25">
      <c r="C13849" s="2">
        <v>3.7640257401602198E-3</v>
      </c>
    </row>
    <row r="13850" spans="3:3" x14ac:dyDescent="0.25">
      <c r="C13850" s="2">
        <v>3.1790785854761798E-2</v>
      </c>
    </row>
    <row r="13851" spans="3:3" x14ac:dyDescent="0.25">
      <c r="C13851" s="2">
        <v>3.9145886522579999E-4</v>
      </c>
    </row>
    <row r="13852" spans="3:3" x14ac:dyDescent="0.25">
      <c r="C13852" s="2">
        <v>8.6497217120408605E-4</v>
      </c>
    </row>
    <row r="13853" spans="3:3" x14ac:dyDescent="0.25">
      <c r="C13853" s="2">
        <v>2.8690178977094898E-3</v>
      </c>
    </row>
    <row r="13854" spans="3:3" x14ac:dyDescent="0.25">
      <c r="C13854" s="2">
        <v>3.4215442736771899E-2</v>
      </c>
    </row>
    <row r="13855" spans="3:3" x14ac:dyDescent="0.25">
      <c r="C13855" s="2">
        <v>3.9141510297467901E-4</v>
      </c>
    </row>
    <row r="13856" spans="3:3" x14ac:dyDescent="0.25">
      <c r="C13856" s="2">
        <v>1.4523967422328901E-4</v>
      </c>
    </row>
    <row r="13857" spans="3:3" x14ac:dyDescent="0.25">
      <c r="C13857" s="2">
        <v>1.4743330083785201E-4</v>
      </c>
    </row>
    <row r="13858" spans="3:3" x14ac:dyDescent="0.25">
      <c r="C13858" s="2">
        <v>8.2451510508601805E-2</v>
      </c>
    </row>
    <row r="13859" spans="3:3" x14ac:dyDescent="0.25">
      <c r="C13859" s="2">
        <v>1.12093059075999E-4</v>
      </c>
    </row>
    <row r="13860" spans="3:3" x14ac:dyDescent="0.25">
      <c r="C13860" s="2">
        <v>3.3199395024360498E-4</v>
      </c>
    </row>
    <row r="13861" spans="3:3" x14ac:dyDescent="0.25">
      <c r="C13861" s="2">
        <v>8.0065997719113395E-5</v>
      </c>
    </row>
    <row r="13862" spans="3:3" x14ac:dyDescent="0.25">
      <c r="C13862" s="2">
        <v>1.1442057795629701E-3</v>
      </c>
    </row>
    <row r="13863" spans="3:3" x14ac:dyDescent="0.25">
      <c r="C13863" s="2">
        <v>1.0459777057558401E-3</v>
      </c>
    </row>
    <row r="13864" spans="3:3" x14ac:dyDescent="0.25">
      <c r="C13864" s="2">
        <v>8.6544445136461593E-3</v>
      </c>
    </row>
    <row r="13865" spans="3:3" x14ac:dyDescent="0.25">
      <c r="C13865" s="2">
        <v>5.1856363482729897E-5</v>
      </c>
    </row>
    <row r="13866" spans="3:3" x14ac:dyDescent="0.25">
      <c r="C13866" s="2">
        <v>1.7284027064280001E-4</v>
      </c>
    </row>
    <row r="13867" spans="3:3" x14ac:dyDescent="0.25">
      <c r="C13867" s="2">
        <v>7.2698939471421199E-7</v>
      </c>
    </row>
    <row r="13868" spans="3:3" x14ac:dyDescent="0.25">
      <c r="C13868" s="2">
        <v>2.0204829383916301E-3</v>
      </c>
    </row>
    <row r="13869" spans="3:3" x14ac:dyDescent="0.25">
      <c r="C13869" s="2">
        <v>2.7508585762723502E-4</v>
      </c>
    </row>
    <row r="13870" spans="3:3" x14ac:dyDescent="0.25">
      <c r="C13870" s="2">
        <v>4.08848543586278E-4</v>
      </c>
    </row>
    <row r="13871" spans="3:3" x14ac:dyDescent="0.25">
      <c r="C13871" s="2">
        <v>7.79865534618209E-4</v>
      </c>
    </row>
    <row r="13872" spans="3:3" x14ac:dyDescent="0.25">
      <c r="C13872" s="2">
        <v>7.1632866587461E-2</v>
      </c>
    </row>
    <row r="13873" spans="3:3" x14ac:dyDescent="0.25">
      <c r="C13873" s="2">
        <v>7.7470372780687503E-3</v>
      </c>
    </row>
    <row r="13874" spans="3:3" x14ac:dyDescent="0.25">
      <c r="C13874" s="2">
        <v>8.6320390734499701E-5</v>
      </c>
    </row>
    <row r="13875" spans="3:3" x14ac:dyDescent="0.25">
      <c r="C13875" s="2">
        <v>9.5207520558490098E-3</v>
      </c>
    </row>
    <row r="13876" spans="3:3" x14ac:dyDescent="0.25">
      <c r="C13876" s="2">
        <v>4.0076181468589001E-4</v>
      </c>
    </row>
    <row r="13877" spans="3:3" x14ac:dyDescent="0.25">
      <c r="C13877" s="2">
        <v>1.00923773867152E-6</v>
      </c>
    </row>
    <row r="13878" spans="3:3" x14ac:dyDescent="0.25">
      <c r="C13878" s="2">
        <v>1.02241655386691E-3</v>
      </c>
    </row>
    <row r="13879" spans="3:3" x14ac:dyDescent="0.25">
      <c r="C13879" s="2">
        <v>6.4840681998441503E-4</v>
      </c>
    </row>
    <row r="13880" spans="3:3" x14ac:dyDescent="0.25">
      <c r="C13880" s="2">
        <v>7.6604275943807805E-4</v>
      </c>
    </row>
    <row r="13881" spans="3:3" x14ac:dyDescent="0.25">
      <c r="C13881" s="2">
        <v>2.5864205720170798E-3</v>
      </c>
    </row>
    <row r="13882" spans="3:3" x14ac:dyDescent="0.25">
      <c r="C13882" s="2">
        <v>1.9350897225025699E-7</v>
      </c>
    </row>
    <row r="13883" spans="3:3" x14ac:dyDescent="0.25">
      <c r="C13883" s="2">
        <v>4.3346791045868601E-5</v>
      </c>
    </row>
    <row r="13884" spans="3:3" x14ac:dyDescent="0.25">
      <c r="C13884" s="2">
        <v>1.02894942008445E-4</v>
      </c>
    </row>
    <row r="13885" spans="3:3" x14ac:dyDescent="0.25">
      <c r="C13885" s="2">
        <v>3.7293307563874401E-4</v>
      </c>
    </row>
    <row r="13886" spans="3:3" x14ac:dyDescent="0.25">
      <c r="C13886" s="2">
        <v>2.2259544035466801E-4</v>
      </c>
    </row>
    <row r="13887" spans="3:3" x14ac:dyDescent="0.25">
      <c r="C13887" s="2">
        <v>1.31455396734392E-3</v>
      </c>
    </row>
    <row r="13888" spans="3:3" x14ac:dyDescent="0.25">
      <c r="C13888" s="2">
        <v>1.02120842388468E-4</v>
      </c>
    </row>
    <row r="13889" spans="3:3" x14ac:dyDescent="0.25">
      <c r="C13889" s="2">
        <v>6.5415897974078195E-4</v>
      </c>
    </row>
    <row r="13890" spans="3:3" x14ac:dyDescent="0.25">
      <c r="C13890" s="2">
        <v>3.1039774321165402E-4</v>
      </c>
    </row>
    <row r="13891" spans="3:3" x14ac:dyDescent="0.25">
      <c r="C13891" s="2">
        <v>1.6105809952623E-2</v>
      </c>
    </row>
    <row r="13892" spans="3:3" x14ac:dyDescent="0.25">
      <c r="C13892" s="2">
        <v>4.4169823849294899E-5</v>
      </c>
    </row>
    <row r="13893" spans="3:3" x14ac:dyDescent="0.25">
      <c r="C13893" s="2">
        <v>2.1069279133177101E-5</v>
      </c>
    </row>
    <row r="13894" spans="3:3" x14ac:dyDescent="0.25">
      <c r="C13894" s="2">
        <v>4.9329631302373902E-6</v>
      </c>
    </row>
    <row r="13895" spans="3:3" x14ac:dyDescent="0.25">
      <c r="C13895" s="2">
        <v>5.0709823111718703E-3</v>
      </c>
    </row>
    <row r="13896" spans="3:3" x14ac:dyDescent="0.25">
      <c r="C13896" s="2">
        <v>0.97999429344512201</v>
      </c>
    </row>
    <row r="13897" spans="3:3" x14ac:dyDescent="0.25">
      <c r="C13897" s="2">
        <v>2.00147130861752E-6</v>
      </c>
    </row>
    <row r="13898" spans="3:3" x14ac:dyDescent="0.25">
      <c r="C13898" s="2">
        <v>3.3247055242347401E-5</v>
      </c>
    </row>
    <row r="13899" spans="3:3" x14ac:dyDescent="0.25">
      <c r="C13899" s="2">
        <v>1.62468122471742E-3</v>
      </c>
    </row>
    <row r="13900" spans="3:3" x14ac:dyDescent="0.25">
      <c r="C13900" s="2">
        <v>6.7355027886620397E-4</v>
      </c>
    </row>
    <row r="13901" spans="3:3" x14ac:dyDescent="0.25">
      <c r="C13901" s="2">
        <v>4.5182210107942602E-4</v>
      </c>
    </row>
    <row r="13902" spans="3:3" x14ac:dyDescent="0.25">
      <c r="C13902" s="2">
        <v>1.2121531216620601E-3</v>
      </c>
    </row>
    <row r="13903" spans="3:3" x14ac:dyDescent="0.25">
      <c r="C13903" s="2">
        <v>2.21962756488334E-4</v>
      </c>
    </row>
    <row r="13904" spans="3:3" x14ac:dyDescent="0.25">
      <c r="C13904" s="2">
        <v>1.2987721803644099E-3</v>
      </c>
    </row>
    <row r="13905" spans="3:3" x14ac:dyDescent="0.25">
      <c r="C13905" s="2">
        <v>9.9498087030010099E-4</v>
      </c>
    </row>
    <row r="13906" spans="3:3" x14ac:dyDescent="0.25">
      <c r="C13906" s="2">
        <v>5.2666129688082796E-4</v>
      </c>
    </row>
    <row r="13907" spans="3:3" x14ac:dyDescent="0.25">
      <c r="C13907" s="2">
        <v>6.0180023249591701E-2</v>
      </c>
    </row>
    <row r="13908" spans="3:3" x14ac:dyDescent="0.25">
      <c r="C13908" s="2">
        <v>2.0822753808067201E-3</v>
      </c>
    </row>
    <row r="13909" spans="3:3" x14ac:dyDescent="0.25">
      <c r="C13909" s="2">
        <v>9.3458024800776598E-2</v>
      </c>
    </row>
    <row r="13910" spans="3:3" x14ac:dyDescent="0.25">
      <c r="C13910" s="2">
        <v>3.7586034043519999E-4</v>
      </c>
    </row>
    <row r="13911" spans="3:3" x14ac:dyDescent="0.25">
      <c r="C13911" s="2">
        <v>7.1349092421377699E-3</v>
      </c>
    </row>
    <row r="13912" spans="3:3" x14ac:dyDescent="0.25">
      <c r="C13912" s="2">
        <v>1.5679914103683599E-4</v>
      </c>
    </row>
    <row r="13913" spans="3:3" x14ac:dyDescent="0.25">
      <c r="C13913" s="2">
        <v>4.7948918176899599E-5</v>
      </c>
    </row>
    <row r="13914" spans="3:3" x14ac:dyDescent="0.25">
      <c r="C13914" s="2">
        <v>2.574121326963E-3</v>
      </c>
    </row>
    <row r="13915" spans="3:3" x14ac:dyDescent="0.25">
      <c r="C13915" s="2">
        <v>2.9732692071410302E-3</v>
      </c>
    </row>
    <row r="13916" spans="3:3" x14ac:dyDescent="0.25">
      <c r="C13916" s="2">
        <v>4.0020607333985901E-3</v>
      </c>
    </row>
    <row r="13917" spans="3:3" x14ac:dyDescent="0.25">
      <c r="C13917" s="2">
        <v>2.1529361808283501E-6</v>
      </c>
    </row>
    <row r="13918" spans="3:3" x14ac:dyDescent="0.25">
      <c r="C13918" s="2">
        <v>2.6428671536909499E-3</v>
      </c>
    </row>
    <row r="13919" spans="3:3" x14ac:dyDescent="0.25">
      <c r="C13919" s="2">
        <v>5.5288407915058204E-4</v>
      </c>
    </row>
    <row r="13920" spans="3:3" x14ac:dyDescent="0.25">
      <c r="C13920" s="2">
        <v>2.1496750314219699E-6</v>
      </c>
    </row>
    <row r="13921" spans="3:3" x14ac:dyDescent="0.25">
      <c r="C13921" s="2">
        <v>2.2593326529708698E-3</v>
      </c>
    </row>
    <row r="13922" spans="3:3" x14ac:dyDescent="0.25">
      <c r="C13922" s="2">
        <v>8.4754017261195205E-2</v>
      </c>
    </row>
    <row r="13923" spans="3:3" x14ac:dyDescent="0.25">
      <c r="C13923" s="2">
        <v>3.8429013101771499E-2</v>
      </c>
    </row>
    <row r="13924" spans="3:3" x14ac:dyDescent="0.25">
      <c r="C13924" s="2">
        <v>2.4862001090810402E-7</v>
      </c>
    </row>
    <row r="13925" spans="3:3" x14ac:dyDescent="0.25">
      <c r="C13925" s="2">
        <v>1.81450304173904E-2</v>
      </c>
    </row>
    <row r="13926" spans="3:3" x14ac:dyDescent="0.25">
      <c r="C13926" s="2">
        <v>1.1194962383146001E-6</v>
      </c>
    </row>
    <row r="13927" spans="3:3" x14ac:dyDescent="0.25">
      <c r="C13927" s="2">
        <v>1.14269312563559E-2</v>
      </c>
    </row>
    <row r="13928" spans="3:3" x14ac:dyDescent="0.25">
      <c r="C13928" s="2">
        <v>4.8170526266685102E-4</v>
      </c>
    </row>
    <row r="13929" spans="3:3" x14ac:dyDescent="0.25">
      <c r="C13929" s="2">
        <v>9.8204640399878309E-4</v>
      </c>
    </row>
    <row r="13930" spans="3:3" x14ac:dyDescent="0.25">
      <c r="C13930" s="2">
        <v>4.7852082072294497E-4</v>
      </c>
    </row>
    <row r="13931" spans="3:3" x14ac:dyDescent="0.25">
      <c r="C13931" s="2">
        <v>1.2411968053033201E-3</v>
      </c>
    </row>
    <row r="13932" spans="3:3" x14ac:dyDescent="0.25">
      <c r="C13932" s="2">
        <v>6.9186727877728997E-4</v>
      </c>
    </row>
    <row r="13933" spans="3:3" x14ac:dyDescent="0.25">
      <c r="C13933" s="2">
        <v>2.8256406745576701E-4</v>
      </c>
    </row>
    <row r="13934" spans="3:3" x14ac:dyDescent="0.25">
      <c r="C13934" s="2">
        <v>5.0787610431721E-7</v>
      </c>
    </row>
    <row r="13935" spans="3:3" x14ac:dyDescent="0.25">
      <c r="C13935" s="2">
        <v>4.1786178967754698E-3</v>
      </c>
    </row>
    <row r="13936" spans="3:3" x14ac:dyDescent="0.25">
      <c r="C13936" s="2">
        <v>9.1123106206129998E-4</v>
      </c>
    </row>
    <row r="13937" spans="3:3" x14ac:dyDescent="0.25">
      <c r="C13937" s="2">
        <v>2.8432422628575298E-2</v>
      </c>
    </row>
    <row r="13938" spans="3:3" x14ac:dyDescent="0.25">
      <c r="C13938" s="2">
        <v>1.13962758429439E-2</v>
      </c>
    </row>
    <row r="13939" spans="3:3" x14ac:dyDescent="0.25">
      <c r="C13939" s="2">
        <v>1.5920144201483301E-3</v>
      </c>
    </row>
    <row r="13940" spans="3:3" x14ac:dyDescent="0.25">
      <c r="C13940" s="2">
        <v>1.14453641599935E-4</v>
      </c>
    </row>
    <row r="13941" spans="3:3" x14ac:dyDescent="0.25">
      <c r="C13941" s="2">
        <v>4.9275311892632803E-2</v>
      </c>
    </row>
    <row r="13942" spans="3:3" x14ac:dyDescent="0.25">
      <c r="C13942" s="2">
        <v>4.5420593122076901E-4</v>
      </c>
    </row>
    <row r="13943" spans="3:3" x14ac:dyDescent="0.25">
      <c r="C13943" s="2">
        <v>7.3988782823324295E-5</v>
      </c>
    </row>
    <row r="13944" spans="3:3" x14ac:dyDescent="0.25">
      <c r="C13944" s="2">
        <v>8.3655962778975303E-5</v>
      </c>
    </row>
    <row r="13945" spans="3:3" x14ac:dyDescent="0.25">
      <c r="C13945" s="2">
        <v>2.0479837607900099E-6</v>
      </c>
    </row>
    <row r="13946" spans="3:3" x14ac:dyDescent="0.25">
      <c r="C13946" s="2">
        <v>1.7117619131952299E-3</v>
      </c>
    </row>
    <row r="13947" spans="3:3" x14ac:dyDescent="0.25">
      <c r="C13947" s="2">
        <v>1.7535018010416601E-3</v>
      </c>
    </row>
    <row r="13948" spans="3:3" x14ac:dyDescent="0.25">
      <c r="C13948" s="2">
        <v>2.8559300360206098E-4</v>
      </c>
    </row>
    <row r="13949" spans="3:3" x14ac:dyDescent="0.25">
      <c r="C13949" s="2">
        <v>2.6937332893015899E-2</v>
      </c>
    </row>
    <row r="13950" spans="3:3" x14ac:dyDescent="0.25">
      <c r="C13950" s="2">
        <v>3.2044462895675797E-5</v>
      </c>
    </row>
    <row r="13951" spans="3:3" x14ac:dyDescent="0.25">
      <c r="C13951" s="2">
        <v>5.71830201101325E-3</v>
      </c>
    </row>
    <row r="13952" spans="3:3" x14ac:dyDescent="0.25">
      <c r="C13952" s="2">
        <v>4.8129142851336998E-4</v>
      </c>
    </row>
    <row r="13953" spans="3:3" x14ac:dyDescent="0.25">
      <c r="C13953" s="2">
        <v>5.0988446186489601E-3</v>
      </c>
    </row>
    <row r="13954" spans="3:3" x14ac:dyDescent="0.25">
      <c r="C13954" s="2">
        <v>3.5714541533623102E-3</v>
      </c>
    </row>
    <row r="13955" spans="3:3" x14ac:dyDescent="0.25">
      <c r="C13955" s="2">
        <v>5.7694495568985102E-3</v>
      </c>
    </row>
    <row r="13956" spans="3:3" x14ac:dyDescent="0.25">
      <c r="C13956" s="2">
        <v>7.5996089905625399E-4</v>
      </c>
    </row>
    <row r="13957" spans="3:3" x14ac:dyDescent="0.25">
      <c r="C13957" s="2">
        <v>4.3754183762251099E-3</v>
      </c>
    </row>
    <row r="13958" spans="3:3" x14ac:dyDescent="0.25">
      <c r="C13958" s="2">
        <v>3.61809314224371E-3</v>
      </c>
    </row>
    <row r="13959" spans="3:3" x14ac:dyDescent="0.25">
      <c r="C13959" s="2">
        <v>1.51245924681245E-2</v>
      </c>
    </row>
    <row r="13960" spans="3:3" x14ac:dyDescent="0.25">
      <c r="C13960" s="2">
        <v>1.5057445939388201E-3</v>
      </c>
    </row>
    <row r="13961" spans="3:3" x14ac:dyDescent="0.25">
      <c r="C13961" s="2">
        <v>7.20060512532297E-4</v>
      </c>
    </row>
    <row r="13962" spans="3:3" x14ac:dyDescent="0.25">
      <c r="C13962" s="2">
        <v>7.7556188208815504E-4</v>
      </c>
    </row>
    <row r="13963" spans="3:3" x14ac:dyDescent="0.25">
      <c r="C13963" s="2">
        <v>2.8016810771235301E-3</v>
      </c>
    </row>
    <row r="13964" spans="3:3" x14ac:dyDescent="0.25">
      <c r="C13964" s="2">
        <v>1.7795480012120001E-4</v>
      </c>
    </row>
    <row r="13965" spans="3:3" x14ac:dyDescent="0.25">
      <c r="C13965" s="2">
        <v>5.0094691497409402E-6</v>
      </c>
    </row>
    <row r="13966" spans="3:3" x14ac:dyDescent="0.25">
      <c r="C13966" s="2">
        <v>9.4673492113274103E-3</v>
      </c>
    </row>
    <row r="13967" spans="3:3" x14ac:dyDescent="0.25">
      <c r="C13967" s="2">
        <v>8.3506574627703004E-4</v>
      </c>
    </row>
    <row r="13968" spans="3:3" x14ac:dyDescent="0.25">
      <c r="C13968" s="2">
        <v>3.09242319590637E-2</v>
      </c>
    </row>
    <row r="13969" spans="3:3" x14ac:dyDescent="0.25">
      <c r="C13969" s="2">
        <v>1.7451575580607798E-2</v>
      </c>
    </row>
    <row r="13970" spans="3:3" x14ac:dyDescent="0.25">
      <c r="C13970" s="2">
        <v>1.9626892173353099E-2</v>
      </c>
    </row>
    <row r="13971" spans="3:3" x14ac:dyDescent="0.25">
      <c r="C13971" s="2">
        <v>1.3734714827921301E-3</v>
      </c>
    </row>
    <row r="13972" spans="3:3" x14ac:dyDescent="0.25">
      <c r="C13972" s="2">
        <v>1.69774034057281E-5</v>
      </c>
    </row>
    <row r="13973" spans="3:3" x14ac:dyDescent="0.25">
      <c r="C13973" s="2">
        <v>2.39768915238012E-3</v>
      </c>
    </row>
    <row r="13974" spans="3:3" x14ac:dyDescent="0.25">
      <c r="C13974" s="2">
        <v>4.8548197877600702E-5</v>
      </c>
    </row>
    <row r="13975" spans="3:3" x14ac:dyDescent="0.25">
      <c r="C13975" s="2">
        <v>1.864658239852E-3</v>
      </c>
    </row>
    <row r="13976" spans="3:3" x14ac:dyDescent="0.25">
      <c r="C13976" s="2">
        <v>1.4640901690454801E-2</v>
      </c>
    </row>
    <row r="13977" spans="3:3" x14ac:dyDescent="0.25">
      <c r="C13977" s="2">
        <v>1.0429975767413599E-3</v>
      </c>
    </row>
    <row r="13978" spans="3:3" x14ac:dyDescent="0.25">
      <c r="C13978" s="2">
        <v>5.5526058977102999E-4</v>
      </c>
    </row>
    <row r="13979" spans="3:3" x14ac:dyDescent="0.25">
      <c r="C13979" s="2">
        <v>1.16269655793405E-3</v>
      </c>
    </row>
    <row r="13980" spans="3:3" x14ac:dyDescent="0.25">
      <c r="C13980" s="2">
        <v>4.3504027559271201E-3</v>
      </c>
    </row>
    <row r="13981" spans="3:3" x14ac:dyDescent="0.25">
      <c r="C13981" s="2">
        <v>1.1284620311232401E-3</v>
      </c>
    </row>
    <row r="13982" spans="3:3" x14ac:dyDescent="0.25">
      <c r="C13982" s="2">
        <v>1.6332928732613598E-2</v>
      </c>
    </row>
    <row r="13983" spans="3:3" x14ac:dyDescent="0.25">
      <c r="C13983" s="2">
        <v>2.50674478251648E-3</v>
      </c>
    </row>
    <row r="13984" spans="3:3" x14ac:dyDescent="0.25">
      <c r="C13984" s="2">
        <v>3.4546845119610101E-5</v>
      </c>
    </row>
    <row r="13985" spans="3:3" x14ac:dyDescent="0.25">
      <c r="C13985" s="2">
        <v>3.5614324042803502E-4</v>
      </c>
    </row>
    <row r="13986" spans="3:3" x14ac:dyDescent="0.25">
      <c r="C13986" s="2">
        <v>8.5260118224422306E-3</v>
      </c>
    </row>
    <row r="13987" spans="3:3" x14ac:dyDescent="0.25">
      <c r="C13987" s="2">
        <v>4.9486785665217702E-3</v>
      </c>
    </row>
    <row r="13988" spans="3:3" x14ac:dyDescent="0.25">
      <c r="C13988" s="2">
        <v>7.0961160437470099E-3</v>
      </c>
    </row>
    <row r="13989" spans="3:3" x14ac:dyDescent="0.25">
      <c r="C13989" s="2">
        <v>7.1345794028982402E-6</v>
      </c>
    </row>
    <row r="13990" spans="3:3" x14ac:dyDescent="0.25">
      <c r="C13990" s="2">
        <v>3.11427790410498E-3</v>
      </c>
    </row>
    <row r="13991" spans="3:3" x14ac:dyDescent="0.25">
      <c r="C13991" s="2">
        <v>7.3814270048863802E-4</v>
      </c>
    </row>
    <row r="13992" spans="3:3" x14ac:dyDescent="0.25">
      <c r="C13992" s="2">
        <v>7.2107126448946097E-7</v>
      </c>
    </row>
    <row r="13993" spans="3:3" x14ac:dyDescent="0.25">
      <c r="C13993" s="2">
        <v>2.1172204426725499E-2</v>
      </c>
    </row>
    <row r="13994" spans="3:3" x14ac:dyDescent="0.25">
      <c r="C13994" s="2">
        <v>6.6888646092315603E-4</v>
      </c>
    </row>
    <row r="13995" spans="3:3" x14ac:dyDescent="0.25">
      <c r="C13995" s="2">
        <v>6.8443689727215996E-4</v>
      </c>
    </row>
    <row r="13996" spans="3:3" x14ac:dyDescent="0.25">
      <c r="C13996" s="2">
        <v>4.5488606402088801E-2</v>
      </c>
    </row>
    <row r="13997" spans="3:3" x14ac:dyDescent="0.25">
      <c r="C13997" s="2">
        <v>4.5829990322813199E-3</v>
      </c>
    </row>
    <row r="13998" spans="3:3" x14ac:dyDescent="0.25">
      <c r="C13998" s="2">
        <v>6.9064835173594104E-7</v>
      </c>
    </row>
    <row r="13999" spans="3:3" x14ac:dyDescent="0.25">
      <c r="C13999" s="2">
        <v>7.3441016281761296E-3</v>
      </c>
    </row>
    <row r="14000" spans="3:3" x14ac:dyDescent="0.25">
      <c r="C14000" s="2">
        <v>4.2354500858214602E-3</v>
      </c>
    </row>
    <row r="14001" spans="3:3" x14ac:dyDescent="0.25">
      <c r="C14001" s="2">
        <v>6.5431122778612902E-4</v>
      </c>
    </row>
    <row r="14002" spans="3:3" x14ac:dyDescent="0.25">
      <c r="C14002" s="2">
        <v>6.1867144620330302E-3</v>
      </c>
    </row>
    <row r="14003" spans="3:3" x14ac:dyDescent="0.25">
      <c r="C14003" s="2">
        <v>6.1477958907234796E-6</v>
      </c>
    </row>
    <row r="14004" spans="3:3" x14ac:dyDescent="0.25">
      <c r="C14004" s="2">
        <v>1.1415245827640899E-2</v>
      </c>
    </row>
    <row r="14005" spans="3:3" x14ac:dyDescent="0.25">
      <c r="C14005" s="2">
        <v>3.6185699000059498E-3</v>
      </c>
    </row>
    <row r="14006" spans="3:3" x14ac:dyDescent="0.25">
      <c r="C14006" s="2">
        <v>7.6954256867863599E-4</v>
      </c>
    </row>
    <row r="14007" spans="3:3" x14ac:dyDescent="0.25">
      <c r="C14007" s="2">
        <v>1.14257102156738E-2</v>
      </c>
    </row>
    <row r="14008" spans="3:3" x14ac:dyDescent="0.25">
      <c r="C14008" s="2">
        <v>5.4165212052301702E-3</v>
      </c>
    </row>
    <row r="14009" spans="3:3" x14ac:dyDescent="0.25">
      <c r="C14009" s="2">
        <v>2.5270685340793699E-6</v>
      </c>
    </row>
    <row r="14010" spans="3:3" x14ac:dyDescent="0.25">
      <c r="C14010" s="2">
        <v>8.9192549051982308E-6</v>
      </c>
    </row>
    <row r="14011" spans="3:3" x14ac:dyDescent="0.25">
      <c r="C14011" s="2">
        <v>3.0415397872229498E-3</v>
      </c>
    </row>
    <row r="14012" spans="3:3" x14ac:dyDescent="0.25">
      <c r="C14012" s="2">
        <v>6.1568366713614098E-3</v>
      </c>
    </row>
    <row r="14013" spans="3:3" x14ac:dyDescent="0.25">
      <c r="C14013" s="2">
        <v>1.5611186190454399E-3</v>
      </c>
    </row>
    <row r="14014" spans="3:3" x14ac:dyDescent="0.25">
      <c r="C14014" s="2">
        <v>1.4888467633521699E-3</v>
      </c>
    </row>
    <row r="14015" spans="3:3" x14ac:dyDescent="0.25">
      <c r="C14015" s="2">
        <v>3.4495356016301699E-5</v>
      </c>
    </row>
    <row r="14016" spans="3:3" x14ac:dyDescent="0.25">
      <c r="C14016" s="2">
        <v>1.4311123094514E-6</v>
      </c>
    </row>
    <row r="14017" spans="3:3" x14ac:dyDescent="0.25">
      <c r="C14017" s="2">
        <v>2.3343470297207602E-3</v>
      </c>
    </row>
    <row r="14018" spans="3:3" x14ac:dyDescent="0.25">
      <c r="C14018" s="2">
        <v>1.1446072554983901E-2</v>
      </c>
    </row>
    <row r="14019" spans="3:3" x14ac:dyDescent="0.25">
      <c r="C14019" s="2">
        <v>9.1243706794190502E-3</v>
      </c>
    </row>
    <row r="14020" spans="3:3" x14ac:dyDescent="0.25">
      <c r="C14020" s="2">
        <v>5.3735029182352197E-4</v>
      </c>
    </row>
    <row r="14021" spans="3:3" x14ac:dyDescent="0.25">
      <c r="C14021" s="2">
        <v>2.8227597467839701E-2</v>
      </c>
    </row>
    <row r="14022" spans="3:3" x14ac:dyDescent="0.25">
      <c r="C14022" s="2">
        <v>9.3029710049102399E-4</v>
      </c>
    </row>
    <row r="14023" spans="3:3" x14ac:dyDescent="0.25">
      <c r="C14023" s="2">
        <v>8.0244704648204206E-5</v>
      </c>
    </row>
    <row r="14024" spans="3:3" x14ac:dyDescent="0.25">
      <c r="C14024" s="2">
        <v>5.4900218895520097E-5</v>
      </c>
    </row>
    <row r="14025" spans="3:3" x14ac:dyDescent="0.25">
      <c r="C14025" s="2">
        <v>0.32475651732148902</v>
      </c>
    </row>
    <row r="14026" spans="3:3" x14ac:dyDescent="0.25">
      <c r="C14026" s="2">
        <v>1.68042679940085E-4</v>
      </c>
    </row>
    <row r="14027" spans="3:3" x14ac:dyDescent="0.25">
      <c r="C14027" s="2">
        <v>2.38363699321667E-5</v>
      </c>
    </row>
    <row r="14028" spans="3:3" x14ac:dyDescent="0.25">
      <c r="C14028" s="2">
        <v>2.7783071764729802E-3</v>
      </c>
    </row>
    <row r="14029" spans="3:3" x14ac:dyDescent="0.25">
      <c r="C14029" s="2">
        <v>1.0624995608266199E-4</v>
      </c>
    </row>
    <row r="14030" spans="3:3" x14ac:dyDescent="0.25">
      <c r="C14030" s="2">
        <v>3.7935913327805402E-4</v>
      </c>
    </row>
    <row r="14031" spans="3:3" x14ac:dyDescent="0.25">
      <c r="C14031" s="2">
        <v>1.0143690276621701E-3</v>
      </c>
    </row>
    <row r="14032" spans="3:3" x14ac:dyDescent="0.25">
      <c r="C14032" s="2">
        <v>4.2708803590991596E-3</v>
      </c>
    </row>
    <row r="14033" spans="3:3" x14ac:dyDescent="0.25">
      <c r="C14033" s="2">
        <v>0.147027216628937</v>
      </c>
    </row>
    <row r="14034" spans="3:3" x14ac:dyDescent="0.25">
      <c r="C14034" s="2">
        <v>5.7826483552309102E-6</v>
      </c>
    </row>
    <row r="14035" spans="3:3" x14ac:dyDescent="0.25">
      <c r="C14035" s="2">
        <v>2.5571555059342201E-3</v>
      </c>
    </row>
    <row r="14036" spans="3:3" x14ac:dyDescent="0.25">
      <c r="C14036" s="2">
        <v>3.02101432443746E-4</v>
      </c>
    </row>
    <row r="14037" spans="3:3" x14ac:dyDescent="0.25">
      <c r="C14037" s="2">
        <v>1.09437316987343E-2</v>
      </c>
    </row>
    <row r="14038" spans="3:3" x14ac:dyDescent="0.25">
      <c r="C14038" s="2">
        <v>1.8799817157474401E-4</v>
      </c>
    </row>
    <row r="14039" spans="3:3" x14ac:dyDescent="0.25">
      <c r="C14039" s="2">
        <v>2.4344074620656201E-3</v>
      </c>
    </row>
    <row r="14040" spans="3:3" x14ac:dyDescent="0.25">
      <c r="C14040" s="2">
        <v>4.12501323408139E-3</v>
      </c>
    </row>
    <row r="14041" spans="3:3" x14ac:dyDescent="0.25">
      <c r="C14041" s="2">
        <v>2.2021550754236299E-2</v>
      </c>
    </row>
    <row r="14042" spans="3:3" x14ac:dyDescent="0.25">
      <c r="C14042" s="2">
        <v>3.1650764288338801E-7</v>
      </c>
    </row>
    <row r="14043" spans="3:3" x14ac:dyDescent="0.25">
      <c r="C14043" s="2">
        <v>2.46388517547645E-6</v>
      </c>
    </row>
    <row r="14044" spans="3:3" x14ac:dyDescent="0.25">
      <c r="C14044" s="2">
        <v>1.4423861191936501E-3</v>
      </c>
    </row>
    <row r="14045" spans="3:3" x14ac:dyDescent="0.25">
      <c r="C14045" s="2">
        <v>1.0830442950487301E-2</v>
      </c>
    </row>
    <row r="14046" spans="3:3" x14ac:dyDescent="0.25">
      <c r="C14046" s="2">
        <v>3.6507353450695399E-4</v>
      </c>
    </row>
    <row r="14047" spans="3:3" x14ac:dyDescent="0.25">
      <c r="C14047" s="2">
        <v>1.41173726621001E-4</v>
      </c>
    </row>
    <row r="14048" spans="3:3" x14ac:dyDescent="0.25">
      <c r="C14048" s="2">
        <v>1.6555992199887501E-3</v>
      </c>
    </row>
    <row r="14049" spans="3:3" x14ac:dyDescent="0.25">
      <c r="C14049" s="2">
        <v>7.29468006551426E-4</v>
      </c>
    </row>
    <row r="14050" spans="3:3" x14ac:dyDescent="0.25">
      <c r="C14050" s="2">
        <v>5.25738018290808E-5</v>
      </c>
    </row>
    <row r="14051" spans="3:3" x14ac:dyDescent="0.25">
      <c r="C14051" s="2">
        <v>2.6623886647956699E-4</v>
      </c>
    </row>
    <row r="14052" spans="3:3" x14ac:dyDescent="0.25">
      <c r="C14052" s="2">
        <v>4.44096121591493E-4</v>
      </c>
    </row>
    <row r="14053" spans="3:3" x14ac:dyDescent="0.25">
      <c r="C14053" s="2">
        <v>3.9523207967431598E-3</v>
      </c>
    </row>
    <row r="14054" spans="3:3" x14ac:dyDescent="0.25">
      <c r="C14054" s="2">
        <v>3.6274497908144201E-3</v>
      </c>
    </row>
    <row r="14055" spans="3:3" x14ac:dyDescent="0.25">
      <c r="C14055" s="2">
        <v>3.4095928961419401E-3</v>
      </c>
    </row>
    <row r="14056" spans="3:3" x14ac:dyDescent="0.25">
      <c r="C14056" s="2">
        <v>1.9052353278317501E-4</v>
      </c>
    </row>
    <row r="14057" spans="3:3" x14ac:dyDescent="0.25">
      <c r="C14057" s="2">
        <v>3.2395583356516699E-4</v>
      </c>
    </row>
    <row r="14058" spans="3:3" x14ac:dyDescent="0.25">
      <c r="C14058" s="2">
        <v>7.5282078495573197E-7</v>
      </c>
    </row>
    <row r="14059" spans="3:3" x14ac:dyDescent="0.25">
      <c r="C14059" s="2">
        <v>5.4756087733465603E-3</v>
      </c>
    </row>
    <row r="14060" spans="3:3" x14ac:dyDescent="0.25">
      <c r="C14060" s="2">
        <v>5.4728016585979398E-5</v>
      </c>
    </row>
    <row r="14061" spans="3:3" x14ac:dyDescent="0.25">
      <c r="C14061" s="2">
        <v>3.9546618675364601E-3</v>
      </c>
    </row>
    <row r="14062" spans="3:3" x14ac:dyDescent="0.25">
      <c r="C14062" s="2">
        <v>6.0892994944224399E-3</v>
      </c>
    </row>
    <row r="14063" spans="3:3" x14ac:dyDescent="0.25">
      <c r="C14063" s="2">
        <v>1.60877195516054E-6</v>
      </c>
    </row>
    <row r="14064" spans="3:3" x14ac:dyDescent="0.25">
      <c r="C14064" s="2">
        <v>1.0995250555193301E-3</v>
      </c>
    </row>
    <row r="14065" spans="3:3" x14ac:dyDescent="0.25">
      <c r="C14065" s="2">
        <v>1.57908957897777E-4</v>
      </c>
    </row>
    <row r="14066" spans="3:3" x14ac:dyDescent="0.25">
      <c r="C14066" s="2">
        <v>7.1093609495695307E-5</v>
      </c>
    </row>
    <row r="14067" spans="3:3" x14ac:dyDescent="0.25">
      <c r="C14067" s="2">
        <v>1.14418264962735E-4</v>
      </c>
    </row>
    <row r="14068" spans="3:3" x14ac:dyDescent="0.25">
      <c r="C14068" s="2">
        <v>2.4579580968741601E-4</v>
      </c>
    </row>
    <row r="14069" spans="3:3" x14ac:dyDescent="0.25">
      <c r="C14069" s="2">
        <v>3.38056999950046E-5</v>
      </c>
    </row>
    <row r="14070" spans="3:3" x14ac:dyDescent="0.25">
      <c r="C14070" s="2">
        <v>2.7639820456562001E-3</v>
      </c>
    </row>
    <row r="14071" spans="3:3" x14ac:dyDescent="0.25">
      <c r="C14071" s="2">
        <v>9.874874269799939E-4</v>
      </c>
    </row>
    <row r="14072" spans="3:3" x14ac:dyDescent="0.25">
      <c r="C14072" s="2">
        <v>3.15122359214826E-4</v>
      </c>
    </row>
    <row r="14073" spans="3:3" x14ac:dyDescent="0.25">
      <c r="C14073" s="2">
        <v>5.6479612533988398E-4</v>
      </c>
    </row>
    <row r="14074" spans="3:3" x14ac:dyDescent="0.25">
      <c r="C14074" s="2">
        <v>5.7040805416871098E-5</v>
      </c>
    </row>
    <row r="14075" spans="3:3" x14ac:dyDescent="0.25">
      <c r="C14075" s="2">
        <v>1.1235576575388999E-3</v>
      </c>
    </row>
    <row r="14076" spans="3:3" x14ac:dyDescent="0.25">
      <c r="C14076" s="2">
        <v>4.2242561010003002E-3</v>
      </c>
    </row>
    <row r="14077" spans="3:3" x14ac:dyDescent="0.25">
      <c r="C14077" s="2">
        <v>1.44753456933922E-2</v>
      </c>
    </row>
    <row r="14078" spans="3:3" x14ac:dyDescent="0.25">
      <c r="C14078" s="2">
        <v>6.7582177327816796E-5</v>
      </c>
    </row>
    <row r="14079" spans="3:3" x14ac:dyDescent="0.25">
      <c r="C14079" s="2">
        <v>2.41131428915961E-4</v>
      </c>
    </row>
    <row r="14080" spans="3:3" x14ac:dyDescent="0.25">
      <c r="C14080" s="2">
        <v>5.1225484735582695E-7</v>
      </c>
    </row>
    <row r="14081" spans="3:3" x14ac:dyDescent="0.25">
      <c r="C14081" s="2">
        <v>2.56271088503102E-3</v>
      </c>
    </row>
    <row r="14082" spans="3:3" x14ac:dyDescent="0.25">
      <c r="C14082" s="2">
        <v>9.1397774301697296E-5</v>
      </c>
    </row>
    <row r="14083" spans="3:3" x14ac:dyDescent="0.25">
      <c r="C14083" s="2">
        <v>1.6913875145361498E-5</v>
      </c>
    </row>
    <row r="14084" spans="3:3" x14ac:dyDescent="0.25">
      <c r="C14084" s="2">
        <v>3.7358340876950199E-5</v>
      </c>
    </row>
    <row r="14085" spans="3:3" x14ac:dyDescent="0.25">
      <c r="C14085" s="2">
        <v>4.1396026887942896E-6</v>
      </c>
    </row>
    <row r="14086" spans="3:3" x14ac:dyDescent="0.25">
      <c r="C14086" s="2">
        <v>1.43859793283091E-4</v>
      </c>
    </row>
    <row r="14087" spans="3:3" x14ac:dyDescent="0.25">
      <c r="C14087" s="2">
        <v>2.67396095305951E-4</v>
      </c>
    </row>
    <row r="14088" spans="3:3" x14ac:dyDescent="0.25">
      <c r="C14088" s="2">
        <v>4.4882666253125299E-4</v>
      </c>
    </row>
    <row r="14089" spans="3:3" x14ac:dyDescent="0.25">
      <c r="C14089" s="2">
        <v>1.7954690700356201E-4</v>
      </c>
    </row>
    <row r="14090" spans="3:3" x14ac:dyDescent="0.25">
      <c r="C14090" s="2">
        <v>3.3373095208202499E-3</v>
      </c>
    </row>
    <row r="14091" spans="3:3" x14ac:dyDescent="0.25">
      <c r="C14091" s="2">
        <v>5.5213530298263098E-2</v>
      </c>
    </row>
    <row r="14092" spans="3:3" x14ac:dyDescent="0.25">
      <c r="C14092" s="2">
        <v>3.5790012845330097E-4</v>
      </c>
    </row>
    <row r="14093" spans="3:3" x14ac:dyDescent="0.25">
      <c r="C14093" s="2">
        <v>3.5850320199892597E-4</v>
      </c>
    </row>
    <row r="14094" spans="3:3" x14ac:dyDescent="0.25">
      <c r="C14094" s="2">
        <v>3.1401597259773698E-3</v>
      </c>
    </row>
    <row r="14095" spans="3:3" x14ac:dyDescent="0.25">
      <c r="C14095" s="2">
        <v>4.34091474602307E-4</v>
      </c>
    </row>
    <row r="14096" spans="3:3" x14ac:dyDescent="0.25">
      <c r="C14096" s="2">
        <v>4.9450289181997796E-4</v>
      </c>
    </row>
    <row r="14097" spans="3:3" x14ac:dyDescent="0.25">
      <c r="C14097" s="2">
        <v>1.35725818098246E-2</v>
      </c>
    </row>
    <row r="14098" spans="3:3" x14ac:dyDescent="0.25">
      <c r="C14098" s="2">
        <v>3.0901935025815099E-7</v>
      </c>
    </row>
    <row r="14099" spans="3:3" x14ac:dyDescent="0.25">
      <c r="C14099" s="2">
        <v>1.79943794931077E-4</v>
      </c>
    </row>
    <row r="14100" spans="3:3" x14ac:dyDescent="0.25">
      <c r="C14100" s="2">
        <v>2.03490770216293E-4</v>
      </c>
    </row>
    <row r="14101" spans="3:3" x14ac:dyDescent="0.25">
      <c r="C14101" s="2">
        <v>1.22333217131609E-2</v>
      </c>
    </row>
    <row r="14102" spans="3:3" x14ac:dyDescent="0.25">
      <c r="C14102" s="2">
        <v>7.8671728500639303E-7</v>
      </c>
    </row>
    <row r="14103" spans="3:3" x14ac:dyDescent="0.25">
      <c r="C14103" s="2">
        <v>1.52196713396047E-6</v>
      </c>
    </row>
    <row r="14104" spans="3:3" x14ac:dyDescent="0.25">
      <c r="C14104" s="2">
        <v>1.30358685142702E-2</v>
      </c>
    </row>
    <row r="14105" spans="3:3" x14ac:dyDescent="0.25">
      <c r="C14105" s="2">
        <v>2.2928174983193999E-5</v>
      </c>
    </row>
    <row r="14106" spans="3:3" x14ac:dyDescent="0.25">
      <c r="C14106" s="2">
        <v>1.38681879313537E-4</v>
      </c>
    </row>
    <row r="14107" spans="3:3" x14ac:dyDescent="0.25">
      <c r="C14107" s="2">
        <v>2.19434808097038E-4</v>
      </c>
    </row>
    <row r="14108" spans="3:3" x14ac:dyDescent="0.25">
      <c r="C14108" s="2">
        <v>2.6940145684189799E-5</v>
      </c>
    </row>
    <row r="14109" spans="3:3" x14ac:dyDescent="0.25">
      <c r="C14109" s="2">
        <v>3.14306195721725E-5</v>
      </c>
    </row>
    <row r="14110" spans="3:3" x14ac:dyDescent="0.25">
      <c r="C14110" s="2">
        <v>4.3754079632133002E-5</v>
      </c>
    </row>
    <row r="14111" spans="3:3" x14ac:dyDescent="0.25">
      <c r="C14111" s="2">
        <v>1.58353982849251E-3</v>
      </c>
    </row>
    <row r="14112" spans="3:3" x14ac:dyDescent="0.25">
      <c r="C14112" s="2">
        <v>9.2663584056532908E-6</v>
      </c>
    </row>
    <row r="14113" spans="3:3" x14ac:dyDescent="0.25">
      <c r="C14113" s="2">
        <v>2.9678044288131399E-4</v>
      </c>
    </row>
    <row r="14114" spans="3:3" x14ac:dyDescent="0.25">
      <c r="C14114" s="2">
        <v>5.6299695169638002E-3</v>
      </c>
    </row>
    <row r="14115" spans="3:3" x14ac:dyDescent="0.25">
      <c r="C14115" s="2">
        <v>2.5698529939509199E-4</v>
      </c>
    </row>
    <row r="14116" spans="3:3" x14ac:dyDescent="0.25">
      <c r="C14116" s="2">
        <v>3.1991405876248698E-3</v>
      </c>
    </row>
    <row r="14117" spans="3:3" x14ac:dyDescent="0.25">
      <c r="C14117" s="2">
        <v>1.62027158897327E-2</v>
      </c>
    </row>
    <row r="14118" spans="3:3" x14ac:dyDescent="0.25">
      <c r="C14118" s="2">
        <v>4.5664620255940101E-4</v>
      </c>
    </row>
    <row r="14119" spans="3:3" x14ac:dyDescent="0.25">
      <c r="C14119" s="2">
        <v>2.17684512394375E-4</v>
      </c>
    </row>
    <row r="14120" spans="3:3" x14ac:dyDescent="0.25">
      <c r="C14120" s="2">
        <v>5.2999425111677396E-4</v>
      </c>
    </row>
    <row r="14121" spans="3:3" x14ac:dyDescent="0.25">
      <c r="C14121" s="2">
        <v>7.3373202001970798E-7</v>
      </c>
    </row>
    <row r="14122" spans="3:3" x14ac:dyDescent="0.25">
      <c r="C14122" s="2">
        <v>8.00048102085613E-4</v>
      </c>
    </row>
    <row r="14123" spans="3:3" x14ac:dyDescent="0.25">
      <c r="C14123" s="2">
        <v>7.9196012701116694E-5</v>
      </c>
    </row>
    <row r="14124" spans="3:3" x14ac:dyDescent="0.25">
      <c r="C14124" s="2">
        <v>1.1132970514401201E-4</v>
      </c>
    </row>
    <row r="14125" spans="3:3" x14ac:dyDescent="0.25">
      <c r="C14125" s="2">
        <v>4.1052487879059401E-4</v>
      </c>
    </row>
    <row r="14126" spans="3:3" x14ac:dyDescent="0.25">
      <c r="C14126" s="2">
        <v>3.7932475967106201E-4</v>
      </c>
    </row>
    <row r="14127" spans="3:3" x14ac:dyDescent="0.25">
      <c r="C14127" s="2">
        <v>1.1489216393555299E-3</v>
      </c>
    </row>
    <row r="14128" spans="3:3" x14ac:dyDescent="0.25">
      <c r="C14128" s="2">
        <v>4.7383967088158297E-5</v>
      </c>
    </row>
    <row r="14129" spans="3:3" x14ac:dyDescent="0.25">
      <c r="C14129" s="2">
        <v>2.8042413020755501E-4</v>
      </c>
    </row>
    <row r="14130" spans="3:3" x14ac:dyDescent="0.25">
      <c r="C14130" s="2">
        <v>5.6368594985621698E-4</v>
      </c>
    </row>
    <row r="14131" spans="3:3" x14ac:dyDescent="0.25">
      <c r="C14131" s="2">
        <v>3.3367583166863399E-3</v>
      </c>
    </row>
    <row r="14132" spans="3:3" x14ac:dyDescent="0.25">
      <c r="C14132" s="2">
        <v>2.8303180733493999E-2</v>
      </c>
    </row>
    <row r="14133" spans="3:3" x14ac:dyDescent="0.25">
      <c r="C14133" s="2">
        <v>1.03449842707126E-4</v>
      </c>
    </row>
    <row r="14134" spans="3:3" x14ac:dyDescent="0.25">
      <c r="C14134" s="2">
        <v>6.5845348666337998E-3</v>
      </c>
    </row>
    <row r="14135" spans="3:3" x14ac:dyDescent="0.25">
      <c r="C14135" s="2">
        <v>1.7398141869135501E-3</v>
      </c>
    </row>
    <row r="14136" spans="3:3" x14ac:dyDescent="0.25">
      <c r="C14136" s="2">
        <v>1.3060121841802701E-4</v>
      </c>
    </row>
    <row r="14137" spans="3:3" x14ac:dyDescent="0.25">
      <c r="C14137" s="2">
        <v>5.8220532771205303E-3</v>
      </c>
    </row>
    <row r="14138" spans="3:3" x14ac:dyDescent="0.25">
      <c r="C14138" s="2">
        <v>9.2707912938935402E-3</v>
      </c>
    </row>
    <row r="14139" spans="3:3" x14ac:dyDescent="0.25">
      <c r="C14139" s="2">
        <v>2.5401090086696301E-3</v>
      </c>
    </row>
    <row r="14140" spans="3:3" x14ac:dyDescent="0.25">
      <c r="C14140" s="2">
        <v>6.5073424344488096E-7</v>
      </c>
    </row>
    <row r="14141" spans="3:3" x14ac:dyDescent="0.25">
      <c r="C14141" s="2">
        <v>3.3987358669703099E-4</v>
      </c>
    </row>
    <row r="14142" spans="3:3" x14ac:dyDescent="0.25">
      <c r="C14142" s="2">
        <v>2.6068383027011302E-4</v>
      </c>
    </row>
    <row r="14143" spans="3:3" x14ac:dyDescent="0.25">
      <c r="C14143" s="2">
        <v>1.3938103414726001E-3</v>
      </c>
    </row>
    <row r="14144" spans="3:3" x14ac:dyDescent="0.25">
      <c r="C14144" s="2">
        <v>1.13169173450642E-2</v>
      </c>
    </row>
    <row r="14145" spans="3:3" x14ac:dyDescent="0.25">
      <c r="C14145" s="2">
        <v>3.8192745343919298E-5</v>
      </c>
    </row>
    <row r="14146" spans="3:3" x14ac:dyDescent="0.25">
      <c r="C14146" s="2">
        <v>8.1058212921333595E-5</v>
      </c>
    </row>
    <row r="14147" spans="3:3" x14ac:dyDescent="0.25">
      <c r="C14147" s="2">
        <v>4.1267467890259702E-5</v>
      </c>
    </row>
    <row r="14148" spans="3:3" x14ac:dyDescent="0.25">
      <c r="C14148" s="2">
        <v>8.3641626600441704E-4</v>
      </c>
    </row>
    <row r="14149" spans="3:3" x14ac:dyDescent="0.25">
      <c r="C14149" s="2">
        <v>5.5980619398973697E-4</v>
      </c>
    </row>
    <row r="14150" spans="3:3" x14ac:dyDescent="0.25">
      <c r="C14150" s="2">
        <v>7.8542127547609204E-4</v>
      </c>
    </row>
    <row r="14151" spans="3:3" x14ac:dyDescent="0.25">
      <c r="C14151" s="2">
        <v>3.10973429353068E-4</v>
      </c>
    </row>
    <row r="14152" spans="3:3" x14ac:dyDescent="0.25">
      <c r="C14152" s="2">
        <v>3.3099207445556099E-3</v>
      </c>
    </row>
    <row r="14153" spans="3:3" x14ac:dyDescent="0.25">
      <c r="C14153" s="2">
        <v>3.8801141927025503E-4</v>
      </c>
    </row>
    <row r="14154" spans="3:3" x14ac:dyDescent="0.25">
      <c r="C14154" s="2">
        <v>3.7164938101450602E-4</v>
      </c>
    </row>
    <row r="14155" spans="3:3" x14ac:dyDescent="0.25">
      <c r="C14155" s="2">
        <v>8.9299304148300892E-6</v>
      </c>
    </row>
    <row r="14156" spans="3:3" x14ac:dyDescent="0.25">
      <c r="C14156" s="2">
        <v>6.0432625232231202E-5</v>
      </c>
    </row>
    <row r="14157" spans="3:3" x14ac:dyDescent="0.25">
      <c r="C14157" s="2">
        <v>2.5250238455371801E-4</v>
      </c>
    </row>
    <row r="14158" spans="3:3" x14ac:dyDescent="0.25">
      <c r="C14158" s="2">
        <v>8.9685801954303697E-5</v>
      </c>
    </row>
    <row r="14159" spans="3:3" x14ac:dyDescent="0.25">
      <c r="C14159" s="2">
        <v>3.3886934962983799E-4</v>
      </c>
    </row>
    <row r="14160" spans="3:3" x14ac:dyDescent="0.25">
      <c r="C14160" s="2">
        <v>5.0045754097692398E-5</v>
      </c>
    </row>
    <row r="14161" spans="3:3" x14ac:dyDescent="0.25">
      <c r="C14161" s="2">
        <v>2.3621279098708699E-5</v>
      </c>
    </row>
    <row r="14162" spans="3:3" x14ac:dyDescent="0.25">
      <c r="C14162" s="2">
        <v>2.9908511263294899E-3</v>
      </c>
    </row>
    <row r="14163" spans="3:3" x14ac:dyDescent="0.25">
      <c r="C14163" s="2">
        <v>2.0025378031134102E-5</v>
      </c>
    </row>
    <row r="14164" spans="3:3" x14ac:dyDescent="0.25">
      <c r="C14164" s="2">
        <v>4.12739281715589E-2</v>
      </c>
    </row>
    <row r="14165" spans="3:3" x14ac:dyDescent="0.25">
      <c r="C14165" s="2">
        <v>1.9591492093975101E-6</v>
      </c>
    </row>
    <row r="14166" spans="3:3" x14ac:dyDescent="0.25">
      <c r="C14166" s="2">
        <v>7.77794612503872E-4</v>
      </c>
    </row>
    <row r="14167" spans="3:3" x14ac:dyDescent="0.25">
      <c r="C14167" s="2">
        <v>2.43762710434567E-5</v>
      </c>
    </row>
    <row r="14168" spans="3:3" x14ac:dyDescent="0.25">
      <c r="C14168" s="2">
        <v>4.0902802123120799E-7</v>
      </c>
    </row>
    <row r="14169" spans="3:3" x14ac:dyDescent="0.25">
      <c r="C14169" s="2">
        <v>4.5194621915403899E-4</v>
      </c>
    </row>
    <row r="14170" spans="3:3" x14ac:dyDescent="0.25">
      <c r="C14170" s="2">
        <v>9.1287933866589796E-4</v>
      </c>
    </row>
    <row r="14171" spans="3:3" x14ac:dyDescent="0.25">
      <c r="C14171" s="2">
        <v>6.0762621786798299E-4</v>
      </c>
    </row>
    <row r="14172" spans="3:3" x14ac:dyDescent="0.25">
      <c r="C14172" s="2">
        <v>6.75038207768705E-4</v>
      </c>
    </row>
    <row r="14173" spans="3:3" x14ac:dyDescent="0.25">
      <c r="C14173" s="2">
        <v>4.7287657052409397E-3</v>
      </c>
    </row>
    <row r="14174" spans="3:3" x14ac:dyDescent="0.25">
      <c r="C14174" s="2">
        <v>1.12238730851838E-4</v>
      </c>
    </row>
    <row r="14175" spans="3:3" x14ac:dyDescent="0.25">
      <c r="C14175" s="2">
        <v>1.4516326449609299E-6</v>
      </c>
    </row>
    <row r="14176" spans="3:3" x14ac:dyDescent="0.25">
      <c r="C14176" s="2">
        <v>1.03127170231208E-4</v>
      </c>
    </row>
    <row r="14177" spans="3:3" x14ac:dyDescent="0.25">
      <c r="C14177" s="2">
        <v>1.63319878047343E-3</v>
      </c>
    </row>
    <row r="14178" spans="3:3" x14ac:dyDescent="0.25">
      <c r="C14178" s="2">
        <v>2.2254692769320099E-4</v>
      </c>
    </row>
    <row r="14179" spans="3:3" x14ac:dyDescent="0.25">
      <c r="C14179" s="2">
        <v>3.67007162319055E-3</v>
      </c>
    </row>
    <row r="14180" spans="3:3" x14ac:dyDescent="0.25">
      <c r="C14180" s="2">
        <v>5.4352661506536801E-4</v>
      </c>
    </row>
    <row r="14181" spans="3:3" x14ac:dyDescent="0.25">
      <c r="C14181" s="2">
        <v>1.7586725854550301E-5</v>
      </c>
    </row>
    <row r="14182" spans="3:3" x14ac:dyDescent="0.25">
      <c r="C14182" s="2">
        <v>3.5352889607843199E-3</v>
      </c>
    </row>
    <row r="14183" spans="3:3" x14ac:dyDescent="0.25">
      <c r="C14183" s="2">
        <v>1.13903729178948E-3</v>
      </c>
    </row>
    <row r="14184" spans="3:3" x14ac:dyDescent="0.25">
      <c r="C14184" s="2">
        <v>9.9906689405423701E-5</v>
      </c>
    </row>
    <row r="14185" spans="3:3" x14ac:dyDescent="0.25">
      <c r="C14185" s="2">
        <v>7.8137172270518803E-3</v>
      </c>
    </row>
    <row r="14186" spans="3:3" x14ac:dyDescent="0.25">
      <c r="C14186" s="2">
        <v>0.97615089791815801</v>
      </c>
    </row>
    <row r="14187" spans="3:3" x14ac:dyDescent="0.25">
      <c r="C14187" s="2">
        <v>4.2110758432898502E-3</v>
      </c>
    </row>
    <row r="14188" spans="3:3" x14ac:dyDescent="0.25">
      <c r="C14188" s="2">
        <v>1.7387236438750801E-4</v>
      </c>
    </row>
    <row r="14189" spans="3:3" x14ac:dyDescent="0.25">
      <c r="C14189" s="2">
        <v>7.7400785479578196E-4</v>
      </c>
    </row>
    <row r="14190" spans="3:3" x14ac:dyDescent="0.25">
      <c r="C14190" s="2">
        <v>3.20948556425094E-3</v>
      </c>
    </row>
    <row r="14191" spans="3:3" x14ac:dyDescent="0.25">
      <c r="C14191" s="2">
        <v>1.7122937894176101E-7</v>
      </c>
    </row>
    <row r="14192" spans="3:3" x14ac:dyDescent="0.25">
      <c r="C14192" s="2">
        <v>1.9747515273990002E-3</v>
      </c>
    </row>
    <row r="14193" spans="3:3" x14ac:dyDescent="0.25">
      <c r="C14193" s="2">
        <v>3.2630597697578802E-4</v>
      </c>
    </row>
    <row r="14194" spans="3:3" x14ac:dyDescent="0.25">
      <c r="C14194" s="2">
        <v>2.0126440589908899E-4</v>
      </c>
    </row>
    <row r="14195" spans="3:3" x14ac:dyDescent="0.25">
      <c r="C14195" s="2">
        <v>2.26163196180506E-2</v>
      </c>
    </row>
    <row r="14196" spans="3:3" x14ac:dyDescent="0.25">
      <c r="C14196" s="2">
        <v>6.2084658633029399E-7</v>
      </c>
    </row>
    <row r="14197" spans="3:3" x14ac:dyDescent="0.25">
      <c r="C14197" s="2">
        <v>5.6701077507120097E-4</v>
      </c>
    </row>
    <row r="14198" spans="3:3" x14ac:dyDescent="0.25">
      <c r="C14198" s="2">
        <v>1.44280862122982E-3</v>
      </c>
    </row>
    <row r="14199" spans="3:3" x14ac:dyDescent="0.25">
      <c r="C14199" s="2">
        <v>2.8961391504872501E-3</v>
      </c>
    </row>
    <row r="14200" spans="3:3" x14ac:dyDescent="0.25">
      <c r="C14200" s="2">
        <v>5.2141957255479304E-3</v>
      </c>
    </row>
    <row r="14201" spans="3:3" x14ac:dyDescent="0.25">
      <c r="C14201" s="2">
        <v>6.2424454005440401E-4</v>
      </c>
    </row>
    <row r="14202" spans="3:3" x14ac:dyDescent="0.25">
      <c r="C14202" s="2">
        <v>1.2110371947651501E-2</v>
      </c>
    </row>
    <row r="14203" spans="3:3" x14ac:dyDescent="0.25">
      <c r="C14203" s="2">
        <v>5.9940052263383102E-3</v>
      </c>
    </row>
    <row r="14204" spans="3:3" x14ac:dyDescent="0.25">
      <c r="C14204" s="2">
        <v>4.0172549434522802E-5</v>
      </c>
    </row>
    <row r="14205" spans="3:3" x14ac:dyDescent="0.25">
      <c r="C14205" s="2">
        <v>1.5635806617167499E-4</v>
      </c>
    </row>
    <row r="14206" spans="3:3" x14ac:dyDescent="0.25">
      <c r="C14206" s="2">
        <v>3.03090538807912E-3</v>
      </c>
    </row>
    <row r="14207" spans="3:3" x14ac:dyDescent="0.25">
      <c r="C14207" s="2">
        <v>4.8327784287195402E-3</v>
      </c>
    </row>
    <row r="14208" spans="3:3" x14ac:dyDescent="0.25">
      <c r="C14208" s="2">
        <v>2.3047080751733201E-4</v>
      </c>
    </row>
    <row r="14209" spans="3:3" x14ac:dyDescent="0.25">
      <c r="C14209" s="2">
        <v>1.1856767172892101E-3</v>
      </c>
    </row>
    <row r="14210" spans="3:3" x14ac:dyDescent="0.25">
      <c r="C14210" s="2">
        <v>7.86333293889796E-3</v>
      </c>
    </row>
    <row r="14211" spans="3:3" x14ac:dyDescent="0.25">
      <c r="C14211" s="2">
        <v>6.0680074859144903E-7</v>
      </c>
    </row>
    <row r="14212" spans="3:3" x14ac:dyDescent="0.25">
      <c r="C14212" s="2">
        <v>3.3056363036037102E-4</v>
      </c>
    </row>
    <row r="14213" spans="3:3" x14ac:dyDescent="0.25">
      <c r="C14213" s="2">
        <v>3.0755794702506502E-3</v>
      </c>
    </row>
    <row r="14214" spans="3:3" x14ac:dyDescent="0.25">
      <c r="C14214" s="2">
        <v>7.1031313800213095E-4</v>
      </c>
    </row>
    <row r="14215" spans="3:3" x14ac:dyDescent="0.25">
      <c r="C14215" s="2">
        <v>1.49538111798804E-2</v>
      </c>
    </row>
    <row r="14216" spans="3:3" x14ac:dyDescent="0.25">
      <c r="C14216" s="2">
        <v>0.157486866504399</v>
      </c>
    </row>
    <row r="14217" spans="3:3" x14ac:dyDescent="0.25">
      <c r="C14217" s="2">
        <v>2.85205727321529E-5</v>
      </c>
    </row>
    <row r="14218" spans="3:3" x14ac:dyDescent="0.25">
      <c r="C14218" s="2">
        <v>5.2236041861973602E-4</v>
      </c>
    </row>
    <row r="14219" spans="3:3" x14ac:dyDescent="0.25">
      <c r="C14219" s="2">
        <v>5.9556903034232501E-4</v>
      </c>
    </row>
    <row r="14220" spans="3:3" x14ac:dyDescent="0.25">
      <c r="C14220" s="2">
        <v>3.8979434800422602E-4</v>
      </c>
    </row>
    <row r="14221" spans="3:3" x14ac:dyDescent="0.25">
      <c r="C14221" s="2">
        <v>8.6566296021814999E-3</v>
      </c>
    </row>
    <row r="14222" spans="3:3" x14ac:dyDescent="0.25">
      <c r="C14222" s="2">
        <v>0.13527312757788501</v>
      </c>
    </row>
    <row r="14223" spans="3:3" x14ac:dyDescent="0.25">
      <c r="C14223" s="2">
        <v>1.3612543899309801E-6</v>
      </c>
    </row>
    <row r="14224" spans="3:3" x14ac:dyDescent="0.25">
      <c r="C14224" s="2">
        <v>1.3022564038889299E-4</v>
      </c>
    </row>
    <row r="14225" spans="3:3" x14ac:dyDescent="0.25">
      <c r="C14225" s="2">
        <v>2.8899190950553602E-3</v>
      </c>
    </row>
    <row r="14226" spans="3:3" x14ac:dyDescent="0.25">
      <c r="C14226" s="2">
        <v>9.3387256614620899E-4</v>
      </c>
    </row>
    <row r="14227" spans="3:3" x14ac:dyDescent="0.25">
      <c r="C14227" s="2">
        <v>2.23479954332055E-5</v>
      </c>
    </row>
    <row r="14228" spans="3:3" x14ac:dyDescent="0.25">
      <c r="C14228" s="2">
        <v>0.13117643098651899</v>
      </c>
    </row>
    <row r="14229" spans="3:3" x14ac:dyDescent="0.25">
      <c r="C14229" s="2">
        <v>4.1672809515977699E-5</v>
      </c>
    </row>
    <row r="14230" spans="3:3" x14ac:dyDescent="0.25">
      <c r="C14230" s="2">
        <v>3.3167805218062198E-4</v>
      </c>
    </row>
    <row r="14231" spans="3:3" x14ac:dyDescent="0.25">
      <c r="C14231" s="2">
        <v>1.1387804337723E-3</v>
      </c>
    </row>
    <row r="14232" spans="3:3" x14ac:dyDescent="0.25">
      <c r="C14232" s="2">
        <v>6.8095711274997401E-4</v>
      </c>
    </row>
    <row r="14233" spans="3:3" x14ac:dyDescent="0.25">
      <c r="C14233" s="2">
        <v>8.9437523561048304E-4</v>
      </c>
    </row>
    <row r="14234" spans="3:3" x14ac:dyDescent="0.25">
      <c r="C14234" s="2">
        <v>1.9790850880797599E-3</v>
      </c>
    </row>
    <row r="14235" spans="3:3" x14ac:dyDescent="0.25">
      <c r="C14235" s="2">
        <v>2.0750513621244998E-5</v>
      </c>
    </row>
    <row r="14236" spans="3:3" x14ac:dyDescent="0.25">
      <c r="C14236" s="2">
        <v>1.7902432449590301E-4</v>
      </c>
    </row>
    <row r="14237" spans="3:3" x14ac:dyDescent="0.25">
      <c r="C14237" s="2">
        <v>4.1676886044650701E-3</v>
      </c>
    </row>
    <row r="14238" spans="3:3" x14ac:dyDescent="0.25">
      <c r="C14238" s="2">
        <v>6.6057093441126E-7</v>
      </c>
    </row>
    <row r="14239" spans="3:3" x14ac:dyDescent="0.25">
      <c r="C14239" s="2">
        <v>4.5186653250491499E-4</v>
      </c>
    </row>
    <row r="14240" spans="3:3" x14ac:dyDescent="0.25">
      <c r="C14240" s="2">
        <v>2.14782199244041E-4</v>
      </c>
    </row>
    <row r="14241" spans="3:3" x14ac:dyDescent="0.25">
      <c r="C14241" s="2">
        <v>5.6359987129537704E-3</v>
      </c>
    </row>
    <row r="14242" spans="3:3" x14ac:dyDescent="0.25">
      <c r="C14242" s="2">
        <v>5.37659109186165E-4</v>
      </c>
    </row>
    <row r="14243" spans="3:3" x14ac:dyDescent="0.25">
      <c r="C14243" s="2">
        <v>6.3182642472043595E-4</v>
      </c>
    </row>
    <row r="14244" spans="3:3" x14ac:dyDescent="0.25">
      <c r="C14244" s="2">
        <v>5.4497401475283598E-2</v>
      </c>
    </row>
    <row r="14245" spans="3:3" x14ac:dyDescent="0.25">
      <c r="C14245" s="2">
        <v>8.5820725159814308E-3</v>
      </c>
    </row>
    <row r="14246" spans="3:3" x14ac:dyDescent="0.25">
      <c r="C14246" s="2">
        <v>1.10207569306365E-2</v>
      </c>
    </row>
    <row r="14247" spans="3:3" x14ac:dyDescent="0.25">
      <c r="C14247" s="2">
        <v>5.07661682251229E-4</v>
      </c>
    </row>
    <row r="14248" spans="3:3" x14ac:dyDescent="0.25">
      <c r="C14248" s="2">
        <v>1.11241311123567E-4</v>
      </c>
    </row>
    <row r="14249" spans="3:3" x14ac:dyDescent="0.25">
      <c r="C14249" s="2">
        <v>1.8987127933532599E-5</v>
      </c>
    </row>
    <row r="14250" spans="3:3" x14ac:dyDescent="0.25">
      <c r="C14250" s="2">
        <v>1.03349740622202E-5</v>
      </c>
    </row>
    <row r="14251" spans="3:3" x14ac:dyDescent="0.25">
      <c r="C14251" s="2">
        <v>5.3940663108947599E-3</v>
      </c>
    </row>
    <row r="14252" spans="3:3" x14ac:dyDescent="0.25">
      <c r="C14252" s="2">
        <v>6.4498909318935001E-4</v>
      </c>
    </row>
    <row r="14253" spans="3:3" x14ac:dyDescent="0.25">
      <c r="C14253" s="2">
        <v>1.5565958375164401E-2</v>
      </c>
    </row>
    <row r="14254" spans="3:3" x14ac:dyDescent="0.25">
      <c r="C14254" s="2">
        <v>2.5980137777956699E-7</v>
      </c>
    </row>
    <row r="14255" spans="3:3" x14ac:dyDescent="0.25">
      <c r="C14255" s="2">
        <v>6.5772914811401103E-3</v>
      </c>
    </row>
    <row r="14256" spans="3:3" x14ac:dyDescent="0.25">
      <c r="C14256" s="2">
        <v>3.3776074674143099E-3</v>
      </c>
    </row>
    <row r="14257" spans="3:3" x14ac:dyDescent="0.25">
      <c r="C14257" s="2">
        <v>2.2141708819276601E-4</v>
      </c>
    </row>
    <row r="14258" spans="3:3" x14ac:dyDescent="0.25">
      <c r="C14258" s="2">
        <v>4.91210178747781E-5</v>
      </c>
    </row>
    <row r="14259" spans="3:3" x14ac:dyDescent="0.25">
      <c r="C14259" s="2">
        <v>2.4394369979829301E-4</v>
      </c>
    </row>
    <row r="14260" spans="3:3" x14ac:dyDescent="0.25">
      <c r="C14260" s="2">
        <v>1.2576059777551201E-3</v>
      </c>
    </row>
    <row r="14261" spans="3:3" x14ac:dyDescent="0.25">
      <c r="C14261" s="2">
        <v>4.6274079106257098E-4</v>
      </c>
    </row>
    <row r="14262" spans="3:3" x14ac:dyDescent="0.25">
      <c r="C14262" s="2">
        <v>7.8075432495816301E-5</v>
      </c>
    </row>
    <row r="14263" spans="3:3" x14ac:dyDescent="0.25">
      <c r="C14263" s="2">
        <v>1.7278598055335101E-6</v>
      </c>
    </row>
    <row r="14264" spans="3:3" x14ac:dyDescent="0.25">
      <c r="C14264" s="2">
        <v>3.7069041836253902E-4</v>
      </c>
    </row>
    <row r="14265" spans="3:3" x14ac:dyDescent="0.25">
      <c r="C14265" s="2">
        <v>3.9829624882852102E-4</v>
      </c>
    </row>
    <row r="14266" spans="3:3" x14ac:dyDescent="0.25">
      <c r="C14266" s="2">
        <v>2.2134067768917E-7</v>
      </c>
    </row>
    <row r="14267" spans="3:3" x14ac:dyDescent="0.25">
      <c r="C14267" s="2">
        <v>1.0264129057487401E-2</v>
      </c>
    </row>
    <row r="14268" spans="3:3" x14ac:dyDescent="0.25">
      <c r="C14268" s="2">
        <v>7.9322221774342193E-3</v>
      </c>
    </row>
    <row r="14269" spans="3:3" x14ac:dyDescent="0.25">
      <c r="C14269" s="2">
        <v>2.8526160944874498E-6</v>
      </c>
    </row>
    <row r="14270" spans="3:3" x14ac:dyDescent="0.25">
      <c r="C14270" s="2">
        <v>3.3901786743537199E-7</v>
      </c>
    </row>
    <row r="14271" spans="3:3" x14ac:dyDescent="0.25">
      <c r="C14271" s="2">
        <v>9.4009923176868702E-3</v>
      </c>
    </row>
    <row r="14272" spans="3:3" x14ac:dyDescent="0.25">
      <c r="C14272" s="2">
        <v>1.16823305195701E-3</v>
      </c>
    </row>
    <row r="14273" spans="3:3" x14ac:dyDescent="0.25">
      <c r="C14273" s="2">
        <v>6.5991762344803201E-4</v>
      </c>
    </row>
    <row r="14274" spans="3:3" x14ac:dyDescent="0.25">
      <c r="C14274" s="2">
        <v>1.6483162629988099E-3</v>
      </c>
    </row>
    <row r="14275" spans="3:3" x14ac:dyDescent="0.25">
      <c r="C14275" s="2">
        <v>1.25206062969633E-2</v>
      </c>
    </row>
    <row r="14276" spans="3:3" x14ac:dyDescent="0.25">
      <c r="C14276" s="2">
        <v>2.6108408284671001E-7</v>
      </c>
    </row>
    <row r="14277" spans="3:3" x14ac:dyDescent="0.25">
      <c r="C14277" s="2">
        <v>2.0585463804245199E-4</v>
      </c>
    </row>
    <row r="14278" spans="3:3" x14ac:dyDescent="0.25">
      <c r="C14278" s="2">
        <v>3.9042736520499401E-4</v>
      </c>
    </row>
    <row r="14279" spans="3:3" x14ac:dyDescent="0.25">
      <c r="C14279" s="2">
        <v>1.0387495696040599E-3</v>
      </c>
    </row>
    <row r="14280" spans="3:3" x14ac:dyDescent="0.25">
      <c r="C14280" s="2">
        <v>3.0046062247827802E-4</v>
      </c>
    </row>
    <row r="14281" spans="3:3" x14ac:dyDescent="0.25">
      <c r="C14281" s="2">
        <v>5.5575437173328797E-5</v>
      </c>
    </row>
    <row r="14282" spans="3:3" x14ac:dyDescent="0.25">
      <c r="C14282" s="2">
        <v>4.2455868100863498E-5</v>
      </c>
    </row>
    <row r="14283" spans="3:3" x14ac:dyDescent="0.25">
      <c r="C14283" s="2">
        <v>3.2549452651492402E-5</v>
      </c>
    </row>
    <row r="14284" spans="3:3" x14ac:dyDescent="0.25">
      <c r="C14284" s="2">
        <v>4.9832515896402997E-4</v>
      </c>
    </row>
    <row r="14285" spans="3:3" x14ac:dyDescent="0.25">
      <c r="C14285" s="2">
        <v>4.9513464834469395E-4</v>
      </c>
    </row>
    <row r="14286" spans="3:3" x14ac:dyDescent="0.25">
      <c r="C14286" s="2">
        <v>5.6072289736967601E-5</v>
      </c>
    </row>
    <row r="14287" spans="3:3" x14ac:dyDescent="0.25">
      <c r="C14287" s="2">
        <v>1.5711344017672599E-3</v>
      </c>
    </row>
    <row r="14288" spans="3:3" x14ac:dyDescent="0.25">
      <c r="C14288" s="2">
        <v>6.3989904564596702E-5</v>
      </c>
    </row>
    <row r="14289" spans="3:3" x14ac:dyDescent="0.25">
      <c r="C14289" s="2">
        <v>1.6303390064304599E-4</v>
      </c>
    </row>
    <row r="14290" spans="3:3" x14ac:dyDescent="0.25">
      <c r="C14290" s="2">
        <v>2.2301960291788301E-2</v>
      </c>
    </row>
    <row r="14291" spans="3:3" x14ac:dyDescent="0.25">
      <c r="C14291" s="2">
        <v>3.1600759579624203E-4</v>
      </c>
    </row>
    <row r="14292" spans="3:3" x14ac:dyDescent="0.25">
      <c r="C14292" s="2">
        <v>6.5039073979645905E-4</v>
      </c>
    </row>
    <row r="14293" spans="3:3" x14ac:dyDescent="0.25">
      <c r="C14293" s="2">
        <v>1.9582526977716401E-3</v>
      </c>
    </row>
    <row r="14294" spans="3:3" x14ac:dyDescent="0.25">
      <c r="C14294" s="2">
        <v>2.40446936743324E-7</v>
      </c>
    </row>
    <row r="14295" spans="3:3" x14ac:dyDescent="0.25">
      <c r="C14295" s="2">
        <v>8.9299239997592192E-3</v>
      </c>
    </row>
    <row r="14296" spans="3:3" x14ac:dyDescent="0.25">
      <c r="C14296" s="2">
        <v>4.2377807515378699E-7</v>
      </c>
    </row>
    <row r="14297" spans="3:3" x14ac:dyDescent="0.25">
      <c r="C14297" s="2">
        <v>5.4069609065117701E-4</v>
      </c>
    </row>
    <row r="14298" spans="3:3" x14ac:dyDescent="0.25">
      <c r="C14298" s="2">
        <v>1.9358352148566901E-3</v>
      </c>
    </row>
    <row r="14299" spans="3:3" x14ac:dyDescent="0.25">
      <c r="C14299" s="2">
        <v>3.9315635306311199E-5</v>
      </c>
    </row>
    <row r="14300" spans="3:3" x14ac:dyDescent="0.25">
      <c r="C14300" s="2">
        <v>0.17659345010053101</v>
      </c>
    </row>
    <row r="14301" spans="3:3" x14ac:dyDescent="0.25">
      <c r="C14301" s="2">
        <v>3.7493612189245899E-5</v>
      </c>
    </row>
    <row r="14302" spans="3:3" x14ac:dyDescent="0.25">
      <c r="C14302" s="2">
        <v>3.8396799384396999E-4</v>
      </c>
    </row>
    <row r="14303" spans="3:3" x14ac:dyDescent="0.25">
      <c r="C14303" s="2">
        <v>1.5398748202210299E-4</v>
      </c>
    </row>
    <row r="14304" spans="3:3" x14ac:dyDescent="0.25">
      <c r="C14304" s="2">
        <v>7.0833564805146095E-4</v>
      </c>
    </row>
    <row r="14305" spans="3:3" x14ac:dyDescent="0.25">
      <c r="C14305" s="2">
        <v>1.8093356891600899E-2</v>
      </c>
    </row>
    <row r="14306" spans="3:3" x14ac:dyDescent="0.25">
      <c r="C14306" s="2">
        <v>2.0311341608350201E-4</v>
      </c>
    </row>
    <row r="14307" spans="3:3" x14ac:dyDescent="0.25">
      <c r="C14307" s="2">
        <v>2.8868160536153998E-3</v>
      </c>
    </row>
    <row r="14308" spans="3:3" x14ac:dyDescent="0.25">
      <c r="C14308" s="2">
        <v>7.0544034345540905E-5</v>
      </c>
    </row>
    <row r="14309" spans="3:3" x14ac:dyDescent="0.25">
      <c r="C14309" s="2">
        <v>1.0087628418488101E-4</v>
      </c>
    </row>
    <row r="14310" spans="3:3" x14ac:dyDescent="0.25">
      <c r="C14310" s="2">
        <v>3.3549790783708501E-7</v>
      </c>
    </row>
    <row r="14311" spans="3:3" x14ac:dyDescent="0.25">
      <c r="C14311" s="2">
        <v>1.41912400135454E-2</v>
      </c>
    </row>
    <row r="14312" spans="3:3" x14ac:dyDescent="0.25">
      <c r="C14312" s="2">
        <v>5.8579757880702996E-3</v>
      </c>
    </row>
    <row r="14313" spans="3:3" x14ac:dyDescent="0.25">
      <c r="C14313" s="2">
        <v>2.00538295631098E-6</v>
      </c>
    </row>
    <row r="14314" spans="3:3" x14ac:dyDescent="0.25">
      <c r="C14314" s="2">
        <v>5.70346418376038E-5</v>
      </c>
    </row>
    <row r="14315" spans="3:3" x14ac:dyDescent="0.25">
      <c r="C14315" s="2">
        <v>1.3687496450937001E-4</v>
      </c>
    </row>
    <row r="14316" spans="3:3" x14ac:dyDescent="0.25">
      <c r="C14316" s="2">
        <v>3.53261978914613E-4</v>
      </c>
    </row>
    <row r="14317" spans="3:3" x14ac:dyDescent="0.25">
      <c r="C14317" s="2">
        <v>1.1597589725379799E-3</v>
      </c>
    </row>
    <row r="14318" spans="3:3" x14ac:dyDescent="0.25">
      <c r="C14318" s="2">
        <v>8.6914987306397906E-3</v>
      </c>
    </row>
    <row r="14319" spans="3:3" x14ac:dyDescent="0.25">
      <c r="C14319" s="2">
        <v>1.23496178288425E-4</v>
      </c>
    </row>
    <row r="14320" spans="3:3" x14ac:dyDescent="0.25">
      <c r="C14320" s="2">
        <v>8.1487636948526197E-3</v>
      </c>
    </row>
    <row r="14321" spans="3:3" x14ac:dyDescent="0.25">
      <c r="C14321" s="2">
        <v>1.46667969111132E-2</v>
      </c>
    </row>
    <row r="14322" spans="3:3" x14ac:dyDescent="0.25">
      <c r="C14322" s="2">
        <v>6.9970278266230802E-3</v>
      </c>
    </row>
    <row r="14323" spans="3:3" x14ac:dyDescent="0.25">
      <c r="C14323" s="2">
        <v>1.3789578480022601E-3</v>
      </c>
    </row>
    <row r="14324" spans="3:3" x14ac:dyDescent="0.25">
      <c r="C14324" s="2">
        <v>9.3208121770491596E-3</v>
      </c>
    </row>
    <row r="14325" spans="3:3" x14ac:dyDescent="0.25">
      <c r="C14325" s="2">
        <v>6.9504294403908897E-4</v>
      </c>
    </row>
    <row r="14326" spans="3:3" x14ac:dyDescent="0.25">
      <c r="C14326" s="2">
        <v>3.9604037626923402E-3</v>
      </c>
    </row>
    <row r="14327" spans="3:3" x14ac:dyDescent="0.25">
      <c r="C14327" s="2">
        <v>5.2689085334823001E-3</v>
      </c>
    </row>
    <row r="14328" spans="3:3" x14ac:dyDescent="0.25">
      <c r="C14328" s="2">
        <v>1.74607911687817E-4</v>
      </c>
    </row>
    <row r="14329" spans="3:3" x14ac:dyDescent="0.25">
      <c r="C14329" s="2">
        <v>4.1622709031369502E-4</v>
      </c>
    </row>
    <row r="14330" spans="3:3" x14ac:dyDescent="0.25">
      <c r="C14330" s="2">
        <v>1.10063373752091E-4</v>
      </c>
    </row>
    <row r="14331" spans="3:3" x14ac:dyDescent="0.25">
      <c r="C14331" s="2">
        <v>4.6071291434702797E-3</v>
      </c>
    </row>
    <row r="14332" spans="3:3" x14ac:dyDescent="0.25">
      <c r="C14332" s="2">
        <v>4.7038825404658296E-3</v>
      </c>
    </row>
    <row r="14333" spans="3:3" x14ac:dyDescent="0.25">
      <c r="C14333" s="2">
        <v>8.4217287454538808E-3</v>
      </c>
    </row>
    <row r="14334" spans="3:3" x14ac:dyDescent="0.25">
      <c r="C14334" s="2">
        <v>2.9173819610540902E-3</v>
      </c>
    </row>
    <row r="14335" spans="3:3" x14ac:dyDescent="0.25">
      <c r="C14335" s="2">
        <v>1.6323588962965901E-6</v>
      </c>
    </row>
    <row r="14336" spans="3:3" x14ac:dyDescent="0.25">
      <c r="C14336" s="2">
        <v>2.7978454355535101E-5</v>
      </c>
    </row>
    <row r="14337" spans="3:3" x14ac:dyDescent="0.25">
      <c r="C14337" s="2">
        <v>2.4112322178958899E-4</v>
      </c>
    </row>
    <row r="14338" spans="3:3" x14ac:dyDescent="0.25">
      <c r="C14338" s="2">
        <v>4.7753048806489701E-5</v>
      </c>
    </row>
    <row r="14339" spans="3:3" x14ac:dyDescent="0.25">
      <c r="C14339" s="2">
        <v>5.5335449134882603E-4</v>
      </c>
    </row>
    <row r="14340" spans="3:3" x14ac:dyDescent="0.25">
      <c r="C14340" s="2">
        <v>5.5463884133352105E-7</v>
      </c>
    </row>
    <row r="14341" spans="3:3" x14ac:dyDescent="0.25">
      <c r="C14341" s="2">
        <v>1.44178997246166E-4</v>
      </c>
    </row>
    <row r="14342" spans="3:3" x14ac:dyDescent="0.25">
      <c r="C14342" s="2">
        <v>9.1425492300725199E-3</v>
      </c>
    </row>
    <row r="14343" spans="3:3" x14ac:dyDescent="0.25">
      <c r="C14343" s="2">
        <v>2.7585370397078001E-3</v>
      </c>
    </row>
    <row r="14344" spans="3:3" x14ac:dyDescent="0.25">
      <c r="C14344" s="2">
        <v>9.5630370751035795E-4</v>
      </c>
    </row>
    <row r="14345" spans="3:3" x14ac:dyDescent="0.25">
      <c r="C14345" s="2">
        <v>8.4168744809010997E-4</v>
      </c>
    </row>
    <row r="14346" spans="3:3" x14ac:dyDescent="0.25">
      <c r="C14346" s="2">
        <v>6.6773026512301102E-3</v>
      </c>
    </row>
    <row r="14347" spans="3:3" x14ac:dyDescent="0.25">
      <c r="C14347" s="2">
        <v>3.7889383236319301E-4</v>
      </c>
    </row>
    <row r="14348" spans="3:3" x14ac:dyDescent="0.25">
      <c r="C14348" s="2">
        <v>1.1905730739927699E-4</v>
      </c>
    </row>
    <row r="14349" spans="3:3" x14ac:dyDescent="0.25">
      <c r="C14349" s="2">
        <v>4.1753356422142098E-4</v>
      </c>
    </row>
    <row r="14350" spans="3:3" x14ac:dyDescent="0.25">
      <c r="C14350" s="2">
        <v>5.22484525698261E-4</v>
      </c>
    </row>
    <row r="14351" spans="3:3" x14ac:dyDescent="0.25">
      <c r="C14351" s="2">
        <v>1.6230822519408201E-6</v>
      </c>
    </row>
    <row r="14352" spans="3:3" x14ac:dyDescent="0.25">
      <c r="C14352" s="2">
        <v>1.5389772997027001E-7</v>
      </c>
    </row>
    <row r="14353" spans="3:3" x14ac:dyDescent="0.25">
      <c r="C14353" s="2">
        <v>6.8458396193845604E-3</v>
      </c>
    </row>
    <row r="14354" spans="3:3" x14ac:dyDescent="0.25">
      <c r="C14354" s="2">
        <v>5.4267570437506097E-6</v>
      </c>
    </row>
    <row r="14355" spans="3:3" x14ac:dyDescent="0.25">
      <c r="C14355" s="2">
        <v>1.2385147682237701E-4</v>
      </c>
    </row>
    <row r="14356" spans="3:3" x14ac:dyDescent="0.25">
      <c r="C14356" s="2">
        <v>4.7746510111514796E-6</v>
      </c>
    </row>
    <row r="14357" spans="3:3" x14ac:dyDescent="0.25">
      <c r="C14357" s="2">
        <v>2.2216341161031298E-3</v>
      </c>
    </row>
    <row r="14358" spans="3:3" x14ac:dyDescent="0.25">
      <c r="C14358" s="2">
        <v>8.4062978294952798E-4</v>
      </c>
    </row>
    <row r="14359" spans="3:3" x14ac:dyDescent="0.25">
      <c r="C14359" s="2">
        <v>5.2589429526193204E-4</v>
      </c>
    </row>
    <row r="14360" spans="3:3" x14ac:dyDescent="0.25">
      <c r="C14360" s="2">
        <v>3.2325384617562999E-3</v>
      </c>
    </row>
    <row r="14361" spans="3:3" x14ac:dyDescent="0.25">
      <c r="C14361" s="2">
        <v>5.4283322342378896E-3</v>
      </c>
    </row>
    <row r="14362" spans="3:3" x14ac:dyDescent="0.25">
      <c r="C14362" s="2">
        <v>2.5496906065176602E-4</v>
      </c>
    </row>
    <row r="14363" spans="3:3" x14ac:dyDescent="0.25">
      <c r="C14363" s="2">
        <v>1.0679315255373E-6</v>
      </c>
    </row>
    <row r="14364" spans="3:3" x14ac:dyDescent="0.25">
      <c r="C14364" s="2">
        <v>1.1542437264685599E-3</v>
      </c>
    </row>
    <row r="14365" spans="3:3" x14ac:dyDescent="0.25">
      <c r="C14365" s="2">
        <v>1.0176466993098401E-2</v>
      </c>
    </row>
    <row r="14366" spans="3:3" x14ac:dyDescent="0.25">
      <c r="C14366" s="2">
        <v>2.7181240526775698E-4</v>
      </c>
    </row>
    <row r="14367" spans="3:3" x14ac:dyDescent="0.25">
      <c r="C14367" s="2">
        <v>4.7553789056867801E-3</v>
      </c>
    </row>
    <row r="14368" spans="3:3" x14ac:dyDescent="0.25">
      <c r="C14368" s="2">
        <v>2.2214388684850401E-4</v>
      </c>
    </row>
    <row r="14369" spans="3:3" x14ac:dyDescent="0.25">
      <c r="C14369" s="2">
        <v>2.28291603536018E-6</v>
      </c>
    </row>
    <row r="14370" spans="3:3" x14ac:dyDescent="0.25">
      <c r="C14370" s="2">
        <v>1.77064639991077E-4</v>
      </c>
    </row>
    <row r="14371" spans="3:3" x14ac:dyDescent="0.25">
      <c r="C14371" s="2">
        <v>0.91594116371531098</v>
      </c>
    </row>
    <row r="14372" spans="3:3" x14ac:dyDescent="0.25">
      <c r="C14372" s="2">
        <v>3.8375521365180599E-4</v>
      </c>
    </row>
    <row r="14373" spans="3:3" x14ac:dyDescent="0.25">
      <c r="C14373" s="2">
        <v>1.4360332243948499E-3</v>
      </c>
    </row>
    <row r="14374" spans="3:3" x14ac:dyDescent="0.25">
      <c r="C14374" s="2">
        <v>7.1014397184039201E-4</v>
      </c>
    </row>
    <row r="14375" spans="3:3" x14ac:dyDescent="0.25">
      <c r="C14375" s="2">
        <v>2.9914616848154699E-3</v>
      </c>
    </row>
    <row r="14376" spans="3:3" x14ac:dyDescent="0.25">
      <c r="C14376" s="2">
        <v>2.70484589404206E-2</v>
      </c>
    </row>
    <row r="14377" spans="3:3" x14ac:dyDescent="0.25">
      <c r="C14377" s="2">
        <v>9.4707773543369696E-4</v>
      </c>
    </row>
    <row r="14378" spans="3:3" x14ac:dyDescent="0.25">
      <c r="C14378" s="2">
        <v>1.80569036296298E-4</v>
      </c>
    </row>
    <row r="14379" spans="3:3" x14ac:dyDescent="0.25">
      <c r="C14379" s="2">
        <v>3.7879855179432802E-4</v>
      </c>
    </row>
    <row r="14380" spans="3:3" x14ac:dyDescent="0.25">
      <c r="C14380" s="2">
        <v>2.3005295191402199E-3</v>
      </c>
    </row>
    <row r="14381" spans="3:3" x14ac:dyDescent="0.25">
      <c r="C14381" s="2">
        <v>1.32210889359314E-3</v>
      </c>
    </row>
    <row r="14382" spans="3:3" x14ac:dyDescent="0.25">
      <c r="C14382" s="2">
        <v>1.30664775909024E-2</v>
      </c>
    </row>
    <row r="14383" spans="3:3" x14ac:dyDescent="0.25">
      <c r="C14383" s="2">
        <v>3.9399031375099701E-4</v>
      </c>
    </row>
    <row r="14384" spans="3:3" x14ac:dyDescent="0.25">
      <c r="C14384" s="2">
        <v>2.8558012711630701E-3</v>
      </c>
    </row>
    <row r="14385" spans="3:3" x14ac:dyDescent="0.25">
      <c r="C14385" s="2">
        <v>1.6408134663414999E-4</v>
      </c>
    </row>
    <row r="14386" spans="3:3" x14ac:dyDescent="0.25">
      <c r="C14386" s="2">
        <v>6.4050499985378805E-4</v>
      </c>
    </row>
    <row r="14387" spans="3:3" x14ac:dyDescent="0.25">
      <c r="C14387" s="2">
        <v>7.0203668522752003E-6</v>
      </c>
    </row>
    <row r="14388" spans="3:3" x14ac:dyDescent="0.25">
      <c r="C14388" s="2">
        <v>1.0537069067909799E-6</v>
      </c>
    </row>
    <row r="14389" spans="3:3" x14ac:dyDescent="0.25">
      <c r="C14389" s="2">
        <v>5.5593531995311501E-2</v>
      </c>
    </row>
    <row r="14390" spans="3:3" x14ac:dyDescent="0.25">
      <c r="C14390" s="2">
        <v>2.6481664869844199E-4</v>
      </c>
    </row>
    <row r="14391" spans="3:3" x14ac:dyDescent="0.25">
      <c r="C14391" s="2">
        <v>5.7340333676796995E-4</v>
      </c>
    </row>
    <row r="14392" spans="3:3" x14ac:dyDescent="0.25">
      <c r="C14392" s="2">
        <v>1.17474567271397E-4</v>
      </c>
    </row>
    <row r="14393" spans="3:3" x14ac:dyDescent="0.25">
      <c r="C14393" s="2">
        <v>4.24970894377021E-4</v>
      </c>
    </row>
    <row r="14394" spans="3:3" x14ac:dyDescent="0.25">
      <c r="C14394" s="2">
        <v>4.8952188488748504E-4</v>
      </c>
    </row>
    <row r="14395" spans="3:3" x14ac:dyDescent="0.25">
      <c r="C14395" s="2">
        <v>1.8688947785549501E-6</v>
      </c>
    </row>
    <row r="14396" spans="3:3" x14ac:dyDescent="0.25">
      <c r="C14396" s="2">
        <v>7.4591631516537497E-6</v>
      </c>
    </row>
    <row r="14397" spans="3:3" x14ac:dyDescent="0.25">
      <c r="C14397" s="2">
        <v>3.3266909339068902E-4</v>
      </c>
    </row>
    <row r="14398" spans="3:3" x14ac:dyDescent="0.25">
      <c r="C14398" s="2">
        <v>5.7780789137547002E-3</v>
      </c>
    </row>
    <row r="14399" spans="3:3" x14ac:dyDescent="0.25">
      <c r="C14399" s="2">
        <v>5.24527749955227E-2</v>
      </c>
    </row>
    <row r="14400" spans="3:3" x14ac:dyDescent="0.25">
      <c r="C14400" s="2">
        <v>2.7523577270134299E-4</v>
      </c>
    </row>
    <row r="14401" spans="3:3" x14ac:dyDescent="0.25">
      <c r="C14401" s="2">
        <v>1.6038614925900301E-6</v>
      </c>
    </row>
    <row r="14402" spans="3:3" x14ac:dyDescent="0.25">
      <c r="C14402" s="2">
        <v>2.7389344228586198E-3</v>
      </c>
    </row>
    <row r="14403" spans="3:3" x14ac:dyDescent="0.25">
      <c r="C14403" s="2">
        <v>8.5908521189207799E-4</v>
      </c>
    </row>
    <row r="14404" spans="3:3" x14ac:dyDescent="0.25">
      <c r="C14404" s="2">
        <v>2.48173545692634E-2</v>
      </c>
    </row>
    <row r="14405" spans="3:3" x14ac:dyDescent="0.25">
      <c r="C14405" s="2">
        <v>4.9583979462449303E-4</v>
      </c>
    </row>
    <row r="14406" spans="3:3" x14ac:dyDescent="0.25">
      <c r="C14406" s="2">
        <v>1.8602097656687401E-4</v>
      </c>
    </row>
    <row r="14407" spans="3:3" x14ac:dyDescent="0.25">
      <c r="C14407" s="2">
        <v>5.79056584377323E-4</v>
      </c>
    </row>
    <row r="14408" spans="3:3" x14ac:dyDescent="0.25">
      <c r="C14408" s="2">
        <v>6.9374814423950203E-7</v>
      </c>
    </row>
    <row r="14409" spans="3:3" x14ac:dyDescent="0.25">
      <c r="C14409" s="2">
        <v>5.1406673311414695E-4</v>
      </c>
    </row>
    <row r="14410" spans="3:3" x14ac:dyDescent="0.25">
      <c r="C14410" s="2">
        <v>2.8713785040852698E-2</v>
      </c>
    </row>
    <row r="14411" spans="3:3" x14ac:dyDescent="0.25">
      <c r="C14411" s="2">
        <v>4.0145607800076499E-4</v>
      </c>
    </row>
    <row r="14412" spans="3:3" x14ac:dyDescent="0.25">
      <c r="C14412" s="2">
        <v>5.6078691320661002E-4</v>
      </c>
    </row>
    <row r="14413" spans="3:3" x14ac:dyDescent="0.25">
      <c r="C14413" s="2">
        <v>2.4000844275783198E-6</v>
      </c>
    </row>
    <row r="14414" spans="3:3" x14ac:dyDescent="0.25">
      <c r="C14414" s="2">
        <v>7.6623766447094202E-5</v>
      </c>
    </row>
    <row r="14415" spans="3:3" x14ac:dyDescent="0.25">
      <c r="C14415" s="2">
        <v>3.0510855542080598E-4</v>
      </c>
    </row>
    <row r="14416" spans="3:3" x14ac:dyDescent="0.25">
      <c r="C14416" s="2">
        <v>4.4852625936094E-7</v>
      </c>
    </row>
    <row r="14417" spans="3:3" x14ac:dyDescent="0.25">
      <c r="C14417" s="2">
        <v>2.2558678774743199E-6</v>
      </c>
    </row>
    <row r="14418" spans="3:3" x14ac:dyDescent="0.25">
      <c r="C14418" s="2">
        <v>1.03490811309496E-2</v>
      </c>
    </row>
    <row r="14419" spans="3:3" x14ac:dyDescent="0.25">
      <c r="C14419" s="2">
        <v>1.38859916083429E-3</v>
      </c>
    </row>
    <row r="14420" spans="3:3" x14ac:dyDescent="0.25">
      <c r="C14420" s="2">
        <v>2.1973350833603701E-4</v>
      </c>
    </row>
    <row r="14421" spans="3:3" x14ac:dyDescent="0.25">
      <c r="C14421" s="2">
        <v>9.4643150459727503E-5</v>
      </c>
    </row>
    <row r="14422" spans="3:3" x14ac:dyDescent="0.25">
      <c r="C14422" s="2">
        <v>5.7892513523263604E-3</v>
      </c>
    </row>
    <row r="14423" spans="3:3" x14ac:dyDescent="0.25">
      <c r="C14423" s="2">
        <v>9.3626398477791306E-5</v>
      </c>
    </row>
    <row r="14424" spans="3:3" x14ac:dyDescent="0.25">
      <c r="C14424" s="2">
        <v>3.9535679810664597E-3</v>
      </c>
    </row>
    <row r="14425" spans="3:3" x14ac:dyDescent="0.25">
      <c r="C14425" s="2">
        <v>1.4717247124928E-3</v>
      </c>
    </row>
    <row r="14426" spans="3:3" x14ac:dyDescent="0.25">
      <c r="C14426" s="2">
        <v>3.50183124247005E-2</v>
      </c>
    </row>
    <row r="14427" spans="3:3" x14ac:dyDescent="0.25">
      <c r="C14427" s="2">
        <v>5.2853602214619701E-4</v>
      </c>
    </row>
    <row r="14428" spans="3:3" x14ac:dyDescent="0.25">
      <c r="C14428" s="2">
        <v>1.3371120528744E-4</v>
      </c>
    </row>
    <row r="14429" spans="3:3" x14ac:dyDescent="0.25">
      <c r="C14429" s="2">
        <v>3.54114912904427E-3</v>
      </c>
    </row>
    <row r="14430" spans="3:3" x14ac:dyDescent="0.25">
      <c r="C14430" s="2">
        <v>1.26909910000312E-3</v>
      </c>
    </row>
    <row r="14431" spans="3:3" x14ac:dyDescent="0.25">
      <c r="C14431" s="2">
        <v>1.66417092820134E-3</v>
      </c>
    </row>
    <row r="14432" spans="3:3" x14ac:dyDescent="0.25">
      <c r="C14432" s="2">
        <v>6.2698529159826703E-5</v>
      </c>
    </row>
    <row r="14433" spans="3:3" x14ac:dyDescent="0.25">
      <c r="C14433" s="2">
        <v>2.0533562224821499E-4</v>
      </c>
    </row>
    <row r="14434" spans="3:3" x14ac:dyDescent="0.25">
      <c r="C14434" s="2">
        <v>8.4349715553605205E-4</v>
      </c>
    </row>
    <row r="14435" spans="3:3" x14ac:dyDescent="0.25">
      <c r="C14435" s="2">
        <v>1.2782162351697801E-2</v>
      </c>
    </row>
    <row r="14436" spans="3:3" x14ac:dyDescent="0.25">
      <c r="C14436" s="2">
        <v>1.1201600667534899E-3</v>
      </c>
    </row>
    <row r="14437" spans="3:3" x14ac:dyDescent="0.25">
      <c r="C14437" s="2">
        <v>1.03002534840548E-3</v>
      </c>
    </row>
    <row r="14438" spans="3:3" x14ac:dyDescent="0.25">
      <c r="C14438" s="2">
        <v>1.78101729788093E-4</v>
      </c>
    </row>
    <row r="14439" spans="3:3" x14ac:dyDescent="0.25">
      <c r="C14439" s="2">
        <v>6.9043192124897598E-5</v>
      </c>
    </row>
    <row r="14440" spans="3:3" x14ac:dyDescent="0.25">
      <c r="C14440" s="2">
        <v>1.27731351402835E-3</v>
      </c>
    </row>
    <row r="14441" spans="3:3" x14ac:dyDescent="0.25">
      <c r="C14441" s="2">
        <v>1.1087020792263E-4</v>
      </c>
    </row>
    <row r="14442" spans="3:3" x14ac:dyDescent="0.25">
      <c r="C14442" s="2">
        <v>1.9895572669952799E-3</v>
      </c>
    </row>
    <row r="14443" spans="3:3" x14ac:dyDescent="0.25">
      <c r="C14443" s="2">
        <v>5.5036779054471905E-4</v>
      </c>
    </row>
    <row r="14444" spans="3:3" x14ac:dyDescent="0.25">
      <c r="C14444" s="2">
        <v>2.8673163781596199E-3</v>
      </c>
    </row>
    <row r="14445" spans="3:3" x14ac:dyDescent="0.25">
      <c r="C14445" s="2">
        <v>2.1871956835423301E-4</v>
      </c>
    </row>
    <row r="14446" spans="3:3" x14ac:dyDescent="0.25">
      <c r="C14446" s="2">
        <v>5.5309593871081799E-3</v>
      </c>
    </row>
    <row r="14447" spans="3:3" x14ac:dyDescent="0.25">
      <c r="C14447" s="2">
        <v>2.49381964658393E-2</v>
      </c>
    </row>
    <row r="14448" spans="3:3" x14ac:dyDescent="0.25">
      <c r="C14448" s="2">
        <v>0.65063218906655196</v>
      </c>
    </row>
    <row r="14449" spans="3:3" x14ac:dyDescent="0.25">
      <c r="C14449" s="2">
        <v>2.1414599193201101E-4</v>
      </c>
    </row>
    <row r="14450" spans="3:3" x14ac:dyDescent="0.25">
      <c r="C14450" s="2">
        <v>7.2747621502949097E-7</v>
      </c>
    </row>
    <row r="14451" spans="3:3" x14ac:dyDescent="0.25">
      <c r="C14451" s="2">
        <v>8.9340734052982204E-4</v>
      </c>
    </row>
    <row r="14452" spans="3:3" x14ac:dyDescent="0.25">
      <c r="C14452" s="2">
        <v>1.57480920545553E-4</v>
      </c>
    </row>
    <row r="14453" spans="3:3" x14ac:dyDescent="0.25">
      <c r="C14453" s="2">
        <v>1.7921603021986701E-5</v>
      </c>
    </row>
    <row r="14454" spans="3:3" x14ac:dyDescent="0.25">
      <c r="C14454" s="2">
        <v>2.0778661580328199E-2</v>
      </c>
    </row>
    <row r="14455" spans="3:3" x14ac:dyDescent="0.25">
      <c r="C14455" s="2">
        <v>2.8381750715018E-5</v>
      </c>
    </row>
    <row r="14456" spans="3:3" x14ac:dyDescent="0.25">
      <c r="C14456" s="2">
        <v>2.34010069983723E-7</v>
      </c>
    </row>
    <row r="14457" spans="3:3" x14ac:dyDescent="0.25">
      <c r="C14457" s="2">
        <v>1.5992775263157699E-4</v>
      </c>
    </row>
    <row r="14458" spans="3:3" x14ac:dyDescent="0.25">
      <c r="C14458" s="2">
        <v>1.7295398029698399E-4</v>
      </c>
    </row>
    <row r="14459" spans="3:3" x14ac:dyDescent="0.25">
      <c r="C14459" s="2">
        <v>1.8431586818417201E-6</v>
      </c>
    </row>
    <row r="14460" spans="3:3" x14ac:dyDescent="0.25">
      <c r="C14460" s="2">
        <v>1.7660992814811701E-2</v>
      </c>
    </row>
    <row r="14461" spans="3:3" x14ac:dyDescent="0.25">
      <c r="C14461" s="2">
        <v>5.9866806571973203E-3</v>
      </c>
    </row>
    <row r="14462" spans="3:3" x14ac:dyDescent="0.25">
      <c r="C14462" s="2">
        <v>7.1635416496147904E-4</v>
      </c>
    </row>
    <row r="14463" spans="3:3" x14ac:dyDescent="0.25">
      <c r="C14463" s="2">
        <v>1.60980349577003E-3</v>
      </c>
    </row>
    <row r="14464" spans="3:3" x14ac:dyDescent="0.25">
      <c r="C14464" s="2">
        <v>7.0806886227564898E-5</v>
      </c>
    </row>
    <row r="14465" spans="3:3" x14ac:dyDescent="0.25">
      <c r="C14465" s="2">
        <v>1.72228859477493E-3</v>
      </c>
    </row>
    <row r="14466" spans="3:3" x14ac:dyDescent="0.25">
      <c r="C14466" s="2">
        <v>1.47225889218352E-5</v>
      </c>
    </row>
    <row r="14467" spans="3:3" x14ac:dyDescent="0.25">
      <c r="C14467" s="2">
        <v>7.8907719944286692E-3</v>
      </c>
    </row>
    <row r="14468" spans="3:3" x14ac:dyDescent="0.25">
      <c r="C14468" s="2">
        <v>3.75405283576504E-6</v>
      </c>
    </row>
    <row r="14469" spans="3:3" x14ac:dyDescent="0.25">
      <c r="C14469" s="2">
        <v>3.18345913309898E-7</v>
      </c>
    </row>
    <row r="14470" spans="3:3" x14ac:dyDescent="0.25">
      <c r="C14470" s="2">
        <v>4.9148692013201998E-3</v>
      </c>
    </row>
    <row r="14471" spans="3:3" x14ac:dyDescent="0.25">
      <c r="C14471" s="2">
        <v>6.1598980893325903E-5</v>
      </c>
    </row>
    <row r="14472" spans="3:3" x14ac:dyDescent="0.25">
      <c r="C14472" s="2">
        <v>9.0818026217322993E-3</v>
      </c>
    </row>
    <row r="14473" spans="3:3" x14ac:dyDescent="0.25">
      <c r="C14473" s="2">
        <v>1.23476274108754E-4</v>
      </c>
    </row>
    <row r="14474" spans="3:3" x14ac:dyDescent="0.25">
      <c r="C14474" s="2">
        <v>1.4132199773972501E-4</v>
      </c>
    </row>
    <row r="14475" spans="3:3" x14ac:dyDescent="0.25">
      <c r="C14475" s="2">
        <v>6.2393328047742602E-4</v>
      </c>
    </row>
    <row r="14476" spans="3:3" x14ac:dyDescent="0.25">
      <c r="C14476" s="2">
        <v>5.2553722328882902E-5</v>
      </c>
    </row>
    <row r="14477" spans="3:3" x14ac:dyDescent="0.25">
      <c r="C14477" s="2">
        <v>6.5311059250860797E-4</v>
      </c>
    </row>
    <row r="14478" spans="3:3" x14ac:dyDescent="0.25">
      <c r="C14478" s="2">
        <v>4.5314598371856696E-3</v>
      </c>
    </row>
    <row r="14479" spans="3:3" x14ac:dyDescent="0.25">
      <c r="C14479" s="2">
        <v>1.06914586632622E-3</v>
      </c>
    </row>
    <row r="14480" spans="3:3" x14ac:dyDescent="0.25">
      <c r="C14480" s="2">
        <v>1.0479635405927601E-3</v>
      </c>
    </row>
    <row r="14481" spans="3:3" x14ac:dyDescent="0.25">
      <c r="C14481" s="2">
        <v>8.2251973572206895E-4</v>
      </c>
    </row>
    <row r="14482" spans="3:3" x14ac:dyDescent="0.25">
      <c r="C14482" s="2">
        <v>3.9784736329136904E-6</v>
      </c>
    </row>
    <row r="14483" spans="3:3" x14ac:dyDescent="0.25">
      <c r="C14483" s="2">
        <v>6.1870830553203597E-3</v>
      </c>
    </row>
    <row r="14484" spans="3:3" x14ac:dyDescent="0.25">
      <c r="C14484" s="2">
        <v>1.3627821611341501E-5</v>
      </c>
    </row>
    <row r="14485" spans="3:3" x14ac:dyDescent="0.25">
      <c r="C14485" s="2">
        <v>3.5005783495059101E-4</v>
      </c>
    </row>
    <row r="14486" spans="3:3" x14ac:dyDescent="0.25">
      <c r="C14486" s="2">
        <v>4.9899220184166397E-3</v>
      </c>
    </row>
    <row r="14487" spans="3:3" x14ac:dyDescent="0.25">
      <c r="C14487" s="2">
        <v>0.10069408262594901</v>
      </c>
    </row>
    <row r="14488" spans="3:3" x14ac:dyDescent="0.25">
      <c r="C14488" s="2">
        <v>1.5802113642013801E-5</v>
      </c>
    </row>
    <row r="14489" spans="3:3" x14ac:dyDescent="0.25">
      <c r="C14489" s="2">
        <v>2.3433753146392199E-4</v>
      </c>
    </row>
    <row r="14490" spans="3:3" x14ac:dyDescent="0.25">
      <c r="C14490" s="2">
        <v>6.9831522957691504E-5</v>
      </c>
    </row>
    <row r="14491" spans="3:3" x14ac:dyDescent="0.25">
      <c r="C14491" s="2">
        <v>9.3133811610092996E-4</v>
      </c>
    </row>
    <row r="14492" spans="3:3" x14ac:dyDescent="0.25">
      <c r="C14492" s="2">
        <v>5.1090222123801503E-4</v>
      </c>
    </row>
    <row r="14493" spans="3:3" x14ac:dyDescent="0.25">
      <c r="C14493" s="2">
        <v>3.1964931097331799E-3</v>
      </c>
    </row>
    <row r="14494" spans="3:3" x14ac:dyDescent="0.25">
      <c r="C14494" s="2">
        <v>1.00891592066157E-3</v>
      </c>
    </row>
    <row r="14495" spans="3:3" x14ac:dyDescent="0.25">
      <c r="C14495" s="2">
        <v>1.74978296721452E-2</v>
      </c>
    </row>
    <row r="14496" spans="3:3" x14ac:dyDescent="0.25">
      <c r="C14496" s="2">
        <v>2.5698043892638401E-3</v>
      </c>
    </row>
    <row r="14497" spans="3:3" x14ac:dyDescent="0.25">
      <c r="C14497" s="2">
        <v>7.8042147227894295E-4</v>
      </c>
    </row>
    <row r="14498" spans="3:3" x14ac:dyDescent="0.25">
      <c r="C14498" s="2">
        <v>3.6748220853573802E-4</v>
      </c>
    </row>
    <row r="14499" spans="3:3" x14ac:dyDescent="0.25">
      <c r="C14499" s="2">
        <v>3.11685379196751E-3</v>
      </c>
    </row>
    <row r="14500" spans="3:3" x14ac:dyDescent="0.25">
      <c r="C14500" s="2">
        <v>4.3355635551400401E-5</v>
      </c>
    </row>
    <row r="14501" spans="3:3" x14ac:dyDescent="0.25">
      <c r="C14501" s="2">
        <v>1.30559614501328E-4</v>
      </c>
    </row>
    <row r="14502" spans="3:3" x14ac:dyDescent="0.25">
      <c r="C14502" s="2">
        <v>1.47244707674336E-4</v>
      </c>
    </row>
    <row r="14503" spans="3:3" x14ac:dyDescent="0.25">
      <c r="C14503" s="2">
        <v>1.2992936100107899E-2</v>
      </c>
    </row>
    <row r="14504" spans="3:3" x14ac:dyDescent="0.25">
      <c r="C14504" s="2">
        <v>3.2304822409325599E-7</v>
      </c>
    </row>
    <row r="14505" spans="3:3" x14ac:dyDescent="0.25">
      <c r="C14505" s="2">
        <v>9.3348014737838796E-7</v>
      </c>
    </row>
    <row r="14506" spans="3:3" x14ac:dyDescent="0.25">
      <c r="C14506" s="2">
        <v>5.12298264583829E-7</v>
      </c>
    </row>
    <row r="14507" spans="3:3" x14ac:dyDescent="0.25">
      <c r="C14507" s="2">
        <v>6.4571841010737602E-5</v>
      </c>
    </row>
    <row r="14508" spans="3:3" x14ac:dyDescent="0.25">
      <c r="C14508" s="2">
        <v>7.3859100402681896E-7</v>
      </c>
    </row>
    <row r="14509" spans="3:3" x14ac:dyDescent="0.25">
      <c r="C14509" s="2">
        <v>2.23904619331203E-4</v>
      </c>
    </row>
    <row r="14510" spans="3:3" x14ac:dyDescent="0.25">
      <c r="C14510" s="2">
        <v>6.18727712028387E-4</v>
      </c>
    </row>
    <row r="14511" spans="3:3" x14ac:dyDescent="0.25">
      <c r="C14511" s="2">
        <v>4.6509941278538502E-3</v>
      </c>
    </row>
    <row r="14512" spans="3:3" x14ac:dyDescent="0.25">
      <c r="C14512" s="2">
        <v>4.5220593408301299E-3</v>
      </c>
    </row>
    <row r="14513" spans="3:3" x14ac:dyDescent="0.25">
      <c r="C14513" s="2">
        <v>2.0445640990504198E-3</v>
      </c>
    </row>
    <row r="14514" spans="3:3" x14ac:dyDescent="0.25">
      <c r="C14514" s="2">
        <v>2.7725375342040198E-2</v>
      </c>
    </row>
    <row r="14515" spans="3:3" x14ac:dyDescent="0.25">
      <c r="C14515" s="2">
        <v>4.9431295573805004E-3</v>
      </c>
    </row>
    <row r="14516" spans="3:3" x14ac:dyDescent="0.25">
      <c r="C14516" s="2">
        <v>5.5120456494953196E-3</v>
      </c>
    </row>
    <row r="14517" spans="3:3" x14ac:dyDescent="0.25">
      <c r="C14517" s="2">
        <v>6.6530382154713E-5</v>
      </c>
    </row>
    <row r="14518" spans="3:3" x14ac:dyDescent="0.25">
      <c r="C14518" s="2">
        <v>2.9008995324732699E-4</v>
      </c>
    </row>
    <row r="14519" spans="3:3" x14ac:dyDescent="0.25">
      <c r="C14519" s="2">
        <v>9.0974995753757108E-3</v>
      </c>
    </row>
    <row r="14520" spans="3:3" x14ac:dyDescent="0.25">
      <c r="C14520" s="2">
        <v>2.33492028252263E-5</v>
      </c>
    </row>
    <row r="14521" spans="3:3" x14ac:dyDescent="0.25">
      <c r="C14521" s="2">
        <v>4.3114046977956301E-4</v>
      </c>
    </row>
    <row r="14522" spans="3:3" x14ac:dyDescent="0.25">
      <c r="C14522" s="2">
        <v>4.8652682456668102E-2</v>
      </c>
    </row>
    <row r="14523" spans="3:3" x14ac:dyDescent="0.25">
      <c r="C14523" s="2">
        <v>3.5193240078259899E-2</v>
      </c>
    </row>
    <row r="14524" spans="3:3" x14ac:dyDescent="0.25">
      <c r="C14524" s="2">
        <v>3.8798058083234298E-5</v>
      </c>
    </row>
    <row r="14525" spans="3:3" x14ac:dyDescent="0.25">
      <c r="C14525" s="2">
        <v>5.6111915293556797E-3</v>
      </c>
    </row>
    <row r="14526" spans="3:3" x14ac:dyDescent="0.25">
      <c r="C14526" s="2">
        <v>2.57061127166924E-2</v>
      </c>
    </row>
    <row r="14527" spans="3:3" x14ac:dyDescent="0.25">
      <c r="C14527" s="2">
        <v>9.5310475997178903E-4</v>
      </c>
    </row>
    <row r="14528" spans="3:3" x14ac:dyDescent="0.25">
      <c r="C14528" s="2">
        <v>1.0596391015236101E-2</v>
      </c>
    </row>
    <row r="14529" spans="3:3" x14ac:dyDescent="0.25">
      <c r="C14529" s="2">
        <v>3.4355839939220201E-3</v>
      </c>
    </row>
    <row r="14530" spans="3:3" x14ac:dyDescent="0.25">
      <c r="C14530" s="2">
        <v>6.6752909683729701E-4</v>
      </c>
    </row>
    <row r="14531" spans="3:3" x14ac:dyDescent="0.25">
      <c r="C14531" s="2">
        <v>4.6794751058860497E-3</v>
      </c>
    </row>
    <row r="14532" spans="3:3" x14ac:dyDescent="0.25">
      <c r="C14532" s="2">
        <v>2.7579533204444002E-4</v>
      </c>
    </row>
    <row r="14533" spans="3:3" x14ac:dyDescent="0.25">
      <c r="C14533" s="2">
        <v>6.17486721771476E-3</v>
      </c>
    </row>
    <row r="14534" spans="3:3" x14ac:dyDescent="0.25">
      <c r="C14534" s="2">
        <v>1.29543879802375E-4</v>
      </c>
    </row>
    <row r="14535" spans="3:3" x14ac:dyDescent="0.25">
      <c r="C14535" s="2">
        <v>3.40374538916416E-4</v>
      </c>
    </row>
    <row r="14536" spans="3:3" x14ac:dyDescent="0.25">
      <c r="C14536" s="2">
        <v>3.55432536467585E-3</v>
      </c>
    </row>
    <row r="14537" spans="3:3" x14ac:dyDescent="0.25">
      <c r="C14537" s="2">
        <v>6.9223504622415799E-4</v>
      </c>
    </row>
    <row r="14538" spans="3:3" x14ac:dyDescent="0.25">
      <c r="C14538" s="2">
        <v>9.0978848238475695E-4</v>
      </c>
    </row>
    <row r="14539" spans="3:3" x14ac:dyDescent="0.25">
      <c r="C14539" s="2">
        <v>1.13066915963261E-4</v>
      </c>
    </row>
    <row r="14540" spans="3:3" x14ac:dyDescent="0.25">
      <c r="C14540" s="2">
        <v>1.52405466708852E-6</v>
      </c>
    </row>
    <row r="14541" spans="3:3" x14ac:dyDescent="0.25">
      <c r="C14541" s="2">
        <v>3.7231069300543199E-3</v>
      </c>
    </row>
    <row r="14542" spans="3:3" x14ac:dyDescent="0.25">
      <c r="C14542" s="2">
        <v>6.5374400290596596E-5</v>
      </c>
    </row>
    <row r="14543" spans="3:3" x14ac:dyDescent="0.25">
      <c r="C14543" s="2">
        <v>3.5522966992654602E-4</v>
      </c>
    </row>
    <row r="14544" spans="3:3" x14ac:dyDescent="0.25">
      <c r="C14544" s="2">
        <v>1.88133869371219E-4</v>
      </c>
    </row>
    <row r="14545" spans="3:3" x14ac:dyDescent="0.25">
      <c r="C14545" s="2">
        <v>1.3738978835645499E-6</v>
      </c>
    </row>
    <row r="14546" spans="3:3" x14ac:dyDescent="0.25">
      <c r="C14546" s="2">
        <v>7.1970333214959304E-5</v>
      </c>
    </row>
    <row r="14547" spans="3:3" x14ac:dyDescent="0.25">
      <c r="C14547" s="2">
        <v>2.3846360523721699E-4</v>
      </c>
    </row>
    <row r="14548" spans="3:3" x14ac:dyDescent="0.25">
      <c r="C14548" s="2">
        <v>2.9983016679154E-5</v>
      </c>
    </row>
    <row r="14549" spans="3:3" x14ac:dyDescent="0.25">
      <c r="C14549" s="2">
        <v>2.9640154570176398E-3</v>
      </c>
    </row>
    <row r="14550" spans="3:3" x14ac:dyDescent="0.25">
      <c r="C14550" s="2">
        <v>6.9371418090100002E-4</v>
      </c>
    </row>
    <row r="14551" spans="3:3" x14ac:dyDescent="0.25">
      <c r="C14551" s="2">
        <v>1.42238974785688E-6</v>
      </c>
    </row>
    <row r="14552" spans="3:3" x14ac:dyDescent="0.25">
      <c r="C14552" s="2">
        <v>1.25515740543127E-3</v>
      </c>
    </row>
    <row r="14553" spans="3:3" x14ac:dyDescent="0.25">
      <c r="C14553" s="2">
        <v>5.8083089820465403E-3</v>
      </c>
    </row>
    <row r="14554" spans="3:3" x14ac:dyDescent="0.25">
      <c r="C14554" s="2">
        <v>1.43131830381786E-3</v>
      </c>
    </row>
    <row r="14555" spans="3:3" x14ac:dyDescent="0.25">
      <c r="C14555" s="2">
        <v>5.1811372131771397E-3</v>
      </c>
    </row>
    <row r="14556" spans="3:3" x14ac:dyDescent="0.25">
      <c r="C14556" s="2">
        <v>6.1984995379710196E-4</v>
      </c>
    </row>
    <row r="14557" spans="3:3" x14ac:dyDescent="0.25">
      <c r="C14557" s="2">
        <v>4.2162623814669402E-4</v>
      </c>
    </row>
    <row r="14558" spans="3:3" x14ac:dyDescent="0.25">
      <c r="C14558" s="2">
        <v>3.4451416642450799E-6</v>
      </c>
    </row>
    <row r="14559" spans="3:3" x14ac:dyDescent="0.25">
      <c r="C14559" s="2">
        <v>6.4387543761057305E-5</v>
      </c>
    </row>
    <row r="14560" spans="3:3" x14ac:dyDescent="0.25">
      <c r="C14560" s="2">
        <v>9.4883890425867499E-3</v>
      </c>
    </row>
    <row r="14561" spans="3:3" x14ac:dyDescent="0.25">
      <c r="C14561" s="2">
        <v>8.7367532850918098E-5</v>
      </c>
    </row>
    <row r="14562" spans="3:3" x14ac:dyDescent="0.25">
      <c r="C14562" s="2">
        <v>1.7048630912525401E-3</v>
      </c>
    </row>
    <row r="14563" spans="3:3" x14ac:dyDescent="0.25">
      <c r="C14563" s="2">
        <v>1.5120563699473201E-4</v>
      </c>
    </row>
    <row r="14564" spans="3:3" x14ac:dyDescent="0.25">
      <c r="C14564" s="2">
        <v>0.43467197759433102</v>
      </c>
    </row>
    <row r="14565" spans="3:3" x14ac:dyDescent="0.25">
      <c r="C14565" s="2">
        <v>3.6478335281905902E-5</v>
      </c>
    </row>
    <row r="14566" spans="3:3" x14ac:dyDescent="0.25">
      <c r="C14566" s="2">
        <v>7.60742927219633E-6</v>
      </c>
    </row>
    <row r="14567" spans="3:3" x14ac:dyDescent="0.25">
      <c r="C14567" s="2">
        <v>8.3977120808300103E-4</v>
      </c>
    </row>
    <row r="14568" spans="3:3" x14ac:dyDescent="0.25">
      <c r="C14568" s="2">
        <v>3.0830150156085998E-4</v>
      </c>
    </row>
    <row r="14569" spans="3:3" x14ac:dyDescent="0.25">
      <c r="C14569" s="2">
        <v>2.8188555578223903E-4</v>
      </c>
    </row>
    <row r="14570" spans="3:3" x14ac:dyDescent="0.25">
      <c r="C14570" s="2">
        <v>1.71122815303213E-4</v>
      </c>
    </row>
    <row r="14571" spans="3:3" x14ac:dyDescent="0.25">
      <c r="C14571" s="2">
        <v>1.3131648550069599E-4</v>
      </c>
    </row>
    <row r="14572" spans="3:3" x14ac:dyDescent="0.25">
      <c r="C14572" s="2">
        <v>0.22384603645130599</v>
      </c>
    </row>
    <row r="14573" spans="3:3" x14ac:dyDescent="0.25">
      <c r="C14573" s="2">
        <v>1.5470959491207999E-5</v>
      </c>
    </row>
    <row r="14574" spans="3:3" x14ac:dyDescent="0.25">
      <c r="C14574" s="2">
        <v>4.1804970838065398E-4</v>
      </c>
    </row>
    <row r="14575" spans="3:3" x14ac:dyDescent="0.25">
      <c r="C14575" s="2">
        <v>6.2042939535891003E-4</v>
      </c>
    </row>
    <row r="14576" spans="3:3" x14ac:dyDescent="0.25">
      <c r="C14576" s="2">
        <v>5.6751502516426402E-3</v>
      </c>
    </row>
    <row r="14577" spans="3:3" x14ac:dyDescent="0.25">
      <c r="C14577" s="2">
        <v>3.1725089490001299E-3</v>
      </c>
    </row>
    <row r="14578" spans="3:3" x14ac:dyDescent="0.25">
      <c r="C14578" s="2">
        <v>3.29588846999626E-5</v>
      </c>
    </row>
    <row r="14579" spans="3:3" x14ac:dyDescent="0.25">
      <c r="C14579" s="2">
        <v>4.33496272351629E-4</v>
      </c>
    </row>
    <row r="14580" spans="3:3" x14ac:dyDescent="0.25">
      <c r="C14580" s="2">
        <v>1.5934704442642901E-4</v>
      </c>
    </row>
    <row r="14581" spans="3:3" x14ac:dyDescent="0.25">
      <c r="C14581" s="2">
        <v>3.8093973859803501E-4</v>
      </c>
    </row>
    <row r="14582" spans="3:3" x14ac:dyDescent="0.25">
      <c r="C14582" s="2">
        <v>1.63174576314036E-4</v>
      </c>
    </row>
    <row r="14583" spans="3:3" x14ac:dyDescent="0.25">
      <c r="C14583" s="2">
        <v>1.1604166159284999E-6</v>
      </c>
    </row>
    <row r="14584" spans="3:3" x14ac:dyDescent="0.25">
      <c r="C14584" s="2">
        <v>3.8206505384541399E-5</v>
      </c>
    </row>
    <row r="14585" spans="3:3" x14ac:dyDescent="0.25">
      <c r="C14585" s="2">
        <v>8.0465576622147596E-4</v>
      </c>
    </row>
    <row r="14586" spans="3:3" x14ac:dyDescent="0.25">
      <c r="C14586" s="2">
        <v>7.9714138821559402E-4</v>
      </c>
    </row>
    <row r="14587" spans="3:3" x14ac:dyDescent="0.25">
      <c r="C14587" s="2">
        <v>9.1466575449303793E-3</v>
      </c>
    </row>
    <row r="14588" spans="3:3" x14ac:dyDescent="0.25">
      <c r="C14588" s="2">
        <v>1.66391472616429E-3</v>
      </c>
    </row>
    <row r="14589" spans="3:3" x14ac:dyDescent="0.25">
      <c r="C14589" s="2">
        <v>1.00770018570186E-4</v>
      </c>
    </row>
    <row r="14590" spans="3:3" x14ac:dyDescent="0.25">
      <c r="C14590" s="2">
        <v>4.3783962747808E-4</v>
      </c>
    </row>
    <row r="14591" spans="3:3" x14ac:dyDescent="0.25">
      <c r="C14591" s="2">
        <v>1.30032010175125E-3</v>
      </c>
    </row>
    <row r="14592" spans="3:3" x14ac:dyDescent="0.25">
      <c r="C14592" s="2">
        <v>4.6939455330840597E-5</v>
      </c>
    </row>
    <row r="14593" spans="3:3" x14ac:dyDescent="0.25">
      <c r="C14593" s="2">
        <v>2.21440158568721E-4</v>
      </c>
    </row>
    <row r="14594" spans="3:3" x14ac:dyDescent="0.25">
      <c r="C14594" s="2">
        <v>5.3796621653625103E-4</v>
      </c>
    </row>
    <row r="14595" spans="3:3" x14ac:dyDescent="0.25">
      <c r="C14595" s="2">
        <v>6.4435189492833102E-4</v>
      </c>
    </row>
    <row r="14596" spans="3:3" x14ac:dyDescent="0.25">
      <c r="C14596" s="2">
        <v>6.9476190103600705E-5</v>
      </c>
    </row>
    <row r="14597" spans="3:3" x14ac:dyDescent="0.25">
      <c r="C14597" s="2">
        <v>1.02694913130924E-4</v>
      </c>
    </row>
    <row r="14598" spans="3:3" x14ac:dyDescent="0.25">
      <c r="C14598" s="2">
        <v>4.6445138212703499E-4</v>
      </c>
    </row>
    <row r="14599" spans="3:3" x14ac:dyDescent="0.25">
      <c r="C14599" s="2">
        <v>6.52686870720387E-3</v>
      </c>
    </row>
    <row r="14600" spans="3:3" x14ac:dyDescent="0.25">
      <c r="C14600" s="2">
        <v>1.79891380402415E-4</v>
      </c>
    </row>
    <row r="14601" spans="3:3" x14ac:dyDescent="0.25">
      <c r="C14601" s="2">
        <v>1.2764304204199901E-2</v>
      </c>
    </row>
    <row r="14602" spans="3:3" x14ac:dyDescent="0.25">
      <c r="C14602" s="2">
        <v>7.0876021556582604E-7</v>
      </c>
    </row>
    <row r="14603" spans="3:3" x14ac:dyDescent="0.25">
      <c r="C14603" s="2">
        <v>1.20322452181871E-6</v>
      </c>
    </row>
    <row r="14604" spans="3:3" x14ac:dyDescent="0.25">
      <c r="C14604" s="2">
        <v>3.9783799113954197E-4</v>
      </c>
    </row>
    <row r="14605" spans="3:3" x14ac:dyDescent="0.25">
      <c r="C14605" s="2">
        <v>1.83685824316523E-4</v>
      </c>
    </row>
    <row r="14606" spans="3:3" x14ac:dyDescent="0.25">
      <c r="C14606" s="2">
        <v>0.272478606744744</v>
      </c>
    </row>
    <row r="14607" spans="3:3" x14ac:dyDescent="0.25">
      <c r="C14607" s="2">
        <v>1.5399328042988499E-3</v>
      </c>
    </row>
    <row r="14608" spans="3:3" x14ac:dyDescent="0.25">
      <c r="C14608" s="2">
        <v>7.3821858462308899E-4</v>
      </c>
    </row>
    <row r="14609" spans="3:3" x14ac:dyDescent="0.25">
      <c r="C14609" s="2">
        <v>2.75523020297398E-4</v>
      </c>
    </row>
    <row r="14610" spans="3:3" x14ac:dyDescent="0.25">
      <c r="C14610" s="2">
        <v>5.8845534136688597E-5</v>
      </c>
    </row>
    <row r="14611" spans="3:3" x14ac:dyDescent="0.25">
      <c r="C14611" s="2">
        <v>1.23840049108495E-4</v>
      </c>
    </row>
    <row r="14612" spans="3:3" x14ac:dyDescent="0.25">
      <c r="C14612" s="2">
        <v>1.7186320457683601E-4</v>
      </c>
    </row>
    <row r="14613" spans="3:3" x14ac:dyDescent="0.25">
      <c r="C14613" s="2">
        <v>1.48872556638443E-6</v>
      </c>
    </row>
    <row r="14614" spans="3:3" x14ac:dyDescent="0.25">
      <c r="C14614" s="2">
        <v>2.33562050701733E-5</v>
      </c>
    </row>
    <row r="14615" spans="3:3" x14ac:dyDescent="0.25">
      <c r="C14615" s="2">
        <v>2.8204750542605001E-5</v>
      </c>
    </row>
    <row r="14616" spans="3:3" x14ac:dyDescent="0.25">
      <c r="C14616" s="2">
        <v>8.3369205873851104E-3</v>
      </c>
    </row>
    <row r="14617" spans="3:3" x14ac:dyDescent="0.25">
      <c r="C14617" s="2">
        <v>1.31964248900919E-6</v>
      </c>
    </row>
    <row r="14618" spans="3:3" x14ac:dyDescent="0.25">
      <c r="C14618" s="2">
        <v>1.3544838537692999E-3</v>
      </c>
    </row>
    <row r="14619" spans="3:3" x14ac:dyDescent="0.25">
      <c r="C14619" s="2">
        <v>1.1259239995312299E-3</v>
      </c>
    </row>
    <row r="14620" spans="3:3" x14ac:dyDescent="0.25">
      <c r="C14620" s="2">
        <v>2.72488717760273E-5</v>
      </c>
    </row>
    <row r="14621" spans="3:3" x14ac:dyDescent="0.25">
      <c r="C14621" s="2">
        <v>5.8744028713806598E-4</v>
      </c>
    </row>
    <row r="14622" spans="3:3" x14ac:dyDescent="0.25">
      <c r="C14622" s="2">
        <v>6.5023974261996E-3</v>
      </c>
    </row>
    <row r="14623" spans="3:3" x14ac:dyDescent="0.25">
      <c r="C14623" s="2">
        <v>1.0376963412236999E-2</v>
      </c>
    </row>
    <row r="14624" spans="3:3" x14ac:dyDescent="0.25">
      <c r="C14624" s="2">
        <v>1.6019664470337101E-5</v>
      </c>
    </row>
    <row r="14625" spans="3:3" x14ac:dyDescent="0.25">
      <c r="C14625" s="2">
        <v>4.0426561009476803E-3</v>
      </c>
    </row>
    <row r="14626" spans="3:3" x14ac:dyDescent="0.25">
      <c r="C14626" s="2">
        <v>1.0576813334777799E-6</v>
      </c>
    </row>
    <row r="14627" spans="3:3" x14ac:dyDescent="0.25">
      <c r="C14627" s="2">
        <v>1.90970816551017E-6</v>
      </c>
    </row>
    <row r="14628" spans="3:3" x14ac:dyDescent="0.25">
      <c r="C14628" s="2">
        <v>2.1571524112578099E-5</v>
      </c>
    </row>
    <row r="14629" spans="3:3" x14ac:dyDescent="0.25">
      <c r="C14629" s="2">
        <v>1.0967245450658699E-3</v>
      </c>
    </row>
    <row r="14630" spans="3:3" x14ac:dyDescent="0.25">
      <c r="C14630" s="2">
        <v>6.1603956300890399E-3</v>
      </c>
    </row>
    <row r="14631" spans="3:3" x14ac:dyDescent="0.25">
      <c r="C14631" s="2">
        <v>0.85043030712231604</v>
      </c>
    </row>
    <row r="14632" spans="3:3" x14ac:dyDescent="0.25">
      <c r="C14632" s="2">
        <v>3.8128923903847401E-4</v>
      </c>
    </row>
    <row r="14633" spans="3:3" x14ac:dyDescent="0.25">
      <c r="C14633" s="2">
        <v>1.3218500524603801E-2</v>
      </c>
    </row>
    <row r="14634" spans="3:3" x14ac:dyDescent="0.25">
      <c r="C14634" s="2">
        <v>2.5508968240907701E-4</v>
      </c>
    </row>
    <row r="14635" spans="3:3" x14ac:dyDescent="0.25">
      <c r="C14635" s="2">
        <v>2.9175391470540399E-4</v>
      </c>
    </row>
    <row r="14636" spans="3:3" x14ac:dyDescent="0.25">
      <c r="C14636" s="2">
        <v>4.1064891524266803E-3</v>
      </c>
    </row>
    <row r="14637" spans="3:3" x14ac:dyDescent="0.25">
      <c r="C14637" s="2">
        <v>4.87855945543779E-6</v>
      </c>
    </row>
    <row r="14638" spans="3:3" x14ac:dyDescent="0.25">
      <c r="C14638" s="2">
        <v>5.63769082018538E-4</v>
      </c>
    </row>
    <row r="14639" spans="3:3" x14ac:dyDescent="0.25">
      <c r="C14639" s="2">
        <v>1.34640022458235E-4</v>
      </c>
    </row>
    <row r="14640" spans="3:3" x14ac:dyDescent="0.25">
      <c r="C14640" s="2">
        <v>2.20740345535279E-4</v>
      </c>
    </row>
    <row r="14641" spans="3:3" x14ac:dyDescent="0.25">
      <c r="C14641" s="2">
        <v>1.80013194200064E-3</v>
      </c>
    </row>
    <row r="14642" spans="3:3" x14ac:dyDescent="0.25">
      <c r="C14642" s="2">
        <v>9.4410740023818905E-3</v>
      </c>
    </row>
    <row r="14643" spans="3:3" x14ac:dyDescent="0.25">
      <c r="C14643" s="2">
        <v>1.6497640816830401E-4</v>
      </c>
    </row>
    <row r="14644" spans="3:3" x14ac:dyDescent="0.25">
      <c r="C14644" s="2">
        <v>1.3838806056395299E-3</v>
      </c>
    </row>
    <row r="14645" spans="3:3" x14ac:dyDescent="0.25">
      <c r="C14645" s="2">
        <v>7.0167622114536898E-4</v>
      </c>
    </row>
    <row r="14646" spans="3:3" x14ac:dyDescent="0.25">
      <c r="C14646" s="2">
        <v>9.4109338942834297E-2</v>
      </c>
    </row>
    <row r="14647" spans="3:3" x14ac:dyDescent="0.25">
      <c r="C14647" s="2">
        <v>1.1070830302777601E-4</v>
      </c>
    </row>
    <row r="14648" spans="3:3" x14ac:dyDescent="0.25">
      <c r="C14648" s="2">
        <v>2.31732096153408E-6</v>
      </c>
    </row>
    <row r="14649" spans="3:3" x14ac:dyDescent="0.25">
      <c r="C14649" s="2">
        <v>2.88692119194273E-4</v>
      </c>
    </row>
    <row r="14650" spans="3:3" x14ac:dyDescent="0.25">
      <c r="C14650" s="2">
        <v>6.4536502253334201E-4</v>
      </c>
    </row>
    <row r="14651" spans="3:3" x14ac:dyDescent="0.25">
      <c r="C14651" s="2">
        <v>9.9732379981659902E-3</v>
      </c>
    </row>
    <row r="14652" spans="3:3" x14ac:dyDescent="0.25">
      <c r="C14652" s="2">
        <v>2.6227677431550898E-3</v>
      </c>
    </row>
    <row r="14653" spans="3:3" x14ac:dyDescent="0.25">
      <c r="C14653" s="2">
        <v>4.89037270471539E-2</v>
      </c>
    </row>
    <row r="14654" spans="3:3" x14ac:dyDescent="0.25">
      <c r="C14654" s="2">
        <v>6.8612988703789104E-7</v>
      </c>
    </row>
    <row r="14655" spans="3:3" x14ac:dyDescent="0.25">
      <c r="C14655" s="2">
        <v>9.04674729537851E-2</v>
      </c>
    </row>
    <row r="14656" spans="3:3" x14ac:dyDescent="0.25">
      <c r="C14656" s="2">
        <v>3.0806436020530799E-2</v>
      </c>
    </row>
    <row r="14657" spans="3:3" x14ac:dyDescent="0.25">
      <c r="C14657" s="2">
        <v>2.99528042479996E-6</v>
      </c>
    </row>
    <row r="14658" spans="3:3" x14ac:dyDescent="0.25">
      <c r="C14658" s="2">
        <v>7.4516568172760697E-6</v>
      </c>
    </row>
    <row r="14659" spans="3:3" x14ac:dyDescent="0.25">
      <c r="C14659" s="2">
        <v>2.9499996632795199E-5</v>
      </c>
    </row>
    <row r="14660" spans="3:3" x14ac:dyDescent="0.25">
      <c r="C14660" s="2">
        <v>1.4750706462984001E-4</v>
      </c>
    </row>
    <row r="14661" spans="3:3" x14ac:dyDescent="0.25">
      <c r="C14661" s="2">
        <v>3.2543867850088601E-4</v>
      </c>
    </row>
    <row r="14662" spans="3:3" x14ac:dyDescent="0.25">
      <c r="C14662" s="2">
        <v>1.98703423730205E-4</v>
      </c>
    </row>
    <row r="14663" spans="3:3" x14ac:dyDescent="0.25">
      <c r="C14663" s="2">
        <v>3.1206134074663697E-5</v>
      </c>
    </row>
    <row r="14664" spans="3:3" x14ac:dyDescent="0.25">
      <c r="C14664" s="2">
        <v>1.2879149577538199E-4</v>
      </c>
    </row>
    <row r="14665" spans="3:3" x14ac:dyDescent="0.25">
      <c r="C14665" s="2">
        <v>1.45856105271569E-2</v>
      </c>
    </row>
    <row r="14666" spans="3:3" x14ac:dyDescent="0.25">
      <c r="C14666" s="2">
        <v>4.9786466551471895E-4</v>
      </c>
    </row>
    <row r="14667" spans="3:3" x14ac:dyDescent="0.25">
      <c r="C14667" s="2">
        <v>6.4393643705545304E-4</v>
      </c>
    </row>
    <row r="14668" spans="3:3" x14ac:dyDescent="0.25">
      <c r="C14668" s="2">
        <v>1.10521494023642E-2</v>
      </c>
    </row>
    <row r="14669" spans="3:3" x14ac:dyDescent="0.25">
      <c r="C14669" s="2">
        <v>3.6029517974313997E-5</v>
      </c>
    </row>
    <row r="14670" spans="3:3" x14ac:dyDescent="0.25">
      <c r="C14670" s="2">
        <v>1.1446531849450801E-2</v>
      </c>
    </row>
    <row r="14671" spans="3:3" x14ac:dyDescent="0.25">
      <c r="C14671" s="2">
        <v>3.1732098140600101E-2</v>
      </c>
    </row>
    <row r="14672" spans="3:3" x14ac:dyDescent="0.25">
      <c r="C14672" s="2">
        <v>3.73816099331827E-3</v>
      </c>
    </row>
    <row r="14673" spans="3:3" x14ac:dyDescent="0.25">
      <c r="C14673" s="2">
        <v>2.1786006914191998E-5</v>
      </c>
    </row>
    <row r="14674" spans="3:3" x14ac:dyDescent="0.25">
      <c r="C14674" s="2">
        <v>2.6065945751575001E-5</v>
      </c>
    </row>
    <row r="14675" spans="3:3" x14ac:dyDescent="0.25">
      <c r="C14675" s="2">
        <v>1.1391171784233001E-5</v>
      </c>
    </row>
    <row r="14676" spans="3:3" x14ac:dyDescent="0.25">
      <c r="C14676" s="2">
        <v>1.34376110878614E-4</v>
      </c>
    </row>
    <row r="14677" spans="3:3" x14ac:dyDescent="0.25">
      <c r="C14677" s="2">
        <v>1.0660444746211401E-3</v>
      </c>
    </row>
    <row r="14678" spans="3:3" x14ac:dyDescent="0.25">
      <c r="C14678" s="2">
        <v>2.4317837147495999E-5</v>
      </c>
    </row>
    <row r="14679" spans="3:3" x14ac:dyDescent="0.25">
      <c r="C14679" s="2">
        <v>3.0150594595915799E-5</v>
      </c>
    </row>
    <row r="14680" spans="3:3" x14ac:dyDescent="0.25">
      <c r="C14680" s="2">
        <v>5.8752850246691496E-3</v>
      </c>
    </row>
    <row r="14681" spans="3:3" x14ac:dyDescent="0.25">
      <c r="C14681" s="2">
        <v>5.2126962713625003E-3</v>
      </c>
    </row>
    <row r="14682" spans="3:3" x14ac:dyDescent="0.25">
      <c r="C14682" s="2">
        <v>1.55005751706725E-3</v>
      </c>
    </row>
    <row r="14683" spans="3:3" x14ac:dyDescent="0.25">
      <c r="C14683" s="2">
        <v>5.4066697334327304E-4</v>
      </c>
    </row>
    <row r="14684" spans="3:3" x14ac:dyDescent="0.25">
      <c r="C14684" s="2">
        <v>1.0533788386254299E-3</v>
      </c>
    </row>
    <row r="14685" spans="3:3" x14ac:dyDescent="0.25">
      <c r="C14685" s="2">
        <v>1.3526019131708501E-3</v>
      </c>
    </row>
    <row r="14686" spans="3:3" x14ac:dyDescent="0.25">
      <c r="C14686" s="2">
        <v>8.6478357929319696E-2</v>
      </c>
    </row>
    <row r="14687" spans="3:3" x14ac:dyDescent="0.25">
      <c r="C14687" s="2">
        <v>7.8068421168736796E-4</v>
      </c>
    </row>
    <row r="14688" spans="3:3" x14ac:dyDescent="0.25">
      <c r="C14688" s="2">
        <v>7.1031072695550702E-5</v>
      </c>
    </row>
    <row r="14689" spans="3:3" x14ac:dyDescent="0.25">
      <c r="C14689" s="2">
        <v>8.1611576365626004E-5</v>
      </c>
    </row>
    <row r="14690" spans="3:3" x14ac:dyDescent="0.25">
      <c r="C14690" s="2">
        <v>6.2949654628157499E-4</v>
      </c>
    </row>
    <row r="14691" spans="3:3" x14ac:dyDescent="0.25">
      <c r="C14691" s="2">
        <v>0.623093742370189</v>
      </c>
    </row>
    <row r="14692" spans="3:3" x14ac:dyDescent="0.25">
      <c r="C14692" s="2">
        <v>6.6939021893309203E-6</v>
      </c>
    </row>
    <row r="14693" spans="3:3" x14ac:dyDescent="0.25">
      <c r="C14693" s="2">
        <v>2.1131962954463001E-6</v>
      </c>
    </row>
    <row r="14694" spans="3:3" x14ac:dyDescent="0.25">
      <c r="C14694" s="2">
        <v>5.37699065356551E-4</v>
      </c>
    </row>
    <row r="14695" spans="3:3" x14ac:dyDescent="0.25">
      <c r="C14695" s="2">
        <v>3.2215440805121001E-4</v>
      </c>
    </row>
    <row r="14696" spans="3:3" x14ac:dyDescent="0.25">
      <c r="C14696" s="2">
        <v>1.17589220567294E-4</v>
      </c>
    </row>
    <row r="14697" spans="3:3" x14ac:dyDescent="0.25">
      <c r="C14697" s="2">
        <v>3.1661039706101998E-3</v>
      </c>
    </row>
    <row r="14698" spans="3:3" x14ac:dyDescent="0.25">
      <c r="C14698" s="2">
        <v>1.35538105340202E-6</v>
      </c>
    </row>
    <row r="14699" spans="3:3" x14ac:dyDescent="0.25">
      <c r="C14699" s="2">
        <v>1.9897264212483499E-5</v>
      </c>
    </row>
    <row r="14700" spans="3:3" x14ac:dyDescent="0.25">
      <c r="C14700" s="2">
        <v>3.0108821001406001E-3</v>
      </c>
    </row>
    <row r="14701" spans="3:3" x14ac:dyDescent="0.25">
      <c r="C14701" s="2">
        <v>0.372082855531782</v>
      </c>
    </row>
    <row r="14702" spans="3:3" x14ac:dyDescent="0.25">
      <c r="C14702" s="2">
        <v>5.0127716123576698E-4</v>
      </c>
    </row>
    <row r="14703" spans="3:3" x14ac:dyDescent="0.25">
      <c r="C14703" s="2">
        <v>2.27933195692809E-3</v>
      </c>
    </row>
    <row r="14704" spans="3:3" x14ac:dyDescent="0.25">
      <c r="C14704" s="2">
        <v>8.6600308806335406E-5</v>
      </c>
    </row>
    <row r="14705" spans="3:3" x14ac:dyDescent="0.25">
      <c r="C14705" s="2">
        <v>1.80666601320327E-3</v>
      </c>
    </row>
    <row r="14706" spans="3:3" x14ac:dyDescent="0.25">
      <c r="C14706" s="2">
        <v>5.1300791065650995E-4</v>
      </c>
    </row>
    <row r="14707" spans="3:3" x14ac:dyDescent="0.25">
      <c r="C14707" s="2">
        <v>7.4747327649396305E-4</v>
      </c>
    </row>
    <row r="14708" spans="3:3" x14ac:dyDescent="0.25">
      <c r="C14708" s="2">
        <v>8.5220881323885801E-4</v>
      </c>
    </row>
    <row r="14709" spans="3:3" x14ac:dyDescent="0.25">
      <c r="C14709" s="2">
        <v>3.9755143712946799E-4</v>
      </c>
    </row>
    <row r="14710" spans="3:3" x14ac:dyDescent="0.25">
      <c r="C14710" s="2">
        <v>0.44919608613129403</v>
      </c>
    </row>
    <row r="14711" spans="3:3" x14ac:dyDescent="0.25">
      <c r="C14711" s="2">
        <v>4.9650375898033297E-3</v>
      </c>
    </row>
    <row r="14712" spans="3:3" x14ac:dyDescent="0.25">
      <c r="C14712" s="2">
        <v>1.2068051506680701E-2</v>
      </c>
    </row>
    <row r="14713" spans="3:3" x14ac:dyDescent="0.25">
      <c r="C14713" s="2">
        <v>1.14996541373824E-3</v>
      </c>
    </row>
    <row r="14714" spans="3:3" x14ac:dyDescent="0.25">
      <c r="C14714" s="2">
        <v>2.7874058893976299E-3</v>
      </c>
    </row>
    <row r="14715" spans="3:3" x14ac:dyDescent="0.25">
      <c r="C14715" s="2">
        <v>4.9324972752644901E-3</v>
      </c>
    </row>
    <row r="14716" spans="3:3" x14ac:dyDescent="0.25">
      <c r="C14716" s="2">
        <v>5.7360794586010699E-4</v>
      </c>
    </row>
    <row r="14717" spans="3:3" x14ac:dyDescent="0.25">
      <c r="C14717" s="2">
        <v>1.53511842400045E-3</v>
      </c>
    </row>
    <row r="14718" spans="3:3" x14ac:dyDescent="0.25">
      <c r="C14718" s="2">
        <v>9.9787684971272593E-4</v>
      </c>
    </row>
    <row r="14719" spans="3:3" x14ac:dyDescent="0.25">
      <c r="C14719" s="2">
        <v>2.7023382503855698E-3</v>
      </c>
    </row>
    <row r="14720" spans="3:3" x14ac:dyDescent="0.25">
      <c r="C14720" s="2">
        <v>2.8688852360905801E-3</v>
      </c>
    </row>
    <row r="14721" spans="3:3" x14ac:dyDescent="0.25">
      <c r="C14721" s="2">
        <v>2.43469940557689E-2</v>
      </c>
    </row>
    <row r="14722" spans="3:3" x14ac:dyDescent="0.25">
      <c r="C14722" s="2">
        <v>8.7459791595567704E-5</v>
      </c>
    </row>
    <row r="14723" spans="3:3" x14ac:dyDescent="0.25">
      <c r="C14723" s="2">
        <v>7.7645205942377597E-4</v>
      </c>
    </row>
    <row r="14724" spans="3:3" x14ac:dyDescent="0.25">
      <c r="C14724" s="2">
        <v>4.7485366786036398E-7</v>
      </c>
    </row>
    <row r="14725" spans="3:3" x14ac:dyDescent="0.25">
      <c r="C14725" s="2">
        <v>3.1196497339896002E-5</v>
      </c>
    </row>
    <row r="14726" spans="3:3" x14ac:dyDescent="0.25">
      <c r="C14726" s="2">
        <v>7.1055340632232903E-4</v>
      </c>
    </row>
    <row r="14727" spans="3:3" x14ac:dyDescent="0.25">
      <c r="C14727" s="2">
        <v>4.7020538765344301E-7</v>
      </c>
    </row>
    <row r="14728" spans="3:3" x14ac:dyDescent="0.25">
      <c r="C14728" s="2">
        <v>1.94903129590625E-3</v>
      </c>
    </row>
    <row r="14729" spans="3:3" x14ac:dyDescent="0.25">
      <c r="C14729" s="2">
        <v>1.4804517670624401E-4</v>
      </c>
    </row>
    <row r="14730" spans="3:3" x14ac:dyDescent="0.25">
      <c r="C14730" s="2">
        <v>6.7909272554496206E-2</v>
      </c>
    </row>
    <row r="14731" spans="3:3" x14ac:dyDescent="0.25">
      <c r="C14731" s="2">
        <v>7.9071313830338594E-3</v>
      </c>
    </row>
    <row r="14732" spans="3:3" x14ac:dyDescent="0.25">
      <c r="C14732" s="2">
        <v>9.6494880332445403E-4</v>
      </c>
    </row>
    <row r="14733" spans="3:3" x14ac:dyDescent="0.25">
      <c r="C14733" s="2">
        <v>5.7302906584553804E-3</v>
      </c>
    </row>
    <row r="14734" spans="3:3" x14ac:dyDescent="0.25">
      <c r="C14734" s="2">
        <v>1.6368402795312799E-3</v>
      </c>
    </row>
    <row r="14735" spans="3:3" x14ac:dyDescent="0.25">
      <c r="C14735" s="2">
        <v>1.82236710807226E-3</v>
      </c>
    </row>
    <row r="14736" spans="3:3" x14ac:dyDescent="0.25">
      <c r="C14736" s="2">
        <v>5.1535219194249903E-5</v>
      </c>
    </row>
    <row r="14737" spans="3:3" x14ac:dyDescent="0.25">
      <c r="C14737" s="2">
        <v>3.3256267847270203E-5</v>
      </c>
    </row>
    <row r="14738" spans="3:3" x14ac:dyDescent="0.25">
      <c r="C14738" s="2">
        <v>6.2004439958127198E-4</v>
      </c>
    </row>
    <row r="14739" spans="3:3" x14ac:dyDescent="0.25">
      <c r="C14739" s="2">
        <v>6.7651161394757103E-4</v>
      </c>
    </row>
    <row r="14740" spans="3:3" x14ac:dyDescent="0.25">
      <c r="C14740" s="2">
        <v>2.2493176625790098E-6</v>
      </c>
    </row>
    <row r="14741" spans="3:3" x14ac:dyDescent="0.25">
      <c r="C14741" s="2">
        <v>2.1061531680254699E-4</v>
      </c>
    </row>
    <row r="14742" spans="3:3" x14ac:dyDescent="0.25">
      <c r="C14742" s="2">
        <v>9.18461729347778E-5</v>
      </c>
    </row>
    <row r="14743" spans="3:3" x14ac:dyDescent="0.25">
      <c r="C14743" s="2">
        <v>1.0116028532978899E-6</v>
      </c>
    </row>
    <row r="14744" spans="3:3" x14ac:dyDescent="0.25">
      <c r="C14744" s="2">
        <v>6.17841467116401E-5</v>
      </c>
    </row>
    <row r="14745" spans="3:3" x14ac:dyDescent="0.25">
      <c r="C14745" s="2">
        <v>5.3050973967533803E-5</v>
      </c>
    </row>
    <row r="14746" spans="3:3" x14ac:dyDescent="0.25">
      <c r="C14746" s="2">
        <v>2.8716010213489301E-3</v>
      </c>
    </row>
    <row r="14747" spans="3:3" x14ac:dyDescent="0.25">
      <c r="C14747" s="2">
        <v>1.6730931282391798E-2</v>
      </c>
    </row>
    <row r="14748" spans="3:3" x14ac:dyDescent="0.25">
      <c r="C14748" s="2">
        <v>1.40727941681743E-3</v>
      </c>
    </row>
    <row r="14749" spans="3:3" x14ac:dyDescent="0.25">
      <c r="C14749" s="2">
        <v>3.8937651708880999E-2</v>
      </c>
    </row>
    <row r="14750" spans="3:3" x14ac:dyDescent="0.25">
      <c r="C14750" s="2">
        <v>1.42682822379948E-3</v>
      </c>
    </row>
    <row r="14751" spans="3:3" x14ac:dyDescent="0.25">
      <c r="C14751" s="2">
        <v>1.6588697011970601E-2</v>
      </c>
    </row>
    <row r="14752" spans="3:3" x14ac:dyDescent="0.25">
      <c r="C14752" s="2">
        <v>1.7755054386931199E-3</v>
      </c>
    </row>
    <row r="14753" spans="3:3" x14ac:dyDescent="0.25">
      <c r="C14753" s="2">
        <v>1.1656206460371E-4</v>
      </c>
    </row>
    <row r="14754" spans="3:3" x14ac:dyDescent="0.25">
      <c r="C14754" s="2">
        <v>2.7961369960046899E-2</v>
      </c>
    </row>
    <row r="14755" spans="3:3" x14ac:dyDescent="0.25">
      <c r="C14755" s="2">
        <v>4.51171581875173E-3</v>
      </c>
    </row>
    <row r="14756" spans="3:3" x14ac:dyDescent="0.25">
      <c r="C14756" s="2">
        <v>8.9784744621818693E-3</v>
      </c>
    </row>
    <row r="14757" spans="3:3" x14ac:dyDescent="0.25">
      <c r="C14757" s="2">
        <v>3.9528820563273698E-2</v>
      </c>
    </row>
    <row r="14758" spans="3:3" x14ac:dyDescent="0.25">
      <c r="C14758" s="2">
        <v>4.2647016837596402E-4</v>
      </c>
    </row>
    <row r="14759" spans="3:3" x14ac:dyDescent="0.25">
      <c r="C14759" s="2">
        <v>3.7629827814679201E-3</v>
      </c>
    </row>
    <row r="14760" spans="3:3" x14ac:dyDescent="0.25">
      <c r="C14760" s="2">
        <v>3.05121598768314E-2</v>
      </c>
    </row>
    <row r="14761" spans="3:3" x14ac:dyDescent="0.25">
      <c r="C14761" s="2">
        <v>3.4141573913819201E-3</v>
      </c>
    </row>
    <row r="14762" spans="3:3" x14ac:dyDescent="0.25">
      <c r="C14762" s="2">
        <v>2.2644718932241202E-3</v>
      </c>
    </row>
    <row r="14763" spans="3:3" x14ac:dyDescent="0.25">
      <c r="C14763" s="2">
        <v>8.9260963914077702E-4</v>
      </c>
    </row>
    <row r="14764" spans="3:3" x14ac:dyDescent="0.25">
      <c r="C14764" s="2">
        <v>0.101056593591523</v>
      </c>
    </row>
    <row r="14765" spans="3:3" x14ac:dyDescent="0.25">
      <c r="C14765" s="2">
        <v>1.01279505666065E-2</v>
      </c>
    </row>
    <row r="14766" spans="3:3" x14ac:dyDescent="0.25">
      <c r="C14766" s="2">
        <v>9.3463783735422595E-7</v>
      </c>
    </row>
    <row r="14767" spans="3:3" x14ac:dyDescent="0.25">
      <c r="C14767" s="2">
        <v>1.3185628187446601E-6</v>
      </c>
    </row>
    <row r="14768" spans="3:3" x14ac:dyDescent="0.25">
      <c r="C14768" s="2">
        <v>1.25903066682232E-5</v>
      </c>
    </row>
    <row r="14769" spans="3:3" x14ac:dyDescent="0.25">
      <c r="C14769" s="2">
        <v>4.8687513361638504E-3</v>
      </c>
    </row>
    <row r="14770" spans="3:3" x14ac:dyDescent="0.25">
      <c r="C14770" s="2">
        <v>3.6753467444762503E-2</v>
      </c>
    </row>
    <row r="14771" spans="3:3" x14ac:dyDescent="0.25">
      <c r="C14771" s="2">
        <v>1.13783562007321E-2</v>
      </c>
    </row>
    <row r="14772" spans="3:3" x14ac:dyDescent="0.25">
      <c r="C14772" s="2">
        <v>1.7622251055895499E-2</v>
      </c>
    </row>
    <row r="14773" spans="3:3" x14ac:dyDescent="0.25">
      <c r="C14773" s="2">
        <v>3.5174823031721401E-4</v>
      </c>
    </row>
    <row r="14774" spans="3:3" x14ac:dyDescent="0.25">
      <c r="C14774" s="2">
        <v>1.13599019368646E-3</v>
      </c>
    </row>
    <row r="14775" spans="3:3" x14ac:dyDescent="0.25">
      <c r="C14775" s="2">
        <v>1.41925919837801E-3</v>
      </c>
    </row>
    <row r="14776" spans="3:3" x14ac:dyDescent="0.25">
      <c r="C14776" s="2">
        <v>9.0820583604331402E-7</v>
      </c>
    </row>
    <row r="14777" spans="3:3" x14ac:dyDescent="0.25">
      <c r="C14777" s="2">
        <v>3.4589148408382898E-4</v>
      </c>
    </row>
    <row r="14778" spans="3:3" x14ac:dyDescent="0.25">
      <c r="C14778" s="2">
        <v>1.81369466613083E-3</v>
      </c>
    </row>
    <row r="14779" spans="3:3" x14ac:dyDescent="0.25">
      <c r="C14779" s="2">
        <v>1.7576830934876699E-2</v>
      </c>
    </row>
    <row r="14780" spans="3:3" x14ac:dyDescent="0.25">
      <c r="C14780" s="2">
        <v>2.8356907461913602E-4</v>
      </c>
    </row>
    <row r="14781" spans="3:3" x14ac:dyDescent="0.25">
      <c r="C14781" s="2">
        <v>1.09436758047857E-4</v>
      </c>
    </row>
    <row r="14782" spans="3:3" x14ac:dyDescent="0.25">
      <c r="C14782" s="2">
        <v>1.5097236947909E-2</v>
      </c>
    </row>
    <row r="14783" spans="3:3" x14ac:dyDescent="0.25">
      <c r="C14783" s="2">
        <v>2.6638871672595402E-3</v>
      </c>
    </row>
    <row r="14784" spans="3:3" x14ac:dyDescent="0.25">
      <c r="C14784" s="2">
        <v>1.8891776117074099E-3</v>
      </c>
    </row>
    <row r="14785" spans="3:3" x14ac:dyDescent="0.25">
      <c r="C14785" s="2">
        <v>1.3327996639572699E-4</v>
      </c>
    </row>
    <row r="14786" spans="3:3" x14ac:dyDescent="0.25">
      <c r="C14786" s="2">
        <v>2.8048188465522501E-4</v>
      </c>
    </row>
    <row r="14787" spans="3:3" x14ac:dyDescent="0.25">
      <c r="C14787" s="2">
        <v>2.6418506006155402E-3</v>
      </c>
    </row>
    <row r="14788" spans="3:3" x14ac:dyDescent="0.25">
      <c r="C14788" s="2">
        <v>1.48615551011526E-2</v>
      </c>
    </row>
    <row r="14789" spans="3:3" x14ac:dyDescent="0.25">
      <c r="C14789" s="2">
        <v>4.6945431679038598E-4</v>
      </c>
    </row>
    <row r="14790" spans="3:3" x14ac:dyDescent="0.25">
      <c r="C14790" s="2">
        <v>0.14133378793896401</v>
      </c>
    </row>
    <row r="14791" spans="3:3" x14ac:dyDescent="0.25">
      <c r="C14791" s="2">
        <v>0.26176682830787801</v>
      </c>
    </row>
    <row r="14792" spans="3:3" x14ac:dyDescent="0.25">
      <c r="C14792" s="2">
        <v>4.2494812486213202E-2</v>
      </c>
    </row>
    <row r="14793" spans="3:3" x14ac:dyDescent="0.25">
      <c r="C14793" s="2">
        <v>2.3347561781448798E-3</v>
      </c>
    </row>
    <row r="14794" spans="3:3" x14ac:dyDescent="0.25">
      <c r="C14794" s="2">
        <v>1.7087144964864999E-2</v>
      </c>
    </row>
    <row r="14795" spans="3:3" x14ac:dyDescent="0.25">
      <c r="C14795" s="2">
        <v>6.1835604630007502E-4</v>
      </c>
    </row>
    <row r="14796" spans="3:3" x14ac:dyDescent="0.25">
      <c r="C14796" s="2">
        <v>3.5951573141523703E-2</v>
      </c>
    </row>
    <row r="14797" spans="3:3" x14ac:dyDescent="0.25">
      <c r="C14797" s="2">
        <v>4.5108956889644801E-3</v>
      </c>
    </row>
    <row r="14798" spans="3:3" x14ac:dyDescent="0.25">
      <c r="C14798" s="2">
        <v>5.0329436083351199E-4</v>
      </c>
    </row>
    <row r="14799" spans="3:3" x14ac:dyDescent="0.25">
      <c r="C14799" s="2">
        <v>4.1235770172820003E-3</v>
      </c>
    </row>
    <row r="14800" spans="3:3" x14ac:dyDescent="0.25">
      <c r="C14800" s="2">
        <v>1.0356587875237899E-6</v>
      </c>
    </row>
    <row r="14801" spans="3:3" x14ac:dyDescent="0.25">
      <c r="C14801" s="2">
        <v>5.5564180560386799E-6</v>
      </c>
    </row>
    <row r="14802" spans="3:3" x14ac:dyDescent="0.25">
      <c r="C14802" s="2">
        <v>8.9340618444648193E-3</v>
      </c>
    </row>
    <row r="14803" spans="3:3" x14ac:dyDescent="0.25">
      <c r="C14803" s="2">
        <v>3.8167687353116899E-3</v>
      </c>
    </row>
    <row r="14804" spans="3:3" x14ac:dyDescent="0.25">
      <c r="C14804" s="2">
        <v>8.3454951767079801E-4</v>
      </c>
    </row>
    <row r="14805" spans="3:3" x14ac:dyDescent="0.25">
      <c r="C14805" s="2">
        <v>5.6073076501813202E-5</v>
      </c>
    </row>
    <row r="14806" spans="3:3" x14ac:dyDescent="0.25">
      <c r="C14806" s="2">
        <v>6.8909701264005402E-5</v>
      </c>
    </row>
    <row r="14807" spans="3:3" x14ac:dyDescent="0.25">
      <c r="C14807" s="2">
        <v>1.4927499790620399E-2</v>
      </c>
    </row>
    <row r="14808" spans="3:3" x14ac:dyDescent="0.25">
      <c r="C14808" s="2">
        <v>1.35916054114528E-2</v>
      </c>
    </row>
    <row r="14809" spans="3:3" x14ac:dyDescent="0.25">
      <c r="C14809" s="2">
        <v>1.35623136956378E-5</v>
      </c>
    </row>
    <row r="14810" spans="3:3" x14ac:dyDescent="0.25">
      <c r="C14810" s="2">
        <v>3.2263405217235401E-3</v>
      </c>
    </row>
    <row r="14811" spans="3:3" x14ac:dyDescent="0.25">
      <c r="C14811" s="2">
        <v>5.6881579871623903E-5</v>
      </c>
    </row>
    <row r="14812" spans="3:3" x14ac:dyDescent="0.25">
      <c r="C14812" s="2">
        <v>8.2548710577520204E-4</v>
      </c>
    </row>
    <row r="14813" spans="3:3" x14ac:dyDescent="0.25">
      <c r="C14813" s="2">
        <v>1.15615200887387E-4</v>
      </c>
    </row>
    <row r="14814" spans="3:3" x14ac:dyDescent="0.25">
      <c r="C14814" s="2">
        <v>1.8455984431772099E-2</v>
      </c>
    </row>
    <row r="14815" spans="3:3" x14ac:dyDescent="0.25">
      <c r="C14815" s="2">
        <v>3.9224637272051704E-3</v>
      </c>
    </row>
    <row r="14816" spans="3:3" x14ac:dyDescent="0.25">
      <c r="C14816" s="2">
        <v>6.6621773588770401E-3</v>
      </c>
    </row>
    <row r="14817" spans="3:3" x14ac:dyDescent="0.25">
      <c r="C14817" s="2">
        <v>1.7477368438663099E-3</v>
      </c>
    </row>
    <row r="14818" spans="3:3" x14ac:dyDescent="0.25">
      <c r="C14818" s="2">
        <v>1.23787780167705E-4</v>
      </c>
    </row>
    <row r="14819" spans="3:3" x14ac:dyDescent="0.25">
      <c r="C14819" s="2">
        <v>2.7936134986666201E-3</v>
      </c>
    </row>
    <row r="14820" spans="3:3" x14ac:dyDescent="0.25">
      <c r="C14820" s="2">
        <v>1.13952959077274E-3</v>
      </c>
    </row>
    <row r="14821" spans="3:3" x14ac:dyDescent="0.25">
      <c r="C14821" s="2">
        <v>2.0829839362279498E-3</v>
      </c>
    </row>
    <row r="14822" spans="3:3" x14ac:dyDescent="0.25">
      <c r="C14822" s="2">
        <v>5.7405832252294901E-4</v>
      </c>
    </row>
    <row r="14823" spans="3:3" x14ac:dyDescent="0.25">
      <c r="C14823" s="2">
        <v>9.7445740432390896E-5</v>
      </c>
    </row>
    <row r="14824" spans="3:3" x14ac:dyDescent="0.25">
      <c r="C14824" s="2">
        <v>3.7432019301585802E-3</v>
      </c>
    </row>
    <row r="14825" spans="3:3" x14ac:dyDescent="0.25">
      <c r="C14825" s="2">
        <v>2.6028846855756498E-3</v>
      </c>
    </row>
    <row r="14826" spans="3:3" x14ac:dyDescent="0.25">
      <c r="C14826" s="2">
        <v>3.4479175051474302E-4</v>
      </c>
    </row>
    <row r="14827" spans="3:3" x14ac:dyDescent="0.25">
      <c r="C14827" s="2">
        <v>3.0246274231087E-6</v>
      </c>
    </row>
    <row r="14828" spans="3:3" x14ac:dyDescent="0.25">
      <c r="C14828" s="2">
        <v>7.0663209616535802E-4</v>
      </c>
    </row>
    <row r="14829" spans="3:3" x14ac:dyDescent="0.25">
      <c r="C14829" s="2">
        <v>9.2678264887372598E-5</v>
      </c>
    </row>
    <row r="14830" spans="3:3" x14ac:dyDescent="0.25">
      <c r="C14830" s="2">
        <v>2.1284442982607002E-3</v>
      </c>
    </row>
    <row r="14831" spans="3:3" x14ac:dyDescent="0.25">
      <c r="C14831" s="2">
        <v>2.0816596336980901E-3</v>
      </c>
    </row>
    <row r="14832" spans="3:3" x14ac:dyDescent="0.25">
      <c r="C14832" s="2">
        <v>0.91083528802597902</v>
      </c>
    </row>
    <row r="14833" spans="3:3" x14ac:dyDescent="0.25">
      <c r="C14833" s="2">
        <v>1.8700043333542799E-3</v>
      </c>
    </row>
    <row r="14834" spans="3:3" x14ac:dyDescent="0.25">
      <c r="C14834" s="2">
        <v>1.9210507590407101E-4</v>
      </c>
    </row>
    <row r="14835" spans="3:3" x14ac:dyDescent="0.25">
      <c r="C14835" s="2">
        <v>3.2547738558868501E-5</v>
      </c>
    </row>
    <row r="14836" spans="3:3" x14ac:dyDescent="0.25">
      <c r="C14836" s="2">
        <v>2.3838454822669101E-7</v>
      </c>
    </row>
    <row r="14837" spans="3:3" x14ac:dyDescent="0.25">
      <c r="C14837" s="2">
        <v>4.1295060612937702E-3</v>
      </c>
    </row>
    <row r="14838" spans="3:3" x14ac:dyDescent="0.25">
      <c r="C14838" s="2">
        <v>2.8064240972163801E-6</v>
      </c>
    </row>
    <row r="14839" spans="3:3" x14ac:dyDescent="0.25">
      <c r="C14839" s="2">
        <v>8.4676412543276206E-5</v>
      </c>
    </row>
    <row r="14840" spans="3:3" x14ac:dyDescent="0.25">
      <c r="C14840" s="2">
        <v>9.0816247953074195E-4</v>
      </c>
    </row>
    <row r="14841" spans="3:3" x14ac:dyDescent="0.25">
      <c r="C14841" s="2">
        <v>2.9417674903450199E-3</v>
      </c>
    </row>
    <row r="14842" spans="3:3" x14ac:dyDescent="0.25">
      <c r="C14842" s="2">
        <v>1.4009159068089599E-3</v>
      </c>
    </row>
    <row r="14843" spans="3:3" x14ac:dyDescent="0.25">
      <c r="C14843" s="2">
        <v>8.9094016867139099E-4</v>
      </c>
    </row>
    <row r="14844" spans="3:3" x14ac:dyDescent="0.25">
      <c r="C14844" s="2">
        <v>1.6139912965440501E-2</v>
      </c>
    </row>
    <row r="14845" spans="3:3" x14ac:dyDescent="0.25">
      <c r="C14845" s="2">
        <v>4.7121435982279902E-4</v>
      </c>
    </row>
    <row r="14846" spans="3:3" x14ac:dyDescent="0.25">
      <c r="C14846" s="2">
        <v>1.3456669253496601E-3</v>
      </c>
    </row>
    <row r="14847" spans="3:3" x14ac:dyDescent="0.25">
      <c r="C14847" s="2">
        <v>2.94674225678948E-4</v>
      </c>
    </row>
    <row r="14848" spans="3:3" x14ac:dyDescent="0.25">
      <c r="C14848" s="2">
        <v>2.02401748831891E-4</v>
      </c>
    </row>
    <row r="14849" spans="3:3" x14ac:dyDescent="0.25">
      <c r="C14849" s="2">
        <v>1.49483335257899E-4</v>
      </c>
    </row>
    <row r="14850" spans="3:3" x14ac:dyDescent="0.25">
      <c r="C14850" s="2">
        <v>2.5480570316995299E-2</v>
      </c>
    </row>
    <row r="14851" spans="3:3" x14ac:dyDescent="0.25">
      <c r="C14851" s="2">
        <v>1.48914539232356E-4</v>
      </c>
    </row>
    <row r="14852" spans="3:3" x14ac:dyDescent="0.25">
      <c r="C14852" s="2">
        <v>5.9346006033607205E-4</v>
      </c>
    </row>
    <row r="14853" spans="3:3" x14ac:dyDescent="0.25">
      <c r="C14853" s="2">
        <v>1.1562078289918301E-5</v>
      </c>
    </row>
    <row r="14854" spans="3:3" x14ac:dyDescent="0.25">
      <c r="C14854" s="2">
        <v>2.2973885755157999E-7</v>
      </c>
    </row>
    <row r="14855" spans="3:3" x14ac:dyDescent="0.25">
      <c r="C14855" s="2">
        <v>2.8336783302945301E-4</v>
      </c>
    </row>
    <row r="14856" spans="3:3" x14ac:dyDescent="0.25">
      <c r="C14856" s="2">
        <v>7.3860710186410001E-4</v>
      </c>
    </row>
    <row r="14857" spans="3:3" x14ac:dyDescent="0.25">
      <c r="C14857" s="2">
        <v>5.6578366007975399E-5</v>
      </c>
    </row>
    <row r="14858" spans="3:3" x14ac:dyDescent="0.25">
      <c r="C14858" s="2">
        <v>6.3673347904842398E-5</v>
      </c>
    </row>
    <row r="14859" spans="3:3" x14ac:dyDescent="0.25">
      <c r="C14859" s="2">
        <v>2.7636434445429001E-2</v>
      </c>
    </row>
    <row r="14860" spans="3:3" x14ac:dyDescent="0.25">
      <c r="C14860" s="2">
        <v>2.8704853461725398E-4</v>
      </c>
    </row>
    <row r="14861" spans="3:3" x14ac:dyDescent="0.25">
      <c r="C14861" s="2">
        <v>1.9997738203283602E-3</v>
      </c>
    </row>
    <row r="14862" spans="3:3" x14ac:dyDescent="0.25">
      <c r="C14862" s="2">
        <v>1.7657660311658501E-3</v>
      </c>
    </row>
    <row r="14863" spans="3:3" x14ac:dyDescent="0.25">
      <c r="C14863" s="2">
        <v>1.6714504628138399E-6</v>
      </c>
    </row>
    <row r="14864" spans="3:3" x14ac:dyDescent="0.25">
      <c r="C14864" s="2">
        <v>3.11136258604182E-3</v>
      </c>
    </row>
    <row r="14865" spans="3:3" x14ac:dyDescent="0.25">
      <c r="C14865" s="2">
        <v>6.4639655479694605E-4</v>
      </c>
    </row>
    <row r="14866" spans="3:3" x14ac:dyDescent="0.25">
      <c r="C14866" s="2">
        <v>3.38465251723319E-3</v>
      </c>
    </row>
    <row r="14867" spans="3:3" x14ac:dyDescent="0.25">
      <c r="C14867" s="2">
        <v>1.9658267427886101E-3</v>
      </c>
    </row>
    <row r="14868" spans="3:3" x14ac:dyDescent="0.25">
      <c r="C14868" s="2">
        <v>1.1400622999090899E-2</v>
      </c>
    </row>
    <row r="14869" spans="3:3" x14ac:dyDescent="0.25">
      <c r="C14869" s="2">
        <v>1.9826908773807399E-4</v>
      </c>
    </row>
    <row r="14870" spans="3:3" x14ac:dyDescent="0.25">
      <c r="C14870" s="2">
        <v>1.0828113783123901E-4</v>
      </c>
    </row>
    <row r="14871" spans="3:3" x14ac:dyDescent="0.25">
      <c r="C14871" s="2">
        <v>1.3923851824220099E-3</v>
      </c>
    </row>
    <row r="14872" spans="3:3" x14ac:dyDescent="0.25">
      <c r="C14872" s="2">
        <v>0.77828832604560805</v>
      </c>
    </row>
    <row r="14873" spans="3:3" x14ac:dyDescent="0.25">
      <c r="C14873" s="2">
        <v>6.0971822521472695E-4</v>
      </c>
    </row>
    <row r="14874" spans="3:3" x14ac:dyDescent="0.25">
      <c r="C14874" s="2">
        <v>4.36676770883289E-4</v>
      </c>
    </row>
    <row r="14875" spans="3:3" x14ac:dyDescent="0.25">
      <c r="C14875" s="2">
        <v>5.1349645028868499E-3</v>
      </c>
    </row>
    <row r="14876" spans="3:3" x14ac:dyDescent="0.25">
      <c r="C14876" s="2">
        <v>4.7407892275655101E-7</v>
      </c>
    </row>
    <row r="14877" spans="3:3" x14ac:dyDescent="0.25">
      <c r="C14877" s="2">
        <v>1.18445004223563E-4</v>
      </c>
    </row>
    <row r="14878" spans="3:3" x14ac:dyDescent="0.25">
      <c r="C14878" s="2">
        <v>5.7278284154886399E-4</v>
      </c>
    </row>
    <row r="14879" spans="3:3" x14ac:dyDescent="0.25">
      <c r="C14879" s="2">
        <v>8.3917233609008402E-5</v>
      </c>
    </row>
    <row r="14880" spans="3:3" x14ac:dyDescent="0.25">
      <c r="C14880" s="2">
        <v>9.8877475145753308E-3</v>
      </c>
    </row>
    <row r="14881" spans="3:3" x14ac:dyDescent="0.25">
      <c r="C14881" s="2">
        <v>9.8305433136307106E-3</v>
      </c>
    </row>
    <row r="14882" spans="3:3" x14ac:dyDescent="0.25">
      <c r="C14882" s="2">
        <v>2.9191943855467798E-3</v>
      </c>
    </row>
    <row r="14883" spans="3:3" x14ac:dyDescent="0.25">
      <c r="C14883" s="2">
        <v>3.8069408560750801E-4</v>
      </c>
    </row>
    <row r="14884" spans="3:3" x14ac:dyDescent="0.25">
      <c r="C14884" s="2">
        <v>1.27059947999835E-3</v>
      </c>
    </row>
    <row r="14885" spans="3:3" x14ac:dyDescent="0.25">
      <c r="C14885" s="2">
        <v>7.3890504902991296E-5</v>
      </c>
    </row>
    <row r="14886" spans="3:3" x14ac:dyDescent="0.25">
      <c r="C14886" s="2">
        <v>0.37777395418673099</v>
      </c>
    </row>
    <row r="14887" spans="3:3" x14ac:dyDescent="0.25">
      <c r="C14887" s="2">
        <v>2.8847706524825199E-3</v>
      </c>
    </row>
    <row r="14888" spans="3:3" x14ac:dyDescent="0.25">
      <c r="C14888" s="2">
        <v>5.9767988384640804E-7</v>
      </c>
    </row>
    <row r="14889" spans="3:3" x14ac:dyDescent="0.25">
      <c r="C14889" s="2">
        <v>7.3017659801877694E-5</v>
      </c>
    </row>
    <row r="14890" spans="3:3" x14ac:dyDescent="0.25">
      <c r="C14890" s="2">
        <v>1.0125775092719299E-3</v>
      </c>
    </row>
    <row r="14891" spans="3:3" x14ac:dyDescent="0.25">
      <c r="C14891" s="2">
        <v>3.4912282479160599E-7</v>
      </c>
    </row>
    <row r="14892" spans="3:3" x14ac:dyDescent="0.25">
      <c r="C14892" s="2">
        <v>1.45042782147448E-3</v>
      </c>
    </row>
    <row r="14893" spans="3:3" x14ac:dyDescent="0.25">
      <c r="C14893" s="2">
        <v>2.8007765090996501E-3</v>
      </c>
    </row>
    <row r="14894" spans="3:3" x14ac:dyDescent="0.25">
      <c r="C14894" s="2">
        <v>6.1360535248186502E-3</v>
      </c>
    </row>
    <row r="14895" spans="3:3" x14ac:dyDescent="0.25">
      <c r="C14895" s="2">
        <v>5.2841709538537496E-7</v>
      </c>
    </row>
    <row r="14896" spans="3:3" x14ac:dyDescent="0.25">
      <c r="C14896" s="2">
        <v>1.2925089877631E-3</v>
      </c>
    </row>
    <row r="14897" spans="3:3" x14ac:dyDescent="0.25">
      <c r="C14897" s="2">
        <v>1.0170199562935501E-3</v>
      </c>
    </row>
    <row r="14898" spans="3:3" x14ac:dyDescent="0.25">
      <c r="C14898" s="2">
        <v>1.1896590885020701E-3</v>
      </c>
    </row>
    <row r="14899" spans="3:3" x14ac:dyDescent="0.25">
      <c r="C14899" s="2">
        <v>2.0865228002721399E-2</v>
      </c>
    </row>
    <row r="14900" spans="3:3" x14ac:dyDescent="0.25">
      <c r="C14900" s="2">
        <v>1.3231087434224301E-6</v>
      </c>
    </row>
    <row r="14901" spans="3:3" x14ac:dyDescent="0.25">
      <c r="C14901" s="2">
        <v>1.8343391459212099E-6</v>
      </c>
    </row>
    <row r="14902" spans="3:3" x14ac:dyDescent="0.25">
      <c r="C14902" s="2">
        <v>3.3102015776640499E-7</v>
      </c>
    </row>
    <row r="14903" spans="3:3" x14ac:dyDescent="0.25">
      <c r="C14903" s="2">
        <v>1.2025838584349201E-3</v>
      </c>
    </row>
    <row r="14904" spans="3:3" x14ac:dyDescent="0.25">
      <c r="C14904" s="2">
        <v>3.0351115106150698E-3</v>
      </c>
    </row>
    <row r="14905" spans="3:3" x14ac:dyDescent="0.25">
      <c r="C14905" s="2">
        <v>2.6106211316603099E-3</v>
      </c>
    </row>
    <row r="14906" spans="3:3" x14ac:dyDescent="0.25">
      <c r="C14906" s="2">
        <v>1.55723781034185E-3</v>
      </c>
    </row>
    <row r="14907" spans="3:3" x14ac:dyDescent="0.25">
      <c r="C14907" s="2">
        <v>1.13451473687703E-3</v>
      </c>
    </row>
    <row r="14908" spans="3:3" x14ac:dyDescent="0.25">
      <c r="C14908" s="2">
        <v>1.9054184433220599E-3</v>
      </c>
    </row>
    <row r="14909" spans="3:3" x14ac:dyDescent="0.25">
      <c r="C14909" s="2">
        <v>4.8153631895951603E-3</v>
      </c>
    </row>
    <row r="14910" spans="3:3" x14ac:dyDescent="0.25">
      <c r="C14910" s="2">
        <v>6.1865634032553397E-3</v>
      </c>
    </row>
    <row r="14911" spans="3:3" x14ac:dyDescent="0.25">
      <c r="C14911" s="2">
        <v>2.28174980664789E-4</v>
      </c>
    </row>
    <row r="14912" spans="3:3" x14ac:dyDescent="0.25">
      <c r="C14912" s="2">
        <v>2.5154405972225099E-6</v>
      </c>
    </row>
    <row r="14913" spans="3:3" x14ac:dyDescent="0.25">
      <c r="C14913" s="2">
        <v>1.6305580788443499E-3</v>
      </c>
    </row>
    <row r="14914" spans="3:3" x14ac:dyDescent="0.25">
      <c r="C14914" s="2">
        <v>2.0333753577444599E-3</v>
      </c>
    </row>
    <row r="14915" spans="3:3" x14ac:dyDescent="0.25">
      <c r="C14915" s="2">
        <v>5.5052122469641798E-3</v>
      </c>
    </row>
    <row r="14916" spans="3:3" x14ac:dyDescent="0.25">
      <c r="C14916" s="2">
        <v>5.0773509174409404E-7</v>
      </c>
    </row>
    <row r="14917" spans="3:3" x14ac:dyDescent="0.25">
      <c r="C14917" s="2">
        <v>8.2369404508899995E-4</v>
      </c>
    </row>
    <row r="14918" spans="3:3" x14ac:dyDescent="0.25">
      <c r="C14918" s="2">
        <v>6.5551811419978093E-5</v>
      </c>
    </row>
    <row r="14919" spans="3:3" x14ac:dyDescent="0.25">
      <c r="C14919" s="2">
        <v>3.1762333145979298E-3</v>
      </c>
    </row>
    <row r="14920" spans="3:3" x14ac:dyDescent="0.25">
      <c r="C14920" s="2">
        <v>4.36371327238985E-4</v>
      </c>
    </row>
    <row r="14921" spans="3:3" x14ac:dyDescent="0.25">
      <c r="C14921" s="2">
        <v>2.1204494242252398E-6</v>
      </c>
    </row>
    <row r="14922" spans="3:3" x14ac:dyDescent="0.25">
      <c r="C14922" s="2">
        <v>3.8662804525725099E-4</v>
      </c>
    </row>
    <row r="14923" spans="3:3" x14ac:dyDescent="0.25">
      <c r="C14923" s="2">
        <v>1.4878134490229901E-4</v>
      </c>
    </row>
    <row r="14924" spans="3:3" x14ac:dyDescent="0.25">
      <c r="C14924" s="2">
        <v>4.1092382724230699E-4</v>
      </c>
    </row>
    <row r="14925" spans="3:3" x14ac:dyDescent="0.25">
      <c r="C14925" s="2">
        <v>1.8827172701149E-3</v>
      </c>
    </row>
    <row r="14926" spans="3:3" x14ac:dyDescent="0.25">
      <c r="C14926" s="2">
        <v>6.1621079409990103E-4</v>
      </c>
    </row>
    <row r="14927" spans="3:3" x14ac:dyDescent="0.25">
      <c r="C14927" s="2">
        <v>3.1675666357379998E-4</v>
      </c>
    </row>
    <row r="14928" spans="3:3" x14ac:dyDescent="0.25">
      <c r="C14928" s="2">
        <v>3.7178572089659E-4</v>
      </c>
    </row>
    <row r="14929" spans="3:3" x14ac:dyDescent="0.25">
      <c r="C14929" s="2">
        <v>2.0318254061548299E-3</v>
      </c>
    </row>
    <row r="14930" spans="3:3" x14ac:dyDescent="0.25">
      <c r="C14930" s="2">
        <v>1.14927346047537E-3</v>
      </c>
    </row>
    <row r="14931" spans="3:3" x14ac:dyDescent="0.25">
      <c r="C14931" s="2">
        <v>9.2288700065990605E-5</v>
      </c>
    </row>
    <row r="14932" spans="3:3" x14ac:dyDescent="0.25">
      <c r="C14932" s="2">
        <v>3.8606940588678E-3</v>
      </c>
    </row>
    <row r="14933" spans="3:3" x14ac:dyDescent="0.25">
      <c r="C14933" s="2">
        <v>5.5392185039009902E-4</v>
      </c>
    </row>
    <row r="14934" spans="3:3" x14ac:dyDescent="0.25">
      <c r="C14934" s="2">
        <v>5.27814045739452E-6</v>
      </c>
    </row>
    <row r="14935" spans="3:3" x14ac:dyDescent="0.25">
      <c r="C14935" s="2">
        <v>6.2768612292612394E-2</v>
      </c>
    </row>
    <row r="14936" spans="3:3" x14ac:dyDescent="0.25">
      <c r="C14936" s="2">
        <v>1.1207256063774199E-4</v>
      </c>
    </row>
    <row r="14937" spans="3:3" x14ac:dyDescent="0.25">
      <c r="C14937" s="2">
        <v>7.1004383298441695E-4</v>
      </c>
    </row>
    <row r="14938" spans="3:3" x14ac:dyDescent="0.25">
      <c r="C14938" s="2">
        <v>7.8363152584971993E-3</v>
      </c>
    </row>
    <row r="14939" spans="3:3" x14ac:dyDescent="0.25">
      <c r="C14939" s="2">
        <v>4.0595842759892902E-3</v>
      </c>
    </row>
    <row r="14940" spans="3:3" x14ac:dyDescent="0.25">
      <c r="C14940" s="2">
        <v>2.7672728051936901E-4</v>
      </c>
    </row>
    <row r="14941" spans="3:3" x14ac:dyDescent="0.25">
      <c r="C14941" s="2">
        <v>4.0808615349903498E-6</v>
      </c>
    </row>
    <row r="14942" spans="3:3" x14ac:dyDescent="0.25">
      <c r="C14942" s="2">
        <v>7.3797905765836495E-7</v>
      </c>
    </row>
    <row r="14943" spans="3:3" x14ac:dyDescent="0.25">
      <c r="C14943" s="2">
        <v>2.9563917976667999E-2</v>
      </c>
    </row>
    <row r="14944" spans="3:3" x14ac:dyDescent="0.25">
      <c r="C14944" s="2">
        <v>3.4998140541944102E-3</v>
      </c>
    </row>
    <row r="14945" spans="3:3" x14ac:dyDescent="0.25">
      <c r="C14945" s="2">
        <v>2.7312705334303598E-3</v>
      </c>
    </row>
    <row r="14946" spans="3:3" x14ac:dyDescent="0.25">
      <c r="C14946" s="2">
        <v>3.4723379153666401E-6</v>
      </c>
    </row>
    <row r="14947" spans="3:3" x14ac:dyDescent="0.25">
      <c r="C14947" s="2">
        <v>3.842014619516E-4</v>
      </c>
    </row>
    <row r="14948" spans="3:3" x14ac:dyDescent="0.25">
      <c r="C14948" s="2">
        <v>1.4859491568274E-7</v>
      </c>
    </row>
    <row r="14949" spans="3:3" x14ac:dyDescent="0.25">
      <c r="C14949" s="2">
        <v>1.0800232185312701E-2</v>
      </c>
    </row>
    <row r="14950" spans="3:3" x14ac:dyDescent="0.25">
      <c r="C14950" s="2">
        <v>1.5310236591795101E-3</v>
      </c>
    </row>
    <row r="14951" spans="3:3" x14ac:dyDescent="0.25">
      <c r="C14951" s="2">
        <v>1.9874899912268999E-4</v>
      </c>
    </row>
    <row r="14952" spans="3:3" x14ac:dyDescent="0.25">
      <c r="C14952" s="2">
        <v>1.4909743826441499E-4</v>
      </c>
    </row>
    <row r="14953" spans="3:3" x14ac:dyDescent="0.25">
      <c r="C14953" s="2">
        <v>8.79893656573812E-4</v>
      </c>
    </row>
    <row r="14954" spans="3:3" x14ac:dyDescent="0.25">
      <c r="C14954" s="2">
        <v>0.94558938326489494</v>
      </c>
    </row>
    <row r="14955" spans="3:3" x14ac:dyDescent="0.25">
      <c r="C14955" s="2">
        <v>1.6620030161407701E-2</v>
      </c>
    </row>
    <row r="14956" spans="3:3" x14ac:dyDescent="0.25">
      <c r="C14956" s="2">
        <v>6.5894645328351401E-5</v>
      </c>
    </row>
    <row r="14957" spans="3:3" x14ac:dyDescent="0.25">
      <c r="C14957" s="2">
        <v>2.5635021084421001E-4</v>
      </c>
    </row>
    <row r="14958" spans="3:3" x14ac:dyDescent="0.25">
      <c r="C14958" s="2">
        <v>3.8873274430092E-3</v>
      </c>
    </row>
    <row r="14959" spans="3:3" x14ac:dyDescent="0.25">
      <c r="C14959" s="2">
        <v>1.2276731236957101E-2</v>
      </c>
    </row>
    <row r="14960" spans="3:3" x14ac:dyDescent="0.25">
      <c r="C14960" s="2">
        <v>6.1485498898813397E-4</v>
      </c>
    </row>
    <row r="14961" spans="3:3" x14ac:dyDescent="0.25">
      <c r="C14961" s="2">
        <v>3.8960312699378701E-3</v>
      </c>
    </row>
    <row r="14962" spans="3:3" x14ac:dyDescent="0.25">
      <c r="C14962" s="2">
        <v>7.1234586584364296E-4</v>
      </c>
    </row>
    <row r="14963" spans="3:3" x14ac:dyDescent="0.25">
      <c r="C14963" s="2">
        <v>9.0338775302232003E-5</v>
      </c>
    </row>
    <row r="14964" spans="3:3" x14ac:dyDescent="0.25">
      <c r="C14964" s="2">
        <v>2.1197251822422502E-3</v>
      </c>
    </row>
    <row r="14965" spans="3:3" x14ac:dyDescent="0.25">
      <c r="C14965" s="2">
        <v>1.0709611524330099E-2</v>
      </c>
    </row>
    <row r="14966" spans="3:3" x14ac:dyDescent="0.25">
      <c r="C14966" s="2">
        <v>3.07138412425843E-7</v>
      </c>
    </row>
    <row r="14967" spans="3:3" x14ac:dyDescent="0.25">
      <c r="C14967" s="2">
        <v>2.5019546389309298E-4</v>
      </c>
    </row>
    <row r="14968" spans="3:3" x14ac:dyDescent="0.25">
      <c r="C14968" s="2">
        <v>1.19421496225248E-3</v>
      </c>
    </row>
    <row r="14969" spans="3:3" x14ac:dyDescent="0.25">
      <c r="C14969" s="2">
        <v>4.3280412724012302E-4</v>
      </c>
    </row>
    <row r="14970" spans="3:3" x14ac:dyDescent="0.25">
      <c r="C14970" s="2">
        <v>2.50783480795402E-4</v>
      </c>
    </row>
    <row r="14971" spans="3:3" x14ac:dyDescent="0.25">
      <c r="C14971" s="2">
        <v>3.6070418069699199E-5</v>
      </c>
    </row>
    <row r="14972" spans="3:3" x14ac:dyDescent="0.25">
      <c r="C14972" s="2">
        <v>1.3052929336504401E-4</v>
      </c>
    </row>
    <row r="14973" spans="3:3" x14ac:dyDescent="0.25">
      <c r="C14973" s="2">
        <v>2.8185233941174098E-4</v>
      </c>
    </row>
    <row r="14974" spans="3:3" x14ac:dyDescent="0.25">
      <c r="C14974" s="2">
        <v>1.04932094027676E-4</v>
      </c>
    </row>
    <row r="14975" spans="3:3" x14ac:dyDescent="0.25">
      <c r="C14975" s="2">
        <v>2.6593154828925998E-3</v>
      </c>
    </row>
    <row r="14976" spans="3:3" x14ac:dyDescent="0.25">
      <c r="C14976" s="2">
        <v>3.9708580127115098E-4</v>
      </c>
    </row>
    <row r="14977" spans="3:3" x14ac:dyDescent="0.25">
      <c r="C14977" s="2">
        <v>2.5746546323544301E-2</v>
      </c>
    </row>
    <row r="14978" spans="3:3" x14ac:dyDescent="0.25">
      <c r="C14978" s="2">
        <v>2.4008562366303302E-7</v>
      </c>
    </row>
    <row r="14979" spans="3:3" x14ac:dyDescent="0.25">
      <c r="C14979" s="2">
        <v>6.9113916178940001E-3</v>
      </c>
    </row>
    <row r="14980" spans="3:3" x14ac:dyDescent="0.25">
      <c r="C14980" s="2">
        <v>7.9127625256550694E-5</v>
      </c>
    </row>
    <row r="14981" spans="3:3" x14ac:dyDescent="0.25">
      <c r="C14981" s="2">
        <v>1.73742854229295E-4</v>
      </c>
    </row>
    <row r="14982" spans="3:3" x14ac:dyDescent="0.25">
      <c r="C14982" s="2">
        <v>3.6951980790345098E-5</v>
      </c>
    </row>
    <row r="14983" spans="3:3" x14ac:dyDescent="0.25">
      <c r="C14983" s="2">
        <v>1.6418656781526601E-3</v>
      </c>
    </row>
    <row r="14984" spans="3:3" x14ac:dyDescent="0.25">
      <c r="C14984" s="2">
        <v>3.9070465427897498E-7</v>
      </c>
    </row>
    <row r="14985" spans="3:3" x14ac:dyDescent="0.25">
      <c r="C14985" s="2">
        <v>5.2417244795011195E-4</v>
      </c>
    </row>
    <row r="14986" spans="3:3" x14ac:dyDescent="0.25">
      <c r="C14986" s="2">
        <v>1.5529758078117999E-2</v>
      </c>
    </row>
    <row r="14987" spans="3:3" x14ac:dyDescent="0.25">
      <c r="C14987" s="2">
        <v>5.0031011487851499E-7</v>
      </c>
    </row>
    <row r="14988" spans="3:3" x14ac:dyDescent="0.25">
      <c r="C14988" s="2">
        <v>6.5714471785596903E-4</v>
      </c>
    </row>
    <row r="14989" spans="3:3" x14ac:dyDescent="0.25">
      <c r="C14989" s="2">
        <v>2.3304427734867E-4</v>
      </c>
    </row>
    <row r="14990" spans="3:3" x14ac:dyDescent="0.25">
      <c r="C14990" s="2">
        <v>1.96940312243851E-7</v>
      </c>
    </row>
    <row r="14991" spans="3:3" x14ac:dyDescent="0.25">
      <c r="C14991" s="2">
        <v>1.1550787408946101E-2</v>
      </c>
    </row>
    <row r="14992" spans="3:3" x14ac:dyDescent="0.25">
      <c r="C14992" s="2">
        <v>2.3235675740992202E-6</v>
      </c>
    </row>
    <row r="14993" spans="3:3" x14ac:dyDescent="0.25">
      <c r="C14993" s="2">
        <v>1.5476154157253899E-3</v>
      </c>
    </row>
    <row r="14994" spans="3:3" x14ac:dyDescent="0.25">
      <c r="C14994" s="2">
        <v>7.01559527804741E-5</v>
      </c>
    </row>
    <row r="14995" spans="3:3" x14ac:dyDescent="0.25">
      <c r="C14995" s="2">
        <v>9.3414876364731205E-7</v>
      </c>
    </row>
    <row r="14996" spans="3:3" x14ac:dyDescent="0.25">
      <c r="C14996" s="2">
        <v>2.24493869293525E-4</v>
      </c>
    </row>
    <row r="14997" spans="3:3" x14ac:dyDescent="0.25">
      <c r="C14997" s="2">
        <v>7.4584964212844898E-2</v>
      </c>
    </row>
    <row r="14998" spans="3:3" x14ac:dyDescent="0.25">
      <c r="C14998" s="2">
        <v>2.2954797402032802E-3</v>
      </c>
    </row>
    <row r="14999" spans="3:3" x14ac:dyDescent="0.25">
      <c r="C14999" s="2">
        <v>8.1032132849368299E-5</v>
      </c>
    </row>
    <row r="15000" spans="3:3" x14ac:dyDescent="0.25">
      <c r="C15000" s="2">
        <v>1.7601275820563199E-7</v>
      </c>
    </row>
    <row r="15001" spans="3:3" x14ac:dyDescent="0.25">
      <c r="C15001" s="2">
        <v>3.3092824278153602E-3</v>
      </c>
    </row>
    <row r="15002" spans="3:3" x14ac:dyDescent="0.25">
      <c r="C15002" s="2">
        <v>2.4465993021609799E-4</v>
      </c>
    </row>
    <row r="15003" spans="3:3" x14ac:dyDescent="0.25">
      <c r="C15003" s="2">
        <v>2.97156200089939E-4</v>
      </c>
    </row>
    <row r="15004" spans="3:3" x14ac:dyDescent="0.25">
      <c r="C15004" s="2">
        <v>4.6583850713762399E-5</v>
      </c>
    </row>
    <row r="15005" spans="3:3" x14ac:dyDescent="0.25">
      <c r="C15005" s="2">
        <v>7.3158553021481195E-5</v>
      </c>
    </row>
    <row r="15006" spans="3:3" x14ac:dyDescent="0.25">
      <c r="C15006" s="2">
        <v>4.5410937599624399E-7</v>
      </c>
    </row>
    <row r="15007" spans="3:3" x14ac:dyDescent="0.25">
      <c r="C15007" s="2">
        <v>8.0496706666344196E-3</v>
      </c>
    </row>
    <row r="15008" spans="3:3" x14ac:dyDescent="0.25">
      <c r="C15008" s="2">
        <v>3.5335119844275501E-5</v>
      </c>
    </row>
    <row r="15009" spans="3:3" x14ac:dyDescent="0.25">
      <c r="C15009" s="2">
        <v>2.6066003764115998E-7</v>
      </c>
    </row>
    <row r="15010" spans="3:3" x14ac:dyDescent="0.25">
      <c r="C15010" s="2">
        <v>4.3277970773663698E-4</v>
      </c>
    </row>
    <row r="15011" spans="3:3" x14ac:dyDescent="0.25">
      <c r="C15011" s="2">
        <v>4.0504845322754602E-4</v>
      </c>
    </row>
    <row r="15012" spans="3:3" x14ac:dyDescent="0.25">
      <c r="C15012" s="2">
        <v>5.6985012691486902E-3</v>
      </c>
    </row>
    <row r="15013" spans="3:3" x14ac:dyDescent="0.25">
      <c r="C15013" s="2">
        <v>3.70771991914298E-3</v>
      </c>
    </row>
    <row r="15014" spans="3:3" x14ac:dyDescent="0.25">
      <c r="C15014" s="2">
        <v>1.23423332248407E-3</v>
      </c>
    </row>
    <row r="15015" spans="3:3" x14ac:dyDescent="0.25">
      <c r="C15015" s="2">
        <v>4.6326744981786298E-4</v>
      </c>
    </row>
    <row r="15016" spans="3:3" x14ac:dyDescent="0.25">
      <c r="C15016" s="2">
        <v>6.3842836579028196E-5</v>
      </c>
    </row>
    <row r="15017" spans="3:3" x14ac:dyDescent="0.25">
      <c r="C15017" s="2">
        <v>2.9100489999799701E-3</v>
      </c>
    </row>
    <row r="15018" spans="3:3" x14ac:dyDescent="0.25">
      <c r="C15018" s="2">
        <v>3.8410240314739997E-5</v>
      </c>
    </row>
    <row r="15019" spans="3:3" x14ac:dyDescent="0.25">
      <c r="C15019" s="2">
        <v>2.8814606898506303E-4</v>
      </c>
    </row>
    <row r="15020" spans="3:3" x14ac:dyDescent="0.25">
      <c r="C15020" s="2">
        <v>6.8433804353218604E-4</v>
      </c>
    </row>
    <row r="15021" spans="3:3" x14ac:dyDescent="0.25">
      <c r="C15021" s="2">
        <v>2.8050479671005899E-3</v>
      </c>
    </row>
    <row r="15022" spans="3:3" x14ac:dyDescent="0.25">
      <c r="C15022" s="2">
        <v>5.2719483526359201E-7</v>
      </c>
    </row>
    <row r="15023" spans="3:3" x14ac:dyDescent="0.25">
      <c r="C15023" s="2">
        <v>1.75601776866612E-4</v>
      </c>
    </row>
    <row r="15024" spans="3:3" x14ac:dyDescent="0.25">
      <c r="C15024" s="2">
        <v>2.9057804220773101E-4</v>
      </c>
    </row>
    <row r="15025" spans="3:3" x14ac:dyDescent="0.25">
      <c r="C15025" s="2">
        <v>1.7908211908784499E-3</v>
      </c>
    </row>
    <row r="15026" spans="3:3" x14ac:dyDescent="0.25">
      <c r="C15026" s="2">
        <v>2.8541218288465401E-4</v>
      </c>
    </row>
    <row r="15027" spans="3:3" x14ac:dyDescent="0.25">
      <c r="C15027" s="2">
        <v>4.7140035548284701E-4</v>
      </c>
    </row>
    <row r="15028" spans="3:3" x14ac:dyDescent="0.25">
      <c r="C15028" s="2">
        <v>4.2333314701998299E-7</v>
      </c>
    </row>
    <row r="15029" spans="3:3" x14ac:dyDescent="0.25">
      <c r="C15029" s="2">
        <v>1.0820224104989199E-2</v>
      </c>
    </row>
    <row r="15030" spans="3:3" x14ac:dyDescent="0.25">
      <c r="C15030" s="2">
        <v>3.2538214998355002E-5</v>
      </c>
    </row>
    <row r="15031" spans="3:3" x14ac:dyDescent="0.25">
      <c r="C15031" s="2">
        <v>6.6741256512659194E-5</v>
      </c>
    </row>
    <row r="15032" spans="3:3" x14ac:dyDescent="0.25">
      <c r="C15032" s="2">
        <v>7.7024214198009501E-6</v>
      </c>
    </row>
    <row r="15033" spans="3:3" x14ac:dyDescent="0.25">
      <c r="C15033" s="2">
        <v>3.0434927301070699E-3</v>
      </c>
    </row>
    <row r="15034" spans="3:3" x14ac:dyDescent="0.25">
      <c r="C15034" s="2">
        <v>3.5120331231164599E-7</v>
      </c>
    </row>
    <row r="15035" spans="3:3" x14ac:dyDescent="0.25">
      <c r="C15035" s="2">
        <v>5.6918653024269801E-3</v>
      </c>
    </row>
    <row r="15036" spans="3:3" x14ac:dyDescent="0.25">
      <c r="C15036" s="2">
        <v>0.40778802147545901</v>
      </c>
    </row>
    <row r="15037" spans="3:3" x14ac:dyDescent="0.25">
      <c r="C15037" s="2">
        <v>1.9604327196151901E-7</v>
      </c>
    </row>
    <row r="15038" spans="3:3" x14ac:dyDescent="0.25">
      <c r="C15038" s="2">
        <v>5.6126840371502297E-5</v>
      </c>
    </row>
    <row r="15039" spans="3:3" x14ac:dyDescent="0.25">
      <c r="C15039" s="2">
        <v>1.65911782673294E-3</v>
      </c>
    </row>
    <row r="15040" spans="3:3" x14ac:dyDescent="0.25">
      <c r="C15040" s="2">
        <v>2.0672560065887601E-7</v>
      </c>
    </row>
    <row r="15041" spans="3:3" x14ac:dyDescent="0.25">
      <c r="C15041" s="2">
        <v>3.0053709647326599E-3</v>
      </c>
    </row>
    <row r="15042" spans="3:3" x14ac:dyDescent="0.25">
      <c r="C15042" s="2">
        <v>6.0869250770407895E-4</v>
      </c>
    </row>
    <row r="15043" spans="3:3" x14ac:dyDescent="0.25">
      <c r="C15043" s="2">
        <v>5.7502542719368204E-7</v>
      </c>
    </row>
    <row r="15044" spans="3:3" x14ac:dyDescent="0.25">
      <c r="C15044" s="2">
        <v>6.8026248124923799E-7</v>
      </c>
    </row>
    <row r="15045" spans="3:3" x14ac:dyDescent="0.25">
      <c r="C15045" s="2">
        <v>2.53369344565943E-3</v>
      </c>
    </row>
    <row r="15046" spans="3:3" x14ac:dyDescent="0.25">
      <c r="C15046" s="2">
        <v>1.1020770673503001E-4</v>
      </c>
    </row>
    <row r="15047" spans="3:3" x14ac:dyDescent="0.25">
      <c r="C15047" s="2">
        <v>3.10030888712706E-4</v>
      </c>
    </row>
    <row r="15048" spans="3:3" x14ac:dyDescent="0.25">
      <c r="C15048" s="2">
        <v>9.4366450970045403E-5</v>
      </c>
    </row>
    <row r="15049" spans="3:3" x14ac:dyDescent="0.25">
      <c r="C15049" s="2">
        <v>6.0743137311827398E-4</v>
      </c>
    </row>
    <row r="15050" spans="3:3" x14ac:dyDescent="0.25">
      <c r="C15050" s="2">
        <v>5.08440841788465E-5</v>
      </c>
    </row>
    <row r="15051" spans="3:3" x14ac:dyDescent="0.25">
      <c r="C15051" s="2">
        <v>3.4983912728518802E-7</v>
      </c>
    </row>
    <row r="15052" spans="3:3" x14ac:dyDescent="0.25">
      <c r="C15052" s="2">
        <v>8.0581276049669702E-4</v>
      </c>
    </row>
    <row r="15053" spans="3:3" x14ac:dyDescent="0.25">
      <c r="C15053" s="2">
        <v>1.20791738820235E-4</v>
      </c>
    </row>
    <row r="15054" spans="3:3" x14ac:dyDescent="0.25">
      <c r="C15054" s="2">
        <v>2.1360756787907299E-4</v>
      </c>
    </row>
    <row r="15055" spans="3:3" x14ac:dyDescent="0.25">
      <c r="C15055" s="2">
        <v>3.0136252980511799E-3</v>
      </c>
    </row>
    <row r="15056" spans="3:3" x14ac:dyDescent="0.25">
      <c r="C15056" s="2">
        <v>2.9503373852443902E-4</v>
      </c>
    </row>
    <row r="15057" spans="3:3" x14ac:dyDescent="0.25">
      <c r="C15057" s="2">
        <v>1.28111422670609E-2</v>
      </c>
    </row>
    <row r="15058" spans="3:3" x14ac:dyDescent="0.25">
      <c r="C15058" s="2">
        <v>5.7137917912430502E-4</v>
      </c>
    </row>
    <row r="15059" spans="3:3" x14ac:dyDescent="0.25">
      <c r="C15059" s="2">
        <v>1.0021957595477299E-2</v>
      </c>
    </row>
    <row r="15060" spans="3:3" x14ac:dyDescent="0.25">
      <c r="C15060" s="2">
        <v>3.7584829747748698E-5</v>
      </c>
    </row>
    <row r="15061" spans="3:3" x14ac:dyDescent="0.25">
      <c r="C15061" s="2">
        <v>6.2452610766791899E-4</v>
      </c>
    </row>
    <row r="15062" spans="3:3" x14ac:dyDescent="0.25">
      <c r="C15062" s="2">
        <v>1.2589194061768601E-7</v>
      </c>
    </row>
    <row r="15063" spans="3:3" x14ac:dyDescent="0.25">
      <c r="C15063" s="2">
        <v>1.13127084428045E-3</v>
      </c>
    </row>
    <row r="15064" spans="3:3" x14ac:dyDescent="0.25">
      <c r="C15064" s="2">
        <v>1.6380903976892099E-4</v>
      </c>
    </row>
    <row r="15065" spans="3:3" x14ac:dyDescent="0.25">
      <c r="C15065" s="2">
        <v>3.0104824729578001E-5</v>
      </c>
    </row>
    <row r="15066" spans="3:3" x14ac:dyDescent="0.25">
      <c r="C15066" s="2">
        <v>8.6802395652119703E-3</v>
      </c>
    </row>
    <row r="15067" spans="3:3" x14ac:dyDescent="0.25">
      <c r="C15067" s="2">
        <v>5.9254801724331697E-5</v>
      </c>
    </row>
    <row r="15068" spans="3:3" x14ac:dyDescent="0.25">
      <c r="C15068" s="2">
        <v>1.02762320262647E-7</v>
      </c>
    </row>
    <row r="15069" spans="3:3" x14ac:dyDescent="0.25">
      <c r="C15069" s="2">
        <v>1.07288875880406E-4</v>
      </c>
    </row>
    <row r="15070" spans="3:3" x14ac:dyDescent="0.25">
      <c r="C15070" s="2">
        <v>2.2685055007129699E-2</v>
      </c>
    </row>
    <row r="15071" spans="3:3" x14ac:dyDescent="0.25">
      <c r="C15071" s="2">
        <v>1.16618598068022E-4</v>
      </c>
    </row>
    <row r="15072" spans="3:3" x14ac:dyDescent="0.25">
      <c r="C15072" s="2">
        <v>6.8985572159309397E-5</v>
      </c>
    </row>
    <row r="15073" spans="3:3" x14ac:dyDescent="0.25">
      <c r="C15073" s="2">
        <v>2.8152756947444102E-4</v>
      </c>
    </row>
    <row r="15074" spans="3:3" x14ac:dyDescent="0.25">
      <c r="C15074" s="2">
        <v>1.6327305539808299E-5</v>
      </c>
    </row>
    <row r="15075" spans="3:3" x14ac:dyDescent="0.25">
      <c r="C15075" s="2">
        <v>3.3023634413636201E-3</v>
      </c>
    </row>
    <row r="15076" spans="3:3" x14ac:dyDescent="0.25">
      <c r="C15076" s="2">
        <v>2.6211371598511E-7</v>
      </c>
    </row>
    <row r="15077" spans="3:3" x14ac:dyDescent="0.25">
      <c r="C15077" s="2">
        <v>1.08657371642954E-4</v>
      </c>
    </row>
    <row r="15078" spans="3:3" x14ac:dyDescent="0.25">
      <c r="C15078" s="2">
        <v>2.5026472310219999E-3</v>
      </c>
    </row>
    <row r="15079" spans="3:3" x14ac:dyDescent="0.25">
      <c r="C15079" s="2">
        <v>5.9357726786818995E-4</v>
      </c>
    </row>
    <row r="15080" spans="3:3" x14ac:dyDescent="0.25">
      <c r="C15080" s="2">
        <v>2.1819940204286501E-4</v>
      </c>
    </row>
    <row r="15081" spans="3:3" x14ac:dyDescent="0.25">
      <c r="C15081" s="2">
        <v>1.5443756501804E-4</v>
      </c>
    </row>
    <row r="15082" spans="3:3" x14ac:dyDescent="0.25">
      <c r="C15082" s="2">
        <v>1.2737047203905999E-4</v>
      </c>
    </row>
    <row r="15083" spans="3:3" x14ac:dyDescent="0.25">
      <c r="C15083" s="2">
        <v>1.3744258928447399E-2</v>
      </c>
    </row>
    <row r="15084" spans="3:3" x14ac:dyDescent="0.25">
      <c r="C15084" s="2">
        <v>1.31509863960848E-2</v>
      </c>
    </row>
    <row r="15085" spans="3:3" x14ac:dyDescent="0.25">
      <c r="C15085" s="2">
        <v>6.4316944330622704E-5</v>
      </c>
    </row>
    <row r="15086" spans="3:3" x14ac:dyDescent="0.25">
      <c r="C15086" s="2">
        <v>1.2775587439621101E-7</v>
      </c>
    </row>
    <row r="15087" spans="3:3" x14ac:dyDescent="0.25">
      <c r="C15087" s="2">
        <v>1.58639064881089E-3</v>
      </c>
    </row>
    <row r="15088" spans="3:3" x14ac:dyDescent="0.25">
      <c r="C15088" s="2">
        <v>1.89079819158533E-2</v>
      </c>
    </row>
    <row r="15089" spans="3:3" x14ac:dyDescent="0.25">
      <c r="C15089" s="2">
        <v>8.5222051457735105E-5</v>
      </c>
    </row>
    <row r="15090" spans="3:3" x14ac:dyDescent="0.25">
      <c r="C15090" s="2">
        <v>6.1758641311527099E-7</v>
      </c>
    </row>
    <row r="15091" spans="3:3" x14ac:dyDescent="0.25">
      <c r="C15091" s="2">
        <v>3.7394236066044101E-4</v>
      </c>
    </row>
    <row r="15092" spans="3:3" x14ac:dyDescent="0.25">
      <c r="C15092" s="2">
        <v>5.4430275253983099E-4</v>
      </c>
    </row>
    <row r="15093" spans="3:3" x14ac:dyDescent="0.25">
      <c r="C15093" s="2">
        <v>1.2281045803381801E-4</v>
      </c>
    </row>
    <row r="15094" spans="3:3" x14ac:dyDescent="0.25">
      <c r="C15094" s="2">
        <v>2.30096794514814E-3</v>
      </c>
    </row>
    <row r="15095" spans="3:3" x14ac:dyDescent="0.25">
      <c r="C15095" s="2">
        <v>3.48864042592095E-4</v>
      </c>
    </row>
    <row r="15096" spans="3:3" x14ac:dyDescent="0.25">
      <c r="C15096" s="2">
        <v>3.5507724431457402E-2</v>
      </c>
    </row>
    <row r="15097" spans="3:3" x14ac:dyDescent="0.25">
      <c r="C15097" s="2">
        <v>2.4192419547006501E-3</v>
      </c>
    </row>
    <row r="15098" spans="3:3" x14ac:dyDescent="0.25">
      <c r="C15098" s="2">
        <v>6.2123818316047995E-5</v>
      </c>
    </row>
    <row r="15099" spans="3:3" x14ac:dyDescent="0.25">
      <c r="C15099" s="2">
        <v>1.0297180095995299E-3</v>
      </c>
    </row>
    <row r="15100" spans="3:3" x14ac:dyDescent="0.25">
      <c r="C15100" s="2">
        <v>6.9071108959919698E-4</v>
      </c>
    </row>
    <row r="15101" spans="3:3" x14ac:dyDescent="0.25">
      <c r="C15101" s="2">
        <v>9.9959901422182594E-5</v>
      </c>
    </row>
    <row r="15102" spans="3:3" x14ac:dyDescent="0.25">
      <c r="C15102" s="2">
        <v>0.30076800425315497</v>
      </c>
    </row>
    <row r="15103" spans="3:3" x14ac:dyDescent="0.25">
      <c r="C15103" s="2">
        <v>1.31236031709462E-4</v>
      </c>
    </row>
    <row r="15104" spans="3:3" x14ac:dyDescent="0.25">
      <c r="C15104" s="2">
        <v>1.11471180033694E-4</v>
      </c>
    </row>
    <row r="15105" spans="3:3" x14ac:dyDescent="0.25">
      <c r="C15105" s="2">
        <v>3.4752670159030101E-4</v>
      </c>
    </row>
    <row r="15106" spans="3:3" x14ac:dyDescent="0.25">
      <c r="C15106" s="2">
        <v>3.67928723780407E-2</v>
      </c>
    </row>
    <row r="15107" spans="3:3" x14ac:dyDescent="0.25">
      <c r="C15107" s="2">
        <v>9.70474575675229E-3</v>
      </c>
    </row>
    <row r="15108" spans="3:3" x14ac:dyDescent="0.25">
      <c r="C15108" s="2">
        <v>2.48912093468724E-2</v>
      </c>
    </row>
    <row r="15109" spans="3:3" x14ac:dyDescent="0.25">
      <c r="C15109" s="2">
        <v>8.5467306436741799E-5</v>
      </c>
    </row>
    <row r="15110" spans="3:3" x14ac:dyDescent="0.25">
      <c r="C15110" s="2">
        <v>3.1951046495395301E-4</v>
      </c>
    </row>
    <row r="15111" spans="3:3" x14ac:dyDescent="0.25">
      <c r="C15111" s="2">
        <v>1.71828864633551E-3</v>
      </c>
    </row>
    <row r="15112" spans="3:3" x14ac:dyDescent="0.25">
      <c r="C15112" s="2">
        <v>7.9001213683857905E-5</v>
      </c>
    </row>
    <row r="15113" spans="3:3" x14ac:dyDescent="0.25">
      <c r="C15113" s="2">
        <v>2.1546467606913902E-3</v>
      </c>
    </row>
    <row r="15114" spans="3:3" x14ac:dyDescent="0.25">
      <c r="C15114" s="2">
        <v>1.64759841613146E-2</v>
      </c>
    </row>
    <row r="15115" spans="3:3" x14ac:dyDescent="0.25">
      <c r="C15115" s="2">
        <v>1.98532166980528E-7</v>
      </c>
    </row>
    <row r="15116" spans="3:3" x14ac:dyDescent="0.25">
      <c r="C15116" s="2">
        <v>1.1268602960205301E-3</v>
      </c>
    </row>
    <row r="15117" spans="3:3" x14ac:dyDescent="0.25">
      <c r="C15117" s="2">
        <v>6.5939340939049696E-4</v>
      </c>
    </row>
    <row r="15118" spans="3:3" x14ac:dyDescent="0.25">
      <c r="C15118" s="2">
        <v>1.37143907115826E-4</v>
      </c>
    </row>
    <row r="15119" spans="3:3" x14ac:dyDescent="0.25">
      <c r="C15119" s="2">
        <v>3.6519404165241801E-4</v>
      </c>
    </row>
    <row r="15120" spans="3:3" x14ac:dyDescent="0.25">
      <c r="C15120" s="2">
        <v>6.3834487218033598E-4</v>
      </c>
    </row>
    <row r="15121" spans="3:3" x14ac:dyDescent="0.25">
      <c r="C15121" s="2">
        <v>3.0872778752175301E-4</v>
      </c>
    </row>
    <row r="15122" spans="3:3" x14ac:dyDescent="0.25">
      <c r="C15122" s="2">
        <v>3.6502747642673099E-4</v>
      </c>
    </row>
    <row r="15123" spans="3:3" x14ac:dyDescent="0.25">
      <c r="C15123" s="2">
        <v>4.7097961992625497E-4</v>
      </c>
    </row>
    <row r="15124" spans="3:3" x14ac:dyDescent="0.25">
      <c r="C15124" s="2">
        <v>1.1467038004604899E-7</v>
      </c>
    </row>
    <row r="15125" spans="3:3" x14ac:dyDescent="0.25">
      <c r="C15125" s="2">
        <v>5.5814037114588697E-4</v>
      </c>
    </row>
    <row r="15126" spans="3:3" x14ac:dyDescent="0.25">
      <c r="C15126" s="2">
        <v>1.1812788470916001E-4</v>
      </c>
    </row>
    <row r="15127" spans="3:3" x14ac:dyDescent="0.25">
      <c r="C15127" s="2">
        <v>3.2907364159592899E-3</v>
      </c>
    </row>
    <row r="15128" spans="3:3" x14ac:dyDescent="0.25">
      <c r="C15128" s="2">
        <v>9.5019926398625203E-5</v>
      </c>
    </row>
    <row r="15129" spans="3:3" x14ac:dyDescent="0.25">
      <c r="C15129" s="2">
        <v>2.3642645149665E-3</v>
      </c>
    </row>
    <row r="15130" spans="3:3" x14ac:dyDescent="0.25">
      <c r="C15130" s="2">
        <v>1.05813125422371E-4</v>
      </c>
    </row>
    <row r="15131" spans="3:3" x14ac:dyDescent="0.25">
      <c r="C15131" s="2">
        <v>2.2768018816160301E-4</v>
      </c>
    </row>
    <row r="15132" spans="3:3" x14ac:dyDescent="0.25">
      <c r="C15132" s="2">
        <v>6.25674569906716E-4</v>
      </c>
    </row>
    <row r="15133" spans="3:3" x14ac:dyDescent="0.25">
      <c r="C15133" s="2">
        <v>6.0803275532013597E-3</v>
      </c>
    </row>
    <row r="15134" spans="3:3" x14ac:dyDescent="0.25">
      <c r="C15134" s="2">
        <v>1.83892541838343E-4</v>
      </c>
    </row>
    <row r="15135" spans="3:3" x14ac:dyDescent="0.25">
      <c r="C15135" s="2">
        <v>0.14885642429329801</v>
      </c>
    </row>
    <row r="15136" spans="3:3" x14ac:dyDescent="0.25">
      <c r="C15136" s="2">
        <v>2.35175164101856E-4</v>
      </c>
    </row>
    <row r="15137" spans="3:3" x14ac:dyDescent="0.25">
      <c r="C15137" s="2">
        <v>2.4399938374033099E-7</v>
      </c>
    </row>
    <row r="15138" spans="3:3" x14ac:dyDescent="0.25">
      <c r="C15138" s="2">
        <v>2.28145423905524E-2</v>
      </c>
    </row>
    <row r="15139" spans="3:3" x14ac:dyDescent="0.25">
      <c r="C15139" s="2">
        <v>6.6532094361716797E-4</v>
      </c>
    </row>
    <row r="15140" spans="3:3" x14ac:dyDescent="0.25">
      <c r="C15140" s="2">
        <v>7.1522353985328802E-4</v>
      </c>
    </row>
    <row r="15141" spans="3:3" x14ac:dyDescent="0.25">
      <c r="C15141" s="2">
        <v>2.2606180447743301E-7</v>
      </c>
    </row>
    <row r="15142" spans="3:3" x14ac:dyDescent="0.25">
      <c r="C15142" s="2">
        <v>1.39041657631615E-4</v>
      </c>
    </row>
    <row r="15143" spans="3:3" x14ac:dyDescent="0.25">
      <c r="C15143" s="2">
        <v>2.39920123623978E-3</v>
      </c>
    </row>
    <row r="15144" spans="3:3" x14ac:dyDescent="0.25">
      <c r="C15144" s="2">
        <v>3.83791319222219E-2</v>
      </c>
    </row>
    <row r="15145" spans="3:3" x14ac:dyDescent="0.25">
      <c r="C15145" s="2">
        <v>7.5942278793563606E-2</v>
      </c>
    </row>
    <row r="15146" spans="3:3" x14ac:dyDescent="0.25">
      <c r="C15146" s="2">
        <v>7.9346096297969806E-3</v>
      </c>
    </row>
    <row r="15147" spans="3:3" x14ac:dyDescent="0.25">
      <c r="C15147" s="2">
        <v>3.97057851805458E-7</v>
      </c>
    </row>
    <row r="15148" spans="3:3" x14ac:dyDescent="0.25">
      <c r="C15148" s="2">
        <v>7.8309390710883702E-5</v>
      </c>
    </row>
    <row r="15149" spans="3:3" x14ac:dyDescent="0.25">
      <c r="C15149" s="2">
        <v>9.4011112736722198E-5</v>
      </c>
    </row>
    <row r="15150" spans="3:3" x14ac:dyDescent="0.25">
      <c r="C15150" s="2">
        <v>0.81293804993733598</v>
      </c>
    </row>
    <row r="15151" spans="3:3" x14ac:dyDescent="0.25">
      <c r="C15151" s="2">
        <v>1.11172499092617E-2</v>
      </c>
    </row>
    <row r="15152" spans="3:3" x14ac:dyDescent="0.25">
      <c r="C15152" s="2">
        <v>3.54194549511695E-2</v>
      </c>
    </row>
    <row r="15153" spans="3:3" x14ac:dyDescent="0.25">
      <c r="C15153" s="2">
        <v>4.0762041011216301E-5</v>
      </c>
    </row>
    <row r="15154" spans="3:3" x14ac:dyDescent="0.25">
      <c r="C15154" s="2">
        <v>6.55219188464184E-4</v>
      </c>
    </row>
    <row r="15155" spans="3:3" x14ac:dyDescent="0.25">
      <c r="C15155" s="2">
        <v>3.8494624104352098E-3</v>
      </c>
    </row>
    <row r="15156" spans="3:3" x14ac:dyDescent="0.25">
      <c r="C15156" s="2">
        <v>0.80281213763852199</v>
      </c>
    </row>
    <row r="15157" spans="3:3" x14ac:dyDescent="0.25">
      <c r="C15157" s="2">
        <v>1.0514244441847799E-3</v>
      </c>
    </row>
    <row r="15158" spans="3:3" x14ac:dyDescent="0.25">
      <c r="C15158" s="2">
        <v>1.5854898745964099E-2</v>
      </c>
    </row>
    <row r="15159" spans="3:3" x14ac:dyDescent="0.25">
      <c r="C15159" s="2">
        <v>7.6068422658266699E-4</v>
      </c>
    </row>
    <row r="15160" spans="3:3" x14ac:dyDescent="0.25">
      <c r="C15160" s="2">
        <v>5.0643246640253803E-4</v>
      </c>
    </row>
    <row r="15161" spans="3:3" x14ac:dyDescent="0.25">
      <c r="C15161" s="2">
        <v>1.1051812824344601E-2</v>
      </c>
    </row>
    <row r="15162" spans="3:3" x14ac:dyDescent="0.25">
      <c r="C15162" s="2">
        <v>1.08891503042945E-2</v>
      </c>
    </row>
    <row r="15163" spans="3:3" x14ac:dyDescent="0.25">
      <c r="C15163" s="2">
        <v>1.4522684841849701E-6</v>
      </c>
    </row>
    <row r="15164" spans="3:3" x14ac:dyDescent="0.25">
      <c r="C15164" s="2">
        <v>8.7484869198948295E-5</v>
      </c>
    </row>
    <row r="15165" spans="3:3" x14ac:dyDescent="0.25">
      <c r="C15165" s="2">
        <v>3.9309729275705798E-4</v>
      </c>
    </row>
    <row r="15166" spans="3:3" x14ac:dyDescent="0.25">
      <c r="C15166" s="2">
        <v>2.6974583772122301E-4</v>
      </c>
    </row>
    <row r="15167" spans="3:3" x14ac:dyDescent="0.25">
      <c r="C15167" s="2">
        <v>2.6007207814889698E-3</v>
      </c>
    </row>
    <row r="15168" spans="3:3" x14ac:dyDescent="0.25">
      <c r="C15168" s="2">
        <v>7.2638031115809603E-4</v>
      </c>
    </row>
    <row r="15169" spans="3:3" x14ac:dyDescent="0.25">
      <c r="C15169" s="2">
        <v>4.7174421562128201E-3</v>
      </c>
    </row>
    <row r="15170" spans="3:3" x14ac:dyDescent="0.25">
      <c r="C15170" s="2">
        <v>2.91744573598433E-4</v>
      </c>
    </row>
    <row r="15171" spans="3:3" x14ac:dyDescent="0.25">
      <c r="C15171" s="2">
        <v>1.23984481620712E-2</v>
      </c>
    </row>
    <row r="15172" spans="3:3" x14ac:dyDescent="0.25">
      <c r="C15172" s="2">
        <v>9.2012876760818499E-2</v>
      </c>
    </row>
    <row r="15173" spans="3:3" x14ac:dyDescent="0.25">
      <c r="C15173" s="2">
        <v>2.3504520598864099E-3</v>
      </c>
    </row>
    <row r="15174" spans="3:3" x14ac:dyDescent="0.25">
      <c r="C15174" s="2">
        <v>1.0767636050925101E-3</v>
      </c>
    </row>
    <row r="15175" spans="3:3" x14ac:dyDescent="0.25">
      <c r="C15175" s="2">
        <v>1.6032240637162701E-2</v>
      </c>
    </row>
    <row r="15176" spans="3:3" x14ac:dyDescent="0.25">
      <c r="C15176" s="2">
        <v>3.56843331817173E-3</v>
      </c>
    </row>
    <row r="15177" spans="3:3" x14ac:dyDescent="0.25">
      <c r="C15177" s="2">
        <v>2.8912057596169199E-7</v>
      </c>
    </row>
    <row r="15178" spans="3:3" x14ac:dyDescent="0.25">
      <c r="C15178" s="2">
        <v>2.7912644828384698E-4</v>
      </c>
    </row>
    <row r="15179" spans="3:3" x14ac:dyDescent="0.25">
      <c r="C15179" s="2">
        <v>2.1282262229608E-4</v>
      </c>
    </row>
    <row r="15180" spans="3:3" x14ac:dyDescent="0.25">
      <c r="C15180" s="2">
        <v>2.5979796222687402E-7</v>
      </c>
    </row>
    <row r="15181" spans="3:3" x14ac:dyDescent="0.25">
      <c r="C15181" s="2">
        <v>4.9887104067979202E-4</v>
      </c>
    </row>
    <row r="15182" spans="3:3" x14ac:dyDescent="0.25">
      <c r="C15182" s="2">
        <v>1.31170759559048E-2</v>
      </c>
    </row>
    <row r="15183" spans="3:3" x14ac:dyDescent="0.25">
      <c r="C15183" s="2">
        <v>2.7968494029498999E-6</v>
      </c>
    </row>
    <row r="15184" spans="3:3" x14ac:dyDescent="0.25">
      <c r="C15184" s="2">
        <v>3.8287650016963999E-2</v>
      </c>
    </row>
    <row r="15185" spans="3:3" x14ac:dyDescent="0.25">
      <c r="C15185" s="2">
        <v>1.14978426118419E-3</v>
      </c>
    </row>
    <row r="15186" spans="3:3" x14ac:dyDescent="0.25">
      <c r="C15186" s="2">
        <v>2.6139959769629498E-3</v>
      </c>
    </row>
    <row r="15187" spans="3:3" x14ac:dyDescent="0.25">
      <c r="C15187" s="2">
        <v>7.2824444024978505E-4</v>
      </c>
    </row>
    <row r="15188" spans="3:3" x14ac:dyDescent="0.25">
      <c r="C15188" s="2">
        <v>1.31407679989287E-5</v>
      </c>
    </row>
    <row r="15189" spans="3:3" x14ac:dyDescent="0.25">
      <c r="C15189" s="2">
        <v>2.4569511772185499E-3</v>
      </c>
    </row>
    <row r="15190" spans="3:3" x14ac:dyDescent="0.25">
      <c r="C15190" s="2">
        <v>3.2476911034039E-7</v>
      </c>
    </row>
    <row r="15191" spans="3:3" x14ac:dyDescent="0.25">
      <c r="C15191" s="2">
        <v>5.8332302085120904E-3</v>
      </c>
    </row>
    <row r="15192" spans="3:3" x14ac:dyDescent="0.25">
      <c r="C15192" s="2">
        <v>1.2534964843208899E-2</v>
      </c>
    </row>
    <row r="15193" spans="3:3" x14ac:dyDescent="0.25">
      <c r="C15193" s="2">
        <v>1.57906335204337E-4</v>
      </c>
    </row>
    <row r="15194" spans="3:3" x14ac:dyDescent="0.25">
      <c r="C15194" s="2">
        <v>6.8411051059838097E-7</v>
      </c>
    </row>
    <row r="15195" spans="3:3" x14ac:dyDescent="0.25">
      <c r="C15195" s="2">
        <v>2.22899410191801E-4</v>
      </c>
    </row>
    <row r="15196" spans="3:3" x14ac:dyDescent="0.25">
      <c r="C15196" s="2">
        <v>2.4592948761091999E-6</v>
      </c>
    </row>
    <row r="15197" spans="3:3" x14ac:dyDescent="0.25">
      <c r="C15197" s="2">
        <v>2.6091353962016499E-2</v>
      </c>
    </row>
    <row r="15198" spans="3:3" x14ac:dyDescent="0.25">
      <c r="C15198" s="2">
        <v>1.01583865840585E-2</v>
      </c>
    </row>
    <row r="15199" spans="3:3" x14ac:dyDescent="0.25">
      <c r="C15199" s="2">
        <v>1.6640688771019499E-7</v>
      </c>
    </row>
    <row r="15200" spans="3:3" x14ac:dyDescent="0.25">
      <c r="C15200" s="2">
        <v>1.2650479865616199E-2</v>
      </c>
    </row>
    <row r="15201" spans="3:3" x14ac:dyDescent="0.25">
      <c r="C15201" s="2">
        <v>3.0288061454008001E-4</v>
      </c>
    </row>
    <row r="15202" spans="3:3" x14ac:dyDescent="0.25">
      <c r="C15202" s="2">
        <v>2.2844946638528998E-2</v>
      </c>
    </row>
    <row r="15203" spans="3:3" x14ac:dyDescent="0.25">
      <c r="C15203" s="2">
        <v>7.8927231470728003E-4</v>
      </c>
    </row>
    <row r="15204" spans="3:3" x14ac:dyDescent="0.25">
      <c r="C15204" s="2">
        <v>2.04838576570503E-4</v>
      </c>
    </row>
    <row r="15205" spans="3:3" x14ac:dyDescent="0.25">
      <c r="C15205" s="2">
        <v>1.8209273792893299E-3</v>
      </c>
    </row>
    <row r="15206" spans="3:3" x14ac:dyDescent="0.25">
      <c r="C15206" s="2">
        <v>4.8977248466185698E-5</v>
      </c>
    </row>
    <row r="15207" spans="3:3" x14ac:dyDescent="0.25">
      <c r="C15207" s="2">
        <v>4.3681850698895099E-4</v>
      </c>
    </row>
    <row r="15208" spans="3:3" x14ac:dyDescent="0.25">
      <c r="C15208" s="2">
        <v>4.03368568255273E-4</v>
      </c>
    </row>
    <row r="15209" spans="3:3" x14ac:dyDescent="0.25">
      <c r="C15209" s="2">
        <v>2.9062834581383001E-4</v>
      </c>
    </row>
    <row r="15210" spans="3:3" x14ac:dyDescent="0.25">
      <c r="C15210" s="2">
        <v>2.1647111875065999E-5</v>
      </c>
    </row>
    <row r="15211" spans="3:3" x14ac:dyDescent="0.25">
      <c r="C15211" s="2">
        <v>5.8498544876685E-3</v>
      </c>
    </row>
    <row r="15212" spans="3:3" x14ac:dyDescent="0.25">
      <c r="C15212" s="2">
        <v>9.1032345637076406E-5</v>
      </c>
    </row>
    <row r="15213" spans="3:3" x14ac:dyDescent="0.25">
      <c r="C15213" s="2">
        <v>7.1093572216684401E-4</v>
      </c>
    </row>
    <row r="15214" spans="3:3" x14ac:dyDescent="0.25">
      <c r="C15214" s="2">
        <v>3.7560134754391198E-4</v>
      </c>
    </row>
    <row r="15215" spans="3:3" x14ac:dyDescent="0.25">
      <c r="C15215" s="2">
        <v>2.95229695506324E-3</v>
      </c>
    </row>
    <row r="15216" spans="3:3" x14ac:dyDescent="0.25">
      <c r="C15216" s="2">
        <v>4.40926404719489E-4</v>
      </c>
    </row>
    <row r="15217" spans="3:3" x14ac:dyDescent="0.25">
      <c r="C15217" s="2">
        <v>6.2563086616344003E-7</v>
      </c>
    </row>
    <row r="15218" spans="3:3" x14ac:dyDescent="0.25">
      <c r="C15218" s="2">
        <v>5.1053113373924596E-4</v>
      </c>
    </row>
    <row r="15219" spans="3:3" x14ac:dyDescent="0.25">
      <c r="C15219" s="2">
        <v>2.5204926992186498E-4</v>
      </c>
    </row>
    <row r="15220" spans="3:3" x14ac:dyDescent="0.25">
      <c r="C15220" s="2">
        <v>1.14307752937326E-4</v>
      </c>
    </row>
    <row r="15221" spans="3:3" x14ac:dyDescent="0.25">
      <c r="C15221" s="2">
        <v>1.3571441286305101E-4</v>
      </c>
    </row>
    <row r="15222" spans="3:3" x14ac:dyDescent="0.25">
      <c r="C15222" s="2">
        <v>1.07447044759544E-5</v>
      </c>
    </row>
    <row r="15223" spans="3:3" x14ac:dyDescent="0.25">
      <c r="C15223" s="2">
        <v>3.3921918607355802E-4</v>
      </c>
    </row>
    <row r="15224" spans="3:3" x14ac:dyDescent="0.25">
      <c r="C15224" s="2">
        <v>6.3176595210945898E-7</v>
      </c>
    </row>
    <row r="15225" spans="3:3" x14ac:dyDescent="0.25">
      <c r="C15225" s="2">
        <v>1.8700854023423599E-4</v>
      </c>
    </row>
    <row r="15226" spans="3:3" x14ac:dyDescent="0.25">
      <c r="C15226" s="2">
        <v>2.3911090785699599E-4</v>
      </c>
    </row>
    <row r="15227" spans="3:3" x14ac:dyDescent="0.25">
      <c r="C15227" s="2">
        <v>1.48493828734771E-4</v>
      </c>
    </row>
    <row r="15228" spans="3:3" x14ac:dyDescent="0.25">
      <c r="C15228" s="2">
        <v>2.06924948574745E-4</v>
      </c>
    </row>
    <row r="15229" spans="3:3" x14ac:dyDescent="0.25">
      <c r="C15229" s="2">
        <v>9.4260506911680595E-5</v>
      </c>
    </row>
    <row r="15230" spans="3:3" x14ac:dyDescent="0.25">
      <c r="C15230" s="2">
        <v>1.84729800001832E-3</v>
      </c>
    </row>
    <row r="15231" spans="3:3" x14ac:dyDescent="0.25">
      <c r="C15231" s="2">
        <v>4.4796793152111797E-2</v>
      </c>
    </row>
    <row r="15232" spans="3:3" x14ac:dyDescent="0.25">
      <c r="C15232" s="2">
        <v>8.8072978610154195E-5</v>
      </c>
    </row>
    <row r="15233" spans="3:3" x14ac:dyDescent="0.25">
      <c r="C15233" s="2">
        <v>0.72787107596481904</v>
      </c>
    </row>
    <row r="15234" spans="3:3" x14ac:dyDescent="0.25">
      <c r="C15234" s="2">
        <v>1.3712818976420899E-4</v>
      </c>
    </row>
    <row r="15235" spans="3:3" x14ac:dyDescent="0.25">
      <c r="C15235" s="2">
        <v>1.6652234601970599E-3</v>
      </c>
    </row>
    <row r="15236" spans="3:3" x14ac:dyDescent="0.25">
      <c r="C15236" s="2">
        <v>5.1165295319903801E-5</v>
      </c>
    </row>
    <row r="15237" spans="3:3" x14ac:dyDescent="0.25">
      <c r="C15237" s="2">
        <v>2.7628209645450598E-4</v>
      </c>
    </row>
    <row r="15238" spans="3:3" x14ac:dyDescent="0.25">
      <c r="C15238" s="2">
        <v>7.0539776768642799E-5</v>
      </c>
    </row>
    <row r="15239" spans="3:3" x14ac:dyDescent="0.25">
      <c r="C15239" s="2">
        <v>8.6683896256208596E-5</v>
      </c>
    </row>
    <row r="15240" spans="3:3" x14ac:dyDescent="0.25">
      <c r="C15240" s="2">
        <v>4.1601272024071002E-3</v>
      </c>
    </row>
    <row r="15241" spans="3:3" x14ac:dyDescent="0.25">
      <c r="C15241" s="2">
        <v>2.9291807273340502E-3</v>
      </c>
    </row>
    <row r="15242" spans="3:3" x14ac:dyDescent="0.25">
      <c r="C15242" s="2">
        <v>2.0180219600853702E-3</v>
      </c>
    </row>
    <row r="15243" spans="3:3" x14ac:dyDescent="0.25">
      <c r="C15243" s="2">
        <v>6.4947982418371E-4</v>
      </c>
    </row>
    <row r="15244" spans="3:3" x14ac:dyDescent="0.25">
      <c r="C15244" s="2">
        <v>1.8227136352275699E-5</v>
      </c>
    </row>
    <row r="15245" spans="3:3" x14ac:dyDescent="0.25">
      <c r="C15245" s="2">
        <v>4.6904360161215299E-4</v>
      </c>
    </row>
    <row r="15246" spans="3:3" x14ac:dyDescent="0.25">
      <c r="C15246" s="2">
        <v>5.5998070450772501E-4</v>
      </c>
    </row>
    <row r="15247" spans="3:3" x14ac:dyDescent="0.25">
      <c r="C15247" s="2">
        <v>6.3231910014624601E-4</v>
      </c>
    </row>
    <row r="15248" spans="3:3" x14ac:dyDescent="0.25">
      <c r="C15248" s="2">
        <v>5.0020981581141099E-4</v>
      </c>
    </row>
    <row r="15249" spans="3:3" x14ac:dyDescent="0.25">
      <c r="C15249" s="2">
        <v>1.9545808442178399E-5</v>
      </c>
    </row>
    <row r="15250" spans="3:3" x14ac:dyDescent="0.25">
      <c r="C15250" s="2">
        <v>1.3188019875724001E-2</v>
      </c>
    </row>
    <row r="15251" spans="3:3" x14ac:dyDescent="0.25">
      <c r="C15251" s="2">
        <v>3.0760749203315299E-4</v>
      </c>
    </row>
    <row r="15252" spans="3:3" x14ac:dyDescent="0.25">
      <c r="C15252" s="2">
        <v>1.3624450452557901E-3</v>
      </c>
    </row>
    <row r="15253" spans="3:3" x14ac:dyDescent="0.25">
      <c r="C15253" s="2">
        <v>1.6596647278507501E-4</v>
      </c>
    </row>
    <row r="15254" spans="3:3" x14ac:dyDescent="0.25">
      <c r="C15254" s="2">
        <v>3.0044872896265498E-4</v>
      </c>
    </row>
    <row r="15255" spans="3:3" x14ac:dyDescent="0.25">
      <c r="C15255" s="2">
        <v>5.0850589506197001E-3</v>
      </c>
    </row>
    <row r="15256" spans="3:3" x14ac:dyDescent="0.25">
      <c r="C15256" s="2">
        <v>3.7254327201969201E-4</v>
      </c>
    </row>
    <row r="15257" spans="3:3" x14ac:dyDescent="0.25">
      <c r="C15257" s="2">
        <v>1.87217708258682E-3</v>
      </c>
    </row>
    <row r="15258" spans="3:3" x14ac:dyDescent="0.25">
      <c r="C15258" s="2">
        <v>5.2885652426939902E-4</v>
      </c>
    </row>
    <row r="15259" spans="3:3" x14ac:dyDescent="0.25">
      <c r="C15259" s="2">
        <v>1.3746390662024099E-2</v>
      </c>
    </row>
    <row r="15260" spans="3:3" x14ac:dyDescent="0.25">
      <c r="C15260" s="2">
        <v>8.4079708660823497E-5</v>
      </c>
    </row>
    <row r="15261" spans="3:3" x14ac:dyDescent="0.25">
      <c r="C15261" s="2">
        <v>8.5831528135919596E-3</v>
      </c>
    </row>
    <row r="15262" spans="3:3" x14ac:dyDescent="0.25">
      <c r="C15262" s="2">
        <v>1.33859873344979E-4</v>
      </c>
    </row>
    <row r="15263" spans="3:3" x14ac:dyDescent="0.25">
      <c r="C15263" s="2">
        <v>5.4215862028140398E-3</v>
      </c>
    </row>
    <row r="15264" spans="3:3" x14ac:dyDescent="0.25">
      <c r="C15264" s="2">
        <v>2.05287596506845E-5</v>
      </c>
    </row>
    <row r="15265" spans="3:3" x14ac:dyDescent="0.25">
      <c r="C15265" s="2">
        <v>1.4228336786361399E-4</v>
      </c>
    </row>
    <row r="15266" spans="3:3" x14ac:dyDescent="0.25">
      <c r="C15266" s="2">
        <v>2.9647894401824498E-7</v>
      </c>
    </row>
    <row r="15267" spans="3:3" x14ac:dyDescent="0.25">
      <c r="C15267" s="2">
        <v>8.1965714943754899E-3</v>
      </c>
    </row>
    <row r="15268" spans="3:3" x14ac:dyDescent="0.25">
      <c r="C15268" s="2">
        <v>3.4925162327805798E-4</v>
      </c>
    </row>
    <row r="15269" spans="3:3" x14ac:dyDescent="0.25">
      <c r="C15269" s="2">
        <v>2.2695033426054301E-3</v>
      </c>
    </row>
    <row r="15270" spans="3:3" x14ac:dyDescent="0.25">
      <c r="C15270" s="2">
        <v>1.08236653556974E-3</v>
      </c>
    </row>
    <row r="15271" spans="3:3" x14ac:dyDescent="0.25">
      <c r="C15271" s="2">
        <v>4.6695536723424299E-3</v>
      </c>
    </row>
    <row r="15272" spans="3:3" x14ac:dyDescent="0.25">
      <c r="C15272" s="2">
        <v>1.0868407432176201E-4</v>
      </c>
    </row>
    <row r="15273" spans="3:3" x14ac:dyDescent="0.25">
      <c r="C15273" s="2">
        <v>5.52148770824811E-7</v>
      </c>
    </row>
    <row r="15274" spans="3:3" x14ac:dyDescent="0.25">
      <c r="C15274" s="2">
        <v>7.2481905316015296E-4</v>
      </c>
    </row>
    <row r="15275" spans="3:3" x14ac:dyDescent="0.25">
      <c r="C15275" s="2">
        <v>3.5552516677063401E-4</v>
      </c>
    </row>
    <row r="15276" spans="3:3" x14ac:dyDescent="0.25">
      <c r="C15276" s="2">
        <v>1.03764865172649E-3</v>
      </c>
    </row>
    <row r="15277" spans="3:3" x14ac:dyDescent="0.25">
      <c r="C15277" s="2">
        <v>3.7188079571107298E-3</v>
      </c>
    </row>
    <row r="15278" spans="3:3" x14ac:dyDescent="0.25">
      <c r="C15278" s="2">
        <v>5.2960719292397098E-3</v>
      </c>
    </row>
    <row r="15279" spans="3:3" x14ac:dyDescent="0.25">
      <c r="C15279" s="2">
        <v>5.3411030704382202E-3</v>
      </c>
    </row>
    <row r="15280" spans="3:3" x14ac:dyDescent="0.25">
      <c r="C15280" s="2">
        <v>2.2054483068990999E-3</v>
      </c>
    </row>
    <row r="15281" spans="3:3" x14ac:dyDescent="0.25">
      <c r="C15281" s="2">
        <v>2.18722341609617E-2</v>
      </c>
    </row>
    <row r="15282" spans="3:3" x14ac:dyDescent="0.25">
      <c r="C15282" s="2">
        <v>2.61857173502405E-7</v>
      </c>
    </row>
    <row r="15283" spans="3:3" x14ac:dyDescent="0.25">
      <c r="C15283" s="2">
        <v>2.9442718239720198E-7</v>
      </c>
    </row>
    <row r="15284" spans="3:3" x14ac:dyDescent="0.25">
      <c r="C15284" s="2">
        <v>2.4250763191212402E-2</v>
      </c>
    </row>
    <row r="15285" spans="3:3" x14ac:dyDescent="0.25">
      <c r="C15285" s="2">
        <v>1.01463556925674E-2</v>
      </c>
    </row>
    <row r="15286" spans="3:3" x14ac:dyDescent="0.25">
      <c r="C15286" s="2">
        <v>5.1455504683907303E-3</v>
      </c>
    </row>
    <row r="15287" spans="3:3" x14ac:dyDescent="0.25">
      <c r="C15287" s="2">
        <v>5.23060229101622E-4</v>
      </c>
    </row>
    <row r="15288" spans="3:3" x14ac:dyDescent="0.25">
      <c r="C15288" s="2">
        <v>4.3321865919177899E-4</v>
      </c>
    </row>
    <row r="15289" spans="3:3" x14ac:dyDescent="0.25">
      <c r="C15289" s="2">
        <v>1.37562950719936E-2</v>
      </c>
    </row>
    <row r="15290" spans="3:3" x14ac:dyDescent="0.25">
      <c r="C15290" s="2">
        <v>1.3805414092885399E-2</v>
      </c>
    </row>
    <row r="15291" spans="3:3" x14ac:dyDescent="0.25">
      <c r="C15291" s="2">
        <v>1.6875699316560099E-2</v>
      </c>
    </row>
    <row r="15292" spans="3:3" x14ac:dyDescent="0.25">
      <c r="C15292" s="2">
        <v>4.2133605154381302E-4</v>
      </c>
    </row>
    <row r="15293" spans="3:3" x14ac:dyDescent="0.25">
      <c r="C15293" s="2">
        <v>3.0176107767420003E-4</v>
      </c>
    </row>
    <row r="15294" spans="3:3" x14ac:dyDescent="0.25">
      <c r="C15294" s="2">
        <v>2.54087763969854E-5</v>
      </c>
    </row>
    <row r="15295" spans="3:3" x14ac:dyDescent="0.25">
      <c r="C15295" s="2">
        <v>1.1438251916637701E-4</v>
      </c>
    </row>
    <row r="15296" spans="3:3" x14ac:dyDescent="0.25">
      <c r="C15296" s="2">
        <v>1.2671122844530201E-4</v>
      </c>
    </row>
    <row r="15297" spans="3:3" x14ac:dyDescent="0.25">
      <c r="C15297" s="2">
        <v>3.9695307624677898E-7</v>
      </c>
    </row>
    <row r="15298" spans="3:3" x14ac:dyDescent="0.25">
      <c r="C15298" s="2">
        <v>7.4335901720889801E-4</v>
      </c>
    </row>
    <row r="15299" spans="3:3" x14ac:dyDescent="0.25">
      <c r="C15299" s="2">
        <v>1.1785956831156E-2</v>
      </c>
    </row>
    <row r="15300" spans="3:3" x14ac:dyDescent="0.25">
      <c r="C15300" s="2">
        <v>9.5087584558784192E-3</v>
      </c>
    </row>
    <row r="15301" spans="3:3" x14ac:dyDescent="0.25">
      <c r="C15301" s="2">
        <v>4.57665741459461E-4</v>
      </c>
    </row>
    <row r="15302" spans="3:3" x14ac:dyDescent="0.25">
      <c r="C15302" s="2">
        <v>7.8428560397870105E-4</v>
      </c>
    </row>
    <row r="15303" spans="3:3" x14ac:dyDescent="0.25">
      <c r="C15303" s="2">
        <v>2.95407409921074E-5</v>
      </c>
    </row>
    <row r="15304" spans="3:3" x14ac:dyDescent="0.25">
      <c r="C15304" s="2">
        <v>5.9035368389759202E-5</v>
      </c>
    </row>
    <row r="15305" spans="3:3" x14ac:dyDescent="0.25">
      <c r="C15305" s="2">
        <v>1.27095543682948E-4</v>
      </c>
    </row>
    <row r="15306" spans="3:3" x14ac:dyDescent="0.25">
      <c r="C15306" s="2">
        <v>4.6116763901851599E-7</v>
      </c>
    </row>
    <row r="15307" spans="3:3" x14ac:dyDescent="0.25">
      <c r="C15307" s="2">
        <v>4.8559979051394702E-7</v>
      </c>
    </row>
    <row r="15308" spans="3:3" x14ac:dyDescent="0.25">
      <c r="C15308" s="2">
        <v>1.0941360003667301E-6</v>
      </c>
    </row>
    <row r="15309" spans="3:3" x14ac:dyDescent="0.25">
      <c r="C15309" s="2">
        <v>3.3944168596004702E-4</v>
      </c>
    </row>
    <row r="15310" spans="3:3" x14ac:dyDescent="0.25">
      <c r="C15310" s="2">
        <v>6.1608273398631205E-4</v>
      </c>
    </row>
    <row r="15311" spans="3:3" x14ac:dyDescent="0.25">
      <c r="C15311" s="2">
        <v>1.4512607338993901E-3</v>
      </c>
    </row>
    <row r="15312" spans="3:3" x14ac:dyDescent="0.25">
      <c r="C15312" s="2">
        <v>2.10752880006869E-4</v>
      </c>
    </row>
    <row r="15313" spans="3:3" x14ac:dyDescent="0.25">
      <c r="C15313" s="2">
        <v>6.5808006191169998E-7</v>
      </c>
    </row>
    <row r="15314" spans="3:3" x14ac:dyDescent="0.25">
      <c r="C15314" s="2">
        <v>1.76310697474489E-3</v>
      </c>
    </row>
    <row r="15315" spans="3:3" x14ac:dyDescent="0.25">
      <c r="C15315" s="2">
        <v>7.7161933346251495E-4</v>
      </c>
    </row>
    <row r="15316" spans="3:3" x14ac:dyDescent="0.25">
      <c r="C15316" s="2">
        <v>4.3516072527520797E-4</v>
      </c>
    </row>
    <row r="15317" spans="3:3" x14ac:dyDescent="0.25">
      <c r="C15317" s="2">
        <v>1.9079030166756199E-2</v>
      </c>
    </row>
    <row r="15318" spans="3:3" x14ac:dyDescent="0.25">
      <c r="C15318" s="2">
        <v>1.2287733271432001E-5</v>
      </c>
    </row>
    <row r="15319" spans="3:3" x14ac:dyDescent="0.25">
      <c r="C15319" s="2">
        <v>4.8385805506992504E-7</v>
      </c>
    </row>
    <row r="15320" spans="3:3" x14ac:dyDescent="0.25">
      <c r="C15320" s="2">
        <v>2.5892563348400401E-3</v>
      </c>
    </row>
    <row r="15321" spans="3:3" x14ac:dyDescent="0.25">
      <c r="C15321" s="2">
        <v>1.28137115260964E-4</v>
      </c>
    </row>
    <row r="15322" spans="3:3" x14ac:dyDescent="0.25">
      <c r="C15322" s="2">
        <v>1.054439447036E-4</v>
      </c>
    </row>
    <row r="15323" spans="3:3" x14ac:dyDescent="0.25">
      <c r="C15323" s="2">
        <v>2.5885096329595302E-4</v>
      </c>
    </row>
    <row r="15324" spans="3:3" x14ac:dyDescent="0.25">
      <c r="C15324" s="2">
        <v>2.0522507851651401E-2</v>
      </c>
    </row>
    <row r="15325" spans="3:3" x14ac:dyDescent="0.25">
      <c r="C15325" s="2">
        <v>4.4996976312588002E-4</v>
      </c>
    </row>
    <row r="15326" spans="3:3" x14ac:dyDescent="0.25">
      <c r="C15326" s="2">
        <v>7.8430173744537104E-2</v>
      </c>
    </row>
    <row r="15327" spans="3:3" x14ac:dyDescent="0.25">
      <c r="C15327" s="2">
        <v>1.11849347762468E-3</v>
      </c>
    </row>
    <row r="15328" spans="3:3" x14ac:dyDescent="0.25">
      <c r="C15328" s="2">
        <v>1.0598395680135599E-3</v>
      </c>
    </row>
    <row r="15329" spans="3:3" x14ac:dyDescent="0.25">
      <c r="C15329" s="2">
        <v>2.8734473047933601E-4</v>
      </c>
    </row>
    <row r="15330" spans="3:3" x14ac:dyDescent="0.25">
      <c r="C15330" s="2">
        <v>1.1564852015782501E-2</v>
      </c>
    </row>
    <row r="15331" spans="3:3" x14ac:dyDescent="0.25">
      <c r="C15331" s="2">
        <v>1.23881433733875E-5</v>
      </c>
    </row>
    <row r="15332" spans="3:3" x14ac:dyDescent="0.25">
      <c r="C15332" s="2">
        <v>9.8889809615686102E-7</v>
      </c>
    </row>
    <row r="15333" spans="3:3" x14ac:dyDescent="0.25">
      <c r="C15333" s="2">
        <v>2.8788238329813302E-3</v>
      </c>
    </row>
    <row r="15334" spans="3:3" x14ac:dyDescent="0.25">
      <c r="C15334" s="2">
        <v>2.8055241200564601E-4</v>
      </c>
    </row>
    <row r="15335" spans="3:3" x14ac:dyDescent="0.25">
      <c r="C15335" s="2">
        <v>7.7437093642981096E-7</v>
      </c>
    </row>
    <row r="15336" spans="3:3" x14ac:dyDescent="0.25">
      <c r="C15336" s="2">
        <v>8.4189216529259695E-5</v>
      </c>
    </row>
    <row r="15337" spans="3:3" x14ac:dyDescent="0.25">
      <c r="C15337" s="2">
        <v>8.7845426509994002E-4</v>
      </c>
    </row>
    <row r="15338" spans="3:3" x14ac:dyDescent="0.25">
      <c r="C15338" s="2">
        <v>3.2727509383458E-4</v>
      </c>
    </row>
    <row r="15339" spans="3:3" x14ac:dyDescent="0.25">
      <c r="C15339" s="2">
        <v>7.6067521568891296E-4</v>
      </c>
    </row>
    <row r="15340" spans="3:3" x14ac:dyDescent="0.25">
      <c r="C15340" s="2">
        <v>1.4842271796690701E-4</v>
      </c>
    </row>
    <row r="15341" spans="3:3" x14ac:dyDescent="0.25">
      <c r="C15341" s="2">
        <v>1.7048512306216601E-4</v>
      </c>
    </row>
    <row r="15342" spans="3:3" x14ac:dyDescent="0.25">
      <c r="C15342" s="2">
        <v>9.3594155727308207E-6</v>
      </c>
    </row>
    <row r="15343" spans="3:3" x14ac:dyDescent="0.25">
      <c r="C15343" s="2">
        <v>1.3480527160061101E-3</v>
      </c>
    </row>
    <row r="15344" spans="3:3" x14ac:dyDescent="0.25">
      <c r="C15344" s="2">
        <v>6.2073684853502495E-5</v>
      </c>
    </row>
    <row r="15345" spans="3:3" x14ac:dyDescent="0.25">
      <c r="C15345" s="2">
        <v>3.57622750572134E-4</v>
      </c>
    </row>
    <row r="15346" spans="3:3" x14ac:dyDescent="0.25">
      <c r="C15346" s="2">
        <v>4.5406300258784698E-4</v>
      </c>
    </row>
    <row r="15347" spans="3:3" x14ac:dyDescent="0.25">
      <c r="C15347" s="2">
        <v>7.6269221387472396E-4</v>
      </c>
    </row>
    <row r="15348" spans="3:3" x14ac:dyDescent="0.25">
      <c r="C15348" s="2">
        <v>7.8980964614998803E-2</v>
      </c>
    </row>
    <row r="15349" spans="3:3" x14ac:dyDescent="0.25">
      <c r="C15349" s="2">
        <v>3.4910679417994501E-3</v>
      </c>
    </row>
    <row r="15350" spans="3:3" x14ac:dyDescent="0.25">
      <c r="C15350" s="2">
        <v>4.7337034434941399E-7</v>
      </c>
    </row>
    <row r="15351" spans="3:3" x14ac:dyDescent="0.25">
      <c r="C15351" s="2">
        <v>2.0592906722832001E-4</v>
      </c>
    </row>
    <row r="15352" spans="3:3" x14ac:dyDescent="0.25">
      <c r="C15352" s="2">
        <v>3.5336574092974E-4</v>
      </c>
    </row>
    <row r="15353" spans="3:3" x14ac:dyDescent="0.25">
      <c r="C15353" s="2">
        <v>5.47402527571872E-3</v>
      </c>
    </row>
    <row r="15354" spans="3:3" x14ac:dyDescent="0.25">
      <c r="C15354" s="2">
        <v>2.9107898996407401E-5</v>
      </c>
    </row>
    <row r="15355" spans="3:3" x14ac:dyDescent="0.25">
      <c r="C15355" s="2">
        <v>4.1345884701663197E-4</v>
      </c>
    </row>
    <row r="15356" spans="3:3" x14ac:dyDescent="0.25">
      <c r="C15356" s="2">
        <v>1.10695215263451E-4</v>
      </c>
    </row>
    <row r="15357" spans="3:3" x14ac:dyDescent="0.25">
      <c r="C15357" s="2">
        <v>2.12747229251317E-3</v>
      </c>
    </row>
    <row r="15358" spans="3:3" x14ac:dyDescent="0.25">
      <c r="C15358" s="2">
        <v>5.3104962714919397E-6</v>
      </c>
    </row>
    <row r="15359" spans="3:3" x14ac:dyDescent="0.25">
      <c r="C15359" s="2">
        <v>1.1054206363219299E-4</v>
      </c>
    </row>
    <row r="15360" spans="3:3" x14ac:dyDescent="0.25">
      <c r="C15360" s="2">
        <v>1.8497462475062499E-2</v>
      </c>
    </row>
    <row r="15361" spans="3:3" x14ac:dyDescent="0.25">
      <c r="C15361" s="2">
        <v>6.7355276145439802E-4</v>
      </c>
    </row>
    <row r="15362" spans="3:3" x14ac:dyDescent="0.25">
      <c r="C15362" s="2">
        <v>7.7984926541437098E-5</v>
      </c>
    </row>
    <row r="15363" spans="3:3" x14ac:dyDescent="0.25">
      <c r="C15363" s="2">
        <v>1.5063798595792101E-4</v>
      </c>
    </row>
    <row r="15364" spans="3:3" x14ac:dyDescent="0.25">
      <c r="C15364" s="2">
        <v>1.2152243745788599E-3</v>
      </c>
    </row>
    <row r="15365" spans="3:3" x14ac:dyDescent="0.25">
      <c r="C15365" s="2">
        <v>6.6722809838648306E-5</v>
      </c>
    </row>
    <row r="15366" spans="3:3" x14ac:dyDescent="0.25">
      <c r="C15366" s="2">
        <v>8.7513476594452706E-5</v>
      </c>
    </row>
    <row r="15367" spans="3:3" x14ac:dyDescent="0.25">
      <c r="C15367" s="2">
        <v>0.64901871173753301</v>
      </c>
    </row>
    <row r="15368" spans="3:3" x14ac:dyDescent="0.25">
      <c r="C15368" s="2">
        <v>7.4697644954293597E-4</v>
      </c>
    </row>
    <row r="15369" spans="3:3" x14ac:dyDescent="0.25">
      <c r="C15369" s="2">
        <v>6.7736336060001496E-4</v>
      </c>
    </row>
    <row r="15370" spans="3:3" x14ac:dyDescent="0.25">
      <c r="C15370" s="2">
        <v>3.48325730485427E-4</v>
      </c>
    </row>
    <row r="15371" spans="3:3" x14ac:dyDescent="0.25">
      <c r="C15371" s="2">
        <v>2.1283700188672299E-3</v>
      </c>
    </row>
    <row r="15372" spans="3:3" x14ac:dyDescent="0.25">
      <c r="C15372" s="2">
        <v>8.6411431695007108E-3</v>
      </c>
    </row>
    <row r="15373" spans="3:3" x14ac:dyDescent="0.25">
      <c r="C15373" s="2">
        <v>1.0237060144596499E-3</v>
      </c>
    </row>
    <row r="15374" spans="3:3" x14ac:dyDescent="0.25">
      <c r="C15374" s="2">
        <v>4.3541896875088403E-3</v>
      </c>
    </row>
    <row r="15375" spans="3:3" x14ac:dyDescent="0.25">
      <c r="C15375" s="2">
        <v>3.0381115790070702E-3</v>
      </c>
    </row>
    <row r="15376" spans="3:3" x14ac:dyDescent="0.25">
      <c r="C15376" s="2">
        <v>1.54439241311699E-3</v>
      </c>
    </row>
    <row r="15377" spans="3:3" x14ac:dyDescent="0.25">
      <c r="C15377" s="2">
        <v>3.7376010978262797E-4</v>
      </c>
    </row>
    <row r="15378" spans="3:3" x14ac:dyDescent="0.25">
      <c r="C15378" s="2">
        <v>3.7637193901462698E-4</v>
      </c>
    </row>
    <row r="15379" spans="3:3" x14ac:dyDescent="0.25">
      <c r="C15379" s="2">
        <v>9.2501818136357897E-2</v>
      </c>
    </row>
    <row r="15380" spans="3:3" x14ac:dyDescent="0.25">
      <c r="C15380" s="2">
        <v>8.8211998062618993E-3</v>
      </c>
    </row>
    <row r="15381" spans="3:3" x14ac:dyDescent="0.25">
      <c r="C15381" s="2">
        <v>7.7249059541465001E-4</v>
      </c>
    </row>
    <row r="15382" spans="3:3" x14ac:dyDescent="0.25">
      <c r="C15382" s="2">
        <v>1.2734212630562301E-3</v>
      </c>
    </row>
    <row r="15383" spans="3:3" x14ac:dyDescent="0.25">
      <c r="C15383" s="2">
        <v>1.13123589327567E-2</v>
      </c>
    </row>
    <row r="15384" spans="3:3" x14ac:dyDescent="0.25">
      <c r="C15384" s="2">
        <v>6.32473093666656E-3</v>
      </c>
    </row>
    <row r="15385" spans="3:3" x14ac:dyDescent="0.25">
      <c r="C15385" s="2">
        <v>8.1527691798879993E-3</v>
      </c>
    </row>
    <row r="15386" spans="3:3" x14ac:dyDescent="0.25">
      <c r="C15386" s="2">
        <v>3.3273633711284902E-3</v>
      </c>
    </row>
    <row r="15387" spans="3:3" x14ac:dyDescent="0.25">
      <c r="C15387" s="2">
        <v>6.4172325750435604E-7</v>
      </c>
    </row>
    <row r="15388" spans="3:3" x14ac:dyDescent="0.25">
      <c r="C15388" s="2">
        <v>7.6649416196253805E-4</v>
      </c>
    </row>
    <row r="15389" spans="3:3" x14ac:dyDescent="0.25">
      <c r="C15389" s="2">
        <v>2.3980112064178301E-4</v>
      </c>
    </row>
    <row r="15390" spans="3:3" x14ac:dyDescent="0.25">
      <c r="C15390" s="2">
        <v>2.3959128141446499E-4</v>
      </c>
    </row>
    <row r="15391" spans="3:3" x14ac:dyDescent="0.25">
      <c r="C15391" s="2">
        <v>1.51284123833002E-4</v>
      </c>
    </row>
    <row r="15392" spans="3:3" x14ac:dyDescent="0.25">
      <c r="C15392" s="2">
        <v>4.6052965901851098E-4</v>
      </c>
    </row>
    <row r="15393" spans="3:3" x14ac:dyDescent="0.25">
      <c r="C15393" s="2">
        <v>3.6206337393437498E-4</v>
      </c>
    </row>
    <row r="15394" spans="3:3" x14ac:dyDescent="0.25">
      <c r="C15394" s="2">
        <v>6.7196757507207198E-4</v>
      </c>
    </row>
    <row r="15395" spans="3:3" x14ac:dyDescent="0.25">
      <c r="C15395" s="2">
        <v>7.7810361515147998E-7</v>
      </c>
    </row>
    <row r="15396" spans="3:3" x14ac:dyDescent="0.25">
      <c r="C15396" s="2">
        <v>4.5180563810837699E-3</v>
      </c>
    </row>
    <row r="15397" spans="3:3" x14ac:dyDescent="0.25">
      <c r="C15397" s="2">
        <v>9.0130622494628606E-3</v>
      </c>
    </row>
    <row r="15398" spans="3:3" x14ac:dyDescent="0.25">
      <c r="C15398" s="2">
        <v>1.6570648126876301E-5</v>
      </c>
    </row>
    <row r="15399" spans="3:3" x14ac:dyDescent="0.25">
      <c r="C15399" s="2">
        <v>2.9056345257462201E-4</v>
      </c>
    </row>
    <row r="15400" spans="3:3" x14ac:dyDescent="0.25">
      <c r="C15400" s="2">
        <v>1.36624571843446E-3</v>
      </c>
    </row>
    <row r="15401" spans="3:3" x14ac:dyDescent="0.25">
      <c r="C15401" s="2">
        <v>2.39489593642766E-4</v>
      </c>
    </row>
    <row r="15402" spans="3:3" x14ac:dyDescent="0.25">
      <c r="C15402" s="2">
        <v>1.4144992270619301E-4</v>
      </c>
    </row>
    <row r="15403" spans="3:3" x14ac:dyDescent="0.25">
      <c r="C15403" s="2">
        <v>4.2377383097969298E-7</v>
      </c>
    </row>
    <row r="15404" spans="3:3" x14ac:dyDescent="0.25">
      <c r="C15404" s="2">
        <v>1.54238520514576E-2</v>
      </c>
    </row>
    <row r="15405" spans="3:3" x14ac:dyDescent="0.25">
      <c r="C15405" s="2">
        <v>1.03648735664716E-4</v>
      </c>
    </row>
    <row r="15406" spans="3:3" x14ac:dyDescent="0.25">
      <c r="C15406" s="2">
        <v>9.3256244394711394E-3</v>
      </c>
    </row>
    <row r="15407" spans="3:3" x14ac:dyDescent="0.25">
      <c r="C15407" s="2">
        <v>1.4104746636708801E-3</v>
      </c>
    </row>
    <row r="15408" spans="3:3" x14ac:dyDescent="0.25">
      <c r="C15408" s="2">
        <v>2.7668961327057402E-4</v>
      </c>
    </row>
    <row r="15409" spans="3:3" x14ac:dyDescent="0.25">
      <c r="C15409" s="2">
        <v>9.6409292923569899E-5</v>
      </c>
    </row>
    <row r="15410" spans="3:3" x14ac:dyDescent="0.25">
      <c r="C15410" s="2">
        <v>2.8957500825820399E-4</v>
      </c>
    </row>
    <row r="15411" spans="3:3" x14ac:dyDescent="0.25">
      <c r="C15411" s="2">
        <v>1.8702427958790399E-5</v>
      </c>
    </row>
    <row r="15412" spans="3:3" x14ac:dyDescent="0.25">
      <c r="C15412" s="2">
        <v>2.0863423811316801E-4</v>
      </c>
    </row>
    <row r="15413" spans="3:3" x14ac:dyDescent="0.25">
      <c r="C15413" s="2">
        <v>7.0636304980843103E-4</v>
      </c>
    </row>
    <row r="15414" spans="3:3" x14ac:dyDescent="0.25">
      <c r="C15414" s="2">
        <v>2.9710974512988498E-4</v>
      </c>
    </row>
    <row r="15415" spans="3:3" x14ac:dyDescent="0.25">
      <c r="C15415" s="2">
        <v>2.21717805554451E-5</v>
      </c>
    </row>
    <row r="15416" spans="3:3" x14ac:dyDescent="0.25">
      <c r="C15416" s="2">
        <v>4.4180941349031399E-3</v>
      </c>
    </row>
    <row r="15417" spans="3:3" x14ac:dyDescent="0.25">
      <c r="C15417" s="2">
        <v>1.1237654776050799E-3</v>
      </c>
    </row>
    <row r="15418" spans="3:3" x14ac:dyDescent="0.25">
      <c r="C15418" s="2">
        <v>1.59433589981055E-3</v>
      </c>
    </row>
    <row r="15419" spans="3:3" x14ac:dyDescent="0.25">
      <c r="C15419" s="2">
        <v>5.6392445494296301E-4</v>
      </c>
    </row>
    <row r="15420" spans="3:3" x14ac:dyDescent="0.25">
      <c r="C15420" s="2">
        <v>1.7656275758085999E-2</v>
      </c>
    </row>
    <row r="15421" spans="3:3" x14ac:dyDescent="0.25">
      <c r="C15421" s="2">
        <v>6.1001540392534703E-3</v>
      </c>
    </row>
    <row r="15422" spans="3:3" x14ac:dyDescent="0.25">
      <c r="C15422" s="2">
        <v>1.3345313530546799E-7</v>
      </c>
    </row>
    <row r="15423" spans="3:3" x14ac:dyDescent="0.25">
      <c r="C15423" s="2">
        <v>4.7563772383196597E-2</v>
      </c>
    </row>
    <row r="15424" spans="3:3" x14ac:dyDescent="0.25">
      <c r="C15424" s="2">
        <v>1.8716258103862501E-3</v>
      </c>
    </row>
    <row r="15425" spans="3:3" x14ac:dyDescent="0.25">
      <c r="C15425" s="2">
        <v>4.7252610845277499E-3</v>
      </c>
    </row>
    <row r="15426" spans="3:3" x14ac:dyDescent="0.25">
      <c r="C15426" s="2">
        <v>2.6191054051541798E-4</v>
      </c>
    </row>
    <row r="15427" spans="3:3" x14ac:dyDescent="0.25">
      <c r="C15427" s="2">
        <v>1.2468616526248099E-6</v>
      </c>
    </row>
    <row r="15428" spans="3:3" x14ac:dyDescent="0.25">
      <c r="C15428" s="2">
        <v>0.61445786312508699</v>
      </c>
    </row>
    <row r="15429" spans="3:3" x14ac:dyDescent="0.25">
      <c r="C15429" s="2">
        <v>9.6167046386269801E-4</v>
      </c>
    </row>
    <row r="15430" spans="3:3" x14ac:dyDescent="0.25">
      <c r="C15430" s="2">
        <v>3.1583944194328101E-4</v>
      </c>
    </row>
    <row r="15431" spans="3:3" x14ac:dyDescent="0.25">
      <c r="C15431" s="2">
        <v>1.1167986828392201E-6</v>
      </c>
    </row>
    <row r="15432" spans="3:3" x14ac:dyDescent="0.25">
      <c r="C15432" s="2">
        <v>4.9941802513072701E-3</v>
      </c>
    </row>
    <row r="15433" spans="3:3" x14ac:dyDescent="0.25">
      <c r="C15433" s="2">
        <v>1.0927152457229101E-4</v>
      </c>
    </row>
    <row r="15434" spans="3:3" x14ac:dyDescent="0.25">
      <c r="C15434" s="2">
        <v>2.0345526034703099E-7</v>
      </c>
    </row>
    <row r="15435" spans="3:3" x14ac:dyDescent="0.25">
      <c r="C15435" s="2">
        <v>1.04432398315857E-3</v>
      </c>
    </row>
    <row r="15436" spans="3:3" x14ac:dyDescent="0.25">
      <c r="C15436" s="2">
        <v>3.0348905801248798E-4</v>
      </c>
    </row>
    <row r="15437" spans="3:3" x14ac:dyDescent="0.25">
      <c r="C15437" s="2">
        <v>6.8188028251656705E-4</v>
      </c>
    </row>
    <row r="15438" spans="3:3" x14ac:dyDescent="0.25">
      <c r="C15438" s="2">
        <v>2.3700235670322601E-7</v>
      </c>
    </row>
    <row r="15439" spans="3:3" x14ac:dyDescent="0.25">
      <c r="C15439" s="2">
        <v>5.1195931447741201E-6</v>
      </c>
    </row>
    <row r="15440" spans="3:3" x14ac:dyDescent="0.25">
      <c r="C15440" s="2">
        <v>3.6311428844079002E-3</v>
      </c>
    </row>
    <row r="15441" spans="3:3" x14ac:dyDescent="0.25">
      <c r="C15441" s="2">
        <v>2.3512813238528201E-2</v>
      </c>
    </row>
    <row r="15442" spans="3:3" x14ac:dyDescent="0.25">
      <c r="C15442" s="2">
        <v>5.2956524283445303E-4</v>
      </c>
    </row>
    <row r="15443" spans="3:3" x14ac:dyDescent="0.25">
      <c r="C15443" s="2">
        <v>5.1195421679621305E-4</v>
      </c>
    </row>
    <row r="15444" spans="3:3" x14ac:dyDescent="0.25">
      <c r="C15444" s="2">
        <v>6.62023211468004E-2</v>
      </c>
    </row>
    <row r="15445" spans="3:3" x14ac:dyDescent="0.25">
      <c r="C15445" s="2">
        <v>9.774546026967239E-4</v>
      </c>
    </row>
    <row r="15446" spans="3:3" x14ac:dyDescent="0.25">
      <c r="C15446" s="2">
        <v>7.2296292554838298E-2</v>
      </c>
    </row>
    <row r="15447" spans="3:3" x14ac:dyDescent="0.25">
      <c r="C15447" s="2">
        <v>1.35906340449254E-4</v>
      </c>
    </row>
    <row r="15448" spans="3:3" x14ac:dyDescent="0.25">
      <c r="C15448" s="2">
        <v>3.8307162144927097E-2</v>
      </c>
    </row>
    <row r="15449" spans="3:3" x14ac:dyDescent="0.25">
      <c r="C15449" s="2">
        <v>6.3026981194712599E-3</v>
      </c>
    </row>
    <row r="15450" spans="3:3" x14ac:dyDescent="0.25">
      <c r="C15450" s="2">
        <v>1.9232206237098901E-2</v>
      </c>
    </row>
    <row r="15451" spans="3:3" x14ac:dyDescent="0.25">
      <c r="C15451" s="2">
        <v>7.99251927726931E-3</v>
      </c>
    </row>
    <row r="15452" spans="3:3" x14ac:dyDescent="0.25">
      <c r="C15452" s="2">
        <v>2.1309260954043298E-3</v>
      </c>
    </row>
    <row r="15453" spans="3:3" x14ac:dyDescent="0.25">
      <c r="C15453" s="2">
        <v>7.0840565291214004E-3</v>
      </c>
    </row>
    <row r="15454" spans="3:3" x14ac:dyDescent="0.25">
      <c r="C15454" s="2">
        <v>1.74477700081153E-3</v>
      </c>
    </row>
    <row r="15455" spans="3:3" x14ac:dyDescent="0.25">
      <c r="C15455" s="2">
        <v>1.06426754978379E-4</v>
      </c>
    </row>
    <row r="15456" spans="3:3" x14ac:dyDescent="0.25">
      <c r="C15456" s="2">
        <v>7.9455953516133801E-4</v>
      </c>
    </row>
    <row r="15457" spans="3:3" x14ac:dyDescent="0.25">
      <c r="C15457" s="2">
        <v>9.89077879423896E-4</v>
      </c>
    </row>
    <row r="15458" spans="3:3" x14ac:dyDescent="0.25">
      <c r="C15458" s="2">
        <v>9.70883697192626E-5</v>
      </c>
    </row>
    <row r="15459" spans="3:3" x14ac:dyDescent="0.25">
      <c r="C15459" s="2">
        <v>1.60441721775873E-4</v>
      </c>
    </row>
    <row r="15460" spans="3:3" x14ac:dyDescent="0.25">
      <c r="C15460" s="2">
        <v>1.0520223342554199E-3</v>
      </c>
    </row>
    <row r="15461" spans="3:3" x14ac:dyDescent="0.25">
      <c r="C15461" s="2">
        <v>1.6365224502504E-4</v>
      </c>
    </row>
    <row r="15462" spans="3:3" x14ac:dyDescent="0.25">
      <c r="C15462" s="2">
        <v>1.09558406498769E-4</v>
      </c>
    </row>
    <row r="15463" spans="3:3" x14ac:dyDescent="0.25">
      <c r="C15463" s="2">
        <v>1.1936673891680401E-3</v>
      </c>
    </row>
    <row r="15464" spans="3:3" x14ac:dyDescent="0.25">
      <c r="C15464" s="2">
        <v>1.3035313981231301E-3</v>
      </c>
    </row>
    <row r="15465" spans="3:3" x14ac:dyDescent="0.25">
      <c r="C15465" s="2">
        <v>6.1601718169820798E-6</v>
      </c>
    </row>
    <row r="15466" spans="3:3" x14ac:dyDescent="0.25">
      <c r="C15466" s="2">
        <v>3.6825608151082101E-4</v>
      </c>
    </row>
    <row r="15467" spans="3:3" x14ac:dyDescent="0.25">
      <c r="C15467" s="2">
        <v>2.4636146296938202E-4</v>
      </c>
    </row>
    <row r="15468" spans="3:3" x14ac:dyDescent="0.25">
      <c r="C15468" s="2">
        <v>1.2664454340006201E-4</v>
      </c>
    </row>
    <row r="15469" spans="3:3" x14ac:dyDescent="0.25">
      <c r="C15469" s="2">
        <v>1.70029180405043E-6</v>
      </c>
    </row>
    <row r="15470" spans="3:3" x14ac:dyDescent="0.25">
      <c r="C15470" s="2">
        <v>1.4661861651398701E-7</v>
      </c>
    </row>
    <row r="15471" spans="3:3" x14ac:dyDescent="0.25">
      <c r="C15471" s="2">
        <v>2.7347416946141601E-5</v>
      </c>
    </row>
    <row r="15472" spans="3:3" x14ac:dyDescent="0.25">
      <c r="C15472" s="2">
        <v>8.1048382783981705E-3</v>
      </c>
    </row>
    <row r="15473" spans="3:3" x14ac:dyDescent="0.25">
      <c r="C15473" s="2">
        <v>6.3963904302458596E-4</v>
      </c>
    </row>
    <row r="15474" spans="3:3" x14ac:dyDescent="0.25">
      <c r="C15474" s="2">
        <v>6.3423446660663095E-4</v>
      </c>
    </row>
    <row r="15475" spans="3:3" x14ac:dyDescent="0.25">
      <c r="C15475" s="2">
        <v>1.3412751042734801E-2</v>
      </c>
    </row>
    <row r="15476" spans="3:3" x14ac:dyDescent="0.25">
      <c r="C15476" s="2">
        <v>1.4900181536244499E-4</v>
      </c>
    </row>
    <row r="15477" spans="3:3" x14ac:dyDescent="0.25">
      <c r="C15477" s="2">
        <v>8.5623225144854296E-7</v>
      </c>
    </row>
    <row r="15478" spans="3:3" x14ac:dyDescent="0.25">
      <c r="C15478" s="2">
        <v>3.3270010174805899E-3</v>
      </c>
    </row>
    <row r="15479" spans="3:3" x14ac:dyDescent="0.25">
      <c r="C15479" s="2">
        <v>1.9128964137068E-3</v>
      </c>
    </row>
    <row r="15480" spans="3:3" x14ac:dyDescent="0.25">
      <c r="C15480" s="2">
        <v>3.94617270587915E-7</v>
      </c>
    </row>
    <row r="15481" spans="3:3" x14ac:dyDescent="0.25">
      <c r="C15481" s="2">
        <v>5.2670207716564903E-7</v>
      </c>
    </row>
    <row r="15482" spans="3:3" x14ac:dyDescent="0.25">
      <c r="C15482" s="2">
        <v>8.1810771711369199E-4</v>
      </c>
    </row>
    <row r="15483" spans="3:3" x14ac:dyDescent="0.25">
      <c r="C15483" s="2">
        <v>1.43809820400242E-4</v>
      </c>
    </row>
    <row r="15484" spans="3:3" x14ac:dyDescent="0.25">
      <c r="C15484" s="2">
        <v>1.02501789865181E-2</v>
      </c>
    </row>
    <row r="15485" spans="3:3" x14ac:dyDescent="0.25">
      <c r="C15485" s="2">
        <v>5.0824540005012003E-4</v>
      </c>
    </row>
    <row r="15486" spans="3:3" x14ac:dyDescent="0.25">
      <c r="C15486" s="2">
        <v>3.14013707878833E-4</v>
      </c>
    </row>
    <row r="15487" spans="3:3" x14ac:dyDescent="0.25">
      <c r="C15487" s="2">
        <v>6.8038667628265203E-3</v>
      </c>
    </row>
    <row r="15488" spans="3:3" x14ac:dyDescent="0.25">
      <c r="C15488" s="2">
        <v>2.2774427432798201E-4</v>
      </c>
    </row>
    <row r="15489" spans="3:3" x14ac:dyDescent="0.25">
      <c r="C15489" s="2">
        <v>1.1308826902997301E-3</v>
      </c>
    </row>
    <row r="15490" spans="3:3" x14ac:dyDescent="0.25">
      <c r="C15490" s="2">
        <v>7.9763900144165804E-4</v>
      </c>
    </row>
    <row r="15491" spans="3:3" x14ac:dyDescent="0.25">
      <c r="C15491" s="2">
        <v>4.0113911442462701E-4</v>
      </c>
    </row>
    <row r="15492" spans="3:3" x14ac:dyDescent="0.25">
      <c r="C15492" s="2">
        <v>2.6028767005465401E-4</v>
      </c>
    </row>
    <row r="15493" spans="3:3" x14ac:dyDescent="0.25">
      <c r="C15493" s="2">
        <v>5.2351091930767504E-7</v>
      </c>
    </row>
    <row r="15494" spans="3:3" x14ac:dyDescent="0.25">
      <c r="C15494" s="2">
        <v>3.2955161386779501E-4</v>
      </c>
    </row>
    <row r="15495" spans="3:3" x14ac:dyDescent="0.25">
      <c r="C15495" s="2">
        <v>1.4788710936279501E-3</v>
      </c>
    </row>
    <row r="15496" spans="3:3" x14ac:dyDescent="0.25">
      <c r="C15496" s="2">
        <v>5.2310236774965003E-3</v>
      </c>
    </row>
    <row r="15497" spans="3:3" x14ac:dyDescent="0.25">
      <c r="C15497" s="2">
        <v>2.3689262227275399E-3</v>
      </c>
    </row>
    <row r="15498" spans="3:3" x14ac:dyDescent="0.25">
      <c r="C15498" s="2">
        <v>4.4075871841661102E-5</v>
      </c>
    </row>
    <row r="15499" spans="3:3" x14ac:dyDescent="0.25">
      <c r="C15499" s="2">
        <v>3.2450135426237898E-3</v>
      </c>
    </row>
    <row r="15500" spans="3:3" x14ac:dyDescent="0.25">
      <c r="C15500" s="2">
        <v>5.7978858593513698E-2</v>
      </c>
    </row>
    <row r="15501" spans="3:3" x14ac:dyDescent="0.25">
      <c r="C15501" s="2">
        <v>3.83471988612361E-4</v>
      </c>
    </row>
    <row r="15502" spans="3:3" x14ac:dyDescent="0.25">
      <c r="C15502" s="2">
        <v>8.4349556567101594E-3</v>
      </c>
    </row>
    <row r="15503" spans="3:3" x14ac:dyDescent="0.25">
      <c r="C15503" s="2">
        <v>8.5816871642502301E-4</v>
      </c>
    </row>
    <row r="15504" spans="3:3" x14ac:dyDescent="0.25">
      <c r="C15504" s="2">
        <v>4.3067656663029301E-2</v>
      </c>
    </row>
    <row r="15505" spans="3:3" x14ac:dyDescent="0.25">
      <c r="C15505" s="2">
        <v>1.6007932181289099E-4</v>
      </c>
    </row>
    <row r="15506" spans="3:3" x14ac:dyDescent="0.25">
      <c r="C15506" s="2">
        <v>4.0230596848881198E-4</v>
      </c>
    </row>
    <row r="15507" spans="3:3" x14ac:dyDescent="0.25">
      <c r="C15507" s="2">
        <v>1.45027608535017E-3</v>
      </c>
    </row>
    <row r="15508" spans="3:3" x14ac:dyDescent="0.25">
      <c r="C15508" s="2">
        <v>9.0862735487535999E-5</v>
      </c>
    </row>
    <row r="15509" spans="3:3" x14ac:dyDescent="0.25">
      <c r="C15509" s="2">
        <v>1.19647401105665E-2</v>
      </c>
    </row>
    <row r="15510" spans="3:3" x14ac:dyDescent="0.25">
      <c r="C15510" s="2">
        <v>1.4292642120010201E-4</v>
      </c>
    </row>
    <row r="15511" spans="3:3" x14ac:dyDescent="0.25">
      <c r="C15511" s="2">
        <v>6.6801777832981902E-4</v>
      </c>
    </row>
    <row r="15512" spans="3:3" x14ac:dyDescent="0.25">
      <c r="C15512" s="2">
        <v>1.0553096342883E-3</v>
      </c>
    </row>
    <row r="15513" spans="3:3" x14ac:dyDescent="0.25">
      <c r="C15513" s="2">
        <v>7.1796641615983203E-3</v>
      </c>
    </row>
    <row r="15514" spans="3:3" x14ac:dyDescent="0.25">
      <c r="C15514" s="2">
        <v>1.46953683564369E-4</v>
      </c>
    </row>
    <row r="15515" spans="3:3" x14ac:dyDescent="0.25">
      <c r="C15515" s="2">
        <v>2.5072107243401199E-7</v>
      </c>
    </row>
    <row r="15516" spans="3:3" x14ac:dyDescent="0.25">
      <c r="C15516" s="2">
        <v>6.1218349533493602E-5</v>
      </c>
    </row>
    <row r="15517" spans="3:3" x14ac:dyDescent="0.25">
      <c r="C15517" s="2">
        <v>1.14959316113962E-4</v>
      </c>
    </row>
    <row r="15518" spans="3:3" x14ac:dyDescent="0.25">
      <c r="C15518" s="2">
        <v>9.9315669974796295E-4</v>
      </c>
    </row>
    <row r="15519" spans="3:3" x14ac:dyDescent="0.25">
      <c r="C15519" s="2">
        <v>5.7296902774252702E-4</v>
      </c>
    </row>
    <row r="15520" spans="3:3" x14ac:dyDescent="0.25">
      <c r="C15520" s="2">
        <v>2.0884932391922301E-4</v>
      </c>
    </row>
    <row r="15521" spans="3:3" x14ac:dyDescent="0.25">
      <c r="C15521" s="2">
        <v>7.0604945748723596E-4</v>
      </c>
    </row>
    <row r="15522" spans="3:3" x14ac:dyDescent="0.25">
      <c r="C15522" s="2">
        <v>1.4327614617966101E-2</v>
      </c>
    </row>
    <row r="15523" spans="3:3" x14ac:dyDescent="0.25">
      <c r="C15523" s="2">
        <v>9.9910070356806508E-3</v>
      </c>
    </row>
    <row r="15524" spans="3:3" x14ac:dyDescent="0.25">
      <c r="C15524" s="2">
        <v>5.3349999616504899E-4</v>
      </c>
    </row>
    <row r="15525" spans="3:3" x14ac:dyDescent="0.25">
      <c r="C15525" s="2">
        <v>9.1610335854480293E-3</v>
      </c>
    </row>
    <row r="15526" spans="3:3" x14ac:dyDescent="0.25">
      <c r="C15526" s="2">
        <v>9.6355718471033695E-4</v>
      </c>
    </row>
    <row r="15527" spans="3:3" x14ac:dyDescent="0.25">
      <c r="C15527" s="2">
        <v>2.0343859356612899E-3</v>
      </c>
    </row>
    <row r="15528" spans="3:3" x14ac:dyDescent="0.25">
      <c r="C15528" s="2">
        <v>1.4738306092221301E-6</v>
      </c>
    </row>
    <row r="15529" spans="3:3" x14ac:dyDescent="0.25">
      <c r="C15529" s="2">
        <v>9.2088978871212507E-2</v>
      </c>
    </row>
    <row r="15530" spans="3:3" x14ac:dyDescent="0.25">
      <c r="C15530" s="2">
        <v>6.1009077558120302E-2</v>
      </c>
    </row>
    <row r="15531" spans="3:3" x14ac:dyDescent="0.25">
      <c r="C15531" s="2">
        <v>3.2113164634998098E-3</v>
      </c>
    </row>
    <row r="15532" spans="3:3" x14ac:dyDescent="0.25">
      <c r="C15532" s="2">
        <v>1.39695444421286E-3</v>
      </c>
    </row>
    <row r="15533" spans="3:3" x14ac:dyDescent="0.25">
      <c r="C15533" s="2">
        <v>6.9010010976358104E-3</v>
      </c>
    </row>
    <row r="15534" spans="3:3" x14ac:dyDescent="0.25">
      <c r="C15534" s="2">
        <v>7.7607581695462403E-3</v>
      </c>
    </row>
    <row r="15535" spans="3:3" x14ac:dyDescent="0.25">
      <c r="C15535" s="2">
        <v>1.3169481636075E-6</v>
      </c>
    </row>
    <row r="15536" spans="3:3" x14ac:dyDescent="0.25">
      <c r="C15536" s="2">
        <v>5.86515952575041E-5</v>
      </c>
    </row>
    <row r="15537" spans="3:3" x14ac:dyDescent="0.25">
      <c r="C15537" s="2">
        <v>3.3178206921913597E-5</v>
      </c>
    </row>
    <row r="15538" spans="3:3" x14ac:dyDescent="0.25">
      <c r="C15538" s="2">
        <v>3.4338204196078302E-5</v>
      </c>
    </row>
    <row r="15539" spans="3:3" x14ac:dyDescent="0.25">
      <c r="C15539" s="2">
        <v>1.5707710294336901E-4</v>
      </c>
    </row>
    <row r="15540" spans="3:3" x14ac:dyDescent="0.25">
      <c r="C15540" s="2">
        <v>1.0837363041681801E-3</v>
      </c>
    </row>
    <row r="15541" spans="3:3" x14ac:dyDescent="0.25">
      <c r="C15541" s="2">
        <v>4.9846805509187904E-4</v>
      </c>
    </row>
    <row r="15542" spans="3:3" x14ac:dyDescent="0.25">
      <c r="C15542" s="2">
        <v>3.4194738475784702E-3</v>
      </c>
    </row>
    <row r="15543" spans="3:3" x14ac:dyDescent="0.25">
      <c r="C15543" s="2">
        <v>4.9732057227441203E-3</v>
      </c>
    </row>
    <row r="15544" spans="3:3" x14ac:dyDescent="0.25">
      <c r="C15544" s="2">
        <v>5.6346640584606896E-3</v>
      </c>
    </row>
    <row r="15545" spans="3:3" x14ac:dyDescent="0.25">
      <c r="C15545" s="2">
        <v>1.63027159238242E-3</v>
      </c>
    </row>
    <row r="15546" spans="3:3" x14ac:dyDescent="0.25">
      <c r="C15546" s="2">
        <v>2.6167644840012799E-2</v>
      </c>
    </row>
    <row r="15547" spans="3:3" x14ac:dyDescent="0.25">
      <c r="C15547" s="2">
        <v>0.21208737471765601</v>
      </c>
    </row>
    <row r="15548" spans="3:3" x14ac:dyDescent="0.25">
      <c r="C15548" s="2">
        <v>1.24666626115304E-4</v>
      </c>
    </row>
    <row r="15549" spans="3:3" x14ac:dyDescent="0.25">
      <c r="C15549" s="2">
        <v>3.7941418956323401E-7</v>
      </c>
    </row>
    <row r="15550" spans="3:3" x14ac:dyDescent="0.25">
      <c r="C15550" s="2">
        <v>9.10095789773957E-3</v>
      </c>
    </row>
    <row r="15551" spans="3:3" x14ac:dyDescent="0.25">
      <c r="C15551" s="2">
        <v>1.04780025547347E-4</v>
      </c>
    </row>
    <row r="15552" spans="3:3" x14ac:dyDescent="0.25">
      <c r="C15552" s="2">
        <v>3.5923420835815999E-5</v>
      </c>
    </row>
    <row r="15553" spans="3:3" x14ac:dyDescent="0.25">
      <c r="C15553" s="2">
        <v>3.5641868187978902E-4</v>
      </c>
    </row>
    <row r="15554" spans="3:3" x14ac:dyDescent="0.25">
      <c r="C15554" s="2">
        <v>3.1935360266570102E-2</v>
      </c>
    </row>
    <row r="15555" spans="3:3" x14ac:dyDescent="0.25">
      <c r="C15555" s="2">
        <v>5.4601795309274599E-3</v>
      </c>
    </row>
    <row r="15556" spans="3:3" x14ac:dyDescent="0.25">
      <c r="C15556" s="2">
        <v>2.9636709176412301E-4</v>
      </c>
    </row>
    <row r="15557" spans="3:3" x14ac:dyDescent="0.25">
      <c r="C15557" s="2">
        <v>9.5421190526109401E-4</v>
      </c>
    </row>
    <row r="15558" spans="3:3" x14ac:dyDescent="0.25">
      <c r="C15558" s="2">
        <v>4.9963884016976899E-3</v>
      </c>
    </row>
    <row r="15559" spans="3:3" x14ac:dyDescent="0.25">
      <c r="C15559" s="2">
        <v>9.0377712617632105E-4</v>
      </c>
    </row>
    <row r="15560" spans="3:3" x14ac:dyDescent="0.25">
      <c r="C15560" s="2">
        <v>2.4125386914618799E-4</v>
      </c>
    </row>
    <row r="15561" spans="3:3" x14ac:dyDescent="0.25">
      <c r="C15561" s="2">
        <v>5.8610082385869295E-4</v>
      </c>
    </row>
    <row r="15562" spans="3:3" x14ac:dyDescent="0.25">
      <c r="C15562" s="2">
        <v>6.2964618986209898E-3</v>
      </c>
    </row>
    <row r="15563" spans="3:3" x14ac:dyDescent="0.25">
      <c r="C15563" s="2">
        <v>2.86560408469452E-4</v>
      </c>
    </row>
    <row r="15564" spans="3:3" x14ac:dyDescent="0.25">
      <c r="C15564" s="2">
        <v>7.1217483928894803E-3</v>
      </c>
    </row>
    <row r="15565" spans="3:3" x14ac:dyDescent="0.25">
      <c r="C15565" s="2">
        <v>5.0700324941720301E-7</v>
      </c>
    </row>
    <row r="15566" spans="3:3" x14ac:dyDescent="0.25">
      <c r="C15566" s="2">
        <v>4.0968700457401103E-3</v>
      </c>
    </row>
    <row r="15567" spans="3:3" x14ac:dyDescent="0.25">
      <c r="C15567" s="2">
        <v>4.9165654532150999E-4</v>
      </c>
    </row>
    <row r="15568" spans="3:3" x14ac:dyDescent="0.25">
      <c r="C15568" s="2">
        <v>7.1922795535562297E-3</v>
      </c>
    </row>
    <row r="15569" spans="3:3" x14ac:dyDescent="0.25">
      <c r="C15569" s="2">
        <v>9.9141727881261804E-4</v>
      </c>
    </row>
    <row r="15570" spans="3:3" x14ac:dyDescent="0.25">
      <c r="C15570" s="2">
        <v>8.6941025206331004E-4</v>
      </c>
    </row>
    <row r="15571" spans="3:3" x14ac:dyDescent="0.25">
      <c r="C15571" s="2">
        <v>5.0627211550726596E-3</v>
      </c>
    </row>
    <row r="15572" spans="3:3" x14ac:dyDescent="0.25">
      <c r="C15572" s="2">
        <v>3.89664039036575E-3</v>
      </c>
    </row>
    <row r="15573" spans="3:3" x14ac:dyDescent="0.25">
      <c r="C15573" s="2">
        <v>1.59818684357223E-3</v>
      </c>
    </row>
    <row r="15574" spans="3:3" x14ac:dyDescent="0.25">
      <c r="C15574" s="2">
        <v>1.3956362053656299E-4</v>
      </c>
    </row>
    <row r="15575" spans="3:3" x14ac:dyDescent="0.25">
      <c r="C15575" s="2">
        <v>4.4912180378304302E-4</v>
      </c>
    </row>
    <row r="15576" spans="3:3" x14ac:dyDescent="0.25">
      <c r="C15576" s="2">
        <v>9.8646568702175108E-4</v>
      </c>
    </row>
    <row r="15577" spans="3:3" x14ac:dyDescent="0.25">
      <c r="C15577" s="2">
        <v>4.1946240636246701E-4</v>
      </c>
    </row>
    <row r="15578" spans="3:3" x14ac:dyDescent="0.25">
      <c r="C15578" s="2">
        <v>1.14141808960341E-7</v>
      </c>
    </row>
    <row r="15579" spans="3:3" x14ac:dyDescent="0.25">
      <c r="C15579" s="2">
        <v>2.6394180256968298E-4</v>
      </c>
    </row>
    <row r="15580" spans="3:3" x14ac:dyDescent="0.25">
      <c r="C15580" s="2">
        <v>0.15670810189557699</v>
      </c>
    </row>
    <row r="15581" spans="3:3" x14ac:dyDescent="0.25">
      <c r="C15581" s="2">
        <v>5.39877731955402E-6</v>
      </c>
    </row>
    <row r="15582" spans="3:3" x14ac:dyDescent="0.25">
      <c r="C15582" s="2">
        <v>5.0961152208801896E-4</v>
      </c>
    </row>
    <row r="15583" spans="3:3" x14ac:dyDescent="0.25">
      <c r="C15583" s="2">
        <v>1.6290794577696001E-4</v>
      </c>
    </row>
    <row r="15584" spans="3:3" x14ac:dyDescent="0.25">
      <c r="C15584" s="2">
        <v>2.78220057632752E-2</v>
      </c>
    </row>
    <row r="15585" spans="3:3" x14ac:dyDescent="0.25">
      <c r="C15585" s="2">
        <v>3.9349741619479703E-4</v>
      </c>
    </row>
    <row r="15586" spans="3:3" x14ac:dyDescent="0.25">
      <c r="C15586" s="2">
        <v>2.0845491787911102E-3</v>
      </c>
    </row>
    <row r="15587" spans="3:3" x14ac:dyDescent="0.25">
      <c r="C15587" s="2">
        <v>2.0780301157538E-3</v>
      </c>
    </row>
    <row r="15588" spans="3:3" x14ac:dyDescent="0.25">
      <c r="C15588" s="2">
        <v>4.8687617962704698E-3</v>
      </c>
    </row>
    <row r="15589" spans="3:3" x14ac:dyDescent="0.25">
      <c r="C15589" s="2">
        <v>3.2873125249598399E-4</v>
      </c>
    </row>
    <row r="15590" spans="3:3" x14ac:dyDescent="0.25">
      <c r="C15590" s="2">
        <v>9.4177044179579205E-6</v>
      </c>
    </row>
    <row r="15591" spans="3:3" x14ac:dyDescent="0.25">
      <c r="C15591" s="2">
        <v>7.9248010928721097E-3</v>
      </c>
    </row>
    <row r="15592" spans="3:3" x14ac:dyDescent="0.25">
      <c r="C15592" s="2">
        <v>2.5790066089388097E-7</v>
      </c>
    </row>
    <row r="15593" spans="3:3" x14ac:dyDescent="0.25">
      <c r="C15593" s="2">
        <v>2.7163156855105801E-3</v>
      </c>
    </row>
    <row r="15594" spans="3:3" x14ac:dyDescent="0.25">
      <c r="C15594" s="2">
        <v>2.6202796398359902E-4</v>
      </c>
    </row>
    <row r="15595" spans="3:3" x14ac:dyDescent="0.25">
      <c r="C15595" s="2">
        <v>5.8962843335333796E-3</v>
      </c>
    </row>
    <row r="15596" spans="3:3" x14ac:dyDescent="0.25">
      <c r="C15596" s="2">
        <v>3.60403006755615E-2</v>
      </c>
    </row>
    <row r="15597" spans="3:3" x14ac:dyDescent="0.25">
      <c r="C15597" s="2">
        <v>8.5351370134996903E-7</v>
      </c>
    </row>
    <row r="15598" spans="3:3" x14ac:dyDescent="0.25">
      <c r="C15598" s="2">
        <v>4.6924933618759001E-4</v>
      </c>
    </row>
    <row r="15599" spans="3:3" x14ac:dyDescent="0.25">
      <c r="C15599" s="2">
        <v>7.7422327759934197E-7</v>
      </c>
    </row>
    <row r="15600" spans="3:3" x14ac:dyDescent="0.25">
      <c r="C15600" s="2">
        <v>3.8375051578207398E-4</v>
      </c>
    </row>
    <row r="15601" spans="3:3" x14ac:dyDescent="0.25">
      <c r="C15601" s="2">
        <v>6.7840853386146299E-3</v>
      </c>
    </row>
    <row r="15602" spans="3:3" x14ac:dyDescent="0.25">
      <c r="C15602" s="2">
        <v>8.5176867333377104E-4</v>
      </c>
    </row>
    <row r="15603" spans="3:3" x14ac:dyDescent="0.25">
      <c r="C15603" s="2">
        <v>4.1673908509986098E-7</v>
      </c>
    </row>
    <row r="15604" spans="3:3" x14ac:dyDescent="0.25">
      <c r="C15604" s="2">
        <v>1.43671640603815E-2</v>
      </c>
    </row>
    <row r="15605" spans="3:3" x14ac:dyDescent="0.25">
      <c r="C15605" s="2">
        <v>7.0575061689867307E-5</v>
      </c>
    </row>
    <row r="15606" spans="3:3" x14ac:dyDescent="0.25">
      <c r="C15606" s="2">
        <v>8.4839486711163498E-3</v>
      </c>
    </row>
    <row r="15607" spans="3:3" x14ac:dyDescent="0.25">
      <c r="C15607" s="2">
        <v>3.7718430044431198E-4</v>
      </c>
    </row>
    <row r="15608" spans="3:3" x14ac:dyDescent="0.25">
      <c r="C15608" s="2">
        <v>8.0619100592470606E-3</v>
      </c>
    </row>
    <row r="15609" spans="3:3" x14ac:dyDescent="0.25">
      <c r="C15609" s="2">
        <v>1.18702032422637E-2</v>
      </c>
    </row>
    <row r="15610" spans="3:3" x14ac:dyDescent="0.25">
      <c r="C15610" s="2">
        <v>1.9702385735709598E-3</v>
      </c>
    </row>
    <row r="15611" spans="3:3" x14ac:dyDescent="0.25">
      <c r="C15611" s="2">
        <v>1.20739415495596E-4</v>
      </c>
    </row>
    <row r="15612" spans="3:3" x14ac:dyDescent="0.25">
      <c r="C15612" s="2">
        <v>7.3455692079172296E-4</v>
      </c>
    </row>
    <row r="15613" spans="3:3" x14ac:dyDescent="0.25">
      <c r="C15613" s="2">
        <v>6.4410069453032402E-3</v>
      </c>
    </row>
    <row r="15614" spans="3:3" x14ac:dyDescent="0.25">
      <c r="C15614" s="2">
        <v>1.01152100022482E-3</v>
      </c>
    </row>
    <row r="15615" spans="3:3" x14ac:dyDescent="0.25">
      <c r="C15615" s="2">
        <v>5.3636214813459697E-5</v>
      </c>
    </row>
    <row r="15616" spans="3:3" x14ac:dyDescent="0.25">
      <c r="C15616" s="2">
        <v>1.5532628548661601E-7</v>
      </c>
    </row>
    <row r="15617" spans="3:3" x14ac:dyDescent="0.25">
      <c r="C15617" s="2">
        <v>5.8473445517933597E-7</v>
      </c>
    </row>
    <row r="15618" spans="3:3" x14ac:dyDescent="0.25">
      <c r="C15618" s="2">
        <v>6.8969066191964205E-5</v>
      </c>
    </row>
    <row r="15619" spans="3:3" x14ac:dyDescent="0.25">
      <c r="C15619" s="2">
        <v>3.5150915945089098E-4</v>
      </c>
    </row>
    <row r="15620" spans="3:3" x14ac:dyDescent="0.25">
      <c r="C15620" s="2">
        <v>1.2847065554239599E-7</v>
      </c>
    </row>
    <row r="15621" spans="3:3" x14ac:dyDescent="0.25">
      <c r="C15621" s="2">
        <v>1.82179968530665E-2</v>
      </c>
    </row>
    <row r="15622" spans="3:3" x14ac:dyDescent="0.25">
      <c r="C15622" s="2">
        <v>6.2708224603674799E-3</v>
      </c>
    </row>
    <row r="15623" spans="3:3" x14ac:dyDescent="0.25">
      <c r="C15623" s="2">
        <v>4.5864783160426397E-3</v>
      </c>
    </row>
    <row r="15624" spans="3:3" x14ac:dyDescent="0.25">
      <c r="C15624" s="2">
        <v>5.3585918745145998E-3</v>
      </c>
    </row>
    <row r="15625" spans="3:3" x14ac:dyDescent="0.25">
      <c r="C15625" s="2">
        <v>2.4888611936128E-3</v>
      </c>
    </row>
    <row r="15626" spans="3:3" x14ac:dyDescent="0.25">
      <c r="C15626" s="2">
        <v>1.16403918592655E-4</v>
      </c>
    </row>
    <row r="15627" spans="3:3" x14ac:dyDescent="0.25">
      <c r="C15627" s="2">
        <v>5.9542821917165495E-4</v>
      </c>
    </row>
    <row r="15628" spans="3:3" x14ac:dyDescent="0.25">
      <c r="C15628" s="2">
        <v>7.0916619987654297E-3</v>
      </c>
    </row>
    <row r="15629" spans="3:3" x14ac:dyDescent="0.25">
      <c r="C15629" s="2">
        <v>1.07814674074934E-3</v>
      </c>
    </row>
    <row r="15630" spans="3:3" x14ac:dyDescent="0.25">
      <c r="C15630" s="2">
        <v>1.7594620650426699E-4</v>
      </c>
    </row>
    <row r="15631" spans="3:3" x14ac:dyDescent="0.25">
      <c r="C15631" s="2">
        <v>1.67903175586725E-3</v>
      </c>
    </row>
    <row r="15632" spans="3:3" x14ac:dyDescent="0.25">
      <c r="C15632" s="2">
        <v>6.8775235338860404E-3</v>
      </c>
    </row>
    <row r="15633" spans="3:3" x14ac:dyDescent="0.25">
      <c r="C15633" s="2">
        <v>1.9013295449131799E-4</v>
      </c>
    </row>
    <row r="15634" spans="3:3" x14ac:dyDescent="0.25">
      <c r="C15634" s="2">
        <v>1.18698395640656E-2</v>
      </c>
    </row>
    <row r="15635" spans="3:3" x14ac:dyDescent="0.25">
      <c r="C15635" s="2">
        <v>1.2679394531206101E-3</v>
      </c>
    </row>
    <row r="15636" spans="3:3" x14ac:dyDescent="0.25">
      <c r="C15636" s="2">
        <v>5.0289771634702898E-4</v>
      </c>
    </row>
    <row r="15637" spans="3:3" x14ac:dyDescent="0.25">
      <c r="C15637" s="2">
        <v>2.4925491087848101E-2</v>
      </c>
    </row>
    <row r="15638" spans="3:3" x14ac:dyDescent="0.25">
      <c r="C15638" s="2">
        <v>1.37935431629138E-4</v>
      </c>
    </row>
    <row r="15639" spans="3:3" x14ac:dyDescent="0.25">
      <c r="C15639" s="2">
        <v>9.8495631129800598E-4</v>
      </c>
    </row>
    <row r="15640" spans="3:3" x14ac:dyDescent="0.25">
      <c r="C15640" s="2">
        <v>1.17565157559546E-3</v>
      </c>
    </row>
    <row r="15641" spans="3:3" x14ac:dyDescent="0.25">
      <c r="C15641" s="2">
        <v>7.2803124257188904E-3</v>
      </c>
    </row>
    <row r="15642" spans="3:3" x14ac:dyDescent="0.25">
      <c r="C15642" s="2">
        <v>1.0621939805344399E-2</v>
      </c>
    </row>
    <row r="15643" spans="3:3" x14ac:dyDescent="0.25">
      <c r="C15643" s="2">
        <v>1.2827157332661099E-4</v>
      </c>
    </row>
    <row r="15644" spans="3:3" x14ac:dyDescent="0.25">
      <c r="C15644" s="2">
        <v>2.2160706828637099E-4</v>
      </c>
    </row>
    <row r="15645" spans="3:3" x14ac:dyDescent="0.25">
      <c r="C15645" s="2">
        <v>1.2956492761460601E-4</v>
      </c>
    </row>
    <row r="15646" spans="3:3" x14ac:dyDescent="0.25">
      <c r="C15646" s="2">
        <v>1.7393062638164101E-4</v>
      </c>
    </row>
    <row r="15647" spans="3:3" x14ac:dyDescent="0.25">
      <c r="C15647" s="2">
        <v>4.2362567419963997E-4</v>
      </c>
    </row>
    <row r="15648" spans="3:3" x14ac:dyDescent="0.25">
      <c r="C15648" s="2">
        <v>1.2359093431791901E-4</v>
      </c>
    </row>
    <row r="15649" spans="3:3" x14ac:dyDescent="0.25">
      <c r="C15649" s="2">
        <v>5.3547877230188101E-4</v>
      </c>
    </row>
    <row r="15650" spans="3:3" x14ac:dyDescent="0.25">
      <c r="C15650" s="2">
        <v>1.70341318855087E-7</v>
      </c>
    </row>
    <row r="15651" spans="3:3" x14ac:dyDescent="0.25">
      <c r="C15651" s="2">
        <v>2.1800882583164999E-3</v>
      </c>
    </row>
    <row r="15652" spans="3:3" x14ac:dyDescent="0.25">
      <c r="C15652" s="2">
        <v>7.9353852616259803E-7</v>
      </c>
    </row>
    <row r="15653" spans="3:3" x14ac:dyDescent="0.25">
      <c r="C15653" s="2">
        <v>1.0975062073917199E-3</v>
      </c>
    </row>
    <row r="15654" spans="3:3" x14ac:dyDescent="0.25">
      <c r="C15654" s="2">
        <v>4.7189192641664399E-7</v>
      </c>
    </row>
    <row r="15655" spans="3:3" x14ac:dyDescent="0.25">
      <c r="C15655" s="2">
        <v>7.9804606376477905E-3</v>
      </c>
    </row>
    <row r="15656" spans="3:3" x14ac:dyDescent="0.25">
      <c r="C15656" s="2">
        <v>6.7516179014172201E-5</v>
      </c>
    </row>
    <row r="15657" spans="3:3" x14ac:dyDescent="0.25">
      <c r="C15657" s="2">
        <v>1.35261632379107E-4</v>
      </c>
    </row>
    <row r="15658" spans="3:3" x14ac:dyDescent="0.25">
      <c r="C15658" s="2">
        <v>8.6848909568286101E-4</v>
      </c>
    </row>
    <row r="15659" spans="3:3" x14ac:dyDescent="0.25">
      <c r="C15659" s="2">
        <v>1.2912919076247799E-4</v>
      </c>
    </row>
    <row r="15660" spans="3:3" x14ac:dyDescent="0.25">
      <c r="C15660" s="2">
        <v>6.8775612318013694E-5</v>
      </c>
    </row>
    <row r="15661" spans="3:3" x14ac:dyDescent="0.25">
      <c r="C15661" s="2">
        <v>8.82624036268298E-3</v>
      </c>
    </row>
    <row r="15662" spans="3:3" x14ac:dyDescent="0.25">
      <c r="C15662" s="2">
        <v>2.5628996448532601E-4</v>
      </c>
    </row>
    <row r="15663" spans="3:3" x14ac:dyDescent="0.25">
      <c r="C15663" s="2">
        <v>2.00198504750746E-2</v>
      </c>
    </row>
    <row r="15664" spans="3:3" x14ac:dyDescent="0.25">
      <c r="C15664" s="2">
        <v>1.3916676190954601E-4</v>
      </c>
    </row>
    <row r="15665" spans="3:3" x14ac:dyDescent="0.25">
      <c r="C15665" s="2">
        <v>3.7906441848831502E-3</v>
      </c>
    </row>
    <row r="15666" spans="3:3" x14ac:dyDescent="0.25">
      <c r="C15666" s="2">
        <v>3.1187932216772199E-3</v>
      </c>
    </row>
    <row r="15667" spans="3:3" x14ac:dyDescent="0.25">
      <c r="C15667" s="2">
        <v>2.3328780489015301E-2</v>
      </c>
    </row>
    <row r="15668" spans="3:3" x14ac:dyDescent="0.25">
      <c r="C15668" s="2">
        <v>1.6946431588542699E-2</v>
      </c>
    </row>
    <row r="15669" spans="3:3" x14ac:dyDescent="0.25">
      <c r="C15669" s="2">
        <v>1.7914150120938201E-4</v>
      </c>
    </row>
    <row r="15670" spans="3:3" x14ac:dyDescent="0.25">
      <c r="C15670" s="2">
        <v>7.9883732186008007E-3</v>
      </c>
    </row>
    <row r="15671" spans="3:3" x14ac:dyDescent="0.25">
      <c r="C15671" s="2">
        <v>2.0623757306260601E-3</v>
      </c>
    </row>
    <row r="15672" spans="3:3" x14ac:dyDescent="0.25">
      <c r="C15672" s="2">
        <v>1.12271555503377E-4</v>
      </c>
    </row>
    <row r="15673" spans="3:3" x14ac:dyDescent="0.25">
      <c r="C15673" s="2">
        <v>8.3916868753234706E-3</v>
      </c>
    </row>
    <row r="15674" spans="3:3" x14ac:dyDescent="0.25">
      <c r="C15674" s="2">
        <v>2.2546593462597499E-7</v>
      </c>
    </row>
    <row r="15675" spans="3:3" x14ac:dyDescent="0.25">
      <c r="C15675" s="2">
        <v>1.19463374335398E-6</v>
      </c>
    </row>
    <row r="15676" spans="3:3" x14ac:dyDescent="0.25">
      <c r="C15676" s="2">
        <v>7.15752486293164E-4</v>
      </c>
    </row>
    <row r="15677" spans="3:3" x14ac:dyDescent="0.25">
      <c r="C15677" s="2">
        <v>3.0012987821535802E-4</v>
      </c>
    </row>
    <row r="15678" spans="3:3" x14ac:dyDescent="0.25">
      <c r="C15678" s="2">
        <v>1.4406645049472801E-3</v>
      </c>
    </row>
    <row r="15679" spans="3:3" x14ac:dyDescent="0.25">
      <c r="C15679" s="2">
        <v>6.4334023914693903E-3</v>
      </c>
    </row>
    <row r="15680" spans="3:3" x14ac:dyDescent="0.25">
      <c r="C15680" s="2">
        <v>4.04966553105642E-4</v>
      </c>
    </row>
    <row r="15681" spans="3:3" x14ac:dyDescent="0.25">
      <c r="C15681" s="2">
        <v>4.46599905554862E-4</v>
      </c>
    </row>
    <row r="15682" spans="3:3" x14ac:dyDescent="0.25">
      <c r="C15682" s="2">
        <v>1.8864058245658399E-3</v>
      </c>
    </row>
    <row r="15683" spans="3:3" x14ac:dyDescent="0.25">
      <c r="C15683" s="2">
        <v>2.2385132072719399E-2</v>
      </c>
    </row>
    <row r="15684" spans="3:3" x14ac:dyDescent="0.25">
      <c r="C15684" s="2">
        <v>6.5289881281174004E-5</v>
      </c>
    </row>
    <row r="15685" spans="3:3" x14ac:dyDescent="0.25">
      <c r="C15685" s="2">
        <v>1.4677231334547401E-3</v>
      </c>
    </row>
    <row r="15686" spans="3:3" x14ac:dyDescent="0.25">
      <c r="C15686" s="2">
        <v>8.8901924226256801E-5</v>
      </c>
    </row>
    <row r="15687" spans="3:3" x14ac:dyDescent="0.25">
      <c r="C15687" s="2">
        <v>1.6788129086881601E-3</v>
      </c>
    </row>
    <row r="15688" spans="3:3" x14ac:dyDescent="0.25">
      <c r="C15688" s="2">
        <v>1.3539340525515E-3</v>
      </c>
    </row>
    <row r="15689" spans="3:3" x14ac:dyDescent="0.25">
      <c r="C15689" s="2">
        <v>1.77037735362335E-4</v>
      </c>
    </row>
    <row r="15690" spans="3:3" x14ac:dyDescent="0.25">
      <c r="C15690" s="2">
        <v>7.8810949968355394E-3</v>
      </c>
    </row>
    <row r="15691" spans="3:3" x14ac:dyDescent="0.25">
      <c r="C15691" s="2">
        <v>1.0873932606868E-6</v>
      </c>
    </row>
    <row r="15692" spans="3:3" x14ac:dyDescent="0.25">
      <c r="C15692" s="2">
        <v>1.11295523057419E-4</v>
      </c>
    </row>
    <row r="15693" spans="3:3" x14ac:dyDescent="0.25">
      <c r="C15693" s="2">
        <v>3.4264337304415302E-3</v>
      </c>
    </row>
    <row r="15694" spans="3:3" x14ac:dyDescent="0.25">
      <c r="C15694" s="2">
        <v>2.05975091163156E-4</v>
      </c>
    </row>
    <row r="15695" spans="3:3" x14ac:dyDescent="0.25">
      <c r="C15695" s="2">
        <v>1.5684309483322099E-4</v>
      </c>
    </row>
    <row r="15696" spans="3:3" x14ac:dyDescent="0.25">
      <c r="C15696" s="2">
        <v>2.7121536168926198E-4</v>
      </c>
    </row>
    <row r="15697" spans="3:3" x14ac:dyDescent="0.25">
      <c r="C15697" s="2">
        <v>0.177317473184219</v>
      </c>
    </row>
    <row r="15698" spans="3:3" x14ac:dyDescent="0.25">
      <c r="C15698" s="2">
        <v>6.9948945984807604E-4</v>
      </c>
    </row>
    <row r="15699" spans="3:3" x14ac:dyDescent="0.25">
      <c r="C15699" s="2">
        <v>2.4882343752633999E-4</v>
      </c>
    </row>
    <row r="15700" spans="3:3" x14ac:dyDescent="0.25">
      <c r="C15700" s="2">
        <v>1.8696761667398099E-4</v>
      </c>
    </row>
    <row r="15701" spans="3:3" x14ac:dyDescent="0.25">
      <c r="C15701" s="2">
        <v>4.3453308532813202E-5</v>
      </c>
    </row>
    <row r="15702" spans="3:3" x14ac:dyDescent="0.25">
      <c r="C15702" s="2">
        <v>4.73137369352691E-4</v>
      </c>
    </row>
    <row r="15703" spans="3:3" x14ac:dyDescent="0.25">
      <c r="C15703" s="2">
        <v>2.3714189019413399E-3</v>
      </c>
    </row>
    <row r="15704" spans="3:3" x14ac:dyDescent="0.25">
      <c r="C15704" s="2">
        <v>2.5356469041146901E-2</v>
      </c>
    </row>
    <row r="15705" spans="3:3" x14ac:dyDescent="0.25">
      <c r="C15705" s="2">
        <v>0.13743269757861501</v>
      </c>
    </row>
    <row r="15706" spans="3:3" x14ac:dyDescent="0.25">
      <c r="C15706" s="2">
        <v>2.4969998007178802E-3</v>
      </c>
    </row>
    <row r="15707" spans="3:3" x14ac:dyDescent="0.25">
      <c r="C15707" s="2">
        <v>8.60617452836037E-5</v>
      </c>
    </row>
    <row r="15708" spans="3:3" x14ac:dyDescent="0.25">
      <c r="C15708" s="2">
        <v>1.2031528798583399E-3</v>
      </c>
    </row>
    <row r="15709" spans="3:3" x14ac:dyDescent="0.25">
      <c r="C15709" s="2">
        <v>4.1421948264386098E-4</v>
      </c>
    </row>
    <row r="15710" spans="3:3" x14ac:dyDescent="0.25">
      <c r="C15710" s="2">
        <v>1.50738423002556E-4</v>
      </c>
    </row>
    <row r="15711" spans="3:3" x14ac:dyDescent="0.25">
      <c r="C15711" s="2">
        <v>1.15106048750316E-6</v>
      </c>
    </row>
    <row r="15712" spans="3:3" x14ac:dyDescent="0.25">
      <c r="C15712" s="2">
        <v>6.6945308375953704E-4</v>
      </c>
    </row>
    <row r="15713" spans="3:3" x14ac:dyDescent="0.25">
      <c r="C15713" s="2">
        <v>2.9315599832632397E-4</v>
      </c>
    </row>
    <row r="15714" spans="3:3" x14ac:dyDescent="0.25">
      <c r="C15714" s="2">
        <v>5.5037276236153297E-5</v>
      </c>
    </row>
    <row r="15715" spans="3:3" x14ac:dyDescent="0.25">
      <c r="C15715" s="2">
        <v>3.0824421156966099E-4</v>
      </c>
    </row>
    <row r="15716" spans="3:3" x14ac:dyDescent="0.25">
      <c r="C15716" s="2">
        <v>1.8386263511436101E-5</v>
      </c>
    </row>
    <row r="15717" spans="3:3" x14ac:dyDescent="0.25">
      <c r="C15717" s="2">
        <v>8.2420334432363705E-3</v>
      </c>
    </row>
    <row r="15718" spans="3:3" x14ac:dyDescent="0.25">
      <c r="C15718" s="2">
        <v>2.4875254381696E-3</v>
      </c>
    </row>
    <row r="15719" spans="3:3" x14ac:dyDescent="0.25">
      <c r="C15719" s="2">
        <v>1.63866478164974E-6</v>
      </c>
    </row>
    <row r="15720" spans="3:3" x14ac:dyDescent="0.25">
      <c r="C15720" s="2">
        <v>2.4457685378948902E-3</v>
      </c>
    </row>
    <row r="15721" spans="3:3" x14ac:dyDescent="0.25">
      <c r="C15721" s="2">
        <v>0.96729935080989604</v>
      </c>
    </row>
    <row r="15722" spans="3:3" x14ac:dyDescent="0.25">
      <c r="C15722" s="2">
        <v>1.32424905325558E-4</v>
      </c>
    </row>
    <row r="15723" spans="3:3" x14ac:dyDescent="0.25">
      <c r="C15723" s="2">
        <v>7.4189479989694598E-4</v>
      </c>
    </row>
    <row r="15724" spans="3:3" x14ac:dyDescent="0.25">
      <c r="C15724" s="2">
        <v>2.3147423516902002E-6</v>
      </c>
    </row>
    <row r="15725" spans="3:3" x14ac:dyDescent="0.25">
      <c r="C15725" s="2">
        <v>8.8071213380160107E-6</v>
      </c>
    </row>
    <row r="15726" spans="3:3" x14ac:dyDescent="0.25">
      <c r="C15726" s="2">
        <v>1.2054626163964799E-7</v>
      </c>
    </row>
    <row r="15727" spans="3:3" x14ac:dyDescent="0.25">
      <c r="C15727" s="2">
        <v>1.7340092609437401E-2</v>
      </c>
    </row>
    <row r="15728" spans="3:3" x14ac:dyDescent="0.25">
      <c r="C15728" s="2">
        <v>8.6604684948920607E-5</v>
      </c>
    </row>
    <row r="15729" spans="3:3" x14ac:dyDescent="0.25">
      <c r="C15729" s="2">
        <v>1.0296809615458599E-3</v>
      </c>
    </row>
    <row r="15730" spans="3:3" x14ac:dyDescent="0.25">
      <c r="C15730" s="2">
        <v>1.3990609236099599E-4</v>
      </c>
    </row>
    <row r="15731" spans="3:3" x14ac:dyDescent="0.25">
      <c r="C15731" s="2">
        <v>2.0556361619453998E-3</v>
      </c>
    </row>
    <row r="15732" spans="3:3" x14ac:dyDescent="0.25">
      <c r="C15732" s="2">
        <v>1.9827897764782999E-4</v>
      </c>
    </row>
    <row r="15733" spans="3:3" x14ac:dyDescent="0.25">
      <c r="C15733" s="2">
        <v>3.5188814061736001E-3</v>
      </c>
    </row>
    <row r="15734" spans="3:3" x14ac:dyDescent="0.25">
      <c r="C15734" s="2">
        <v>4.3041929175612802E-2</v>
      </c>
    </row>
    <row r="15735" spans="3:3" x14ac:dyDescent="0.25">
      <c r="C15735" s="2">
        <v>6.54287676994052E-4</v>
      </c>
    </row>
    <row r="15736" spans="3:3" x14ac:dyDescent="0.25">
      <c r="C15736" s="2">
        <v>5.1164458897369501E-2</v>
      </c>
    </row>
    <row r="15737" spans="3:3" x14ac:dyDescent="0.25">
      <c r="C15737" s="2">
        <v>2.7833620101035201E-2</v>
      </c>
    </row>
    <row r="15738" spans="3:3" x14ac:dyDescent="0.25">
      <c r="C15738" s="2">
        <v>2.7576093138502499E-7</v>
      </c>
    </row>
    <row r="15739" spans="3:3" x14ac:dyDescent="0.25">
      <c r="C15739" s="2">
        <v>4.0996501143261704E-6</v>
      </c>
    </row>
    <row r="15740" spans="3:3" x14ac:dyDescent="0.25">
      <c r="C15740" s="2">
        <v>2.7838612482861399E-2</v>
      </c>
    </row>
    <row r="15741" spans="3:3" x14ac:dyDescent="0.25">
      <c r="C15741" s="2">
        <v>2.1190871096480701E-3</v>
      </c>
    </row>
    <row r="15742" spans="3:3" x14ac:dyDescent="0.25">
      <c r="C15742" s="2">
        <v>4.1771971034132403E-3</v>
      </c>
    </row>
    <row r="15743" spans="3:3" x14ac:dyDescent="0.25">
      <c r="C15743" s="2">
        <v>1.0182638700028401E-3</v>
      </c>
    </row>
    <row r="15744" spans="3:3" x14ac:dyDescent="0.25">
      <c r="C15744" s="2">
        <v>8.1238933628385492E-3</v>
      </c>
    </row>
    <row r="15745" spans="3:3" x14ac:dyDescent="0.25">
      <c r="C15745" s="2">
        <v>6.9299043923150505E-5</v>
      </c>
    </row>
    <row r="15746" spans="3:3" x14ac:dyDescent="0.25">
      <c r="C15746" s="2">
        <v>2.8806018774224298E-2</v>
      </c>
    </row>
    <row r="15747" spans="3:3" x14ac:dyDescent="0.25">
      <c r="C15747" s="2">
        <v>2.0960613454191301E-3</v>
      </c>
    </row>
    <row r="15748" spans="3:3" x14ac:dyDescent="0.25">
      <c r="C15748" s="2">
        <v>2.7320346429103898E-3</v>
      </c>
    </row>
    <row r="15749" spans="3:3" x14ac:dyDescent="0.25">
      <c r="C15749" s="2">
        <v>6.2280005937966803E-3</v>
      </c>
    </row>
    <row r="15750" spans="3:3" x14ac:dyDescent="0.25">
      <c r="C15750" s="2">
        <v>1.14978101302E-4</v>
      </c>
    </row>
    <row r="15751" spans="3:3" x14ac:dyDescent="0.25">
      <c r="C15751" s="2">
        <v>2.5243075203513202E-4</v>
      </c>
    </row>
    <row r="15752" spans="3:3" x14ac:dyDescent="0.25">
      <c r="C15752" s="2">
        <v>1.5709913088058799E-7</v>
      </c>
    </row>
    <row r="15753" spans="3:3" x14ac:dyDescent="0.25">
      <c r="C15753" s="2">
        <v>4.5270803045514799E-2</v>
      </c>
    </row>
    <row r="15754" spans="3:3" x14ac:dyDescent="0.25">
      <c r="C15754" s="2">
        <v>4.42152090467249E-4</v>
      </c>
    </row>
    <row r="15755" spans="3:3" x14ac:dyDescent="0.25">
      <c r="C15755" s="2">
        <v>5.3336369648860201E-6</v>
      </c>
    </row>
    <row r="15756" spans="3:3" x14ac:dyDescent="0.25">
      <c r="C15756" s="2">
        <v>8.48100390754205E-4</v>
      </c>
    </row>
    <row r="15757" spans="3:3" x14ac:dyDescent="0.25">
      <c r="C15757" s="2">
        <v>5.8770600612064898E-2</v>
      </c>
    </row>
    <row r="15758" spans="3:3" x14ac:dyDescent="0.25">
      <c r="C15758" s="2">
        <v>1.02056981301286E-7</v>
      </c>
    </row>
    <row r="15759" spans="3:3" x14ac:dyDescent="0.25">
      <c r="C15759" s="2">
        <v>1.44480634504611E-2</v>
      </c>
    </row>
    <row r="15760" spans="3:3" x14ac:dyDescent="0.25">
      <c r="C15760" s="2">
        <v>2.17220326892654E-3</v>
      </c>
    </row>
    <row r="15761" spans="3:3" x14ac:dyDescent="0.25">
      <c r="C15761" s="2">
        <v>2.4315213492356999E-4</v>
      </c>
    </row>
    <row r="15762" spans="3:3" x14ac:dyDescent="0.25">
      <c r="C15762" s="2">
        <v>6.7801901543971697E-4</v>
      </c>
    </row>
    <row r="15763" spans="3:3" x14ac:dyDescent="0.25">
      <c r="C15763" s="2">
        <v>4.94332028519301E-3</v>
      </c>
    </row>
    <row r="15764" spans="3:3" x14ac:dyDescent="0.25">
      <c r="C15764" s="2">
        <v>9.1084564582954694E-8</v>
      </c>
    </row>
    <row r="15765" spans="3:3" x14ac:dyDescent="0.25">
      <c r="C15765" s="2">
        <v>1.2046598041823E-2</v>
      </c>
    </row>
    <row r="15766" spans="3:3" x14ac:dyDescent="0.25">
      <c r="C15766" s="2">
        <v>4.1529408275280501E-4</v>
      </c>
    </row>
    <row r="15767" spans="3:3" x14ac:dyDescent="0.25">
      <c r="C15767" s="2">
        <v>5.9667894377579698E-3</v>
      </c>
    </row>
    <row r="15768" spans="3:3" x14ac:dyDescent="0.25">
      <c r="C15768" s="2">
        <v>3.5384058373327798E-4</v>
      </c>
    </row>
    <row r="15769" spans="3:3" x14ac:dyDescent="0.25">
      <c r="C15769" s="2">
        <v>2.2963320510847201E-4</v>
      </c>
    </row>
    <row r="15770" spans="3:3" x14ac:dyDescent="0.25">
      <c r="C15770" s="2">
        <v>4.57133345941894E-7</v>
      </c>
    </row>
    <row r="15771" spans="3:3" x14ac:dyDescent="0.25">
      <c r="C15771" s="2">
        <v>1.08506679571476E-4</v>
      </c>
    </row>
    <row r="15772" spans="3:3" x14ac:dyDescent="0.25">
      <c r="C15772" s="2">
        <v>8.9408056438537405E-5</v>
      </c>
    </row>
    <row r="15773" spans="3:3" x14ac:dyDescent="0.25">
      <c r="C15773" s="2">
        <v>8.4764594423580905E-2</v>
      </c>
    </row>
    <row r="15774" spans="3:3" x14ac:dyDescent="0.25">
      <c r="C15774" s="2">
        <v>1.69163603943175E-3</v>
      </c>
    </row>
    <row r="15775" spans="3:3" x14ac:dyDescent="0.25">
      <c r="C15775" s="2">
        <v>2.5783964879690698E-3</v>
      </c>
    </row>
    <row r="15776" spans="3:3" x14ac:dyDescent="0.25">
      <c r="C15776" s="2">
        <v>5.8220059757692101E-3</v>
      </c>
    </row>
    <row r="15777" spans="3:3" x14ac:dyDescent="0.25">
      <c r="C15777" s="2">
        <v>3.2872019675660298E-5</v>
      </c>
    </row>
    <row r="15778" spans="3:3" x14ac:dyDescent="0.25">
      <c r="C15778" s="2">
        <v>2.9735756115455202E-4</v>
      </c>
    </row>
    <row r="15779" spans="3:3" x14ac:dyDescent="0.25">
      <c r="C15779" s="2">
        <v>8.5855995002618493E-2</v>
      </c>
    </row>
    <row r="15780" spans="3:3" x14ac:dyDescent="0.25">
      <c r="C15780" s="2">
        <v>5.2188362292226E-5</v>
      </c>
    </row>
    <row r="15781" spans="3:3" x14ac:dyDescent="0.25">
      <c r="C15781" s="2">
        <v>7.1039523666685299E-3</v>
      </c>
    </row>
    <row r="15782" spans="3:3" x14ac:dyDescent="0.25">
      <c r="C15782" s="2">
        <v>1.0305859805805299E-5</v>
      </c>
    </row>
    <row r="15783" spans="3:3" x14ac:dyDescent="0.25">
      <c r="C15783" s="2">
        <v>1.44047447432518E-3</v>
      </c>
    </row>
    <row r="15784" spans="3:3" x14ac:dyDescent="0.25">
      <c r="C15784" s="2">
        <v>4.4833868412020499E-4</v>
      </c>
    </row>
    <row r="15785" spans="3:3" x14ac:dyDescent="0.25">
      <c r="C15785" s="2">
        <v>6.3289753665695401E-3</v>
      </c>
    </row>
    <row r="15786" spans="3:3" x14ac:dyDescent="0.25">
      <c r="C15786" s="2">
        <v>1.84759394855933E-4</v>
      </c>
    </row>
    <row r="15787" spans="3:3" x14ac:dyDescent="0.25">
      <c r="C15787" s="2">
        <v>1.8436558788462499E-3</v>
      </c>
    </row>
    <row r="15788" spans="3:3" x14ac:dyDescent="0.25">
      <c r="C15788" s="2">
        <v>9.4444651429280004E-5</v>
      </c>
    </row>
    <row r="15789" spans="3:3" x14ac:dyDescent="0.25">
      <c r="C15789" s="2">
        <v>2.1593808731165402E-2</v>
      </c>
    </row>
    <row r="15790" spans="3:3" x14ac:dyDescent="0.25">
      <c r="C15790" s="2">
        <v>5.03289943878613E-6</v>
      </c>
    </row>
    <row r="15791" spans="3:3" x14ac:dyDescent="0.25">
      <c r="C15791" s="2">
        <v>2.0040763308096399E-2</v>
      </c>
    </row>
    <row r="15792" spans="3:3" x14ac:dyDescent="0.25">
      <c r="C15792" s="2">
        <v>4.8778886714441801E-5</v>
      </c>
    </row>
    <row r="15793" spans="3:3" x14ac:dyDescent="0.25">
      <c r="C15793" s="2">
        <v>7.6136337858669204E-2</v>
      </c>
    </row>
    <row r="15794" spans="3:3" x14ac:dyDescent="0.25">
      <c r="C15794" s="2">
        <v>3.37130840917123E-5</v>
      </c>
    </row>
    <row r="15795" spans="3:3" x14ac:dyDescent="0.25">
      <c r="C15795" s="2">
        <v>6.6767233115435599E-3</v>
      </c>
    </row>
    <row r="15796" spans="3:3" x14ac:dyDescent="0.25">
      <c r="C15796" s="2">
        <v>5.2012919828251197E-4</v>
      </c>
    </row>
    <row r="15797" spans="3:3" x14ac:dyDescent="0.25">
      <c r="C15797" s="2">
        <v>2.7018047252329801E-4</v>
      </c>
    </row>
    <row r="15798" spans="3:3" x14ac:dyDescent="0.25">
      <c r="C15798" s="2">
        <v>3.81741198316784E-4</v>
      </c>
    </row>
    <row r="15799" spans="3:3" x14ac:dyDescent="0.25">
      <c r="C15799" s="2">
        <v>2.0740436064571699E-3</v>
      </c>
    </row>
    <row r="15800" spans="3:3" x14ac:dyDescent="0.25">
      <c r="C15800" s="2">
        <v>1.3192306318648899E-7</v>
      </c>
    </row>
    <row r="15801" spans="3:3" x14ac:dyDescent="0.25">
      <c r="C15801" s="2">
        <v>0.149522995679881</v>
      </c>
    </row>
    <row r="15802" spans="3:3" x14ac:dyDescent="0.25">
      <c r="C15802" s="2">
        <v>6.9521171427186198E-4</v>
      </c>
    </row>
    <row r="15803" spans="3:3" x14ac:dyDescent="0.25">
      <c r="C15803" s="2">
        <v>3.4716911838784802E-2</v>
      </c>
    </row>
    <row r="15804" spans="3:3" x14ac:dyDescent="0.25">
      <c r="C15804" s="2">
        <v>7.7519163169875597E-4</v>
      </c>
    </row>
    <row r="15805" spans="3:3" x14ac:dyDescent="0.25">
      <c r="C15805" s="2">
        <v>1.78483042016482E-6</v>
      </c>
    </row>
    <row r="15806" spans="3:3" x14ac:dyDescent="0.25">
      <c r="C15806" s="2">
        <v>1.4733063233913701E-3</v>
      </c>
    </row>
    <row r="15807" spans="3:3" x14ac:dyDescent="0.25">
      <c r="C15807" s="2">
        <v>2.9515107076833798E-2</v>
      </c>
    </row>
    <row r="15808" spans="3:3" x14ac:dyDescent="0.25">
      <c r="C15808" s="2">
        <v>1.27606862275108E-4</v>
      </c>
    </row>
    <row r="15809" spans="3:3" x14ac:dyDescent="0.25">
      <c r="C15809" s="2">
        <v>2.4544489458574799E-2</v>
      </c>
    </row>
    <row r="15810" spans="3:3" x14ac:dyDescent="0.25">
      <c r="C15810" s="2">
        <v>8.5691893265555999E-3</v>
      </c>
    </row>
    <row r="15811" spans="3:3" x14ac:dyDescent="0.25">
      <c r="C15811" s="2">
        <v>2.73905010477558E-3</v>
      </c>
    </row>
    <row r="15812" spans="3:3" x14ac:dyDescent="0.25">
      <c r="C15812" s="2">
        <v>3.7343060447890802E-3</v>
      </c>
    </row>
    <row r="15813" spans="3:3" x14ac:dyDescent="0.25">
      <c r="C15813" s="2">
        <v>2.9445739479940099E-3</v>
      </c>
    </row>
    <row r="15814" spans="3:3" x14ac:dyDescent="0.25">
      <c r="C15814" s="2">
        <v>1.79127828447187E-3</v>
      </c>
    </row>
    <row r="15815" spans="3:3" x14ac:dyDescent="0.25">
      <c r="C15815" s="2">
        <v>4.3994367938766099E-3</v>
      </c>
    </row>
    <row r="15816" spans="3:3" x14ac:dyDescent="0.25">
      <c r="C15816" s="2">
        <v>1.7373191393415501E-6</v>
      </c>
    </row>
    <row r="15817" spans="3:3" x14ac:dyDescent="0.25">
      <c r="C15817" s="2">
        <v>5.8138653776947198E-3</v>
      </c>
    </row>
    <row r="15818" spans="3:3" x14ac:dyDescent="0.25">
      <c r="C15818" s="2">
        <v>5.0486198230689504E-7</v>
      </c>
    </row>
    <row r="15819" spans="3:3" x14ac:dyDescent="0.25">
      <c r="C15819" s="2">
        <v>6.2655574107104402E-3</v>
      </c>
    </row>
    <row r="15820" spans="3:3" x14ac:dyDescent="0.25">
      <c r="C15820" s="2">
        <v>1.2483434220549199E-3</v>
      </c>
    </row>
    <row r="15821" spans="3:3" x14ac:dyDescent="0.25">
      <c r="C15821" s="2">
        <v>0.982459034048763</v>
      </c>
    </row>
    <row r="15822" spans="3:3" x14ac:dyDescent="0.25">
      <c r="C15822" s="2">
        <v>2.6776086693943801E-4</v>
      </c>
    </row>
    <row r="15823" spans="3:3" x14ac:dyDescent="0.25">
      <c r="C15823" s="2">
        <v>0.83879130495794696</v>
      </c>
    </row>
    <row r="15824" spans="3:3" x14ac:dyDescent="0.25">
      <c r="C15824" s="2">
        <v>6.5453619078345102E-3</v>
      </c>
    </row>
    <row r="15825" spans="3:3" x14ac:dyDescent="0.25">
      <c r="C15825" s="2">
        <v>9.4790265052810597E-5</v>
      </c>
    </row>
    <row r="15826" spans="3:3" x14ac:dyDescent="0.25">
      <c r="C15826" s="2">
        <v>8.7030795222887701E-5</v>
      </c>
    </row>
    <row r="15827" spans="3:3" x14ac:dyDescent="0.25">
      <c r="C15827" s="2">
        <v>3.9926309181998501E-4</v>
      </c>
    </row>
    <row r="15828" spans="3:3" x14ac:dyDescent="0.25">
      <c r="C15828" s="2">
        <v>3.8178156235659602E-7</v>
      </c>
    </row>
    <row r="15829" spans="3:3" x14ac:dyDescent="0.25">
      <c r="C15829" s="2">
        <v>1.12440458469501E-4</v>
      </c>
    </row>
    <row r="15830" spans="3:3" x14ac:dyDescent="0.25">
      <c r="C15830" s="2">
        <v>4.4099864344148202E-4</v>
      </c>
    </row>
    <row r="15831" spans="3:3" x14ac:dyDescent="0.25">
      <c r="C15831" s="2">
        <v>1.2411307452146101E-6</v>
      </c>
    </row>
    <row r="15832" spans="3:3" x14ac:dyDescent="0.25">
      <c r="C15832" s="2">
        <v>3.8754682702912102E-7</v>
      </c>
    </row>
    <row r="15833" spans="3:3" x14ac:dyDescent="0.25">
      <c r="C15833" s="2">
        <v>5.87244130068119E-3</v>
      </c>
    </row>
    <row r="15834" spans="3:3" x14ac:dyDescent="0.25">
      <c r="C15834" s="2">
        <v>1.4753710251390599E-4</v>
      </c>
    </row>
    <row r="15835" spans="3:3" x14ac:dyDescent="0.25">
      <c r="C15835" s="2">
        <v>9.2469054449993704E-4</v>
      </c>
    </row>
    <row r="15836" spans="3:3" x14ac:dyDescent="0.25">
      <c r="C15836" s="2">
        <v>5.25898049959038E-4</v>
      </c>
    </row>
    <row r="15837" spans="3:3" x14ac:dyDescent="0.25">
      <c r="C15837" s="2">
        <v>0.240643595624743</v>
      </c>
    </row>
    <row r="15838" spans="3:3" x14ac:dyDescent="0.25">
      <c r="C15838" s="2">
        <v>1.7654190044333399E-4</v>
      </c>
    </row>
    <row r="15839" spans="3:3" x14ac:dyDescent="0.25">
      <c r="C15839" s="2">
        <v>1.9937433593288499E-2</v>
      </c>
    </row>
    <row r="15840" spans="3:3" x14ac:dyDescent="0.25">
      <c r="C15840" s="2">
        <v>3.0264551459411499E-2</v>
      </c>
    </row>
    <row r="15841" spans="3:3" x14ac:dyDescent="0.25">
      <c r="C15841" s="2">
        <v>8.6737951451932097E-4</v>
      </c>
    </row>
    <row r="15842" spans="3:3" x14ac:dyDescent="0.25">
      <c r="C15842" s="2">
        <v>4.5255296238718799E-3</v>
      </c>
    </row>
    <row r="15843" spans="3:3" x14ac:dyDescent="0.25">
      <c r="C15843" s="2">
        <v>2.0331427198548701E-2</v>
      </c>
    </row>
    <row r="15844" spans="3:3" x14ac:dyDescent="0.25">
      <c r="C15844" s="2">
        <v>2.41961085043292E-4</v>
      </c>
    </row>
    <row r="15845" spans="3:3" x14ac:dyDescent="0.25">
      <c r="C15845" s="2">
        <v>2.3827533068715099E-5</v>
      </c>
    </row>
    <row r="15846" spans="3:3" x14ac:dyDescent="0.25">
      <c r="C15846" s="2">
        <v>1.3916100540260401E-3</v>
      </c>
    </row>
    <row r="15847" spans="3:3" x14ac:dyDescent="0.25">
      <c r="C15847" s="2">
        <v>1.8125554853876E-6</v>
      </c>
    </row>
    <row r="15848" spans="3:3" x14ac:dyDescent="0.25">
      <c r="C15848" s="2">
        <v>2.6406619591250299E-4</v>
      </c>
    </row>
    <row r="15849" spans="3:3" x14ac:dyDescent="0.25">
      <c r="C15849" s="2">
        <v>3.5151073927294301E-3</v>
      </c>
    </row>
    <row r="15850" spans="3:3" x14ac:dyDescent="0.25">
      <c r="C15850" s="2">
        <v>2.8396453632098003E-4</v>
      </c>
    </row>
    <row r="15851" spans="3:3" x14ac:dyDescent="0.25">
      <c r="C15851" s="2">
        <v>7.7896775344187104E-7</v>
      </c>
    </row>
    <row r="15852" spans="3:3" x14ac:dyDescent="0.25">
      <c r="C15852" s="2">
        <v>2.1047051319338699E-4</v>
      </c>
    </row>
    <row r="15853" spans="3:3" x14ac:dyDescent="0.25">
      <c r="C15853" s="2">
        <v>1.8878576465465699E-3</v>
      </c>
    </row>
    <row r="15854" spans="3:3" x14ac:dyDescent="0.25">
      <c r="C15854" s="2">
        <v>3.25656033161863E-3</v>
      </c>
    </row>
    <row r="15855" spans="3:3" x14ac:dyDescent="0.25">
      <c r="C15855" s="2">
        <v>1.5133305344428E-6</v>
      </c>
    </row>
    <row r="15856" spans="3:3" x14ac:dyDescent="0.25">
      <c r="C15856" s="2">
        <v>1.45476003096578E-2</v>
      </c>
    </row>
    <row r="15857" spans="3:3" x14ac:dyDescent="0.25">
      <c r="C15857" s="2">
        <v>2.4061697641876599E-3</v>
      </c>
    </row>
    <row r="15858" spans="3:3" x14ac:dyDescent="0.25">
      <c r="C15858" s="2">
        <v>2.2332186032835601E-4</v>
      </c>
    </row>
    <row r="15859" spans="3:3" x14ac:dyDescent="0.25">
      <c r="C15859" s="2">
        <v>1.88479389335151E-3</v>
      </c>
    </row>
    <row r="15860" spans="3:3" x14ac:dyDescent="0.25">
      <c r="C15860" s="2">
        <v>1.55150032310187E-4</v>
      </c>
    </row>
    <row r="15861" spans="3:3" x14ac:dyDescent="0.25">
      <c r="C15861" s="2">
        <v>1.5894974738057399E-3</v>
      </c>
    </row>
    <row r="15862" spans="3:3" x14ac:dyDescent="0.25">
      <c r="C15862" s="2">
        <v>2.8395823801247002E-3</v>
      </c>
    </row>
    <row r="15863" spans="3:3" x14ac:dyDescent="0.25">
      <c r="C15863" s="2">
        <v>1.16675279619251E-4</v>
      </c>
    </row>
    <row r="15864" spans="3:3" x14ac:dyDescent="0.25">
      <c r="C15864" s="2">
        <v>3.3200880064123302E-5</v>
      </c>
    </row>
    <row r="15865" spans="3:3" x14ac:dyDescent="0.25">
      <c r="C15865" s="2">
        <v>1.33875424267116E-3</v>
      </c>
    </row>
    <row r="15866" spans="3:3" x14ac:dyDescent="0.25">
      <c r="C15866" s="2">
        <v>9.6369194995405902E-5</v>
      </c>
    </row>
    <row r="15867" spans="3:3" x14ac:dyDescent="0.25">
      <c r="C15867" s="2">
        <v>4.0948303879078099E-3</v>
      </c>
    </row>
    <row r="15868" spans="3:3" x14ac:dyDescent="0.25">
      <c r="C15868" s="2">
        <v>2.33974303457311E-5</v>
      </c>
    </row>
    <row r="15869" spans="3:3" x14ac:dyDescent="0.25">
      <c r="C15869" s="2">
        <v>1.9017339182230301E-4</v>
      </c>
    </row>
    <row r="15870" spans="3:3" x14ac:dyDescent="0.25">
      <c r="C15870" s="2">
        <v>3.1876172953536598E-2</v>
      </c>
    </row>
    <row r="15871" spans="3:3" x14ac:dyDescent="0.25">
      <c r="C15871" s="2">
        <v>6.81355744517475E-3</v>
      </c>
    </row>
    <row r="15872" spans="3:3" x14ac:dyDescent="0.25">
      <c r="C15872" s="2">
        <v>2.99146768577911E-3</v>
      </c>
    </row>
    <row r="15873" spans="3:3" x14ac:dyDescent="0.25">
      <c r="C15873" s="2">
        <v>1.0173495098332399E-3</v>
      </c>
    </row>
    <row r="15874" spans="3:3" x14ac:dyDescent="0.25">
      <c r="C15874" s="2">
        <v>7.2439430314494302E-4</v>
      </c>
    </row>
    <row r="15875" spans="3:3" x14ac:dyDescent="0.25">
      <c r="C15875" s="2">
        <v>1.41062099235185E-3</v>
      </c>
    </row>
    <row r="15876" spans="3:3" x14ac:dyDescent="0.25">
      <c r="C15876" s="2">
        <v>5.6025568891737005E-4</v>
      </c>
    </row>
    <row r="15877" spans="3:3" x14ac:dyDescent="0.25">
      <c r="C15877" s="2">
        <v>3.1473546474836199E-6</v>
      </c>
    </row>
    <row r="15878" spans="3:3" x14ac:dyDescent="0.25">
      <c r="C15878" s="2">
        <v>1.0196702982322999E-4</v>
      </c>
    </row>
    <row r="15879" spans="3:3" x14ac:dyDescent="0.25">
      <c r="C15879" s="2">
        <v>2.73843667336094E-4</v>
      </c>
    </row>
    <row r="15880" spans="3:3" x14ac:dyDescent="0.25">
      <c r="C15880" s="2">
        <v>2.5598561303179902E-7</v>
      </c>
    </row>
    <row r="15881" spans="3:3" x14ac:dyDescent="0.25">
      <c r="C15881" s="2">
        <v>2.0869665011941001E-3</v>
      </c>
    </row>
    <row r="15882" spans="3:3" x14ac:dyDescent="0.25">
      <c r="C15882" s="2">
        <v>2.75039595909711E-5</v>
      </c>
    </row>
    <row r="15883" spans="3:3" x14ac:dyDescent="0.25">
      <c r="C15883" s="2">
        <v>1.19820338862601E-5</v>
      </c>
    </row>
    <row r="15884" spans="3:3" x14ac:dyDescent="0.25">
      <c r="C15884" s="2">
        <v>3.0313357089225E-4</v>
      </c>
    </row>
    <row r="15885" spans="3:3" x14ac:dyDescent="0.25">
      <c r="C15885" s="2">
        <v>1.2404453493103501E-4</v>
      </c>
    </row>
    <row r="15886" spans="3:3" x14ac:dyDescent="0.25">
      <c r="C15886" s="2">
        <v>2.95535445076361E-4</v>
      </c>
    </row>
    <row r="15887" spans="3:3" x14ac:dyDescent="0.25">
      <c r="C15887" s="2">
        <v>1.19892946294262E-2</v>
      </c>
    </row>
    <row r="15888" spans="3:3" x14ac:dyDescent="0.25">
      <c r="C15888" s="2">
        <v>2.22208249090777E-4</v>
      </c>
    </row>
    <row r="15889" spans="3:3" x14ac:dyDescent="0.25">
      <c r="C15889" s="2">
        <v>3.7097851555015801E-4</v>
      </c>
    </row>
    <row r="15890" spans="3:3" x14ac:dyDescent="0.25">
      <c r="C15890" s="2">
        <v>1.2736274596274501E-3</v>
      </c>
    </row>
    <row r="15891" spans="3:3" x14ac:dyDescent="0.25">
      <c r="C15891" s="2">
        <v>0.15812547876492</v>
      </c>
    </row>
    <row r="15892" spans="3:3" x14ac:dyDescent="0.25">
      <c r="C15892" s="2">
        <v>5.3431809716068097E-4</v>
      </c>
    </row>
    <row r="15893" spans="3:3" x14ac:dyDescent="0.25">
      <c r="C15893" s="2">
        <v>4.8817198461294296E-7</v>
      </c>
    </row>
    <row r="15894" spans="3:3" x14ac:dyDescent="0.25">
      <c r="C15894" s="2">
        <v>1.4732608563451199E-3</v>
      </c>
    </row>
    <row r="15895" spans="3:3" x14ac:dyDescent="0.25">
      <c r="C15895" s="2">
        <v>0.18895013972630301</v>
      </c>
    </row>
    <row r="15896" spans="3:3" x14ac:dyDescent="0.25">
      <c r="C15896" s="2">
        <v>0.25712932130328398</v>
      </c>
    </row>
    <row r="15897" spans="3:3" x14ac:dyDescent="0.25">
      <c r="C15897" s="2">
        <v>5.1422397844734603E-2</v>
      </c>
    </row>
    <row r="15898" spans="3:3" x14ac:dyDescent="0.25">
      <c r="C15898" s="2">
        <v>2.21679811691988E-4</v>
      </c>
    </row>
    <row r="15899" spans="3:3" x14ac:dyDescent="0.25">
      <c r="C15899" s="2">
        <v>5.0273089435545E-4</v>
      </c>
    </row>
    <row r="15900" spans="3:3" x14ac:dyDescent="0.25">
      <c r="C15900" s="2">
        <v>8.5780118699847201E-5</v>
      </c>
    </row>
    <row r="15901" spans="3:3" x14ac:dyDescent="0.25">
      <c r="C15901" s="2">
        <v>1.35241688063502E-2</v>
      </c>
    </row>
    <row r="15902" spans="3:3" x14ac:dyDescent="0.25">
      <c r="C15902" s="2">
        <v>2.4864850292707E-5</v>
      </c>
    </row>
    <row r="15903" spans="3:3" x14ac:dyDescent="0.25">
      <c r="C15903" s="2">
        <v>4.0704824322404598E-3</v>
      </c>
    </row>
    <row r="15904" spans="3:3" x14ac:dyDescent="0.25">
      <c r="C15904" s="2">
        <v>0.80750342062086999</v>
      </c>
    </row>
    <row r="15905" spans="3:3" x14ac:dyDescent="0.25">
      <c r="C15905" s="2">
        <v>0.54637854010328202</v>
      </c>
    </row>
    <row r="15906" spans="3:3" x14ac:dyDescent="0.25">
      <c r="C15906" s="2">
        <v>1.5279041073221301E-2</v>
      </c>
    </row>
    <row r="15907" spans="3:3" x14ac:dyDescent="0.25">
      <c r="C15907" s="2">
        <v>1.9454656951952599E-7</v>
      </c>
    </row>
    <row r="15908" spans="3:3" x14ac:dyDescent="0.25">
      <c r="C15908" s="2">
        <v>9.2603939130042999E-5</v>
      </c>
    </row>
    <row r="15909" spans="3:3" x14ac:dyDescent="0.25">
      <c r="C15909" s="2">
        <v>3.0744614706334502E-5</v>
      </c>
    </row>
    <row r="15910" spans="3:3" x14ac:dyDescent="0.25">
      <c r="C15910" s="2">
        <v>1.3173167604334599E-2</v>
      </c>
    </row>
    <row r="15911" spans="3:3" x14ac:dyDescent="0.25">
      <c r="C15911" s="2">
        <v>2.79208111753705E-3</v>
      </c>
    </row>
    <row r="15912" spans="3:3" x14ac:dyDescent="0.25">
      <c r="C15912" s="2">
        <v>4.3842299215460104E-3</v>
      </c>
    </row>
    <row r="15913" spans="3:3" x14ac:dyDescent="0.25">
      <c r="C15913" s="2">
        <v>1.9005521752866299E-5</v>
      </c>
    </row>
    <row r="15914" spans="3:3" x14ac:dyDescent="0.25">
      <c r="C15914" s="2">
        <v>4.2137553944535903E-4</v>
      </c>
    </row>
    <row r="15915" spans="3:3" x14ac:dyDescent="0.25">
      <c r="C15915" s="2">
        <v>3.86808439367699E-4</v>
      </c>
    </row>
    <row r="15916" spans="3:3" x14ac:dyDescent="0.25">
      <c r="C15916" s="2">
        <v>2.0971474089402399E-3</v>
      </c>
    </row>
    <row r="15917" spans="3:3" x14ac:dyDescent="0.25">
      <c r="C15917" s="2">
        <v>5.1306563255712599E-5</v>
      </c>
    </row>
    <row r="15918" spans="3:3" x14ac:dyDescent="0.25">
      <c r="C15918" s="2">
        <v>7.9163328494302005E-5</v>
      </c>
    </row>
    <row r="15919" spans="3:3" x14ac:dyDescent="0.25">
      <c r="C15919" s="2">
        <v>1.5579411667947299E-3</v>
      </c>
    </row>
    <row r="15920" spans="3:3" x14ac:dyDescent="0.25">
      <c r="C15920" s="2">
        <v>3.2184550576577899E-4</v>
      </c>
    </row>
    <row r="15921" spans="3:3" x14ac:dyDescent="0.25">
      <c r="C15921" s="2">
        <v>9.0479866596494905E-3</v>
      </c>
    </row>
    <row r="15922" spans="3:3" x14ac:dyDescent="0.25">
      <c r="C15922" s="2">
        <v>5.2189521117482303E-3</v>
      </c>
    </row>
    <row r="15923" spans="3:3" x14ac:dyDescent="0.25">
      <c r="C15923" s="2">
        <v>8.4444395057579904E-5</v>
      </c>
    </row>
    <row r="15924" spans="3:3" x14ac:dyDescent="0.25">
      <c r="C15924" s="2">
        <v>7.8729144739182501E-3</v>
      </c>
    </row>
    <row r="15925" spans="3:3" x14ac:dyDescent="0.25">
      <c r="C15925" s="2">
        <v>1.86186318808833E-2</v>
      </c>
    </row>
    <row r="15926" spans="3:3" x14ac:dyDescent="0.25">
      <c r="C15926" s="2">
        <v>1.0766106327969301E-3</v>
      </c>
    </row>
    <row r="15927" spans="3:3" x14ac:dyDescent="0.25">
      <c r="C15927" s="2">
        <v>2.05251222582942E-7</v>
      </c>
    </row>
    <row r="15928" spans="3:3" x14ac:dyDescent="0.25">
      <c r="C15928" s="2">
        <v>2.9773808212927802E-4</v>
      </c>
    </row>
    <row r="15929" spans="3:3" x14ac:dyDescent="0.25">
      <c r="C15929" s="2">
        <v>2.3693145844657801E-5</v>
      </c>
    </row>
    <row r="15930" spans="3:3" x14ac:dyDescent="0.25">
      <c r="C15930" s="2">
        <v>1.0932805001044001E-7</v>
      </c>
    </row>
    <row r="15931" spans="3:3" x14ac:dyDescent="0.25">
      <c r="C15931" s="2">
        <v>1.0697271890290599E-3</v>
      </c>
    </row>
    <row r="15932" spans="3:3" x14ac:dyDescent="0.25">
      <c r="C15932" s="2">
        <v>0.79593613031259902</v>
      </c>
    </row>
    <row r="15933" spans="3:3" x14ac:dyDescent="0.25">
      <c r="C15933" s="2">
        <v>3.0741931188651099E-5</v>
      </c>
    </row>
    <row r="15934" spans="3:3" x14ac:dyDescent="0.25">
      <c r="C15934" s="2">
        <v>8.2143892403610595E-4</v>
      </c>
    </row>
    <row r="15935" spans="3:3" x14ac:dyDescent="0.25">
      <c r="C15935" s="2">
        <v>1.01759842669927E-4</v>
      </c>
    </row>
    <row r="15936" spans="3:3" x14ac:dyDescent="0.25">
      <c r="C15936" s="2">
        <v>1.9983834246379202E-3</v>
      </c>
    </row>
    <row r="15937" spans="3:3" x14ac:dyDescent="0.25">
      <c r="C15937" s="2">
        <v>6.0832761618636905E-4</v>
      </c>
    </row>
    <row r="15938" spans="3:3" x14ac:dyDescent="0.25">
      <c r="C15938" s="2">
        <v>1.2286240058974199E-4</v>
      </c>
    </row>
    <row r="15939" spans="3:3" x14ac:dyDescent="0.25">
      <c r="C15939" s="2">
        <v>3.6486209441754501E-3</v>
      </c>
    </row>
    <row r="15940" spans="3:3" x14ac:dyDescent="0.25">
      <c r="C15940" s="2">
        <v>1.31938691836797E-7</v>
      </c>
    </row>
    <row r="15941" spans="3:3" x14ac:dyDescent="0.25">
      <c r="C15941" s="2">
        <v>2.1275052155041399E-4</v>
      </c>
    </row>
    <row r="15942" spans="3:3" x14ac:dyDescent="0.25">
      <c r="C15942" s="2">
        <v>1.31480790110764E-3</v>
      </c>
    </row>
    <row r="15943" spans="3:3" x14ac:dyDescent="0.25">
      <c r="C15943" s="2">
        <v>5.6392291229671E-3</v>
      </c>
    </row>
    <row r="15944" spans="3:3" x14ac:dyDescent="0.25">
      <c r="C15944" s="2">
        <v>1.77131098759659E-4</v>
      </c>
    </row>
    <row r="15945" spans="3:3" x14ac:dyDescent="0.25">
      <c r="C15945" s="2">
        <v>5.1743024401431701E-7</v>
      </c>
    </row>
    <row r="15946" spans="3:3" x14ac:dyDescent="0.25">
      <c r="C15946" s="2">
        <v>4.1061143882096304E-3</v>
      </c>
    </row>
    <row r="15947" spans="3:3" x14ac:dyDescent="0.25">
      <c r="C15947" s="2">
        <v>6.3074479753310198E-5</v>
      </c>
    </row>
    <row r="15948" spans="3:3" x14ac:dyDescent="0.25">
      <c r="C15948" s="2">
        <v>7.0813534613805695E-4</v>
      </c>
    </row>
    <row r="15949" spans="3:3" x14ac:dyDescent="0.25">
      <c r="C15949" s="2">
        <v>5.8927258234113197E-4</v>
      </c>
    </row>
    <row r="15950" spans="3:3" x14ac:dyDescent="0.25">
      <c r="C15950" s="2">
        <v>2.01737288068145E-4</v>
      </c>
    </row>
    <row r="15951" spans="3:3" x14ac:dyDescent="0.25">
      <c r="C15951" s="2">
        <v>3.2677846089695098E-4</v>
      </c>
    </row>
    <row r="15952" spans="3:3" x14ac:dyDescent="0.25">
      <c r="C15952" s="2">
        <v>7.0623640194004099E-3</v>
      </c>
    </row>
    <row r="15953" spans="3:3" x14ac:dyDescent="0.25">
      <c r="C15953" s="2">
        <v>6.1211600413010698E-3</v>
      </c>
    </row>
    <row r="15954" spans="3:3" x14ac:dyDescent="0.25">
      <c r="C15954" s="2">
        <v>3.1301541587625798E-5</v>
      </c>
    </row>
    <row r="15955" spans="3:3" x14ac:dyDescent="0.25">
      <c r="C15955" s="2">
        <v>1.5744047323778099E-5</v>
      </c>
    </row>
    <row r="15956" spans="3:3" x14ac:dyDescent="0.25">
      <c r="C15956" s="2">
        <v>9.62470892245859E-4</v>
      </c>
    </row>
    <row r="15957" spans="3:3" x14ac:dyDescent="0.25">
      <c r="C15957" s="2">
        <v>4.3062103402531403E-3</v>
      </c>
    </row>
    <row r="15958" spans="3:3" x14ac:dyDescent="0.25">
      <c r="C15958" s="2">
        <v>2.44057257812096E-4</v>
      </c>
    </row>
    <row r="15959" spans="3:3" x14ac:dyDescent="0.25">
      <c r="C15959" s="2">
        <v>4.6364548850002398E-5</v>
      </c>
    </row>
    <row r="15960" spans="3:3" x14ac:dyDescent="0.25">
      <c r="C15960" s="2">
        <v>3.3721355848382998E-3</v>
      </c>
    </row>
    <row r="15961" spans="3:3" x14ac:dyDescent="0.25">
      <c r="C15961" s="2">
        <v>2.9465586329813498E-3</v>
      </c>
    </row>
    <row r="15962" spans="3:3" x14ac:dyDescent="0.25">
      <c r="C15962" s="2">
        <v>1.4006759216276999E-7</v>
      </c>
    </row>
    <row r="15963" spans="3:3" x14ac:dyDescent="0.25">
      <c r="C15963" s="2">
        <v>8.87177030335679E-7</v>
      </c>
    </row>
    <row r="15964" spans="3:3" x14ac:dyDescent="0.25">
      <c r="C15964" s="2">
        <v>1.5624657226777E-2</v>
      </c>
    </row>
    <row r="15965" spans="3:3" x14ac:dyDescent="0.25">
      <c r="C15965" s="2">
        <v>1.3224325760764E-3</v>
      </c>
    </row>
    <row r="15966" spans="3:3" x14ac:dyDescent="0.25">
      <c r="C15966" s="2">
        <v>1.1868188547395999E-4</v>
      </c>
    </row>
    <row r="15967" spans="3:3" x14ac:dyDescent="0.25">
      <c r="C15967" s="2">
        <v>7.3794748395706794E-5</v>
      </c>
    </row>
    <row r="15968" spans="3:3" x14ac:dyDescent="0.25">
      <c r="C15968" s="2">
        <v>3.7187801805462798E-3</v>
      </c>
    </row>
    <row r="15969" spans="3:3" x14ac:dyDescent="0.25">
      <c r="C15969" s="2">
        <v>4.8747354921482103E-5</v>
      </c>
    </row>
    <row r="15970" spans="3:3" x14ac:dyDescent="0.25">
      <c r="C15970" s="2">
        <v>2.0137979059076001E-2</v>
      </c>
    </row>
    <row r="15971" spans="3:3" x14ac:dyDescent="0.25">
      <c r="C15971" s="2">
        <v>6.4901860216194305E-7</v>
      </c>
    </row>
    <row r="15972" spans="3:3" x14ac:dyDescent="0.25">
      <c r="C15972" s="2">
        <v>1.18274185030541E-3</v>
      </c>
    </row>
    <row r="15973" spans="3:3" x14ac:dyDescent="0.25">
      <c r="C15973" s="2">
        <v>1.7104604596633701E-5</v>
      </c>
    </row>
    <row r="15974" spans="3:3" x14ac:dyDescent="0.25">
      <c r="C15974" s="2">
        <v>0.396153693853323</v>
      </c>
    </row>
    <row r="15975" spans="3:3" x14ac:dyDescent="0.25">
      <c r="C15975" s="2">
        <v>1.35366067947679E-6</v>
      </c>
    </row>
    <row r="15976" spans="3:3" x14ac:dyDescent="0.25">
      <c r="C15976" s="2">
        <v>2.54608636232081E-2</v>
      </c>
    </row>
    <row r="15977" spans="3:3" x14ac:dyDescent="0.25">
      <c r="C15977" s="2">
        <v>2.1973490700622502E-3</v>
      </c>
    </row>
    <row r="15978" spans="3:3" x14ac:dyDescent="0.25">
      <c r="C15978" s="2">
        <v>5.4854905543379098E-4</v>
      </c>
    </row>
    <row r="15979" spans="3:3" x14ac:dyDescent="0.25">
      <c r="C15979" s="2">
        <v>7.6052372487813401E-4</v>
      </c>
    </row>
    <row r="15980" spans="3:3" x14ac:dyDescent="0.25">
      <c r="C15980" s="2">
        <v>6.2726455942820501E-3</v>
      </c>
    </row>
    <row r="15981" spans="3:3" x14ac:dyDescent="0.25">
      <c r="C15981" s="2">
        <v>6.9552937653227797E-4</v>
      </c>
    </row>
    <row r="15982" spans="3:3" x14ac:dyDescent="0.25">
      <c r="C15982" s="2">
        <v>3.4470383928285899E-7</v>
      </c>
    </row>
    <row r="15983" spans="3:3" x14ac:dyDescent="0.25">
      <c r="C15983" s="2">
        <v>1.7487010077944501E-3</v>
      </c>
    </row>
    <row r="15984" spans="3:3" x14ac:dyDescent="0.25">
      <c r="C15984" s="2">
        <v>2.6575170379526401E-5</v>
      </c>
    </row>
    <row r="15985" spans="3:3" x14ac:dyDescent="0.25">
      <c r="C15985" s="2">
        <v>6.9531883620218901E-5</v>
      </c>
    </row>
    <row r="15986" spans="3:3" x14ac:dyDescent="0.25">
      <c r="C15986" s="2">
        <v>3.8118963024928E-4</v>
      </c>
    </row>
    <row r="15987" spans="3:3" x14ac:dyDescent="0.25">
      <c r="C15987" s="2">
        <v>1.5880790303495801E-3</v>
      </c>
    </row>
    <row r="15988" spans="3:3" x14ac:dyDescent="0.25">
      <c r="C15988" s="2">
        <v>3.5665428546273401E-2</v>
      </c>
    </row>
    <row r="15989" spans="3:3" x14ac:dyDescent="0.25">
      <c r="C15989" s="2">
        <v>3.46804009611261E-3</v>
      </c>
    </row>
    <row r="15990" spans="3:3" x14ac:dyDescent="0.25">
      <c r="C15990" s="2">
        <v>6.1598966071796496E-5</v>
      </c>
    </row>
    <row r="15991" spans="3:3" x14ac:dyDescent="0.25">
      <c r="C15991" s="2">
        <v>5.3789575799364897E-5</v>
      </c>
    </row>
    <row r="15992" spans="3:3" x14ac:dyDescent="0.25">
      <c r="C15992" s="2">
        <v>1.90143039074559E-4</v>
      </c>
    </row>
    <row r="15993" spans="3:3" x14ac:dyDescent="0.25">
      <c r="C15993" s="2">
        <v>4.49643754505379E-5</v>
      </c>
    </row>
    <row r="15994" spans="3:3" x14ac:dyDescent="0.25">
      <c r="C15994" s="2">
        <v>1.08477245791417E-4</v>
      </c>
    </row>
    <row r="15995" spans="3:3" x14ac:dyDescent="0.25">
      <c r="C15995" s="2">
        <v>2.9884117305208199E-4</v>
      </c>
    </row>
    <row r="15996" spans="3:3" x14ac:dyDescent="0.25">
      <c r="C15996" s="2">
        <v>5.9065003828832302E-5</v>
      </c>
    </row>
    <row r="15997" spans="3:3" x14ac:dyDescent="0.25">
      <c r="C15997" s="2">
        <v>1.46123392926817E-2</v>
      </c>
    </row>
    <row r="15998" spans="3:3" x14ac:dyDescent="0.25">
      <c r="C15998" s="2">
        <v>2.9189357858997199E-4</v>
      </c>
    </row>
    <row r="15999" spans="3:3" x14ac:dyDescent="0.25">
      <c r="C15999" s="2">
        <v>2.2817806824710401E-4</v>
      </c>
    </row>
    <row r="16000" spans="3:3" x14ac:dyDescent="0.25">
      <c r="C16000" s="2">
        <v>3.1498529531177E-5</v>
      </c>
    </row>
    <row r="16001" spans="3:3" x14ac:dyDescent="0.25">
      <c r="C16001" s="2">
        <v>6.8173412457418403E-7</v>
      </c>
    </row>
    <row r="16002" spans="3:3" x14ac:dyDescent="0.25">
      <c r="C16002" s="2">
        <v>2.0461863763942401E-4</v>
      </c>
    </row>
    <row r="16003" spans="3:3" x14ac:dyDescent="0.25">
      <c r="C16003" s="2">
        <v>1.08739896079282E-5</v>
      </c>
    </row>
    <row r="16004" spans="3:3" x14ac:dyDescent="0.25">
      <c r="C16004" s="2">
        <v>4.6138492232937499E-7</v>
      </c>
    </row>
    <row r="16005" spans="3:3" x14ac:dyDescent="0.25">
      <c r="C16005" s="2">
        <v>1.25184686193891E-3</v>
      </c>
    </row>
    <row r="16006" spans="3:3" x14ac:dyDescent="0.25">
      <c r="C16006" s="2">
        <v>1.9433111299754001E-7</v>
      </c>
    </row>
    <row r="16007" spans="3:3" x14ac:dyDescent="0.25">
      <c r="C16007" s="2">
        <v>7.8260791217429196E-2</v>
      </c>
    </row>
    <row r="16008" spans="3:3" x14ac:dyDescent="0.25">
      <c r="C16008" s="2">
        <v>1.3006502030217201E-4</v>
      </c>
    </row>
    <row r="16009" spans="3:3" x14ac:dyDescent="0.25">
      <c r="C16009" s="2">
        <v>4.2453558378127898E-7</v>
      </c>
    </row>
    <row r="16010" spans="3:3" x14ac:dyDescent="0.25">
      <c r="C16010" s="2">
        <v>8.6089969710548102E-4</v>
      </c>
    </row>
    <row r="16011" spans="3:3" x14ac:dyDescent="0.25">
      <c r="C16011" s="2">
        <v>1.2107373586803699E-4</v>
      </c>
    </row>
    <row r="16012" spans="3:3" x14ac:dyDescent="0.25">
      <c r="C16012" s="2">
        <v>2.1011634528591999E-5</v>
      </c>
    </row>
    <row r="16013" spans="3:3" x14ac:dyDescent="0.25">
      <c r="C16013" s="2">
        <v>1.1085316305935599E-2</v>
      </c>
    </row>
    <row r="16014" spans="3:3" x14ac:dyDescent="0.25">
      <c r="C16014" s="2">
        <v>5.2683832951926898E-5</v>
      </c>
    </row>
    <row r="16015" spans="3:3" x14ac:dyDescent="0.25">
      <c r="C16015" s="2">
        <v>1.83086637765696E-3</v>
      </c>
    </row>
    <row r="16016" spans="3:3" x14ac:dyDescent="0.25">
      <c r="C16016" s="2">
        <v>2.6252305028406499E-7</v>
      </c>
    </row>
    <row r="16017" spans="3:3" x14ac:dyDescent="0.25">
      <c r="C16017" s="2">
        <v>3.51318336004789E-5</v>
      </c>
    </row>
    <row r="16018" spans="3:3" x14ac:dyDescent="0.25">
      <c r="C16018" s="2">
        <v>4.0831263457218102E-4</v>
      </c>
    </row>
    <row r="16019" spans="3:3" x14ac:dyDescent="0.25">
      <c r="C16019" s="2">
        <v>5.24119050984266E-7</v>
      </c>
    </row>
    <row r="16020" spans="3:3" x14ac:dyDescent="0.25">
      <c r="C16020" s="2">
        <v>2.33988051265957E-4</v>
      </c>
    </row>
    <row r="16021" spans="3:3" x14ac:dyDescent="0.25">
      <c r="C16021" s="2">
        <v>1.48599658289505E-3</v>
      </c>
    </row>
    <row r="16022" spans="3:3" x14ac:dyDescent="0.25">
      <c r="C16022" s="2">
        <v>5.6787707175507901E-5</v>
      </c>
    </row>
    <row r="16023" spans="3:3" x14ac:dyDescent="0.25">
      <c r="C16023" s="2">
        <v>2.1671477503411899E-5</v>
      </c>
    </row>
    <row r="16024" spans="3:3" x14ac:dyDescent="0.25">
      <c r="C16024" s="2">
        <v>5.58605074979925E-5</v>
      </c>
    </row>
    <row r="16025" spans="3:3" x14ac:dyDescent="0.25">
      <c r="C16025" s="2">
        <v>1.87744608700672E-4</v>
      </c>
    </row>
    <row r="16026" spans="3:3" x14ac:dyDescent="0.25">
      <c r="C16026" s="2">
        <v>1.0846892139073801E-3</v>
      </c>
    </row>
    <row r="16027" spans="3:3" x14ac:dyDescent="0.25">
      <c r="C16027" s="2">
        <v>1.17285238576668E-4</v>
      </c>
    </row>
    <row r="16028" spans="3:3" x14ac:dyDescent="0.25">
      <c r="C16028" s="2">
        <v>6.2250445238524804E-4</v>
      </c>
    </row>
    <row r="16029" spans="3:3" x14ac:dyDescent="0.25">
      <c r="C16029" s="2">
        <v>2.0726879630805899E-5</v>
      </c>
    </row>
    <row r="16030" spans="3:3" x14ac:dyDescent="0.25">
      <c r="C16030" s="2">
        <v>1.9559619462193299E-4</v>
      </c>
    </row>
    <row r="16031" spans="3:3" x14ac:dyDescent="0.25">
      <c r="C16031" s="2">
        <v>2.6133568945505299E-6</v>
      </c>
    </row>
    <row r="16032" spans="3:3" x14ac:dyDescent="0.25">
      <c r="C16032" s="2">
        <v>2.7881130074359699E-3</v>
      </c>
    </row>
    <row r="16033" spans="3:3" x14ac:dyDescent="0.25">
      <c r="C16033" s="2">
        <v>1.9442877473516899E-4</v>
      </c>
    </row>
    <row r="16034" spans="3:3" x14ac:dyDescent="0.25">
      <c r="C16034" s="2">
        <v>2.1216188196506801E-2</v>
      </c>
    </row>
    <row r="16035" spans="3:3" x14ac:dyDescent="0.25">
      <c r="C16035" s="2">
        <v>1.42123327828274E-2</v>
      </c>
    </row>
    <row r="16036" spans="3:3" x14ac:dyDescent="0.25">
      <c r="C16036" s="2">
        <v>1.8215167247803999E-4</v>
      </c>
    </row>
    <row r="16037" spans="3:3" x14ac:dyDescent="0.25">
      <c r="C16037" s="2">
        <v>1.66066432892411E-4</v>
      </c>
    </row>
    <row r="16038" spans="3:3" x14ac:dyDescent="0.25">
      <c r="C16038" s="2">
        <v>3.3504465495591699E-3</v>
      </c>
    </row>
    <row r="16039" spans="3:3" x14ac:dyDescent="0.25">
      <c r="C16039" s="2">
        <v>2.55627995571605E-4</v>
      </c>
    </row>
    <row r="16040" spans="3:3" x14ac:dyDescent="0.25">
      <c r="C16040" s="2">
        <v>3.9124482475529402E-4</v>
      </c>
    </row>
    <row r="16041" spans="3:3" x14ac:dyDescent="0.25">
      <c r="C16041" s="2">
        <v>1.2223456556653701E-6</v>
      </c>
    </row>
    <row r="16042" spans="3:3" x14ac:dyDescent="0.25">
      <c r="C16042" s="2">
        <v>1.3451540877219999E-2</v>
      </c>
    </row>
    <row r="16043" spans="3:3" x14ac:dyDescent="0.25">
      <c r="C16043" s="2">
        <v>4.4417141174011898E-5</v>
      </c>
    </row>
    <row r="16044" spans="3:3" x14ac:dyDescent="0.25">
      <c r="C16044" s="2">
        <v>5.5019076083322601E-5</v>
      </c>
    </row>
    <row r="16045" spans="3:3" x14ac:dyDescent="0.25">
      <c r="C16045" s="2">
        <v>6.2081979134437299E-3</v>
      </c>
    </row>
    <row r="16046" spans="3:3" x14ac:dyDescent="0.25">
      <c r="C16046" s="2">
        <v>1.3862370937463899E-4</v>
      </c>
    </row>
    <row r="16047" spans="3:3" x14ac:dyDescent="0.25">
      <c r="C16047" s="2">
        <v>4.3565501975465203E-5</v>
      </c>
    </row>
    <row r="16048" spans="3:3" x14ac:dyDescent="0.25">
      <c r="C16048" s="2">
        <v>3.46612736337942E-4</v>
      </c>
    </row>
    <row r="16049" spans="3:3" x14ac:dyDescent="0.25">
      <c r="C16049" s="2">
        <v>4.5924288549205298E-5</v>
      </c>
    </row>
    <row r="16050" spans="3:3" x14ac:dyDescent="0.25">
      <c r="C16050" s="2">
        <v>1.2103684838153801E-4</v>
      </c>
    </row>
    <row r="16051" spans="3:3" x14ac:dyDescent="0.25">
      <c r="C16051" s="2">
        <v>4.6289587891787697E-5</v>
      </c>
    </row>
    <row r="16052" spans="3:3" x14ac:dyDescent="0.25">
      <c r="C16052" s="2">
        <v>3.9248209522026103E-4</v>
      </c>
    </row>
    <row r="16053" spans="3:3" x14ac:dyDescent="0.25">
      <c r="C16053" s="2">
        <v>2.6772407521621399E-6</v>
      </c>
    </row>
    <row r="16054" spans="3:3" x14ac:dyDescent="0.25">
      <c r="C16054" s="2">
        <v>2.30183059072992E-7</v>
      </c>
    </row>
    <row r="16055" spans="3:3" x14ac:dyDescent="0.25">
      <c r="C16055" s="2">
        <v>9.6410042784382305E-4</v>
      </c>
    </row>
    <row r="16056" spans="3:3" x14ac:dyDescent="0.25">
      <c r="C16056" s="2">
        <v>4.9485969929806205E-7</v>
      </c>
    </row>
    <row r="16057" spans="3:3" x14ac:dyDescent="0.25">
      <c r="C16057" s="2">
        <v>1.2054583327187501E-3</v>
      </c>
    </row>
    <row r="16058" spans="3:3" x14ac:dyDescent="0.25">
      <c r="C16058" s="2">
        <v>1.2297763422228401E-4</v>
      </c>
    </row>
    <row r="16059" spans="3:3" x14ac:dyDescent="0.25">
      <c r="C16059" s="2">
        <v>1.36805179658308E-3</v>
      </c>
    </row>
    <row r="16060" spans="3:3" x14ac:dyDescent="0.25">
      <c r="C16060" s="2">
        <v>6.0780113070190801E-5</v>
      </c>
    </row>
    <row r="16061" spans="3:3" x14ac:dyDescent="0.25">
      <c r="C16061" s="2">
        <v>1.3491373949854799E-3</v>
      </c>
    </row>
    <row r="16062" spans="3:3" x14ac:dyDescent="0.25">
      <c r="C16062" s="2">
        <v>1.4319250170047001E-4</v>
      </c>
    </row>
    <row r="16063" spans="3:3" x14ac:dyDescent="0.25">
      <c r="C16063" s="2">
        <v>3.8483193026510802E-7</v>
      </c>
    </row>
    <row r="16064" spans="3:3" x14ac:dyDescent="0.25">
      <c r="C16064" s="2">
        <v>1.87832530092563E-2</v>
      </c>
    </row>
    <row r="16065" spans="3:3" x14ac:dyDescent="0.25">
      <c r="C16065" s="2">
        <v>3.6720615029857601E-3</v>
      </c>
    </row>
    <row r="16066" spans="3:3" x14ac:dyDescent="0.25">
      <c r="C16066" s="2">
        <v>3.1716488088415901E-4</v>
      </c>
    </row>
    <row r="16067" spans="3:3" x14ac:dyDescent="0.25">
      <c r="C16067" s="2">
        <v>3.1720772840951499E-3</v>
      </c>
    </row>
    <row r="16068" spans="3:3" x14ac:dyDescent="0.25">
      <c r="C16068" s="2">
        <v>3.2959122793788801E-3</v>
      </c>
    </row>
    <row r="16069" spans="3:3" x14ac:dyDescent="0.25">
      <c r="C16069" s="2">
        <v>3.3125672838466702E-4</v>
      </c>
    </row>
    <row r="16070" spans="3:3" x14ac:dyDescent="0.25">
      <c r="C16070" s="2">
        <v>3.89954619182434E-2</v>
      </c>
    </row>
    <row r="16071" spans="3:3" x14ac:dyDescent="0.25">
      <c r="C16071" s="2">
        <v>1.1783143838832301E-3</v>
      </c>
    </row>
    <row r="16072" spans="3:3" x14ac:dyDescent="0.25">
      <c r="C16072" s="2">
        <v>3.2092528920369101E-4</v>
      </c>
    </row>
    <row r="16073" spans="3:3" x14ac:dyDescent="0.25">
      <c r="C16073" s="2">
        <v>5.68899683034765E-2</v>
      </c>
    </row>
    <row r="16074" spans="3:3" x14ac:dyDescent="0.25">
      <c r="C16074" s="2">
        <v>2.9443093905248902E-4</v>
      </c>
    </row>
    <row r="16075" spans="3:3" x14ac:dyDescent="0.25">
      <c r="C16075" s="2">
        <v>4.4910514857397802E-3</v>
      </c>
    </row>
    <row r="16076" spans="3:3" x14ac:dyDescent="0.25">
      <c r="C16076" s="2">
        <v>1.06190510618972E-4</v>
      </c>
    </row>
    <row r="16077" spans="3:3" x14ac:dyDescent="0.25">
      <c r="C16077" s="2">
        <v>4.6948764675653898E-5</v>
      </c>
    </row>
    <row r="16078" spans="3:3" x14ac:dyDescent="0.25">
      <c r="C16078" s="2">
        <v>5.1307158830606102E-4</v>
      </c>
    </row>
    <row r="16079" spans="3:3" x14ac:dyDescent="0.25">
      <c r="C16079" s="2">
        <v>6.7969680796055597E-5</v>
      </c>
    </row>
    <row r="16080" spans="3:3" x14ac:dyDescent="0.25">
      <c r="C16080" s="2">
        <v>8.6764207611967703E-4</v>
      </c>
    </row>
    <row r="16081" spans="3:3" x14ac:dyDescent="0.25">
      <c r="C16081" s="2">
        <v>4.9221785687102496E-4</v>
      </c>
    </row>
    <row r="16082" spans="3:3" x14ac:dyDescent="0.25">
      <c r="C16082" s="2">
        <v>1.24736182556836E-3</v>
      </c>
    </row>
    <row r="16083" spans="3:3" x14ac:dyDescent="0.25">
      <c r="C16083" s="2">
        <v>1.14636541602676E-3</v>
      </c>
    </row>
    <row r="16084" spans="3:3" x14ac:dyDescent="0.25">
      <c r="C16084" s="2">
        <v>4.80265809535822E-3</v>
      </c>
    </row>
    <row r="16085" spans="3:3" x14ac:dyDescent="0.25">
      <c r="C16085" s="2">
        <v>0.89424741750035797</v>
      </c>
    </row>
    <row r="16086" spans="3:3" x14ac:dyDescent="0.25">
      <c r="C16086" s="2">
        <v>6.1967356671824899E-4</v>
      </c>
    </row>
    <row r="16087" spans="3:3" x14ac:dyDescent="0.25">
      <c r="C16087" s="2">
        <v>0.99987517601048304</v>
      </c>
    </row>
    <row r="16088" spans="3:3" x14ac:dyDescent="0.25">
      <c r="C16088" s="2">
        <v>1.17435362341687E-4</v>
      </c>
    </row>
    <row r="16089" spans="3:3" x14ac:dyDescent="0.25">
      <c r="C16089" s="2">
        <v>8.2297645640365402E-4</v>
      </c>
    </row>
    <row r="16090" spans="3:3" x14ac:dyDescent="0.25">
      <c r="C16090" s="2">
        <v>3.9859268501938401E-5</v>
      </c>
    </row>
    <row r="16091" spans="3:3" x14ac:dyDescent="0.25">
      <c r="C16091" s="2">
        <v>6.74619576395035E-5</v>
      </c>
    </row>
    <row r="16092" spans="3:3" x14ac:dyDescent="0.25">
      <c r="C16092" s="2">
        <v>3.11441014306524E-6</v>
      </c>
    </row>
    <row r="16093" spans="3:3" x14ac:dyDescent="0.25">
      <c r="C16093" s="2">
        <v>1.6098793566403E-4</v>
      </c>
    </row>
    <row r="16094" spans="3:3" x14ac:dyDescent="0.25">
      <c r="C16094" s="2">
        <v>5.8015521341614105E-4</v>
      </c>
    </row>
    <row r="16095" spans="3:3" x14ac:dyDescent="0.25">
      <c r="C16095" s="2">
        <v>8.7592144500013298E-5</v>
      </c>
    </row>
    <row r="16096" spans="3:3" x14ac:dyDescent="0.25">
      <c r="C16096" s="2">
        <v>1.12096992260118E-4</v>
      </c>
    </row>
    <row r="16097" spans="3:3" x14ac:dyDescent="0.25">
      <c r="C16097" s="2">
        <v>2.2249609758450499E-4</v>
      </c>
    </row>
    <row r="16098" spans="3:3" x14ac:dyDescent="0.25">
      <c r="C16098" s="2">
        <v>2.3319011806970701E-3</v>
      </c>
    </row>
    <row r="16099" spans="3:3" x14ac:dyDescent="0.25">
      <c r="C16099" s="2">
        <v>7.6189754674619602E-5</v>
      </c>
    </row>
    <row r="16100" spans="3:3" x14ac:dyDescent="0.25">
      <c r="C16100" s="2">
        <v>4.8968325561747801E-4</v>
      </c>
    </row>
    <row r="16101" spans="3:3" x14ac:dyDescent="0.25">
      <c r="C16101" s="2">
        <v>1.9339697802417701E-3</v>
      </c>
    </row>
    <row r="16102" spans="3:3" x14ac:dyDescent="0.25">
      <c r="C16102" s="2">
        <v>1.4791078712587401E-4</v>
      </c>
    </row>
    <row r="16103" spans="3:3" x14ac:dyDescent="0.25">
      <c r="C16103" s="2">
        <v>3.8151245756577603E-7</v>
      </c>
    </row>
    <row r="16104" spans="3:3" x14ac:dyDescent="0.25">
      <c r="C16104" s="2">
        <v>1.02473251899262E-7</v>
      </c>
    </row>
    <row r="16105" spans="3:3" x14ac:dyDescent="0.25">
      <c r="C16105" s="2">
        <v>1.6565349600523301E-2</v>
      </c>
    </row>
    <row r="16106" spans="3:3" x14ac:dyDescent="0.25">
      <c r="C16106" s="2">
        <v>1.42239444180088E-3</v>
      </c>
    </row>
    <row r="16107" spans="3:3" x14ac:dyDescent="0.25">
      <c r="C16107" s="2">
        <v>1.37492816520169E-5</v>
      </c>
    </row>
    <row r="16108" spans="3:3" x14ac:dyDescent="0.25">
      <c r="C16108" s="2">
        <v>1.2485491692456699E-2</v>
      </c>
    </row>
    <row r="16109" spans="3:3" x14ac:dyDescent="0.25">
      <c r="C16109" s="2">
        <v>1.5584019728857599E-4</v>
      </c>
    </row>
    <row r="16110" spans="3:3" x14ac:dyDescent="0.25">
      <c r="C16110" s="2">
        <v>2.6090667961390398E-5</v>
      </c>
    </row>
    <row r="16111" spans="3:3" x14ac:dyDescent="0.25">
      <c r="C16111" s="2">
        <v>4.7903554724904804E-3</v>
      </c>
    </row>
    <row r="16112" spans="3:3" x14ac:dyDescent="0.25">
      <c r="C16112" s="2">
        <v>3.4977568583835798E-4</v>
      </c>
    </row>
    <row r="16113" spans="3:3" x14ac:dyDescent="0.25">
      <c r="C16113" s="2">
        <v>8.8479791009876002E-4</v>
      </c>
    </row>
    <row r="16114" spans="3:3" x14ac:dyDescent="0.25">
      <c r="C16114" s="2">
        <v>2.8130684917038098E-4</v>
      </c>
    </row>
    <row r="16115" spans="3:3" x14ac:dyDescent="0.25">
      <c r="C16115" s="2">
        <v>2.2654885378315301E-3</v>
      </c>
    </row>
    <row r="16116" spans="3:3" x14ac:dyDescent="0.25">
      <c r="C16116" s="2">
        <v>6.8523978490294098E-3</v>
      </c>
    </row>
    <row r="16117" spans="3:3" x14ac:dyDescent="0.25">
      <c r="C16117" s="2">
        <v>2.5867054583282302E-4</v>
      </c>
    </row>
    <row r="16118" spans="3:3" x14ac:dyDescent="0.25">
      <c r="C16118" s="2">
        <v>4.6712818344125599E-7</v>
      </c>
    </row>
    <row r="16119" spans="3:3" x14ac:dyDescent="0.25">
      <c r="C16119" s="2">
        <v>1.32010033626762E-4</v>
      </c>
    </row>
    <row r="16120" spans="3:3" x14ac:dyDescent="0.25">
      <c r="C16120" s="2">
        <v>3.9300642436705202E-4</v>
      </c>
    </row>
    <row r="16121" spans="3:3" x14ac:dyDescent="0.25">
      <c r="C16121" s="2">
        <v>1.82278154965977E-4</v>
      </c>
    </row>
    <row r="16122" spans="3:3" x14ac:dyDescent="0.25">
      <c r="C16122" s="2">
        <v>8.6783673201585796E-7</v>
      </c>
    </row>
    <row r="16123" spans="3:3" x14ac:dyDescent="0.25">
      <c r="C16123" s="2">
        <v>3.9401010152836403E-2</v>
      </c>
    </row>
    <row r="16124" spans="3:3" x14ac:dyDescent="0.25">
      <c r="C16124" s="2">
        <v>1.0415973744672701E-4</v>
      </c>
    </row>
    <row r="16125" spans="3:3" x14ac:dyDescent="0.25">
      <c r="C16125" s="2">
        <v>4.1333308213273899E-3</v>
      </c>
    </row>
    <row r="16126" spans="3:3" x14ac:dyDescent="0.25">
      <c r="C16126" s="2">
        <v>5.684411768511E-3</v>
      </c>
    </row>
    <row r="16127" spans="3:3" x14ac:dyDescent="0.25">
      <c r="C16127" s="2">
        <v>2.32613966841296E-2</v>
      </c>
    </row>
    <row r="16128" spans="3:3" x14ac:dyDescent="0.25">
      <c r="C16128" s="2">
        <v>8.3469973747921898E-7</v>
      </c>
    </row>
    <row r="16129" spans="3:3" x14ac:dyDescent="0.25">
      <c r="C16129" s="2">
        <v>6.8201958610079395E-7</v>
      </c>
    </row>
    <row r="16130" spans="3:3" x14ac:dyDescent="0.25">
      <c r="C16130" s="2">
        <v>2.37652334160798E-4</v>
      </c>
    </row>
    <row r="16131" spans="3:3" x14ac:dyDescent="0.25">
      <c r="C16131" s="2">
        <v>1.09644363231303E-4</v>
      </c>
    </row>
    <row r="16132" spans="3:3" x14ac:dyDescent="0.25">
      <c r="C16132" s="2">
        <v>2.4400378253928499E-4</v>
      </c>
    </row>
    <row r="16133" spans="3:3" x14ac:dyDescent="0.25">
      <c r="C16133" s="2">
        <v>4.2175906041802E-3</v>
      </c>
    </row>
    <row r="16134" spans="3:3" x14ac:dyDescent="0.25">
      <c r="C16134" s="2">
        <v>1.9179819769846701E-3</v>
      </c>
    </row>
    <row r="16135" spans="3:3" x14ac:dyDescent="0.25">
      <c r="C16135" s="2">
        <v>3.1043765363696898E-4</v>
      </c>
    </row>
    <row r="16136" spans="3:3" x14ac:dyDescent="0.25">
      <c r="C16136" s="2">
        <v>1.4929133831738701E-4</v>
      </c>
    </row>
    <row r="16137" spans="3:3" x14ac:dyDescent="0.25">
      <c r="C16137" s="2">
        <v>1.3076462357333901E-2</v>
      </c>
    </row>
    <row r="16138" spans="3:3" x14ac:dyDescent="0.25">
      <c r="C16138" s="2">
        <v>1.6128282867710299E-4</v>
      </c>
    </row>
    <row r="16139" spans="3:3" x14ac:dyDescent="0.25">
      <c r="C16139" s="2">
        <v>6.5565767343694404E-4</v>
      </c>
    </row>
    <row r="16140" spans="3:3" x14ac:dyDescent="0.25">
      <c r="C16140" s="2">
        <v>6.1355218365598496E-5</v>
      </c>
    </row>
    <row r="16141" spans="3:3" x14ac:dyDescent="0.25">
      <c r="C16141" s="2">
        <v>1.9807247508758499E-3</v>
      </c>
    </row>
    <row r="16142" spans="3:3" x14ac:dyDescent="0.25">
      <c r="C16142" s="2">
        <v>1.5772155189571701E-5</v>
      </c>
    </row>
    <row r="16143" spans="3:3" x14ac:dyDescent="0.25">
      <c r="C16143" s="2">
        <v>7.3796988945975502E-3</v>
      </c>
    </row>
    <row r="16144" spans="3:3" x14ac:dyDescent="0.25">
      <c r="C16144" s="2">
        <v>7.2270008732628794E-5</v>
      </c>
    </row>
    <row r="16145" spans="3:3" x14ac:dyDescent="0.25">
      <c r="C16145" s="2">
        <v>1.26972453151533E-4</v>
      </c>
    </row>
    <row r="16146" spans="3:3" x14ac:dyDescent="0.25">
      <c r="C16146" s="2">
        <v>1.09626567791376E-3</v>
      </c>
    </row>
    <row r="16147" spans="3:3" x14ac:dyDescent="0.25">
      <c r="C16147" s="2">
        <v>6.5862093313747696E-3</v>
      </c>
    </row>
    <row r="16148" spans="3:3" x14ac:dyDescent="0.25">
      <c r="C16148" s="2">
        <v>5.7046687404974599E-5</v>
      </c>
    </row>
    <row r="16149" spans="3:3" x14ac:dyDescent="0.25">
      <c r="C16149" s="2">
        <v>3.9235280509904197E-7</v>
      </c>
    </row>
    <row r="16150" spans="3:3" x14ac:dyDescent="0.25">
      <c r="C16150" s="2">
        <v>4.9409522475927896E-4</v>
      </c>
    </row>
    <row r="16151" spans="3:3" x14ac:dyDescent="0.25">
      <c r="C16151" s="2">
        <v>2.38833569374057E-5</v>
      </c>
    </row>
    <row r="16152" spans="3:3" x14ac:dyDescent="0.25">
      <c r="C16152" s="2">
        <v>1.5225297744972601E-7</v>
      </c>
    </row>
    <row r="16153" spans="3:3" x14ac:dyDescent="0.25">
      <c r="C16153" s="2">
        <v>8.4573493760941004E-4</v>
      </c>
    </row>
    <row r="16154" spans="3:3" x14ac:dyDescent="0.25">
      <c r="C16154" s="2">
        <v>2.6127606401815202E-3</v>
      </c>
    </row>
    <row r="16155" spans="3:3" x14ac:dyDescent="0.25">
      <c r="C16155" s="2">
        <v>1.2236205770350399E-3</v>
      </c>
    </row>
    <row r="16156" spans="3:3" x14ac:dyDescent="0.25">
      <c r="C16156" s="2">
        <v>3.3666488389098199E-2</v>
      </c>
    </row>
    <row r="16157" spans="3:3" x14ac:dyDescent="0.25">
      <c r="C16157" s="2">
        <v>2.6931922777340599E-2</v>
      </c>
    </row>
    <row r="16158" spans="3:3" x14ac:dyDescent="0.25">
      <c r="C16158" s="2">
        <v>4.7828589804684199E-2</v>
      </c>
    </row>
    <row r="16159" spans="3:3" x14ac:dyDescent="0.25">
      <c r="C16159" s="2">
        <v>3.7255590975649101E-4</v>
      </c>
    </row>
    <row r="16160" spans="3:3" x14ac:dyDescent="0.25">
      <c r="C16160" s="2">
        <v>1.4079784482169799E-4</v>
      </c>
    </row>
    <row r="16161" spans="3:3" x14ac:dyDescent="0.25">
      <c r="C16161" s="2">
        <v>5.7637948154329903E-3</v>
      </c>
    </row>
    <row r="16162" spans="3:3" x14ac:dyDescent="0.25">
      <c r="C16162" s="2">
        <v>3.8963642627643101E-3</v>
      </c>
    </row>
    <row r="16163" spans="3:3" x14ac:dyDescent="0.25">
      <c r="C16163" s="2">
        <v>4.7009524043526302E-7</v>
      </c>
    </row>
    <row r="16164" spans="3:3" x14ac:dyDescent="0.25">
      <c r="C16164" s="2">
        <v>0.63957490609398304</v>
      </c>
    </row>
    <row r="16165" spans="3:3" x14ac:dyDescent="0.25">
      <c r="C16165" s="2">
        <v>4.8640515974023302E-5</v>
      </c>
    </row>
    <row r="16166" spans="3:3" x14ac:dyDescent="0.25">
      <c r="C16166" s="2">
        <v>4.1814156168364403E-5</v>
      </c>
    </row>
    <row r="16167" spans="3:3" x14ac:dyDescent="0.25">
      <c r="C16167" s="2">
        <v>1.6062627245483602E-2</v>
      </c>
    </row>
    <row r="16168" spans="3:3" x14ac:dyDescent="0.25">
      <c r="C16168" s="2">
        <v>1.57096771457089E-3</v>
      </c>
    </row>
    <row r="16169" spans="3:3" x14ac:dyDescent="0.25">
      <c r="C16169" s="2">
        <v>1.18461061506357E-3</v>
      </c>
    </row>
    <row r="16170" spans="3:3" x14ac:dyDescent="0.25">
      <c r="C16170" s="2">
        <v>2.0079607431792998E-3</v>
      </c>
    </row>
    <row r="16171" spans="3:3" x14ac:dyDescent="0.25">
      <c r="C16171" s="2">
        <v>0.107008653412011</v>
      </c>
    </row>
    <row r="16172" spans="3:3" x14ac:dyDescent="0.25">
      <c r="C16172" s="2">
        <v>9.9125259697639695E-6</v>
      </c>
    </row>
    <row r="16173" spans="3:3" x14ac:dyDescent="0.25">
      <c r="C16173" s="2">
        <v>2.5115913277525101E-4</v>
      </c>
    </row>
    <row r="16174" spans="3:3" x14ac:dyDescent="0.25">
      <c r="C16174" s="2">
        <v>2.0038196794752499E-4</v>
      </c>
    </row>
    <row r="16175" spans="3:3" x14ac:dyDescent="0.25">
      <c r="C16175" s="2">
        <v>1.1316264002624299E-4</v>
      </c>
    </row>
    <row r="16176" spans="3:3" x14ac:dyDescent="0.25">
      <c r="C16176" s="2">
        <v>1.1346065075614101E-4</v>
      </c>
    </row>
    <row r="16177" spans="3:3" x14ac:dyDescent="0.25">
      <c r="C16177" s="2">
        <v>1.9639905751849599E-2</v>
      </c>
    </row>
    <row r="16178" spans="3:3" x14ac:dyDescent="0.25">
      <c r="C16178" s="2">
        <v>1.2274284456453699E-2</v>
      </c>
    </row>
    <row r="16179" spans="3:3" x14ac:dyDescent="0.25">
      <c r="C16179" s="2">
        <v>9.64599606318566E-4</v>
      </c>
    </row>
    <row r="16180" spans="3:3" x14ac:dyDescent="0.25">
      <c r="C16180" s="2">
        <v>3.05026720806075E-4</v>
      </c>
    </row>
    <row r="16181" spans="3:3" x14ac:dyDescent="0.25">
      <c r="C16181" s="2">
        <v>6.0394497866420602E-3</v>
      </c>
    </row>
    <row r="16182" spans="3:3" x14ac:dyDescent="0.25">
      <c r="C16182" s="2">
        <v>1.5060609310038001E-4</v>
      </c>
    </row>
    <row r="16183" spans="3:3" x14ac:dyDescent="0.25">
      <c r="C16183" s="2">
        <v>1.9309051048866498E-2</v>
      </c>
    </row>
    <row r="16184" spans="3:3" x14ac:dyDescent="0.25">
      <c r="C16184" s="2">
        <v>2.4057373906678201E-2</v>
      </c>
    </row>
    <row r="16185" spans="3:3" x14ac:dyDescent="0.25">
      <c r="C16185" s="2">
        <v>5.0504024012792501E-3</v>
      </c>
    </row>
    <row r="16186" spans="3:3" x14ac:dyDescent="0.25">
      <c r="C16186" s="2">
        <v>2.25743495914374E-2</v>
      </c>
    </row>
    <row r="16187" spans="3:3" x14ac:dyDescent="0.25">
      <c r="C16187" s="2">
        <v>4.47415712792889E-3</v>
      </c>
    </row>
    <row r="16188" spans="3:3" x14ac:dyDescent="0.25">
      <c r="C16188" s="2">
        <v>3.0902319136486699E-3</v>
      </c>
    </row>
    <row r="16189" spans="3:3" x14ac:dyDescent="0.25">
      <c r="C16189" s="2">
        <v>3.0671302439467403E-5</v>
      </c>
    </row>
    <row r="16190" spans="3:3" x14ac:dyDescent="0.25">
      <c r="C16190" s="2">
        <v>2.4956132801865603E-7</v>
      </c>
    </row>
    <row r="16191" spans="3:3" x14ac:dyDescent="0.25">
      <c r="C16191" s="2">
        <v>7.9080837661574201E-4</v>
      </c>
    </row>
    <row r="16192" spans="3:3" x14ac:dyDescent="0.25">
      <c r="C16192" s="2">
        <v>3.71115603703298E-4</v>
      </c>
    </row>
    <row r="16193" spans="3:3" x14ac:dyDescent="0.25">
      <c r="C16193" s="2">
        <v>3.0256239925503499E-3</v>
      </c>
    </row>
    <row r="16194" spans="3:3" x14ac:dyDescent="0.25">
      <c r="C16194" s="2">
        <v>9.1101347793531905E-4</v>
      </c>
    </row>
    <row r="16195" spans="3:3" x14ac:dyDescent="0.25">
      <c r="C16195" s="2">
        <v>1.4179621025978699E-7</v>
      </c>
    </row>
    <row r="16196" spans="3:3" x14ac:dyDescent="0.25">
      <c r="C16196" s="2">
        <v>9.6086529026550497E-4</v>
      </c>
    </row>
    <row r="16197" spans="3:3" x14ac:dyDescent="0.25">
      <c r="C16197" s="2">
        <v>1.9372431802846798E-5</v>
      </c>
    </row>
    <row r="16198" spans="3:3" x14ac:dyDescent="0.25">
      <c r="C16198" s="2">
        <v>7.0493833071146202E-4</v>
      </c>
    </row>
    <row r="16199" spans="3:3" x14ac:dyDescent="0.25">
      <c r="C16199" s="2">
        <v>2.67382623724579E-2</v>
      </c>
    </row>
    <row r="16200" spans="3:3" x14ac:dyDescent="0.25">
      <c r="C16200" s="2">
        <v>2.9888450397461602E-4</v>
      </c>
    </row>
    <row r="16201" spans="3:3" x14ac:dyDescent="0.25">
      <c r="C16201" s="2">
        <v>9.5014397231809895E-7</v>
      </c>
    </row>
    <row r="16202" spans="3:3" x14ac:dyDescent="0.25">
      <c r="C16202" s="2">
        <v>4.9587199639901397E-5</v>
      </c>
    </row>
    <row r="16203" spans="3:3" x14ac:dyDescent="0.25">
      <c r="C16203" s="2">
        <v>6.70462780710686E-3</v>
      </c>
    </row>
    <row r="16204" spans="3:3" x14ac:dyDescent="0.25">
      <c r="C16204" s="2">
        <v>1.80604511833551E-4</v>
      </c>
    </row>
    <row r="16205" spans="3:3" x14ac:dyDescent="0.25">
      <c r="C16205" s="2">
        <v>4.8988698978389396E-3</v>
      </c>
    </row>
    <row r="16206" spans="3:3" x14ac:dyDescent="0.25">
      <c r="C16206" s="2">
        <v>6.0311827032616297E-4</v>
      </c>
    </row>
    <row r="16207" spans="3:3" x14ac:dyDescent="0.25">
      <c r="C16207" s="2">
        <v>1.49891371290294E-3</v>
      </c>
    </row>
    <row r="16208" spans="3:3" x14ac:dyDescent="0.25">
      <c r="C16208" s="2">
        <v>4.32134644558781E-4</v>
      </c>
    </row>
    <row r="16209" spans="3:3" x14ac:dyDescent="0.25">
      <c r="C16209" s="2">
        <v>3.76430376507628E-4</v>
      </c>
    </row>
    <row r="16210" spans="3:3" x14ac:dyDescent="0.25">
      <c r="C16210" s="2">
        <v>2.21788837494753E-5</v>
      </c>
    </row>
    <row r="16211" spans="3:3" x14ac:dyDescent="0.25">
      <c r="C16211" s="2">
        <v>6.71507378093732E-4</v>
      </c>
    </row>
    <row r="16212" spans="3:3" x14ac:dyDescent="0.25">
      <c r="C16212" s="2">
        <v>0.27672904610412302</v>
      </c>
    </row>
    <row r="16213" spans="3:3" x14ac:dyDescent="0.25">
      <c r="C16213" s="2">
        <v>6.10708991489287E-4</v>
      </c>
    </row>
    <row r="16214" spans="3:3" x14ac:dyDescent="0.25">
      <c r="C16214" s="2">
        <v>5.5290747525593596E-3</v>
      </c>
    </row>
    <row r="16215" spans="3:3" x14ac:dyDescent="0.25">
      <c r="C16215" s="2">
        <v>5.2971261746194297E-5</v>
      </c>
    </row>
    <row r="16216" spans="3:3" x14ac:dyDescent="0.25">
      <c r="C16216" s="2">
        <v>1.0570013636968601E-3</v>
      </c>
    </row>
    <row r="16217" spans="3:3" x14ac:dyDescent="0.25">
      <c r="C16217" s="2">
        <v>8.7669676868032195E-5</v>
      </c>
    </row>
    <row r="16218" spans="3:3" x14ac:dyDescent="0.25">
      <c r="C16218" s="2">
        <v>4.0648976622036402E-4</v>
      </c>
    </row>
    <row r="16219" spans="3:3" x14ac:dyDescent="0.25">
      <c r="C16219" s="2">
        <v>9.4257871767069795E-4</v>
      </c>
    </row>
    <row r="16220" spans="3:3" x14ac:dyDescent="0.25">
      <c r="C16220" s="2">
        <v>9.3306011114546693E-3</v>
      </c>
    </row>
    <row r="16221" spans="3:3" x14ac:dyDescent="0.25">
      <c r="C16221" s="2">
        <v>8.1805630987781802E-3</v>
      </c>
    </row>
    <row r="16222" spans="3:3" x14ac:dyDescent="0.25">
      <c r="C16222" s="2">
        <v>1.1360434302561E-4</v>
      </c>
    </row>
    <row r="16223" spans="3:3" x14ac:dyDescent="0.25">
      <c r="C16223" s="2">
        <v>6.3468990465795904E-7</v>
      </c>
    </row>
    <row r="16224" spans="3:3" x14ac:dyDescent="0.25">
      <c r="C16224" s="2">
        <v>3.2140426944479001E-3</v>
      </c>
    </row>
    <row r="16225" spans="3:3" x14ac:dyDescent="0.25">
      <c r="C16225" s="2">
        <v>2.63014973057539E-5</v>
      </c>
    </row>
    <row r="16226" spans="3:3" x14ac:dyDescent="0.25">
      <c r="C16226" s="2">
        <v>7.5297575844651497E-3</v>
      </c>
    </row>
    <row r="16227" spans="3:3" x14ac:dyDescent="0.25">
      <c r="C16227" s="2">
        <v>2.2143737131649099E-3</v>
      </c>
    </row>
    <row r="16228" spans="3:3" x14ac:dyDescent="0.25">
      <c r="C16228" s="2">
        <v>6.0670476904417601E-4</v>
      </c>
    </row>
    <row r="16229" spans="3:3" x14ac:dyDescent="0.25">
      <c r="C16229" s="2">
        <v>1.07394948900421E-3</v>
      </c>
    </row>
    <row r="16230" spans="3:3" x14ac:dyDescent="0.25">
      <c r="C16230" s="2">
        <v>1.7396141570924499E-2</v>
      </c>
    </row>
    <row r="16231" spans="3:3" x14ac:dyDescent="0.25">
      <c r="C16231" s="2">
        <v>1.7816928606383101E-3</v>
      </c>
    </row>
    <row r="16232" spans="3:3" x14ac:dyDescent="0.25">
      <c r="C16232" s="2">
        <v>2.5041801563567001E-3</v>
      </c>
    </row>
    <row r="16233" spans="3:3" x14ac:dyDescent="0.25">
      <c r="C16233" s="2">
        <v>1.9268616699005001E-3</v>
      </c>
    </row>
    <row r="16234" spans="3:3" x14ac:dyDescent="0.25">
      <c r="C16234" s="2">
        <v>6.9471232983912001E-3</v>
      </c>
    </row>
    <row r="16235" spans="3:3" x14ac:dyDescent="0.25">
      <c r="C16235" s="2">
        <v>1.1079121886866401E-2</v>
      </c>
    </row>
    <row r="16236" spans="3:3" x14ac:dyDescent="0.25">
      <c r="C16236" s="2">
        <v>9.9233692870306001E-5</v>
      </c>
    </row>
    <row r="16237" spans="3:3" x14ac:dyDescent="0.25">
      <c r="C16237" s="2">
        <v>1.42304535523363E-5</v>
      </c>
    </row>
    <row r="16238" spans="3:3" x14ac:dyDescent="0.25">
      <c r="C16238" s="2">
        <v>0.83229223446774003</v>
      </c>
    </row>
    <row r="16239" spans="3:3" x14ac:dyDescent="0.25">
      <c r="C16239" s="2">
        <v>1.2989268150007699E-3</v>
      </c>
    </row>
    <row r="16240" spans="3:3" x14ac:dyDescent="0.25">
      <c r="C16240" s="2">
        <v>3.29714682153709E-5</v>
      </c>
    </row>
    <row r="16241" spans="3:3" x14ac:dyDescent="0.25">
      <c r="C16241" s="2">
        <v>1.59273366075371E-4</v>
      </c>
    </row>
    <row r="16242" spans="3:3" x14ac:dyDescent="0.25">
      <c r="C16242" s="2">
        <v>5.2047161639241096E-4</v>
      </c>
    </row>
    <row r="16243" spans="3:3" x14ac:dyDescent="0.25">
      <c r="C16243" s="2">
        <v>1.2722977192668899E-4</v>
      </c>
    </row>
    <row r="16244" spans="3:3" x14ac:dyDescent="0.25">
      <c r="C16244" s="2">
        <v>0.81158176625059197</v>
      </c>
    </row>
    <row r="16245" spans="3:3" x14ac:dyDescent="0.25">
      <c r="C16245" s="2">
        <v>3.8449112857835398E-7</v>
      </c>
    </row>
    <row r="16246" spans="3:3" x14ac:dyDescent="0.25">
      <c r="C16246" s="2">
        <v>1.2732591628061799E-7</v>
      </c>
    </row>
    <row r="16247" spans="3:3" x14ac:dyDescent="0.25">
      <c r="C16247" s="2">
        <v>2.7048800937385898E-5</v>
      </c>
    </row>
    <row r="16248" spans="3:3" x14ac:dyDescent="0.25">
      <c r="C16248" s="2">
        <v>5.7181764987962997E-6</v>
      </c>
    </row>
    <row r="16249" spans="3:3" x14ac:dyDescent="0.25">
      <c r="C16249" s="2">
        <v>5.8828763412297196E-4</v>
      </c>
    </row>
    <row r="16250" spans="3:3" x14ac:dyDescent="0.25">
      <c r="C16250" s="2">
        <v>5.4544942191016603E-3</v>
      </c>
    </row>
    <row r="16251" spans="3:3" x14ac:dyDescent="0.25">
      <c r="C16251" s="2">
        <v>3.1761932915967803E-4</v>
      </c>
    </row>
    <row r="16252" spans="3:3" x14ac:dyDescent="0.25">
      <c r="C16252" s="2">
        <v>4.0989368366162502E-4</v>
      </c>
    </row>
    <row r="16253" spans="3:3" x14ac:dyDescent="0.25">
      <c r="C16253" s="2">
        <v>3.5644090136014398E-7</v>
      </c>
    </row>
    <row r="16254" spans="3:3" x14ac:dyDescent="0.25">
      <c r="C16254" s="2">
        <v>1.0679588672836501E-5</v>
      </c>
    </row>
    <row r="16255" spans="3:3" x14ac:dyDescent="0.25">
      <c r="C16255" s="2">
        <v>3.4178378550489399E-2</v>
      </c>
    </row>
    <row r="16256" spans="3:3" x14ac:dyDescent="0.25">
      <c r="C16256" s="2">
        <v>2.79982565811634E-4</v>
      </c>
    </row>
    <row r="16257" spans="3:3" x14ac:dyDescent="0.25">
      <c r="C16257" s="2">
        <v>2.31688455324939E-2</v>
      </c>
    </row>
    <row r="16258" spans="3:3" x14ac:dyDescent="0.25">
      <c r="C16258" s="2">
        <v>6.1329530931433497E-5</v>
      </c>
    </row>
    <row r="16259" spans="3:3" x14ac:dyDescent="0.25">
      <c r="C16259" s="2">
        <v>3.9039034195063002E-3</v>
      </c>
    </row>
    <row r="16260" spans="3:3" x14ac:dyDescent="0.25">
      <c r="C16260" s="2">
        <v>2.1209025490588099E-7</v>
      </c>
    </row>
    <row r="16261" spans="3:3" x14ac:dyDescent="0.25">
      <c r="C16261" s="2">
        <v>1.1880798585432199E-3</v>
      </c>
    </row>
    <row r="16262" spans="3:3" x14ac:dyDescent="0.25">
      <c r="C16262" s="2">
        <v>9.3268405769002304E-4</v>
      </c>
    </row>
    <row r="16263" spans="3:3" x14ac:dyDescent="0.25">
      <c r="C16263" s="2">
        <v>2.4483904431521499E-3</v>
      </c>
    </row>
    <row r="16264" spans="3:3" x14ac:dyDescent="0.25">
      <c r="C16264" s="2">
        <v>3.7585448278951302E-6</v>
      </c>
    </row>
    <row r="16265" spans="3:3" x14ac:dyDescent="0.25">
      <c r="C16265" s="2">
        <v>5.3144138115924803E-3</v>
      </c>
    </row>
    <row r="16266" spans="3:3" x14ac:dyDescent="0.25">
      <c r="C16266" s="2">
        <v>1.27004679037894E-7</v>
      </c>
    </row>
    <row r="16267" spans="3:3" x14ac:dyDescent="0.25">
      <c r="C16267" s="2">
        <v>8.4343710241634604E-5</v>
      </c>
    </row>
    <row r="16268" spans="3:3" x14ac:dyDescent="0.25">
      <c r="C16268" s="2">
        <v>5.9385695168517301E-3</v>
      </c>
    </row>
    <row r="16269" spans="3:3" x14ac:dyDescent="0.25">
      <c r="C16269" s="2">
        <v>2.1048246955909199E-3</v>
      </c>
    </row>
    <row r="16270" spans="3:3" x14ac:dyDescent="0.25">
      <c r="C16270" s="2">
        <v>1.95589952295772E-7</v>
      </c>
    </row>
    <row r="16271" spans="3:3" x14ac:dyDescent="0.25">
      <c r="C16271" s="2">
        <v>7.54129674137171E-3</v>
      </c>
    </row>
    <row r="16272" spans="3:3" x14ac:dyDescent="0.25">
      <c r="C16272" s="2">
        <v>5.66613364848564E-4</v>
      </c>
    </row>
    <row r="16273" spans="3:3" x14ac:dyDescent="0.25">
      <c r="C16273" s="2">
        <v>2.9783808211705499E-2</v>
      </c>
    </row>
    <row r="16274" spans="3:3" x14ac:dyDescent="0.25">
      <c r="C16274" s="2">
        <v>2.91736423926368E-3</v>
      </c>
    </row>
    <row r="16275" spans="3:3" x14ac:dyDescent="0.25">
      <c r="C16275" s="2">
        <v>3.2534817117757598E-7</v>
      </c>
    </row>
    <row r="16276" spans="3:3" x14ac:dyDescent="0.25">
      <c r="C16276" s="2">
        <v>4.12189117989719E-7</v>
      </c>
    </row>
    <row r="16277" spans="3:3" x14ac:dyDescent="0.25">
      <c r="C16277" s="2">
        <v>3.4325049927876999E-4</v>
      </c>
    </row>
    <row r="16278" spans="3:3" x14ac:dyDescent="0.25">
      <c r="C16278" s="2">
        <v>3.32794435235384E-7</v>
      </c>
    </row>
    <row r="16279" spans="3:3" x14ac:dyDescent="0.25">
      <c r="C16279" s="2">
        <v>1.1610466962911201E-4</v>
      </c>
    </row>
    <row r="16280" spans="3:3" x14ac:dyDescent="0.25">
      <c r="C16280" s="2">
        <v>5.0028632255025903E-3</v>
      </c>
    </row>
    <row r="16281" spans="3:3" x14ac:dyDescent="0.25">
      <c r="C16281" s="2">
        <v>3.9895051479776804E-3</v>
      </c>
    </row>
    <row r="16282" spans="3:3" x14ac:dyDescent="0.25">
      <c r="C16282" s="2">
        <v>9.9243182828719296E-4</v>
      </c>
    </row>
    <row r="16283" spans="3:3" x14ac:dyDescent="0.25">
      <c r="C16283" s="2">
        <v>7.3858761143390805E-7</v>
      </c>
    </row>
    <row r="16284" spans="3:3" x14ac:dyDescent="0.25">
      <c r="C16284" s="2">
        <v>3.4747826218899797E-2</v>
      </c>
    </row>
    <row r="16285" spans="3:3" x14ac:dyDescent="0.25">
      <c r="C16285" s="2">
        <v>1.30815965368667E-3</v>
      </c>
    </row>
    <row r="16286" spans="3:3" x14ac:dyDescent="0.25">
      <c r="C16286" s="2">
        <v>6.9406996877442503E-3</v>
      </c>
    </row>
    <row r="16287" spans="3:3" x14ac:dyDescent="0.25">
      <c r="C16287" s="2">
        <v>2.8988539410088998E-4</v>
      </c>
    </row>
    <row r="16288" spans="3:3" x14ac:dyDescent="0.25">
      <c r="C16288" s="2">
        <v>8.5092893199876403E-3</v>
      </c>
    </row>
    <row r="16289" spans="3:3" x14ac:dyDescent="0.25">
      <c r="C16289" s="2">
        <v>4.2673738995163799E-4</v>
      </c>
    </row>
    <row r="16290" spans="3:3" x14ac:dyDescent="0.25">
      <c r="C16290" s="2">
        <v>2.4820054470809198E-3</v>
      </c>
    </row>
    <row r="16291" spans="3:3" x14ac:dyDescent="0.25">
      <c r="C16291" s="2">
        <v>1.2521016551086399E-3</v>
      </c>
    </row>
    <row r="16292" spans="3:3" x14ac:dyDescent="0.25">
      <c r="C16292" s="2">
        <v>2.0559020921062901E-4</v>
      </c>
    </row>
    <row r="16293" spans="3:3" x14ac:dyDescent="0.25">
      <c r="C16293" s="2">
        <v>2.00799516390383E-4</v>
      </c>
    </row>
    <row r="16294" spans="3:3" x14ac:dyDescent="0.25">
      <c r="C16294" s="2">
        <v>1.19493986969718E-2</v>
      </c>
    </row>
    <row r="16295" spans="3:3" x14ac:dyDescent="0.25">
      <c r="C16295" s="2">
        <v>2.9557902268249501E-4</v>
      </c>
    </row>
    <row r="16296" spans="3:3" x14ac:dyDescent="0.25">
      <c r="C16296" s="2">
        <v>3.7058211378382099E-6</v>
      </c>
    </row>
    <row r="16297" spans="3:3" x14ac:dyDescent="0.25">
      <c r="C16297" s="2">
        <v>8.4537298312465503E-5</v>
      </c>
    </row>
    <row r="16298" spans="3:3" x14ac:dyDescent="0.25">
      <c r="C16298" s="2">
        <v>1.52028319631771E-3</v>
      </c>
    </row>
    <row r="16299" spans="3:3" x14ac:dyDescent="0.25">
      <c r="C16299" s="2">
        <v>2.0336459384888299E-2</v>
      </c>
    </row>
    <row r="16300" spans="3:3" x14ac:dyDescent="0.25">
      <c r="C16300" s="2">
        <v>1.19199478434324E-4</v>
      </c>
    </row>
    <row r="16301" spans="3:3" x14ac:dyDescent="0.25">
      <c r="C16301" s="2">
        <v>4.6419146789841598E-7</v>
      </c>
    </row>
    <row r="16302" spans="3:3" x14ac:dyDescent="0.25">
      <c r="C16302" s="2">
        <v>2.1808932115118598E-3</v>
      </c>
    </row>
    <row r="16303" spans="3:3" x14ac:dyDescent="0.25">
      <c r="C16303" s="2">
        <v>3.3110867449618199E-4</v>
      </c>
    </row>
    <row r="16304" spans="3:3" x14ac:dyDescent="0.25">
      <c r="C16304" s="2">
        <v>1.0263031381189101E-6</v>
      </c>
    </row>
    <row r="16305" spans="3:3" x14ac:dyDescent="0.25">
      <c r="C16305" s="2">
        <v>1.0113460317517401E-2</v>
      </c>
    </row>
    <row r="16306" spans="3:3" x14ac:dyDescent="0.25">
      <c r="C16306" s="2">
        <v>1.8586520810794999E-4</v>
      </c>
    </row>
    <row r="16307" spans="3:3" x14ac:dyDescent="0.25">
      <c r="C16307" s="2">
        <v>3.7304330315196298E-7</v>
      </c>
    </row>
    <row r="16308" spans="3:3" x14ac:dyDescent="0.25">
      <c r="C16308" s="2">
        <v>1.5338927632196301E-3</v>
      </c>
    </row>
    <row r="16309" spans="3:3" x14ac:dyDescent="0.25">
      <c r="C16309" s="2">
        <v>4.0226534685139E-7</v>
      </c>
    </row>
    <row r="16310" spans="3:3" x14ac:dyDescent="0.25">
      <c r="C16310" s="2">
        <v>1.6719145175775101E-2</v>
      </c>
    </row>
    <row r="16311" spans="3:3" x14ac:dyDescent="0.25">
      <c r="C16311" s="2">
        <v>2.2818558434891602E-3</v>
      </c>
    </row>
    <row r="16312" spans="3:3" x14ac:dyDescent="0.25">
      <c r="C16312" s="2">
        <v>3.0784856332712499E-5</v>
      </c>
    </row>
    <row r="16313" spans="3:3" x14ac:dyDescent="0.25">
      <c r="C16313" s="2">
        <v>2.3683119430446001E-4</v>
      </c>
    </row>
    <row r="16314" spans="3:3" x14ac:dyDescent="0.25">
      <c r="C16314" s="2">
        <v>3.8213267106981699E-4</v>
      </c>
    </row>
    <row r="16315" spans="3:3" x14ac:dyDescent="0.25">
      <c r="C16315" s="2">
        <v>1.1420909761152E-4</v>
      </c>
    </row>
    <row r="16316" spans="3:3" x14ac:dyDescent="0.25">
      <c r="C16316" s="2">
        <v>4.76651264213469E-4</v>
      </c>
    </row>
    <row r="16317" spans="3:3" x14ac:dyDescent="0.25">
      <c r="C16317" s="2">
        <v>9.8840080622655791E-4</v>
      </c>
    </row>
    <row r="16318" spans="3:3" x14ac:dyDescent="0.25">
      <c r="C16318" s="2">
        <v>1.20662468211119E-2</v>
      </c>
    </row>
    <row r="16319" spans="3:3" x14ac:dyDescent="0.25">
      <c r="C16319" s="2">
        <v>2.5529448673799098E-3</v>
      </c>
    </row>
    <row r="16320" spans="3:3" x14ac:dyDescent="0.25">
      <c r="C16320" s="2">
        <v>1.4499857250830399E-7</v>
      </c>
    </row>
    <row r="16321" spans="3:3" x14ac:dyDescent="0.25">
      <c r="C16321" s="2">
        <v>2.0923352344219901E-5</v>
      </c>
    </row>
    <row r="16322" spans="3:3" x14ac:dyDescent="0.25">
      <c r="C16322" s="2">
        <v>4.58819061208347E-4</v>
      </c>
    </row>
    <row r="16323" spans="3:3" x14ac:dyDescent="0.25">
      <c r="C16323" s="2">
        <v>1.0343964076442299E-3</v>
      </c>
    </row>
    <row r="16324" spans="3:3" x14ac:dyDescent="0.25">
      <c r="C16324" s="2">
        <v>1.28578679740783E-3</v>
      </c>
    </row>
    <row r="16325" spans="3:3" x14ac:dyDescent="0.25">
      <c r="C16325" s="2">
        <v>9.7598648626245999E-5</v>
      </c>
    </row>
    <row r="16326" spans="3:3" x14ac:dyDescent="0.25">
      <c r="C16326" s="2">
        <v>2.1043569747572501E-3</v>
      </c>
    </row>
    <row r="16327" spans="3:3" x14ac:dyDescent="0.25">
      <c r="C16327" s="2">
        <v>6.8007877966856896E-3</v>
      </c>
    </row>
    <row r="16328" spans="3:3" x14ac:dyDescent="0.25">
      <c r="C16328" s="2">
        <v>0.97936048360295902</v>
      </c>
    </row>
    <row r="16329" spans="3:3" x14ac:dyDescent="0.25">
      <c r="C16329" s="2">
        <v>3.2481834500375998E-7</v>
      </c>
    </row>
    <row r="16330" spans="3:3" x14ac:dyDescent="0.25">
      <c r="C16330" s="2">
        <v>7.5571750323982102E-3</v>
      </c>
    </row>
    <row r="16331" spans="3:3" x14ac:dyDescent="0.25">
      <c r="C16331" s="2">
        <v>3.7395761848869701E-4</v>
      </c>
    </row>
    <row r="16332" spans="3:3" x14ac:dyDescent="0.25">
      <c r="C16332" s="2">
        <v>1.06143866443621E-4</v>
      </c>
    </row>
    <row r="16333" spans="3:3" x14ac:dyDescent="0.25">
      <c r="C16333" s="2">
        <v>8.0632012961910301E-4</v>
      </c>
    </row>
    <row r="16334" spans="3:3" x14ac:dyDescent="0.25">
      <c r="C16334" s="2">
        <v>5.0439098298673504E-7</v>
      </c>
    </row>
    <row r="16335" spans="3:3" x14ac:dyDescent="0.25">
      <c r="C16335" s="2">
        <v>1.44120491719069E-4</v>
      </c>
    </row>
    <row r="16336" spans="3:3" x14ac:dyDescent="0.25">
      <c r="C16336" s="2">
        <v>8.1449147778573901E-4</v>
      </c>
    </row>
    <row r="16337" spans="3:3" x14ac:dyDescent="0.25">
      <c r="C16337" s="2">
        <v>2.8776695281113002E-3</v>
      </c>
    </row>
    <row r="16338" spans="3:3" x14ac:dyDescent="0.25">
      <c r="C16338" s="2">
        <v>2.3961095657205299E-2</v>
      </c>
    </row>
    <row r="16339" spans="3:3" x14ac:dyDescent="0.25">
      <c r="C16339" s="2">
        <v>1.8974107177667699E-4</v>
      </c>
    </row>
    <row r="16340" spans="3:3" x14ac:dyDescent="0.25">
      <c r="C16340" s="2">
        <v>2.9140236980044597E-4</v>
      </c>
    </row>
    <row r="16341" spans="3:3" x14ac:dyDescent="0.25">
      <c r="C16341" s="2">
        <v>9.7586800810394402E-4</v>
      </c>
    </row>
    <row r="16342" spans="3:3" x14ac:dyDescent="0.25">
      <c r="C16342" s="2">
        <v>1.65809766486222E-7</v>
      </c>
    </row>
    <row r="16343" spans="3:3" x14ac:dyDescent="0.25">
      <c r="C16343" s="2">
        <v>2.6791773590571499E-3</v>
      </c>
    </row>
    <row r="16344" spans="3:3" x14ac:dyDescent="0.25">
      <c r="C16344" s="2">
        <v>1.28818430118756E-2</v>
      </c>
    </row>
    <row r="16345" spans="3:3" x14ac:dyDescent="0.25">
      <c r="C16345" s="2">
        <v>2.7076241248991302E-4</v>
      </c>
    </row>
    <row r="16346" spans="3:3" x14ac:dyDescent="0.25">
      <c r="C16346" s="2">
        <v>5.1387368363959101E-5</v>
      </c>
    </row>
    <row r="16347" spans="3:3" x14ac:dyDescent="0.25">
      <c r="C16347" s="2">
        <v>9.2823367142678102E-3</v>
      </c>
    </row>
    <row r="16348" spans="3:3" x14ac:dyDescent="0.25">
      <c r="C16348" s="2">
        <v>5.7961724500135096E-3</v>
      </c>
    </row>
    <row r="16349" spans="3:3" x14ac:dyDescent="0.25">
      <c r="C16349" s="2">
        <v>3.32182674803153E-7</v>
      </c>
    </row>
    <row r="16350" spans="3:3" x14ac:dyDescent="0.25">
      <c r="C16350" s="2">
        <v>4.6876877273399399E-7</v>
      </c>
    </row>
    <row r="16351" spans="3:3" x14ac:dyDescent="0.25">
      <c r="C16351" s="2">
        <v>2.5049131517438702E-3</v>
      </c>
    </row>
    <row r="16352" spans="3:3" x14ac:dyDescent="0.25">
      <c r="C16352" s="2">
        <v>8.4341773492432296E-4</v>
      </c>
    </row>
    <row r="16353" spans="3:3" x14ac:dyDescent="0.25">
      <c r="C16353" s="2">
        <v>4.5770703461366496E-3</v>
      </c>
    </row>
    <row r="16354" spans="3:3" x14ac:dyDescent="0.25">
      <c r="C16354" s="2">
        <v>8.3837306491342407E-6</v>
      </c>
    </row>
    <row r="16355" spans="3:3" x14ac:dyDescent="0.25">
      <c r="C16355" s="2">
        <v>6.04245026876665E-5</v>
      </c>
    </row>
    <row r="16356" spans="3:3" x14ac:dyDescent="0.25">
      <c r="C16356" s="2">
        <v>6.2513024168870995E-5</v>
      </c>
    </row>
    <row r="16357" spans="3:3" x14ac:dyDescent="0.25">
      <c r="C16357" s="2">
        <v>7.8359281207337692E-3</v>
      </c>
    </row>
    <row r="16358" spans="3:3" x14ac:dyDescent="0.25">
      <c r="C16358" s="2">
        <v>1.06297623853072E-4</v>
      </c>
    </row>
    <row r="16359" spans="3:3" x14ac:dyDescent="0.25">
      <c r="C16359" s="2">
        <v>4.9046227373743798E-4</v>
      </c>
    </row>
    <row r="16360" spans="3:3" x14ac:dyDescent="0.25">
      <c r="C16360" s="2">
        <v>7.5715740308751603E-3</v>
      </c>
    </row>
    <row r="16361" spans="3:3" x14ac:dyDescent="0.25">
      <c r="C16361" s="2">
        <v>1.68878298360299E-4</v>
      </c>
    </row>
    <row r="16362" spans="3:3" x14ac:dyDescent="0.25">
      <c r="C16362" s="2">
        <v>5.00070837367884E-3</v>
      </c>
    </row>
    <row r="16363" spans="3:3" x14ac:dyDescent="0.25">
      <c r="C16363" s="2">
        <v>5.6249697163278604E-3</v>
      </c>
    </row>
    <row r="16364" spans="3:3" x14ac:dyDescent="0.25">
      <c r="C16364" s="2">
        <v>2.7809357894745799E-3</v>
      </c>
    </row>
    <row r="16365" spans="3:3" x14ac:dyDescent="0.25">
      <c r="C16365" s="2">
        <v>3.7778833537462902E-3</v>
      </c>
    </row>
    <row r="16366" spans="3:3" x14ac:dyDescent="0.25">
      <c r="C16366" s="2">
        <v>8.1785436515475801E-5</v>
      </c>
    </row>
    <row r="16367" spans="3:3" x14ac:dyDescent="0.25">
      <c r="C16367" s="2">
        <v>3.2721645613774301E-7</v>
      </c>
    </row>
    <row r="16368" spans="3:3" x14ac:dyDescent="0.25">
      <c r="C16368" s="2">
        <v>1.5168611019701499E-2</v>
      </c>
    </row>
    <row r="16369" spans="3:3" x14ac:dyDescent="0.25">
      <c r="C16369" s="2">
        <v>1.3169980773645299E-4</v>
      </c>
    </row>
    <row r="16370" spans="3:3" x14ac:dyDescent="0.25">
      <c r="C16370" s="2">
        <v>5.02444507244335E-5</v>
      </c>
    </row>
    <row r="16371" spans="3:3" x14ac:dyDescent="0.25">
      <c r="C16371" s="2">
        <v>1.6295092567922399E-3</v>
      </c>
    </row>
    <row r="16372" spans="3:3" x14ac:dyDescent="0.25">
      <c r="C16372" s="2">
        <v>4.97972875514072E-3</v>
      </c>
    </row>
    <row r="16373" spans="3:3" x14ac:dyDescent="0.25">
      <c r="C16373" s="2">
        <v>5.8693764638989599E-5</v>
      </c>
    </row>
    <row r="16374" spans="3:3" x14ac:dyDescent="0.25">
      <c r="C16374" s="2">
        <v>1.9029082779000099E-3</v>
      </c>
    </row>
    <row r="16375" spans="3:3" x14ac:dyDescent="0.25">
      <c r="C16375" s="2">
        <v>1.49396410888123E-3</v>
      </c>
    </row>
    <row r="16376" spans="3:3" x14ac:dyDescent="0.25">
      <c r="C16376" s="2">
        <v>2.91776323026003E-7</v>
      </c>
    </row>
    <row r="16377" spans="3:3" x14ac:dyDescent="0.25">
      <c r="C16377" s="2">
        <v>2.3361448449681198E-3</v>
      </c>
    </row>
    <row r="16378" spans="3:3" x14ac:dyDescent="0.25">
      <c r="C16378" s="2">
        <v>8.6688987695867704E-4</v>
      </c>
    </row>
    <row r="16379" spans="3:3" x14ac:dyDescent="0.25">
      <c r="C16379" s="2">
        <v>2.4813160390353998E-4</v>
      </c>
    </row>
    <row r="16380" spans="3:3" x14ac:dyDescent="0.25">
      <c r="C16380" s="2">
        <v>1.1295012549780701E-4</v>
      </c>
    </row>
    <row r="16381" spans="3:3" x14ac:dyDescent="0.25">
      <c r="C16381" s="2">
        <v>2.9337120178534099E-3</v>
      </c>
    </row>
    <row r="16382" spans="3:3" x14ac:dyDescent="0.25">
      <c r="C16382" s="2">
        <v>1.5823461169159302E-2</v>
      </c>
    </row>
    <row r="16383" spans="3:3" x14ac:dyDescent="0.25">
      <c r="C16383" s="2">
        <v>7.5917167498358199E-5</v>
      </c>
    </row>
    <row r="16384" spans="3:3" x14ac:dyDescent="0.25">
      <c r="C16384" s="2">
        <v>2.01328480655176E-4</v>
      </c>
    </row>
    <row r="16385" spans="3:3" x14ac:dyDescent="0.25">
      <c r="C16385" s="2">
        <v>3.65967261829704E-3</v>
      </c>
    </row>
    <row r="16386" spans="3:3" x14ac:dyDescent="0.25">
      <c r="C16386" s="2">
        <v>3.83170653656249E-3</v>
      </c>
    </row>
    <row r="16387" spans="3:3" x14ac:dyDescent="0.25">
      <c r="C16387" s="2">
        <v>2.9819711100277802E-7</v>
      </c>
    </row>
    <row r="16388" spans="3:3" x14ac:dyDescent="0.25">
      <c r="C16388" s="2">
        <v>1.9789620567004599E-4</v>
      </c>
    </row>
    <row r="16389" spans="3:3" x14ac:dyDescent="0.25">
      <c r="C16389" s="2">
        <v>4.1559320914929202E-3</v>
      </c>
    </row>
    <row r="16390" spans="3:3" x14ac:dyDescent="0.25">
      <c r="C16390" s="2">
        <v>1.16697554552822E-7</v>
      </c>
    </row>
    <row r="16391" spans="3:3" x14ac:dyDescent="0.25">
      <c r="C16391" s="2">
        <v>2.8666646465154601E-4</v>
      </c>
    </row>
    <row r="16392" spans="3:3" x14ac:dyDescent="0.25">
      <c r="C16392" s="2">
        <v>8.0473168301267999E-4</v>
      </c>
    </row>
    <row r="16393" spans="3:3" x14ac:dyDescent="0.25">
      <c r="C16393" s="2">
        <v>2.1827441089086398E-3</v>
      </c>
    </row>
    <row r="16394" spans="3:3" x14ac:dyDescent="0.25">
      <c r="C16394" s="2">
        <v>2.2087783437857101E-2</v>
      </c>
    </row>
    <row r="16395" spans="3:3" x14ac:dyDescent="0.25">
      <c r="C16395" s="2">
        <v>2.0970682990700202E-3</v>
      </c>
    </row>
    <row r="16396" spans="3:3" x14ac:dyDescent="0.25">
      <c r="C16396" s="2">
        <v>0.17310166593017801</v>
      </c>
    </row>
    <row r="16397" spans="3:3" x14ac:dyDescent="0.25">
      <c r="C16397" s="2">
        <v>2.83441638875659E-3</v>
      </c>
    </row>
    <row r="16398" spans="3:3" x14ac:dyDescent="0.25">
      <c r="C16398" s="2">
        <v>0.113034413821424</v>
      </c>
    </row>
    <row r="16399" spans="3:3" x14ac:dyDescent="0.25">
      <c r="C16399" s="2">
        <v>6.5640389978210596E-3</v>
      </c>
    </row>
    <row r="16400" spans="3:3" x14ac:dyDescent="0.25">
      <c r="C16400" s="2">
        <v>5.2024045916607901E-4</v>
      </c>
    </row>
    <row r="16401" spans="3:3" x14ac:dyDescent="0.25">
      <c r="C16401" s="2">
        <v>2.7212224890229699E-5</v>
      </c>
    </row>
    <row r="16402" spans="3:3" x14ac:dyDescent="0.25">
      <c r="C16402" s="2">
        <v>7.2602996229367801E-4</v>
      </c>
    </row>
    <row r="16403" spans="3:3" x14ac:dyDescent="0.25">
      <c r="C16403" s="2">
        <v>6.0026600840633305E-4</v>
      </c>
    </row>
    <row r="16404" spans="3:3" x14ac:dyDescent="0.25">
      <c r="C16404" s="2">
        <v>6.4450880020326999E-7</v>
      </c>
    </row>
    <row r="16405" spans="3:3" x14ac:dyDescent="0.25">
      <c r="C16405" s="2">
        <v>4.5356554980715601E-3</v>
      </c>
    </row>
    <row r="16406" spans="3:3" x14ac:dyDescent="0.25">
      <c r="C16406" s="2">
        <v>9.4207697233712902E-4</v>
      </c>
    </row>
    <row r="16407" spans="3:3" x14ac:dyDescent="0.25">
      <c r="C16407" s="2">
        <v>4.9148658292384999E-3</v>
      </c>
    </row>
    <row r="16408" spans="3:3" x14ac:dyDescent="0.25">
      <c r="C16408" s="2">
        <v>3.4430103551008498E-4</v>
      </c>
    </row>
    <row r="16409" spans="3:3" x14ac:dyDescent="0.25">
      <c r="C16409" s="2">
        <v>4.0053623075956398E-7</v>
      </c>
    </row>
    <row r="16410" spans="3:3" x14ac:dyDescent="0.25">
      <c r="C16410" s="2">
        <v>1.73485130792323E-7</v>
      </c>
    </row>
    <row r="16411" spans="3:3" x14ac:dyDescent="0.25">
      <c r="C16411" s="2">
        <v>2.1169004621445502E-3</v>
      </c>
    </row>
    <row r="16412" spans="3:3" x14ac:dyDescent="0.25">
      <c r="C16412" s="2">
        <v>1.74550225317403E-3</v>
      </c>
    </row>
    <row r="16413" spans="3:3" x14ac:dyDescent="0.25">
      <c r="C16413" s="2">
        <v>6.2900303825299703E-7</v>
      </c>
    </row>
    <row r="16414" spans="3:3" x14ac:dyDescent="0.25">
      <c r="C16414" s="2">
        <v>6.2066260527446804E-4</v>
      </c>
    </row>
    <row r="16415" spans="3:3" x14ac:dyDescent="0.25">
      <c r="C16415" s="2">
        <v>6.8484772576425396E-3</v>
      </c>
    </row>
    <row r="16416" spans="3:3" x14ac:dyDescent="0.25">
      <c r="C16416" s="2">
        <v>2.6371975107766901E-4</v>
      </c>
    </row>
    <row r="16417" spans="3:3" x14ac:dyDescent="0.25">
      <c r="C16417" s="2">
        <v>8.3909967245973595E-4</v>
      </c>
    </row>
    <row r="16418" spans="3:3" x14ac:dyDescent="0.25">
      <c r="C16418" s="2">
        <v>7.0112270349124801E-6</v>
      </c>
    </row>
    <row r="16419" spans="3:3" x14ac:dyDescent="0.25">
      <c r="C16419" s="2">
        <v>6.8639636777485004E-3</v>
      </c>
    </row>
    <row r="16420" spans="3:3" x14ac:dyDescent="0.25">
      <c r="C16420" s="2">
        <v>3.5669940625696799E-3</v>
      </c>
    </row>
    <row r="16421" spans="3:3" x14ac:dyDescent="0.25">
      <c r="C16421" s="2">
        <v>5.36783970920112E-2</v>
      </c>
    </row>
    <row r="16422" spans="3:3" x14ac:dyDescent="0.25">
      <c r="C16422" s="2">
        <v>1.3374887855474801E-2</v>
      </c>
    </row>
    <row r="16423" spans="3:3" x14ac:dyDescent="0.25">
      <c r="C16423" s="2">
        <v>3.09072991188584E-7</v>
      </c>
    </row>
    <row r="16424" spans="3:3" x14ac:dyDescent="0.25">
      <c r="C16424" s="2">
        <v>1.13465607498198E-2</v>
      </c>
    </row>
    <row r="16425" spans="3:3" x14ac:dyDescent="0.25">
      <c r="C16425" s="2">
        <v>5.4329603044350196E-4</v>
      </c>
    </row>
    <row r="16426" spans="3:3" x14ac:dyDescent="0.25">
      <c r="C16426" s="2">
        <v>3.6313763494381002E-4</v>
      </c>
    </row>
    <row r="16427" spans="3:3" x14ac:dyDescent="0.25">
      <c r="C16427" s="2">
        <v>5.4591769721787801E-7</v>
      </c>
    </row>
    <row r="16428" spans="3:3" x14ac:dyDescent="0.25">
      <c r="C16428" s="2">
        <v>2.9586016379367801E-4</v>
      </c>
    </row>
    <row r="16429" spans="3:3" x14ac:dyDescent="0.25">
      <c r="C16429" s="2">
        <v>5.3847160539275099E-5</v>
      </c>
    </row>
    <row r="16430" spans="3:3" x14ac:dyDescent="0.25">
      <c r="C16430" s="2">
        <v>5.9400004235864698E-5</v>
      </c>
    </row>
    <row r="16431" spans="3:3" x14ac:dyDescent="0.25">
      <c r="C16431" s="2">
        <v>1.82648485095762E-4</v>
      </c>
    </row>
    <row r="16432" spans="3:3" x14ac:dyDescent="0.25">
      <c r="C16432" s="2">
        <v>2.8844801631863998E-4</v>
      </c>
    </row>
    <row r="16433" spans="3:3" x14ac:dyDescent="0.25">
      <c r="C16433" s="2">
        <v>1.25084949171559E-4</v>
      </c>
    </row>
    <row r="16434" spans="3:3" x14ac:dyDescent="0.25">
      <c r="C16434" s="2">
        <v>1.8694024674222701E-5</v>
      </c>
    </row>
    <row r="16435" spans="3:3" x14ac:dyDescent="0.25">
      <c r="C16435" s="2">
        <v>1.7238726553634399E-3</v>
      </c>
    </row>
    <row r="16436" spans="3:3" x14ac:dyDescent="0.25">
      <c r="C16436" s="2">
        <v>2.8960529605116602E-4</v>
      </c>
    </row>
    <row r="16437" spans="3:3" x14ac:dyDescent="0.25">
      <c r="C16437" s="2">
        <v>2.8143739042009002E-4</v>
      </c>
    </row>
    <row r="16438" spans="3:3" x14ac:dyDescent="0.25">
      <c r="C16438" s="2">
        <v>2.33100989403719E-2</v>
      </c>
    </row>
    <row r="16439" spans="3:3" x14ac:dyDescent="0.25">
      <c r="C16439" s="2">
        <v>1.17302248107843E-4</v>
      </c>
    </row>
    <row r="16440" spans="3:3" x14ac:dyDescent="0.25">
      <c r="C16440" s="2">
        <v>4.9816167644182098E-5</v>
      </c>
    </row>
    <row r="16441" spans="3:3" x14ac:dyDescent="0.25">
      <c r="C16441" s="2">
        <v>1.0849928970205E-5</v>
      </c>
    </row>
    <row r="16442" spans="3:3" x14ac:dyDescent="0.25">
      <c r="C16442" s="2">
        <v>9.5104172502767496E-4</v>
      </c>
    </row>
    <row r="16443" spans="3:3" x14ac:dyDescent="0.25">
      <c r="C16443" s="2">
        <v>1.93643355345934E-3</v>
      </c>
    </row>
    <row r="16444" spans="3:3" x14ac:dyDescent="0.25">
      <c r="C16444" s="2">
        <v>9.8801239982843105E-3</v>
      </c>
    </row>
    <row r="16445" spans="3:3" x14ac:dyDescent="0.25">
      <c r="C16445" s="2">
        <v>1.8992166349293799E-3</v>
      </c>
    </row>
    <row r="16446" spans="3:3" x14ac:dyDescent="0.25">
      <c r="C16446" s="2">
        <v>2.50245504982726E-4</v>
      </c>
    </row>
    <row r="16447" spans="3:3" x14ac:dyDescent="0.25">
      <c r="C16447" s="2">
        <v>2.89198305906233E-3</v>
      </c>
    </row>
    <row r="16448" spans="3:3" x14ac:dyDescent="0.25">
      <c r="C16448" s="2">
        <v>3.8280747867495599E-3</v>
      </c>
    </row>
    <row r="16449" spans="3:3" x14ac:dyDescent="0.25">
      <c r="C16449" s="2">
        <v>2.0860407044443001E-3</v>
      </c>
    </row>
    <row r="16450" spans="3:3" x14ac:dyDescent="0.25">
      <c r="C16450" s="2">
        <v>1.7210921671362801E-3</v>
      </c>
    </row>
    <row r="16451" spans="3:3" x14ac:dyDescent="0.25">
      <c r="C16451" s="2">
        <v>1.6999409969413999E-4</v>
      </c>
    </row>
    <row r="16452" spans="3:3" x14ac:dyDescent="0.25">
      <c r="C16452" s="2">
        <v>7.8707169944715802E-5</v>
      </c>
    </row>
    <row r="16453" spans="3:3" x14ac:dyDescent="0.25">
      <c r="C16453" s="2">
        <v>7.2688109645486501E-4</v>
      </c>
    </row>
    <row r="16454" spans="3:3" x14ac:dyDescent="0.25">
      <c r="C16454" s="2">
        <v>1.7581826471504601E-2</v>
      </c>
    </row>
    <row r="16455" spans="3:3" x14ac:dyDescent="0.25">
      <c r="C16455" s="2">
        <v>1.98193140666085E-4</v>
      </c>
    </row>
    <row r="16456" spans="3:3" x14ac:dyDescent="0.25">
      <c r="C16456" s="2">
        <v>5.6056345690904405E-4</v>
      </c>
    </row>
    <row r="16457" spans="3:3" x14ac:dyDescent="0.25">
      <c r="C16457" s="2">
        <v>7.8849276665982106E-3</v>
      </c>
    </row>
    <row r="16458" spans="3:3" x14ac:dyDescent="0.25">
      <c r="C16458" s="2">
        <v>3.4715558332346999E-3</v>
      </c>
    </row>
    <row r="16459" spans="3:3" x14ac:dyDescent="0.25">
      <c r="C16459" s="2">
        <v>3.3106849230567E-3</v>
      </c>
    </row>
    <row r="16460" spans="3:3" x14ac:dyDescent="0.25">
      <c r="C16460" s="2">
        <v>1.82908840630618E-6</v>
      </c>
    </row>
    <row r="16461" spans="3:3" x14ac:dyDescent="0.25">
      <c r="C16461" s="2">
        <v>1.0437042177071801E-3</v>
      </c>
    </row>
    <row r="16462" spans="3:3" x14ac:dyDescent="0.25">
      <c r="C16462" s="2">
        <v>3.8687377017156702E-4</v>
      </c>
    </row>
    <row r="16463" spans="3:3" x14ac:dyDescent="0.25">
      <c r="C16463" s="2">
        <v>2.9950771954529598E-4</v>
      </c>
    </row>
    <row r="16464" spans="3:3" x14ac:dyDescent="0.25">
      <c r="C16464" s="2">
        <v>3.5690285815157497E-5</v>
      </c>
    </row>
    <row r="16465" spans="3:3" x14ac:dyDescent="0.25">
      <c r="C16465" s="2">
        <v>3.6395132003745898E-3</v>
      </c>
    </row>
    <row r="16466" spans="3:3" x14ac:dyDescent="0.25">
      <c r="C16466" s="2">
        <v>2.2654900679410098E-3</v>
      </c>
    </row>
    <row r="16467" spans="3:3" x14ac:dyDescent="0.25">
      <c r="C16467" s="2">
        <v>2.2671079162400301E-4</v>
      </c>
    </row>
    <row r="16468" spans="3:3" x14ac:dyDescent="0.25">
      <c r="C16468" s="2">
        <v>8.8037889832730395E-4</v>
      </c>
    </row>
    <row r="16469" spans="3:3" x14ac:dyDescent="0.25">
      <c r="C16469" s="2">
        <v>5.6169081890380002E-4</v>
      </c>
    </row>
    <row r="16470" spans="3:3" x14ac:dyDescent="0.25">
      <c r="C16470" s="2">
        <v>4.5333005883462204E-3</v>
      </c>
    </row>
    <row r="16471" spans="3:3" x14ac:dyDescent="0.25">
      <c r="C16471" s="2">
        <v>5.8567870726532502E-3</v>
      </c>
    </row>
    <row r="16472" spans="3:3" x14ac:dyDescent="0.25">
      <c r="C16472" s="2">
        <v>1.1668506626453701E-3</v>
      </c>
    </row>
    <row r="16473" spans="3:3" x14ac:dyDescent="0.25">
      <c r="C16473" s="2">
        <v>3.7403668050000099E-5</v>
      </c>
    </row>
    <row r="16474" spans="3:3" x14ac:dyDescent="0.25">
      <c r="C16474" s="2">
        <v>3.9612082824547602E-4</v>
      </c>
    </row>
    <row r="16475" spans="3:3" x14ac:dyDescent="0.25">
      <c r="C16475" s="2">
        <v>1.21408754476604E-4</v>
      </c>
    </row>
    <row r="16476" spans="3:3" x14ac:dyDescent="0.25">
      <c r="C16476" s="2">
        <v>9.5893737963558302E-5</v>
      </c>
    </row>
    <row r="16477" spans="3:3" x14ac:dyDescent="0.25">
      <c r="C16477" s="2">
        <v>1.65494782249467E-3</v>
      </c>
    </row>
    <row r="16478" spans="3:3" x14ac:dyDescent="0.25">
      <c r="C16478" s="2">
        <v>1.23158720596968E-4</v>
      </c>
    </row>
    <row r="16479" spans="3:3" x14ac:dyDescent="0.25">
      <c r="C16479" s="2">
        <v>2.9161628907475298E-4</v>
      </c>
    </row>
    <row r="16480" spans="3:3" x14ac:dyDescent="0.25">
      <c r="C16480" s="2">
        <v>1.0935058721245701E-4</v>
      </c>
    </row>
    <row r="16481" spans="3:3" x14ac:dyDescent="0.25">
      <c r="C16481" s="2">
        <v>1.43910240852025E-2</v>
      </c>
    </row>
    <row r="16482" spans="3:3" x14ac:dyDescent="0.25">
      <c r="C16482" s="2">
        <v>2.6642081097746901E-3</v>
      </c>
    </row>
    <row r="16483" spans="3:3" x14ac:dyDescent="0.25">
      <c r="C16483" s="2">
        <v>3.75393180177046E-7</v>
      </c>
    </row>
    <row r="16484" spans="3:3" x14ac:dyDescent="0.25">
      <c r="C16484" s="2">
        <v>3.48406268802409E-3</v>
      </c>
    </row>
    <row r="16485" spans="3:3" x14ac:dyDescent="0.25">
      <c r="C16485" s="2">
        <v>2.6364318134029899E-5</v>
      </c>
    </row>
    <row r="16486" spans="3:3" x14ac:dyDescent="0.25">
      <c r="C16486" s="2">
        <v>5.17645688178754E-3</v>
      </c>
    </row>
    <row r="16487" spans="3:3" x14ac:dyDescent="0.25">
      <c r="C16487" s="2">
        <v>1.2949095457092099E-3</v>
      </c>
    </row>
    <row r="16488" spans="3:3" x14ac:dyDescent="0.25">
      <c r="C16488" s="2">
        <v>2.6872272972808301E-5</v>
      </c>
    </row>
    <row r="16489" spans="3:3" x14ac:dyDescent="0.25">
      <c r="C16489" s="2">
        <v>2.16824798161254E-7</v>
      </c>
    </row>
    <row r="16490" spans="3:3" x14ac:dyDescent="0.25">
      <c r="C16490" s="2">
        <v>3.9345787766639198E-4</v>
      </c>
    </row>
    <row r="16491" spans="3:3" x14ac:dyDescent="0.25">
      <c r="C16491" s="2">
        <v>3.06994515216513E-4</v>
      </c>
    </row>
    <row r="16492" spans="3:3" x14ac:dyDescent="0.25">
      <c r="C16492" s="2">
        <v>8.1741537210706098E-5</v>
      </c>
    </row>
    <row r="16493" spans="3:3" x14ac:dyDescent="0.25">
      <c r="C16493" s="2">
        <v>7.2597179314097997E-6</v>
      </c>
    </row>
    <row r="16494" spans="3:3" x14ac:dyDescent="0.25">
      <c r="C16494" s="2">
        <v>3.5802082871058899E-5</v>
      </c>
    </row>
    <row r="16495" spans="3:3" x14ac:dyDescent="0.25">
      <c r="C16495" s="2">
        <v>6.6960590492676095E-2</v>
      </c>
    </row>
    <row r="16496" spans="3:3" x14ac:dyDescent="0.25">
      <c r="C16496" s="2">
        <v>6.7709587815487403E-3</v>
      </c>
    </row>
    <row r="16497" spans="3:3" x14ac:dyDescent="0.25">
      <c r="C16497" s="2">
        <v>4.0794133341830902E-7</v>
      </c>
    </row>
    <row r="16498" spans="3:3" x14ac:dyDescent="0.25">
      <c r="C16498" s="2">
        <v>5.0858596976589496E-3</v>
      </c>
    </row>
    <row r="16499" spans="3:3" x14ac:dyDescent="0.25">
      <c r="C16499" s="2">
        <v>3.8893605915748799E-3</v>
      </c>
    </row>
    <row r="16500" spans="3:3" x14ac:dyDescent="0.25">
      <c r="C16500" s="2">
        <v>1.97906138105746E-7</v>
      </c>
    </row>
    <row r="16501" spans="3:3" x14ac:dyDescent="0.25">
      <c r="C16501" s="2">
        <v>7.1214889437095806E-5</v>
      </c>
    </row>
    <row r="16502" spans="3:3" x14ac:dyDescent="0.25">
      <c r="C16502" s="2">
        <v>4.2548143865706002E-3</v>
      </c>
    </row>
    <row r="16503" spans="3:3" x14ac:dyDescent="0.25">
      <c r="C16503" s="2">
        <v>9.1920522925309598E-4</v>
      </c>
    </row>
    <row r="16504" spans="3:3" x14ac:dyDescent="0.25">
      <c r="C16504" s="2">
        <v>4.3535101241941299E-4</v>
      </c>
    </row>
    <row r="16505" spans="3:3" x14ac:dyDescent="0.25">
      <c r="C16505" s="2">
        <v>6.9803801036999805E-4</v>
      </c>
    </row>
    <row r="16506" spans="3:3" x14ac:dyDescent="0.25">
      <c r="C16506" s="2">
        <v>2.8193196524837402E-5</v>
      </c>
    </row>
    <row r="16507" spans="3:3" x14ac:dyDescent="0.25">
      <c r="C16507" s="2">
        <v>3.6332766270228399E-3</v>
      </c>
    </row>
    <row r="16508" spans="3:3" x14ac:dyDescent="0.25">
      <c r="C16508" s="2">
        <v>8.0131063341335102E-5</v>
      </c>
    </row>
    <row r="16509" spans="3:3" x14ac:dyDescent="0.25">
      <c r="C16509" s="2">
        <v>1.4079104200223701E-2</v>
      </c>
    </row>
    <row r="16510" spans="3:3" x14ac:dyDescent="0.25">
      <c r="C16510" s="2">
        <v>1.9509485891234099E-7</v>
      </c>
    </row>
    <row r="16511" spans="3:3" x14ac:dyDescent="0.25">
      <c r="C16511" s="2">
        <v>2.3595484298733499E-4</v>
      </c>
    </row>
    <row r="16512" spans="3:3" x14ac:dyDescent="0.25">
      <c r="C16512" s="2">
        <v>8.4663631190384097E-5</v>
      </c>
    </row>
    <row r="16513" spans="3:3" x14ac:dyDescent="0.25">
      <c r="C16513" s="2">
        <v>7.4669505141852104E-4</v>
      </c>
    </row>
    <row r="16514" spans="3:3" x14ac:dyDescent="0.25">
      <c r="C16514" s="2">
        <v>1.68614377909468E-4</v>
      </c>
    </row>
    <row r="16515" spans="3:3" x14ac:dyDescent="0.25">
      <c r="C16515" s="2">
        <v>0.13977414679431699</v>
      </c>
    </row>
    <row r="16516" spans="3:3" x14ac:dyDescent="0.25">
      <c r="C16516" s="2">
        <v>4.1746508823021E-2</v>
      </c>
    </row>
    <row r="16517" spans="3:3" x14ac:dyDescent="0.25">
      <c r="C16517" s="2">
        <v>1.1435653676960201E-6</v>
      </c>
    </row>
    <row r="16518" spans="3:3" x14ac:dyDescent="0.25">
      <c r="C16518" s="2">
        <v>9.6423161852847593E-5</v>
      </c>
    </row>
    <row r="16519" spans="3:3" x14ac:dyDescent="0.25">
      <c r="C16519" s="2">
        <v>1.30950853140298E-4</v>
      </c>
    </row>
    <row r="16520" spans="3:3" x14ac:dyDescent="0.25">
      <c r="C16520" s="2">
        <v>2.4614790491228302E-4</v>
      </c>
    </row>
    <row r="16521" spans="3:3" x14ac:dyDescent="0.25">
      <c r="C16521" s="2">
        <v>1.9540257412775501E-3</v>
      </c>
    </row>
    <row r="16522" spans="3:3" x14ac:dyDescent="0.25">
      <c r="C16522" s="2">
        <v>3.6997226805631802E-4</v>
      </c>
    </row>
    <row r="16523" spans="3:3" x14ac:dyDescent="0.25">
      <c r="C16523" s="2">
        <v>3.2852548661136099E-4</v>
      </c>
    </row>
    <row r="16524" spans="3:3" x14ac:dyDescent="0.25">
      <c r="C16524" s="2">
        <v>7.3565497050819806E-5</v>
      </c>
    </row>
    <row r="16525" spans="3:3" x14ac:dyDescent="0.25">
      <c r="C16525" s="2">
        <v>7.82200481737963E-7</v>
      </c>
    </row>
    <row r="16526" spans="3:3" x14ac:dyDescent="0.25">
      <c r="C16526" s="2">
        <v>7.1826917416213396E-3</v>
      </c>
    </row>
    <row r="16527" spans="3:3" x14ac:dyDescent="0.25">
      <c r="C16527" s="2">
        <v>3.0592494769994299E-2</v>
      </c>
    </row>
    <row r="16528" spans="3:3" x14ac:dyDescent="0.25">
      <c r="C16528" s="2">
        <v>2.6352128021571398E-4</v>
      </c>
    </row>
    <row r="16529" spans="3:3" x14ac:dyDescent="0.25">
      <c r="C16529" s="2">
        <v>4.0315067398403502E-3</v>
      </c>
    </row>
    <row r="16530" spans="3:3" x14ac:dyDescent="0.25">
      <c r="C16530" s="2">
        <v>5.3381880767107096E-3</v>
      </c>
    </row>
    <row r="16531" spans="3:3" x14ac:dyDescent="0.25">
      <c r="C16531" s="2">
        <v>4.1922475411787603E-3</v>
      </c>
    </row>
    <row r="16532" spans="3:3" x14ac:dyDescent="0.25">
      <c r="C16532" s="2">
        <v>1.04266748771049E-3</v>
      </c>
    </row>
    <row r="16533" spans="3:3" x14ac:dyDescent="0.25">
      <c r="C16533" s="2">
        <v>8.4190428838653002E-4</v>
      </c>
    </row>
    <row r="16534" spans="3:3" x14ac:dyDescent="0.25">
      <c r="C16534" s="2">
        <v>1.8550137601606601E-3</v>
      </c>
    </row>
    <row r="16535" spans="3:3" x14ac:dyDescent="0.25">
      <c r="C16535" s="2">
        <v>2.3457929094684301E-4</v>
      </c>
    </row>
    <row r="16536" spans="3:3" x14ac:dyDescent="0.25">
      <c r="C16536" s="2">
        <v>2.00429235538381E-3</v>
      </c>
    </row>
    <row r="16537" spans="3:3" x14ac:dyDescent="0.25">
      <c r="C16537" s="2">
        <v>4.5156384089952401E-7</v>
      </c>
    </row>
    <row r="16538" spans="3:3" x14ac:dyDescent="0.25">
      <c r="C16538" s="2">
        <v>2.78731109928995E-4</v>
      </c>
    </row>
    <row r="16539" spans="3:3" x14ac:dyDescent="0.25">
      <c r="C16539" s="2">
        <v>7.6152783568566299E-5</v>
      </c>
    </row>
    <row r="16540" spans="3:3" x14ac:dyDescent="0.25">
      <c r="C16540" s="2">
        <v>9.0882204213024193E-3</v>
      </c>
    </row>
    <row r="16541" spans="3:3" x14ac:dyDescent="0.25">
      <c r="C16541" s="2">
        <v>3.42998182558636E-3</v>
      </c>
    </row>
    <row r="16542" spans="3:3" x14ac:dyDescent="0.25">
      <c r="C16542" s="2">
        <v>6.1122968463404202E-3</v>
      </c>
    </row>
    <row r="16543" spans="3:3" x14ac:dyDescent="0.25">
      <c r="C16543" s="2">
        <v>1.44757286188953E-2</v>
      </c>
    </row>
    <row r="16544" spans="3:3" x14ac:dyDescent="0.25">
      <c r="C16544" s="2">
        <v>3.4166382417213201E-3</v>
      </c>
    </row>
    <row r="16545" spans="3:3" x14ac:dyDescent="0.25">
      <c r="C16545" s="2">
        <v>1.66188350651368E-3</v>
      </c>
    </row>
    <row r="16546" spans="3:3" x14ac:dyDescent="0.25">
      <c r="C16546" s="2">
        <v>1.4752595964896899E-3</v>
      </c>
    </row>
    <row r="16547" spans="3:3" x14ac:dyDescent="0.25">
      <c r="C16547" s="2">
        <v>1.35362402973482E-3</v>
      </c>
    </row>
    <row r="16548" spans="3:3" x14ac:dyDescent="0.25">
      <c r="C16548" s="2">
        <v>4.2957318901529101E-5</v>
      </c>
    </row>
    <row r="16549" spans="3:3" x14ac:dyDescent="0.25">
      <c r="C16549" s="2">
        <v>5.2729348131988599E-5</v>
      </c>
    </row>
    <row r="16550" spans="3:3" x14ac:dyDescent="0.25">
      <c r="C16550" s="2">
        <v>1.1838119736778499E-7</v>
      </c>
    </row>
    <row r="16551" spans="3:3" x14ac:dyDescent="0.25">
      <c r="C16551" s="2">
        <v>4.5355817072759302E-7</v>
      </c>
    </row>
    <row r="16552" spans="3:3" x14ac:dyDescent="0.25">
      <c r="C16552" s="2">
        <v>3.0550391817036699E-4</v>
      </c>
    </row>
    <row r="16553" spans="3:3" x14ac:dyDescent="0.25">
      <c r="C16553" s="2">
        <v>0.12882072901063299</v>
      </c>
    </row>
    <row r="16554" spans="3:3" x14ac:dyDescent="0.25">
      <c r="C16554" s="2">
        <v>1.06886420433175E-4</v>
      </c>
    </row>
    <row r="16555" spans="3:3" x14ac:dyDescent="0.25">
      <c r="C16555" s="2">
        <v>5.3821895498368097E-3</v>
      </c>
    </row>
    <row r="16556" spans="3:3" x14ac:dyDescent="0.25">
      <c r="C16556" s="2">
        <v>2.2876846901838301E-4</v>
      </c>
    </row>
    <row r="16557" spans="3:3" x14ac:dyDescent="0.25">
      <c r="C16557" s="2">
        <v>2.5310748889816102E-4</v>
      </c>
    </row>
    <row r="16558" spans="3:3" x14ac:dyDescent="0.25">
      <c r="C16558" s="2">
        <v>4.7375221728855896E-3</v>
      </c>
    </row>
    <row r="16559" spans="3:3" x14ac:dyDescent="0.25">
      <c r="C16559" s="2">
        <v>2.9595036154665098E-3</v>
      </c>
    </row>
    <row r="16560" spans="3:3" x14ac:dyDescent="0.25">
      <c r="C16560" s="2">
        <v>2.5882071803759499E-2</v>
      </c>
    </row>
    <row r="16561" spans="3:3" x14ac:dyDescent="0.25">
      <c r="C16561" s="2">
        <v>5.8549104745618799E-3</v>
      </c>
    </row>
    <row r="16562" spans="3:3" x14ac:dyDescent="0.25">
      <c r="C16562" s="2">
        <v>2.3473736011869899E-2</v>
      </c>
    </row>
    <row r="16563" spans="3:3" x14ac:dyDescent="0.25">
      <c r="C16563" s="2">
        <v>2.7537122655965399E-5</v>
      </c>
    </row>
    <row r="16564" spans="3:3" x14ac:dyDescent="0.25">
      <c r="C16564" s="2">
        <v>2.1770816271742799E-3</v>
      </c>
    </row>
    <row r="16565" spans="3:3" x14ac:dyDescent="0.25">
      <c r="C16565" s="2">
        <v>1.17887035565362E-2</v>
      </c>
    </row>
    <row r="16566" spans="3:3" x14ac:dyDescent="0.25">
      <c r="C16566" s="2">
        <v>1.08647954774856E-4</v>
      </c>
    </row>
    <row r="16567" spans="3:3" x14ac:dyDescent="0.25">
      <c r="C16567" s="2">
        <v>3.5274760692297599E-7</v>
      </c>
    </row>
    <row r="16568" spans="3:3" x14ac:dyDescent="0.25">
      <c r="C16568" s="2">
        <v>2.7639685276252601E-5</v>
      </c>
    </row>
    <row r="16569" spans="3:3" x14ac:dyDescent="0.25">
      <c r="C16569" s="2">
        <v>1.14858256373294E-4</v>
      </c>
    </row>
    <row r="16570" spans="3:3" x14ac:dyDescent="0.25">
      <c r="C16570" s="2">
        <v>2.2991130549723199E-2</v>
      </c>
    </row>
    <row r="16571" spans="3:3" x14ac:dyDescent="0.25">
      <c r="C16571" s="2">
        <v>2.69351417204035E-3</v>
      </c>
    </row>
    <row r="16572" spans="3:3" x14ac:dyDescent="0.25">
      <c r="C16572" s="2">
        <v>7.7342612604230899E-4</v>
      </c>
    </row>
    <row r="16573" spans="3:3" x14ac:dyDescent="0.25">
      <c r="C16573" s="2">
        <v>8.3375895537010495E-5</v>
      </c>
    </row>
    <row r="16574" spans="3:3" x14ac:dyDescent="0.25">
      <c r="C16574" s="2">
        <v>3.4070514581559998E-5</v>
      </c>
    </row>
    <row r="16575" spans="3:3" x14ac:dyDescent="0.25">
      <c r="C16575" s="2">
        <v>1.22967322495667E-2</v>
      </c>
    </row>
    <row r="16576" spans="3:3" x14ac:dyDescent="0.25">
      <c r="C16576" s="2">
        <v>1.5511357235204801E-5</v>
      </c>
    </row>
    <row r="16577" spans="3:3" x14ac:dyDescent="0.25">
      <c r="C16577" s="2">
        <v>1.19825096258193E-4</v>
      </c>
    </row>
    <row r="16578" spans="3:3" x14ac:dyDescent="0.25">
      <c r="C16578" s="2">
        <v>1.8904938568785E-7</v>
      </c>
    </row>
    <row r="16579" spans="3:3" x14ac:dyDescent="0.25">
      <c r="C16579" s="2">
        <v>4.79138870751338E-4</v>
      </c>
    </row>
    <row r="16580" spans="3:3" x14ac:dyDescent="0.25">
      <c r="C16580" s="2">
        <v>2.5796315327479498E-4</v>
      </c>
    </row>
    <row r="16581" spans="3:3" x14ac:dyDescent="0.25">
      <c r="C16581" s="2">
        <v>7.9887007757252805E-3</v>
      </c>
    </row>
    <row r="16582" spans="3:3" x14ac:dyDescent="0.25">
      <c r="C16582" s="2">
        <v>1.3389446910333299E-2</v>
      </c>
    </row>
    <row r="16583" spans="3:3" x14ac:dyDescent="0.25">
      <c r="C16583" s="2">
        <v>4.90774090944272E-4</v>
      </c>
    </row>
    <row r="16584" spans="3:3" x14ac:dyDescent="0.25">
      <c r="C16584" s="2">
        <v>1.02101794698044E-4</v>
      </c>
    </row>
    <row r="16585" spans="3:3" x14ac:dyDescent="0.25">
      <c r="C16585" s="2">
        <v>9.8134005110019906E-3</v>
      </c>
    </row>
    <row r="16586" spans="3:3" x14ac:dyDescent="0.25">
      <c r="C16586" s="2">
        <v>6.1292177705251293E-5</v>
      </c>
    </row>
    <row r="16587" spans="3:3" x14ac:dyDescent="0.25">
      <c r="C16587" s="2">
        <v>7.00101237117608E-7</v>
      </c>
    </row>
    <row r="16588" spans="3:3" x14ac:dyDescent="0.25">
      <c r="C16588" s="2">
        <v>3.3137382008002399E-7</v>
      </c>
    </row>
    <row r="16589" spans="3:3" x14ac:dyDescent="0.25">
      <c r="C16589" s="2">
        <v>1.0304476685331599E-3</v>
      </c>
    </row>
    <row r="16590" spans="3:3" x14ac:dyDescent="0.25">
      <c r="C16590" s="2">
        <v>6.2132567035555497E-4</v>
      </c>
    </row>
    <row r="16591" spans="3:3" x14ac:dyDescent="0.25">
      <c r="C16591" s="2">
        <v>8.1749253917549492E-3</v>
      </c>
    </row>
    <row r="16592" spans="3:3" x14ac:dyDescent="0.25">
      <c r="C16592" s="2">
        <v>0.112760658925638</v>
      </c>
    </row>
    <row r="16593" spans="3:3" x14ac:dyDescent="0.25">
      <c r="C16593" s="2">
        <v>2.23955076705438E-4</v>
      </c>
    </row>
    <row r="16594" spans="3:3" x14ac:dyDescent="0.25">
      <c r="C16594" s="2">
        <v>2.53320449182576E-2</v>
      </c>
    </row>
    <row r="16595" spans="3:3" x14ac:dyDescent="0.25">
      <c r="C16595" s="2">
        <v>3.6854158779757798E-2</v>
      </c>
    </row>
    <row r="16596" spans="3:3" x14ac:dyDescent="0.25">
      <c r="C16596" s="2">
        <v>4.0908884983994103E-3</v>
      </c>
    </row>
    <row r="16597" spans="3:3" x14ac:dyDescent="0.25">
      <c r="C16597" s="2">
        <v>1.54948536612967E-4</v>
      </c>
    </row>
    <row r="16598" spans="3:3" x14ac:dyDescent="0.25">
      <c r="C16598" s="2">
        <v>1.3874902298521899E-3</v>
      </c>
    </row>
    <row r="16599" spans="3:3" x14ac:dyDescent="0.25">
      <c r="C16599" s="2">
        <v>1.5710519297129101E-4</v>
      </c>
    </row>
    <row r="16600" spans="3:3" x14ac:dyDescent="0.25">
      <c r="C16600" s="2">
        <v>5.3731694556367303E-3</v>
      </c>
    </row>
    <row r="16601" spans="3:3" x14ac:dyDescent="0.25">
      <c r="C16601" s="2">
        <v>1.46787175664391E-2</v>
      </c>
    </row>
    <row r="16602" spans="3:3" x14ac:dyDescent="0.25">
      <c r="C16602" s="2">
        <v>0.16841779354866299</v>
      </c>
    </row>
    <row r="16603" spans="3:3" x14ac:dyDescent="0.25">
      <c r="C16603" s="2">
        <v>3.31166390502997E-4</v>
      </c>
    </row>
    <row r="16604" spans="3:3" x14ac:dyDescent="0.25">
      <c r="C16604" s="2">
        <v>2.77801093100204E-7</v>
      </c>
    </row>
    <row r="16605" spans="3:3" x14ac:dyDescent="0.25">
      <c r="C16605" s="2">
        <v>4.6729492459706097E-2</v>
      </c>
    </row>
    <row r="16606" spans="3:3" x14ac:dyDescent="0.25">
      <c r="C16606" s="2">
        <v>2.0151212379218201E-4</v>
      </c>
    </row>
    <row r="16607" spans="3:3" x14ac:dyDescent="0.25">
      <c r="C16607" s="2">
        <v>4.9047048680459298E-7</v>
      </c>
    </row>
    <row r="16608" spans="3:3" x14ac:dyDescent="0.25">
      <c r="C16608" s="2">
        <v>3.0725652097179302E-5</v>
      </c>
    </row>
    <row r="16609" spans="3:3" x14ac:dyDescent="0.25">
      <c r="C16609" s="2">
        <v>8.0408001518295601E-5</v>
      </c>
    </row>
    <row r="16610" spans="3:3" x14ac:dyDescent="0.25">
      <c r="C16610" s="2">
        <v>1.33336294645139E-4</v>
      </c>
    </row>
    <row r="16611" spans="3:3" x14ac:dyDescent="0.25">
      <c r="C16611" s="2">
        <v>3.4170543948416699E-3</v>
      </c>
    </row>
    <row r="16612" spans="3:3" x14ac:dyDescent="0.25">
      <c r="C16612" s="2">
        <v>2.84046766680229E-4</v>
      </c>
    </row>
    <row r="16613" spans="3:3" x14ac:dyDescent="0.25">
      <c r="C16613" s="2">
        <v>1.4162213937101499E-4</v>
      </c>
    </row>
    <row r="16614" spans="3:3" x14ac:dyDescent="0.25">
      <c r="C16614" s="2">
        <v>3.2854243634527797E-2</v>
      </c>
    </row>
    <row r="16615" spans="3:3" x14ac:dyDescent="0.25">
      <c r="C16615" s="2">
        <v>1.49716882919516E-2</v>
      </c>
    </row>
    <row r="16616" spans="3:3" x14ac:dyDescent="0.25">
      <c r="C16616" s="2">
        <v>1.96340218853312E-3</v>
      </c>
    </row>
    <row r="16617" spans="3:3" x14ac:dyDescent="0.25">
      <c r="C16617" s="2">
        <v>2.5227578491066001E-4</v>
      </c>
    </row>
    <row r="16618" spans="3:3" x14ac:dyDescent="0.25">
      <c r="C16618" s="2">
        <v>2.89849492974272E-3</v>
      </c>
    </row>
    <row r="16619" spans="3:3" x14ac:dyDescent="0.25">
      <c r="C16619" s="2">
        <v>2.11225797828761E-3</v>
      </c>
    </row>
    <row r="16620" spans="3:3" x14ac:dyDescent="0.25">
      <c r="C16620" s="2">
        <v>4.9746460015596603E-4</v>
      </c>
    </row>
    <row r="16621" spans="3:3" x14ac:dyDescent="0.25">
      <c r="C16621" s="2">
        <v>1.6841329137559001E-2</v>
      </c>
    </row>
    <row r="16622" spans="3:3" x14ac:dyDescent="0.25">
      <c r="C16622" s="2">
        <v>1.33156024110322E-4</v>
      </c>
    </row>
    <row r="16623" spans="3:3" x14ac:dyDescent="0.25">
      <c r="C16623" s="2">
        <v>1.3387363110840201E-4</v>
      </c>
    </row>
    <row r="16624" spans="3:3" x14ac:dyDescent="0.25">
      <c r="C16624" s="2">
        <v>2.5063030524601699E-2</v>
      </c>
    </row>
    <row r="16625" spans="3:3" x14ac:dyDescent="0.25">
      <c r="C16625" s="2">
        <v>2.6690489880908802E-3</v>
      </c>
    </row>
    <row r="16626" spans="3:3" x14ac:dyDescent="0.25">
      <c r="C16626" s="2">
        <v>4.9733459368366505E-4</v>
      </c>
    </row>
    <row r="16627" spans="3:3" x14ac:dyDescent="0.25">
      <c r="C16627" s="2">
        <v>8.1974651133626102E-3</v>
      </c>
    </row>
    <row r="16628" spans="3:3" x14ac:dyDescent="0.25">
      <c r="C16628" s="2">
        <v>1.8434253591737199E-3</v>
      </c>
    </row>
    <row r="16629" spans="3:3" x14ac:dyDescent="0.25">
      <c r="C16629" s="2">
        <v>2.4193463304439302E-3</v>
      </c>
    </row>
    <row r="16630" spans="3:3" x14ac:dyDescent="0.25">
      <c r="C16630" s="2">
        <v>1.1102038373824799E-3</v>
      </c>
    </row>
    <row r="16631" spans="3:3" x14ac:dyDescent="0.25">
      <c r="C16631" s="2">
        <v>1.4087327875348001E-4</v>
      </c>
    </row>
    <row r="16632" spans="3:3" x14ac:dyDescent="0.25">
      <c r="C16632" s="2">
        <v>0.48318930982455199</v>
      </c>
    </row>
    <row r="16633" spans="3:3" x14ac:dyDescent="0.25">
      <c r="C16633" s="2">
        <v>2.21812694352429E-7</v>
      </c>
    </row>
    <row r="16634" spans="3:3" x14ac:dyDescent="0.25">
      <c r="C16634" s="2">
        <v>4.55622054214346E-3</v>
      </c>
    </row>
    <row r="16635" spans="3:3" x14ac:dyDescent="0.25">
      <c r="C16635" s="2">
        <v>6.2690272954441396E-5</v>
      </c>
    </row>
    <row r="16636" spans="3:3" x14ac:dyDescent="0.25">
      <c r="C16636" s="2">
        <v>1.40296659896536E-4</v>
      </c>
    </row>
    <row r="16637" spans="3:3" x14ac:dyDescent="0.25">
      <c r="C16637" s="2">
        <v>6.7881800944262797E-3</v>
      </c>
    </row>
    <row r="16638" spans="3:3" x14ac:dyDescent="0.25">
      <c r="C16638" s="2">
        <v>6.3503769752264096E-4</v>
      </c>
    </row>
    <row r="16639" spans="3:3" x14ac:dyDescent="0.25">
      <c r="C16639" s="2">
        <v>7.5532090722655598E-3</v>
      </c>
    </row>
    <row r="16640" spans="3:3" x14ac:dyDescent="0.25">
      <c r="C16640" s="2">
        <v>0.12988926349219501</v>
      </c>
    </row>
    <row r="16641" spans="3:3" x14ac:dyDescent="0.25">
      <c r="C16641" s="2">
        <v>7.9521767907949495E-5</v>
      </c>
    </row>
    <row r="16642" spans="3:3" x14ac:dyDescent="0.25">
      <c r="C16642" s="2">
        <v>8.0904813512473307E-6</v>
      </c>
    </row>
    <row r="16643" spans="3:3" x14ac:dyDescent="0.25">
      <c r="C16643" s="2">
        <v>6.6146106999366195E-5</v>
      </c>
    </row>
    <row r="16644" spans="3:3" x14ac:dyDescent="0.25">
      <c r="C16644" s="2">
        <v>3.9548217324035599E-4</v>
      </c>
    </row>
    <row r="16645" spans="3:3" x14ac:dyDescent="0.25">
      <c r="C16645" s="2">
        <v>1.12525531362201E-2</v>
      </c>
    </row>
    <row r="16646" spans="3:3" x14ac:dyDescent="0.25">
      <c r="C16646" s="2">
        <v>1.01725733620927E-2</v>
      </c>
    </row>
    <row r="16647" spans="3:3" x14ac:dyDescent="0.25">
      <c r="C16647" s="2">
        <v>1.38592944718978E-4</v>
      </c>
    </row>
    <row r="16648" spans="3:3" x14ac:dyDescent="0.25">
      <c r="C16648" s="2">
        <v>2.9277192130110499E-2</v>
      </c>
    </row>
    <row r="16649" spans="3:3" x14ac:dyDescent="0.25">
      <c r="C16649" s="2">
        <v>4.49668670414305E-3</v>
      </c>
    </row>
    <row r="16650" spans="3:3" x14ac:dyDescent="0.25">
      <c r="C16650" s="2">
        <v>1.18926020469947E-7</v>
      </c>
    </row>
    <row r="16651" spans="3:3" x14ac:dyDescent="0.25">
      <c r="C16651" s="2">
        <v>4.0334958544580301E-4</v>
      </c>
    </row>
    <row r="16652" spans="3:3" x14ac:dyDescent="0.25">
      <c r="C16652" s="2">
        <v>1.7398852739301499E-7</v>
      </c>
    </row>
    <row r="16653" spans="3:3" x14ac:dyDescent="0.25">
      <c r="C16653" s="2">
        <v>8.8899182009329007E-3</v>
      </c>
    </row>
    <row r="16654" spans="3:3" x14ac:dyDescent="0.25">
      <c r="C16654" s="2">
        <v>6.7584022557747698E-4</v>
      </c>
    </row>
    <row r="16655" spans="3:3" x14ac:dyDescent="0.25">
      <c r="C16655" s="2">
        <v>8.8716599302045599E-4</v>
      </c>
    </row>
    <row r="16656" spans="3:3" x14ac:dyDescent="0.25">
      <c r="C16656" s="2">
        <v>1.01803055099913E-7</v>
      </c>
    </row>
    <row r="16657" spans="3:3" x14ac:dyDescent="0.25">
      <c r="C16657" s="2">
        <v>1.5009694029425901E-3</v>
      </c>
    </row>
    <row r="16658" spans="3:3" x14ac:dyDescent="0.25">
      <c r="C16658" s="2">
        <v>1.0624115068890499E-3</v>
      </c>
    </row>
    <row r="16659" spans="3:3" x14ac:dyDescent="0.25">
      <c r="C16659" s="2">
        <v>3.5084957972427301E-4</v>
      </c>
    </row>
    <row r="16660" spans="3:3" x14ac:dyDescent="0.25">
      <c r="C16660" s="2">
        <v>5.5165935447951701E-3</v>
      </c>
    </row>
    <row r="16661" spans="3:3" x14ac:dyDescent="0.25">
      <c r="C16661" s="2">
        <v>3.052106466643E-3</v>
      </c>
    </row>
    <row r="16662" spans="3:3" x14ac:dyDescent="0.25">
      <c r="C16662" s="2">
        <v>4.8527775066305602E-4</v>
      </c>
    </row>
    <row r="16663" spans="3:3" x14ac:dyDescent="0.25">
      <c r="C16663" s="2">
        <v>4.2963319460404502E-5</v>
      </c>
    </row>
    <row r="16664" spans="3:3" x14ac:dyDescent="0.25">
      <c r="C16664" s="2">
        <v>4.5620698297701299E-5</v>
      </c>
    </row>
    <row r="16665" spans="3:3" x14ac:dyDescent="0.25">
      <c r="C16665" s="2">
        <v>1.2722376082413599E-3</v>
      </c>
    </row>
    <row r="16666" spans="3:3" x14ac:dyDescent="0.25">
      <c r="C16666" s="2">
        <v>5.8218363628124901E-2</v>
      </c>
    </row>
    <row r="16667" spans="3:3" x14ac:dyDescent="0.25">
      <c r="C16667" s="2">
        <v>1.9376458035199299E-4</v>
      </c>
    </row>
    <row r="16668" spans="3:3" x14ac:dyDescent="0.25">
      <c r="C16668" s="2">
        <v>5.2770869824466998E-4</v>
      </c>
    </row>
    <row r="16669" spans="3:3" x14ac:dyDescent="0.25">
      <c r="C16669" s="2">
        <v>5.86361922056152E-4</v>
      </c>
    </row>
    <row r="16670" spans="3:3" x14ac:dyDescent="0.25">
      <c r="C16670" s="2">
        <v>2.5918757605946198E-3</v>
      </c>
    </row>
    <row r="16671" spans="3:3" x14ac:dyDescent="0.25">
      <c r="C16671" s="2">
        <v>2.14778319638694E-2</v>
      </c>
    </row>
    <row r="16672" spans="3:3" x14ac:dyDescent="0.25">
      <c r="C16672" s="2">
        <v>1.49593907212788E-4</v>
      </c>
    </row>
    <row r="16673" spans="3:3" x14ac:dyDescent="0.25">
      <c r="C16673" s="2">
        <v>1.73844369447839E-3</v>
      </c>
    </row>
    <row r="16674" spans="3:3" x14ac:dyDescent="0.25">
      <c r="C16674" s="2">
        <v>2.9854275083740701E-5</v>
      </c>
    </row>
    <row r="16675" spans="3:3" x14ac:dyDescent="0.25">
      <c r="C16675" s="2">
        <v>8.5724548978688697E-3</v>
      </c>
    </row>
    <row r="16676" spans="3:3" x14ac:dyDescent="0.25">
      <c r="C16676" s="2">
        <v>1.27594454872474E-2</v>
      </c>
    </row>
    <row r="16677" spans="3:3" x14ac:dyDescent="0.25">
      <c r="C16677" s="2">
        <v>1.2697960576315499E-4</v>
      </c>
    </row>
    <row r="16678" spans="3:3" x14ac:dyDescent="0.25">
      <c r="C16678" s="2">
        <v>1.5394981575986999E-7</v>
      </c>
    </row>
    <row r="16679" spans="3:3" x14ac:dyDescent="0.25">
      <c r="C16679" s="2">
        <v>2.3712288105260798E-3</v>
      </c>
    </row>
    <row r="16680" spans="3:3" x14ac:dyDescent="0.25">
      <c r="C16680" s="2">
        <v>2.1644376389898801E-4</v>
      </c>
    </row>
    <row r="16681" spans="3:3" x14ac:dyDescent="0.25">
      <c r="C16681" s="2">
        <v>9.5580053102544502E-3</v>
      </c>
    </row>
    <row r="16682" spans="3:3" x14ac:dyDescent="0.25">
      <c r="C16682" s="2">
        <v>1.7306014049984698E-2</v>
      </c>
    </row>
    <row r="16683" spans="3:3" x14ac:dyDescent="0.25">
      <c r="C16683" s="2">
        <v>2.16552981140779E-5</v>
      </c>
    </row>
    <row r="16684" spans="3:3" x14ac:dyDescent="0.25">
      <c r="C16684" s="2">
        <v>1.7269113069928399E-2</v>
      </c>
    </row>
    <row r="16685" spans="3:3" x14ac:dyDescent="0.25">
      <c r="C16685" s="2">
        <v>2.7003675402809299E-7</v>
      </c>
    </row>
    <row r="16686" spans="3:3" x14ac:dyDescent="0.25">
      <c r="C16686" s="2">
        <v>2.2378954320412202E-6</v>
      </c>
    </row>
    <row r="16687" spans="3:3" x14ac:dyDescent="0.25">
      <c r="C16687" s="2">
        <v>0.28422394264246698</v>
      </c>
    </row>
    <row r="16688" spans="3:3" x14ac:dyDescent="0.25">
      <c r="C16688" s="2">
        <v>6.6782589069736102E-3</v>
      </c>
    </row>
    <row r="16689" spans="3:3" x14ac:dyDescent="0.25">
      <c r="C16689" s="2">
        <v>1.40391035535789E-3</v>
      </c>
    </row>
    <row r="16690" spans="3:3" x14ac:dyDescent="0.25">
      <c r="C16690" s="2">
        <v>4.0879147288587396E-3</v>
      </c>
    </row>
    <row r="16691" spans="3:3" x14ac:dyDescent="0.25">
      <c r="C16691" s="2">
        <v>1.2864451276440999E-2</v>
      </c>
    </row>
    <row r="16692" spans="3:3" x14ac:dyDescent="0.25">
      <c r="C16692" s="2">
        <v>3.2143009157749397E-2</v>
      </c>
    </row>
    <row r="16693" spans="3:3" x14ac:dyDescent="0.25">
      <c r="C16693" s="2">
        <v>2.5652785787588299E-7</v>
      </c>
    </row>
    <row r="16694" spans="3:3" x14ac:dyDescent="0.25">
      <c r="C16694" s="2">
        <v>8.9186781046934901E-5</v>
      </c>
    </row>
    <row r="16695" spans="3:3" x14ac:dyDescent="0.25">
      <c r="C16695" s="2">
        <v>2.7094058322058902E-4</v>
      </c>
    </row>
    <row r="16696" spans="3:3" x14ac:dyDescent="0.25">
      <c r="C16696" s="2">
        <v>3.0004613088594297E-4</v>
      </c>
    </row>
    <row r="16697" spans="3:3" x14ac:dyDescent="0.25">
      <c r="C16697" s="2">
        <v>3.32442065917706E-3</v>
      </c>
    </row>
    <row r="16698" spans="3:3" x14ac:dyDescent="0.25">
      <c r="C16698" s="2">
        <v>1.09266679493308E-7</v>
      </c>
    </row>
    <row r="16699" spans="3:3" x14ac:dyDescent="0.25">
      <c r="C16699" s="2">
        <v>3.05594385624636E-3</v>
      </c>
    </row>
    <row r="16700" spans="3:3" x14ac:dyDescent="0.25">
      <c r="C16700" s="2">
        <v>9.97963992249608E-6</v>
      </c>
    </row>
    <row r="16701" spans="3:3" x14ac:dyDescent="0.25">
      <c r="C16701" s="2">
        <v>7.1915042924588397E-3</v>
      </c>
    </row>
    <row r="16702" spans="3:3" x14ac:dyDescent="0.25">
      <c r="C16702" s="2">
        <v>1.0679013208621301E-7</v>
      </c>
    </row>
    <row r="16703" spans="3:3" x14ac:dyDescent="0.25">
      <c r="C16703" s="2">
        <v>5.2162315325620398E-4</v>
      </c>
    </row>
    <row r="16704" spans="3:3" x14ac:dyDescent="0.25">
      <c r="C16704" s="2">
        <v>2.8847823158817902E-4</v>
      </c>
    </row>
    <row r="16705" spans="3:3" x14ac:dyDescent="0.25">
      <c r="C16705" s="2">
        <v>8.6559199239949897E-3</v>
      </c>
    </row>
    <row r="16706" spans="3:3" x14ac:dyDescent="0.25">
      <c r="C16706" s="2">
        <v>1.1349501365630001E-4</v>
      </c>
    </row>
    <row r="16707" spans="3:3" x14ac:dyDescent="0.25">
      <c r="C16707" s="2">
        <v>3.6448863557588899E-7</v>
      </c>
    </row>
    <row r="16708" spans="3:3" x14ac:dyDescent="0.25">
      <c r="C16708" s="2">
        <v>1.0325185215316001E-3</v>
      </c>
    </row>
    <row r="16709" spans="3:3" x14ac:dyDescent="0.25">
      <c r="C16709" s="2">
        <v>1.5253791164326501E-4</v>
      </c>
    </row>
    <row r="16710" spans="3:3" x14ac:dyDescent="0.25">
      <c r="C16710" s="2">
        <v>9.1909309705452494E-6</v>
      </c>
    </row>
    <row r="16711" spans="3:3" x14ac:dyDescent="0.25">
      <c r="C16711" s="2">
        <v>6.0022506425923099E-3</v>
      </c>
    </row>
    <row r="16712" spans="3:3" x14ac:dyDescent="0.25">
      <c r="C16712" s="2">
        <v>1.04640522980591E-7</v>
      </c>
    </row>
    <row r="16713" spans="3:3" x14ac:dyDescent="0.25">
      <c r="C16713" s="2">
        <v>2.4935830179281899E-3</v>
      </c>
    </row>
    <row r="16714" spans="3:3" x14ac:dyDescent="0.25">
      <c r="C16714" s="2">
        <v>1.4669440597606001E-3</v>
      </c>
    </row>
    <row r="16715" spans="3:3" x14ac:dyDescent="0.25">
      <c r="C16715" s="2">
        <v>1.4435803897940399E-4</v>
      </c>
    </row>
    <row r="16716" spans="3:3" x14ac:dyDescent="0.25">
      <c r="C16716" s="2">
        <v>1.3371504708323101E-7</v>
      </c>
    </row>
    <row r="16717" spans="3:3" x14ac:dyDescent="0.25">
      <c r="C16717" s="2">
        <v>2.0703866483427001E-4</v>
      </c>
    </row>
    <row r="16718" spans="3:3" x14ac:dyDescent="0.25">
      <c r="C16718" s="2">
        <v>9.9714152028049601E-5</v>
      </c>
    </row>
    <row r="16719" spans="3:3" x14ac:dyDescent="0.25">
      <c r="C16719" s="2">
        <v>6.1924187198403695E-5</v>
      </c>
    </row>
    <row r="16720" spans="3:3" x14ac:dyDescent="0.25">
      <c r="C16720" s="2">
        <v>3.24095756850674E-3</v>
      </c>
    </row>
    <row r="16721" spans="3:3" x14ac:dyDescent="0.25">
      <c r="C16721" s="2">
        <v>0.294835411936056</v>
      </c>
    </row>
    <row r="16722" spans="3:3" x14ac:dyDescent="0.25">
      <c r="C16722" s="2">
        <v>6.6519701343889002E-5</v>
      </c>
    </row>
    <row r="16723" spans="3:3" x14ac:dyDescent="0.25">
      <c r="C16723" s="2">
        <v>1.84040276304852E-4</v>
      </c>
    </row>
    <row r="16724" spans="3:3" x14ac:dyDescent="0.25">
      <c r="C16724" s="2">
        <v>8.40374047718281E-4</v>
      </c>
    </row>
    <row r="16725" spans="3:3" x14ac:dyDescent="0.25">
      <c r="C16725" s="2">
        <v>9.6032907988944006E-5</v>
      </c>
    </row>
    <row r="16726" spans="3:3" x14ac:dyDescent="0.25">
      <c r="C16726" s="2">
        <v>1.8317222760567699E-3</v>
      </c>
    </row>
    <row r="16727" spans="3:3" x14ac:dyDescent="0.25">
      <c r="C16727" s="2">
        <v>7.2582957687929696E-5</v>
      </c>
    </row>
    <row r="16728" spans="3:3" x14ac:dyDescent="0.25">
      <c r="C16728" s="2">
        <v>2.73564881922696E-5</v>
      </c>
    </row>
    <row r="16729" spans="3:3" x14ac:dyDescent="0.25">
      <c r="C16729" s="2">
        <v>3.6366217152089298E-4</v>
      </c>
    </row>
    <row r="16730" spans="3:3" x14ac:dyDescent="0.25">
      <c r="C16730" s="2">
        <v>1.7491140715849699E-3</v>
      </c>
    </row>
    <row r="16731" spans="3:3" x14ac:dyDescent="0.25">
      <c r="C16731" s="2">
        <v>1.39093457960867E-3</v>
      </c>
    </row>
    <row r="16732" spans="3:3" x14ac:dyDescent="0.25">
      <c r="C16732" s="2">
        <v>5.20595401743366E-4</v>
      </c>
    </row>
    <row r="16733" spans="3:3" x14ac:dyDescent="0.25">
      <c r="C16733" s="2">
        <v>1.8420846359565201E-7</v>
      </c>
    </row>
    <row r="16734" spans="3:3" x14ac:dyDescent="0.25">
      <c r="C16734" s="2">
        <v>3.1611867856098003E-4</v>
      </c>
    </row>
    <row r="16735" spans="3:3" x14ac:dyDescent="0.25">
      <c r="C16735" s="2">
        <v>5.4029670936411797E-3</v>
      </c>
    </row>
    <row r="16736" spans="3:3" x14ac:dyDescent="0.25">
      <c r="C16736" s="2">
        <v>5.0245886285862399E-8</v>
      </c>
    </row>
    <row r="16737" spans="3:3" x14ac:dyDescent="0.25">
      <c r="C16737" s="2">
        <v>1.30496996329391E-4</v>
      </c>
    </row>
    <row r="16738" spans="3:3" x14ac:dyDescent="0.25">
      <c r="C16738" s="2">
        <v>1.45433628024777E-4</v>
      </c>
    </row>
    <row r="16739" spans="3:3" x14ac:dyDescent="0.25">
      <c r="C16739" s="2">
        <v>1.7943519408181901E-4</v>
      </c>
    </row>
    <row r="16740" spans="3:3" x14ac:dyDescent="0.25">
      <c r="C16740" s="2">
        <v>0.13529896872351099</v>
      </c>
    </row>
    <row r="16741" spans="3:3" x14ac:dyDescent="0.25">
      <c r="C16741" s="2">
        <v>2.9927900073622599E-7</v>
      </c>
    </row>
    <row r="16742" spans="3:3" x14ac:dyDescent="0.25">
      <c r="C16742" s="2">
        <v>3.12205436453917E-5</v>
      </c>
    </row>
    <row r="16743" spans="3:3" x14ac:dyDescent="0.25">
      <c r="C16743" s="2">
        <v>3.5811823099908699E-5</v>
      </c>
    </row>
    <row r="16744" spans="3:3" x14ac:dyDescent="0.25">
      <c r="C16744" s="2">
        <v>1.7253330813973399E-4</v>
      </c>
    </row>
    <row r="16745" spans="3:3" x14ac:dyDescent="0.25">
      <c r="C16745" s="2">
        <v>7.4001142457690703E-5</v>
      </c>
    </row>
    <row r="16746" spans="3:3" x14ac:dyDescent="0.25">
      <c r="C16746" s="2">
        <v>3.4727745663663102E-4</v>
      </c>
    </row>
    <row r="16747" spans="3:3" x14ac:dyDescent="0.25">
      <c r="C16747" s="2">
        <v>1.0576573122788801E-2</v>
      </c>
    </row>
    <row r="16748" spans="3:3" x14ac:dyDescent="0.25">
      <c r="C16748" s="2">
        <v>6.7868632241921399E-6</v>
      </c>
    </row>
    <row r="16749" spans="3:3" x14ac:dyDescent="0.25">
      <c r="C16749" s="2">
        <v>3.7181193385217801E-5</v>
      </c>
    </row>
    <row r="16750" spans="3:3" x14ac:dyDescent="0.25">
      <c r="C16750" s="2">
        <v>1.3737452997452501E-3</v>
      </c>
    </row>
    <row r="16751" spans="3:3" x14ac:dyDescent="0.25">
      <c r="C16751" s="2">
        <v>4.6227713244664498E-5</v>
      </c>
    </row>
    <row r="16752" spans="3:3" x14ac:dyDescent="0.25">
      <c r="C16752" s="2">
        <v>9.0637048871659394E-6</v>
      </c>
    </row>
    <row r="16753" spans="3:3" x14ac:dyDescent="0.25">
      <c r="C16753" s="2">
        <v>1.9766387890303501E-4</v>
      </c>
    </row>
    <row r="16754" spans="3:3" x14ac:dyDescent="0.25">
      <c r="C16754" s="2">
        <v>7.6888794015215502E-4</v>
      </c>
    </row>
    <row r="16755" spans="3:3" x14ac:dyDescent="0.25">
      <c r="C16755" s="2">
        <v>2.05174555984623E-7</v>
      </c>
    </row>
    <row r="16756" spans="3:3" x14ac:dyDescent="0.25">
      <c r="C16756" s="2">
        <v>3.16560814907664E-7</v>
      </c>
    </row>
    <row r="16757" spans="3:3" x14ac:dyDescent="0.25">
      <c r="C16757" s="2">
        <v>8.5328778194039404E-4</v>
      </c>
    </row>
    <row r="16758" spans="3:3" x14ac:dyDescent="0.25">
      <c r="C16758" s="2">
        <v>0.24845907233821901</v>
      </c>
    </row>
    <row r="16759" spans="3:3" x14ac:dyDescent="0.25">
      <c r="C16759" s="2">
        <v>2.4568797176234301E-5</v>
      </c>
    </row>
    <row r="16760" spans="3:3" x14ac:dyDescent="0.25">
      <c r="C16760" s="2">
        <v>1.63942066960427E-7</v>
      </c>
    </row>
    <row r="16761" spans="3:3" x14ac:dyDescent="0.25">
      <c r="C16761" s="2">
        <v>1.11219361255831E-4</v>
      </c>
    </row>
    <row r="16762" spans="3:3" x14ac:dyDescent="0.25">
      <c r="C16762" s="2">
        <v>4.7624050439612303E-8</v>
      </c>
    </row>
    <row r="16763" spans="3:3" x14ac:dyDescent="0.25">
      <c r="C16763" s="2">
        <v>2.55047878454122E-4</v>
      </c>
    </row>
    <row r="16764" spans="3:3" x14ac:dyDescent="0.25">
      <c r="C16764" s="2">
        <v>2.3928424824625102E-7</v>
      </c>
    </row>
    <row r="16765" spans="3:3" x14ac:dyDescent="0.25">
      <c r="C16765" s="2">
        <v>4.5180050384996398E-6</v>
      </c>
    </row>
    <row r="16766" spans="3:3" x14ac:dyDescent="0.25">
      <c r="C16766" s="2">
        <v>1.15862898707688E-3</v>
      </c>
    </row>
    <row r="16767" spans="3:3" x14ac:dyDescent="0.25">
      <c r="C16767" s="2">
        <v>2.6774708305791601E-3</v>
      </c>
    </row>
    <row r="16768" spans="3:3" x14ac:dyDescent="0.25">
      <c r="C16768" s="2">
        <v>2.72460115350322E-5</v>
      </c>
    </row>
    <row r="16769" spans="3:3" x14ac:dyDescent="0.25">
      <c r="C16769" s="2">
        <v>9.9547656869471604E-5</v>
      </c>
    </row>
    <row r="16770" spans="3:3" x14ac:dyDescent="0.25">
      <c r="C16770" s="2">
        <v>2.08246698724648E-4</v>
      </c>
    </row>
    <row r="16771" spans="3:3" x14ac:dyDescent="0.25">
      <c r="C16771" s="2">
        <v>1.3229825981548801E-4</v>
      </c>
    </row>
    <row r="16772" spans="3:3" x14ac:dyDescent="0.25">
      <c r="C16772" s="2">
        <v>1.20919374824962E-6</v>
      </c>
    </row>
    <row r="16773" spans="3:3" x14ac:dyDescent="0.25">
      <c r="C16773" s="2">
        <v>9.8191205632782499E-5</v>
      </c>
    </row>
    <row r="16774" spans="3:3" x14ac:dyDescent="0.25">
      <c r="C16774" s="2">
        <v>4.8349252797327998E-4</v>
      </c>
    </row>
    <row r="16775" spans="3:3" x14ac:dyDescent="0.25">
      <c r="C16775" s="2">
        <v>2.4246187451991501E-3</v>
      </c>
    </row>
    <row r="16776" spans="3:3" x14ac:dyDescent="0.25">
      <c r="C16776" s="2">
        <v>7.9503491777070998E-5</v>
      </c>
    </row>
    <row r="16777" spans="3:3" x14ac:dyDescent="0.25">
      <c r="C16777" s="2">
        <v>1.3520878000622799E-7</v>
      </c>
    </row>
    <row r="16778" spans="3:3" x14ac:dyDescent="0.25">
      <c r="C16778" s="2">
        <v>4.6891422371662696E-3</v>
      </c>
    </row>
    <row r="16779" spans="3:3" x14ac:dyDescent="0.25">
      <c r="C16779" s="2">
        <v>8.5896024385994903E-4</v>
      </c>
    </row>
    <row r="16780" spans="3:3" x14ac:dyDescent="0.25">
      <c r="C16780" s="2">
        <v>4.2615914507106697E-5</v>
      </c>
    </row>
    <row r="16781" spans="3:3" x14ac:dyDescent="0.25">
      <c r="C16781" s="2">
        <v>5.97050631346047E-5</v>
      </c>
    </row>
    <row r="16782" spans="3:3" x14ac:dyDescent="0.25">
      <c r="C16782" s="2">
        <v>1.90442531953726E-4</v>
      </c>
    </row>
    <row r="16783" spans="3:3" x14ac:dyDescent="0.25">
      <c r="C16783" s="2">
        <v>9.2643677080814604E-4</v>
      </c>
    </row>
    <row r="16784" spans="3:3" x14ac:dyDescent="0.25">
      <c r="C16784" s="2">
        <v>7.4539240843204001E-8</v>
      </c>
    </row>
    <row r="16785" spans="3:3" x14ac:dyDescent="0.25">
      <c r="C16785" s="2">
        <v>5.6933421307973501E-3</v>
      </c>
    </row>
    <row r="16786" spans="3:3" x14ac:dyDescent="0.25">
      <c r="C16786" s="2">
        <v>3.7786861910450699E-5</v>
      </c>
    </row>
    <row r="16787" spans="3:3" x14ac:dyDescent="0.25">
      <c r="C16787" s="2">
        <v>2.5326138092907399E-3</v>
      </c>
    </row>
    <row r="16788" spans="3:3" x14ac:dyDescent="0.25">
      <c r="C16788" s="2">
        <v>9.8334425837001997E-5</v>
      </c>
    </row>
    <row r="16789" spans="3:3" x14ac:dyDescent="0.25">
      <c r="C16789" s="2">
        <v>8.7325507277321706E-5</v>
      </c>
    </row>
    <row r="16790" spans="3:3" x14ac:dyDescent="0.25">
      <c r="C16790" s="2">
        <v>3.9734436203688302E-3</v>
      </c>
    </row>
    <row r="16791" spans="3:3" x14ac:dyDescent="0.25">
      <c r="C16791" s="2">
        <v>0.11631454236034899</v>
      </c>
    </row>
    <row r="16792" spans="3:3" x14ac:dyDescent="0.25">
      <c r="C16792" s="2">
        <v>3.91742818546681E-4</v>
      </c>
    </row>
    <row r="16793" spans="3:3" x14ac:dyDescent="0.25">
      <c r="C16793" s="2">
        <v>6.8557933162528199E-4</v>
      </c>
    </row>
    <row r="16794" spans="3:3" x14ac:dyDescent="0.25">
      <c r="C16794" s="2">
        <v>2.8149323503152499E-3</v>
      </c>
    </row>
    <row r="16795" spans="3:3" x14ac:dyDescent="0.25">
      <c r="C16795" s="2">
        <v>4.2103750039414498E-4</v>
      </c>
    </row>
    <row r="16796" spans="3:3" x14ac:dyDescent="0.25">
      <c r="C16796" s="2">
        <v>4.0040537293638403E-5</v>
      </c>
    </row>
    <row r="16797" spans="3:3" x14ac:dyDescent="0.25">
      <c r="C16797" s="2">
        <v>0.87292674331471498</v>
      </c>
    </row>
    <row r="16798" spans="3:3" x14ac:dyDescent="0.25">
      <c r="C16798" s="2">
        <v>3.5690028516342999E-5</v>
      </c>
    </row>
    <row r="16799" spans="3:3" x14ac:dyDescent="0.25">
      <c r="C16799" s="2">
        <v>2.6781411216602201E-7</v>
      </c>
    </row>
    <row r="16800" spans="3:3" x14ac:dyDescent="0.25">
      <c r="C16800" s="2">
        <v>2.46421977721871E-2</v>
      </c>
    </row>
    <row r="16801" spans="3:3" x14ac:dyDescent="0.25">
      <c r="C16801" s="2">
        <v>1.5103864782238E-7</v>
      </c>
    </row>
    <row r="16802" spans="3:3" x14ac:dyDescent="0.25">
      <c r="C16802" s="2">
        <v>4.0914983734806499E-3</v>
      </c>
    </row>
    <row r="16803" spans="3:3" x14ac:dyDescent="0.25">
      <c r="C16803" s="2">
        <v>0.43243927403471</v>
      </c>
    </row>
    <row r="16804" spans="3:3" x14ac:dyDescent="0.25">
      <c r="C16804" s="2">
        <v>6.0296168572924096E-3</v>
      </c>
    </row>
    <row r="16805" spans="3:3" x14ac:dyDescent="0.25">
      <c r="C16805" s="2">
        <v>2.7163976743442802E-4</v>
      </c>
    </row>
    <row r="16806" spans="3:3" x14ac:dyDescent="0.25">
      <c r="C16806" s="2">
        <v>4.7636144269312702E-4</v>
      </c>
    </row>
    <row r="16807" spans="3:3" x14ac:dyDescent="0.25">
      <c r="C16807" s="2">
        <v>1.2647537520631101E-4</v>
      </c>
    </row>
    <row r="16808" spans="3:3" x14ac:dyDescent="0.25">
      <c r="C16808" s="2">
        <v>3.7155650585422102E-4</v>
      </c>
    </row>
    <row r="16809" spans="3:3" x14ac:dyDescent="0.25">
      <c r="C16809" s="2">
        <v>9.8824860645574401E-6</v>
      </c>
    </row>
    <row r="16810" spans="3:3" x14ac:dyDescent="0.25">
      <c r="C16810" s="2">
        <v>1.8167854679146301E-5</v>
      </c>
    </row>
    <row r="16811" spans="3:3" x14ac:dyDescent="0.25">
      <c r="C16811" s="2">
        <v>1.10442856849407E-4</v>
      </c>
    </row>
    <row r="16812" spans="3:3" x14ac:dyDescent="0.25">
      <c r="C16812" s="2">
        <v>3.5881919682689099E-5</v>
      </c>
    </row>
    <row r="16813" spans="3:3" x14ac:dyDescent="0.25">
      <c r="C16813" s="2">
        <v>6.5963211729835303E-5</v>
      </c>
    </row>
    <row r="16814" spans="3:3" x14ac:dyDescent="0.25">
      <c r="C16814" s="2">
        <v>3.0790282230485299E-4</v>
      </c>
    </row>
    <row r="16815" spans="3:3" x14ac:dyDescent="0.25">
      <c r="C16815" s="2">
        <v>2.0068109117718901E-2</v>
      </c>
    </row>
    <row r="16816" spans="3:3" x14ac:dyDescent="0.25">
      <c r="C16816" s="2">
        <v>1.29087702509356E-4</v>
      </c>
    </row>
    <row r="16817" spans="3:3" x14ac:dyDescent="0.25">
      <c r="C16817" s="2">
        <v>2.2860162985510499E-4</v>
      </c>
    </row>
    <row r="16818" spans="3:3" x14ac:dyDescent="0.25">
      <c r="C16818" s="2">
        <v>1.8093840447861299E-4</v>
      </c>
    </row>
    <row r="16819" spans="3:3" x14ac:dyDescent="0.25">
      <c r="C16819" s="2">
        <v>0.99360642690635703</v>
      </c>
    </row>
    <row r="16820" spans="3:3" x14ac:dyDescent="0.25">
      <c r="C16820" s="2">
        <v>5.3742246596495602E-3</v>
      </c>
    </row>
    <row r="16821" spans="3:3" x14ac:dyDescent="0.25">
      <c r="C16821" s="2">
        <v>9.6394461585744399E-7</v>
      </c>
    </row>
    <row r="16822" spans="3:3" x14ac:dyDescent="0.25">
      <c r="C16822" s="2">
        <v>2.7262524804706501E-4</v>
      </c>
    </row>
    <row r="16823" spans="3:3" x14ac:dyDescent="0.25">
      <c r="C16823" s="2">
        <v>2.2359435158528701E-4</v>
      </c>
    </row>
    <row r="16824" spans="3:3" x14ac:dyDescent="0.25">
      <c r="C16824" s="2">
        <v>1.0091074763089E-4</v>
      </c>
    </row>
    <row r="16825" spans="3:3" x14ac:dyDescent="0.25">
      <c r="C16825" s="2">
        <v>9.5367478550736299E-4</v>
      </c>
    </row>
    <row r="16826" spans="3:3" x14ac:dyDescent="0.25">
      <c r="C16826" s="2">
        <v>3.43218657757152E-2</v>
      </c>
    </row>
    <row r="16827" spans="3:3" x14ac:dyDescent="0.25">
      <c r="C16827" s="2">
        <v>1.21967014413679E-2</v>
      </c>
    </row>
    <row r="16828" spans="3:3" x14ac:dyDescent="0.25">
      <c r="C16828" s="2">
        <v>8.9341702389261405E-6</v>
      </c>
    </row>
    <row r="16829" spans="3:3" x14ac:dyDescent="0.25">
      <c r="C16829" s="2">
        <v>0.16353976825644101</v>
      </c>
    </row>
    <row r="16830" spans="3:3" x14ac:dyDescent="0.25">
      <c r="C16830" s="2">
        <v>1.86388424655912E-4</v>
      </c>
    </row>
    <row r="16831" spans="3:3" x14ac:dyDescent="0.25">
      <c r="C16831" s="2">
        <v>9.7938814286579205E-7</v>
      </c>
    </row>
    <row r="16832" spans="3:3" x14ac:dyDescent="0.25">
      <c r="C16832" s="2">
        <v>1.10305932271546E-3</v>
      </c>
    </row>
    <row r="16833" spans="3:3" x14ac:dyDescent="0.25">
      <c r="C16833" s="2">
        <v>1.3010911239478E-3</v>
      </c>
    </row>
    <row r="16834" spans="3:3" x14ac:dyDescent="0.25">
      <c r="C16834" s="2">
        <v>9.3055057474346404E-5</v>
      </c>
    </row>
    <row r="16835" spans="3:3" x14ac:dyDescent="0.25">
      <c r="C16835" s="2">
        <v>3.6073798964296499E-4</v>
      </c>
    </row>
    <row r="16836" spans="3:3" x14ac:dyDescent="0.25">
      <c r="C16836" s="2">
        <v>5.7337965682429997E-4</v>
      </c>
    </row>
    <row r="16837" spans="3:3" x14ac:dyDescent="0.25">
      <c r="C16837" s="2">
        <v>9.26229873426095E-4</v>
      </c>
    </row>
    <row r="16838" spans="3:3" x14ac:dyDescent="0.25">
      <c r="C16838" s="2">
        <v>2.91068675115548E-4</v>
      </c>
    </row>
    <row r="16839" spans="3:3" x14ac:dyDescent="0.25">
      <c r="C16839" s="2">
        <v>5.47525946218322E-4</v>
      </c>
    </row>
    <row r="16840" spans="3:3" x14ac:dyDescent="0.25">
      <c r="C16840" s="2">
        <v>2.50155097768366E-2</v>
      </c>
    </row>
    <row r="16841" spans="3:3" x14ac:dyDescent="0.25">
      <c r="C16841" s="2">
        <v>1.43560348604821E-4</v>
      </c>
    </row>
    <row r="16842" spans="3:3" x14ac:dyDescent="0.25">
      <c r="C16842" s="2">
        <v>4.5250214800645998E-4</v>
      </c>
    </row>
    <row r="16843" spans="3:3" x14ac:dyDescent="0.25">
      <c r="C16843" s="2">
        <v>2.4565603173193302E-4</v>
      </c>
    </row>
    <row r="16844" spans="3:3" x14ac:dyDescent="0.25">
      <c r="C16844" s="2">
        <v>1.01028740553512E-4</v>
      </c>
    </row>
    <row r="16845" spans="3:3" x14ac:dyDescent="0.25">
      <c r="C16845" s="2">
        <v>1.33390184283443E-2</v>
      </c>
    </row>
    <row r="16846" spans="3:3" x14ac:dyDescent="0.25">
      <c r="C16846" s="2">
        <v>3.77001326680708E-4</v>
      </c>
    </row>
    <row r="16847" spans="3:3" x14ac:dyDescent="0.25">
      <c r="C16847" s="2">
        <v>5.1738819858378599E-7</v>
      </c>
    </row>
    <row r="16848" spans="3:3" x14ac:dyDescent="0.25">
      <c r="C16848" s="2">
        <v>1.9904944603105399E-5</v>
      </c>
    </row>
    <row r="16849" spans="3:3" x14ac:dyDescent="0.25">
      <c r="C16849" s="2">
        <v>2.3469054008763599E-5</v>
      </c>
    </row>
    <row r="16850" spans="3:3" x14ac:dyDescent="0.25">
      <c r="C16850" s="2">
        <v>6.88021200532018E-4</v>
      </c>
    </row>
    <row r="16851" spans="3:3" x14ac:dyDescent="0.25">
      <c r="C16851" s="2">
        <v>5.0739887933408498E-5</v>
      </c>
    </row>
    <row r="16852" spans="3:3" x14ac:dyDescent="0.25">
      <c r="C16852" s="2">
        <v>2.0204702939089199E-4</v>
      </c>
    </row>
    <row r="16853" spans="3:3" x14ac:dyDescent="0.25">
      <c r="C16853" s="2">
        <v>6.4558909194915501E-4</v>
      </c>
    </row>
    <row r="16854" spans="3:3" x14ac:dyDescent="0.25">
      <c r="C16854" s="2">
        <v>1.7126877881081299E-4</v>
      </c>
    </row>
    <row r="16855" spans="3:3" x14ac:dyDescent="0.25">
      <c r="C16855" s="2">
        <v>2.3391134423581599E-4</v>
      </c>
    </row>
    <row r="16856" spans="3:3" x14ac:dyDescent="0.25">
      <c r="C16856" s="2">
        <v>2.4741034429292299E-4</v>
      </c>
    </row>
    <row r="16857" spans="3:3" x14ac:dyDescent="0.25">
      <c r="C16857" s="2">
        <v>4.7976582363378898E-5</v>
      </c>
    </row>
    <row r="16858" spans="3:3" x14ac:dyDescent="0.25">
      <c r="C16858" s="2">
        <v>3.5843937518293401E-3</v>
      </c>
    </row>
    <row r="16859" spans="3:3" x14ac:dyDescent="0.25">
      <c r="C16859" s="2">
        <v>0.283232876861571</v>
      </c>
    </row>
    <row r="16860" spans="3:3" x14ac:dyDescent="0.25">
      <c r="C16860" s="2">
        <v>6.8009720554403704E-4</v>
      </c>
    </row>
    <row r="16861" spans="3:3" x14ac:dyDescent="0.25">
      <c r="C16861" s="2">
        <v>3.5032614163470698E-4</v>
      </c>
    </row>
    <row r="16862" spans="3:3" x14ac:dyDescent="0.25">
      <c r="C16862" s="2">
        <v>1.02377796625927E-2</v>
      </c>
    </row>
    <row r="16863" spans="3:3" x14ac:dyDescent="0.25">
      <c r="C16863" s="2">
        <v>6.3200656442825298E-3</v>
      </c>
    </row>
    <row r="16864" spans="3:3" x14ac:dyDescent="0.25">
      <c r="C16864" s="2">
        <v>1.97374303012654E-4</v>
      </c>
    </row>
    <row r="16865" spans="3:3" x14ac:dyDescent="0.25">
      <c r="C16865" s="2">
        <v>1.9361374240875801E-4</v>
      </c>
    </row>
    <row r="16866" spans="3:3" x14ac:dyDescent="0.25">
      <c r="C16866" s="2">
        <v>6.9357505321442905E-4</v>
      </c>
    </row>
    <row r="16867" spans="3:3" x14ac:dyDescent="0.25">
      <c r="C16867" s="2">
        <v>2.8545081148978598E-3</v>
      </c>
    </row>
    <row r="16868" spans="3:3" x14ac:dyDescent="0.25">
      <c r="C16868" s="2">
        <v>3.6560419338337799E-2</v>
      </c>
    </row>
    <row r="16869" spans="3:3" x14ac:dyDescent="0.25">
      <c r="C16869" s="2">
        <v>2.5375351836228702E-4</v>
      </c>
    </row>
    <row r="16870" spans="3:3" x14ac:dyDescent="0.25">
      <c r="C16870" s="2">
        <v>1.1337232650424601E-3</v>
      </c>
    </row>
    <row r="16871" spans="3:3" x14ac:dyDescent="0.25">
      <c r="C16871" s="2">
        <v>8.8845485565730995E-5</v>
      </c>
    </row>
    <row r="16872" spans="3:3" x14ac:dyDescent="0.25">
      <c r="C16872" s="2">
        <v>4.0444597048205703E-5</v>
      </c>
    </row>
    <row r="16873" spans="3:3" x14ac:dyDescent="0.25">
      <c r="C16873" s="2">
        <v>1.1590871566076401E-3</v>
      </c>
    </row>
    <row r="16874" spans="3:3" x14ac:dyDescent="0.25">
      <c r="C16874" s="2">
        <v>5.9893545592628098E-4</v>
      </c>
    </row>
    <row r="16875" spans="3:3" x14ac:dyDescent="0.25">
      <c r="C16875" s="2">
        <v>1.11662119104169E-2</v>
      </c>
    </row>
    <row r="16876" spans="3:3" x14ac:dyDescent="0.25">
      <c r="C16876" s="2">
        <v>5.9336286789638003E-2</v>
      </c>
    </row>
    <row r="16877" spans="3:3" x14ac:dyDescent="0.25">
      <c r="C16877" s="2">
        <v>1.51353583781182E-6</v>
      </c>
    </row>
    <row r="16878" spans="3:3" x14ac:dyDescent="0.25">
      <c r="C16878" s="2">
        <v>3.8319695996170801E-3</v>
      </c>
    </row>
    <row r="16879" spans="3:3" x14ac:dyDescent="0.25">
      <c r="C16879" s="2">
        <v>7.30480435287485E-5</v>
      </c>
    </row>
    <row r="16880" spans="3:3" x14ac:dyDescent="0.25">
      <c r="C16880" s="2">
        <v>3.3399010894465599E-7</v>
      </c>
    </row>
    <row r="16881" spans="3:3" x14ac:dyDescent="0.25">
      <c r="C16881" s="2">
        <v>3.0590407861384099E-4</v>
      </c>
    </row>
    <row r="16882" spans="3:3" x14ac:dyDescent="0.25">
      <c r="C16882" s="2">
        <v>3.7256496963168802E-4</v>
      </c>
    </row>
    <row r="16883" spans="3:3" x14ac:dyDescent="0.25">
      <c r="C16883" s="2">
        <v>2.3866121176269E-4</v>
      </c>
    </row>
    <row r="16884" spans="3:3" x14ac:dyDescent="0.25">
      <c r="C16884" s="2">
        <v>1.78288598520131E-3</v>
      </c>
    </row>
    <row r="16885" spans="3:3" x14ac:dyDescent="0.25">
      <c r="C16885" s="2">
        <v>1.3394832493349E-4</v>
      </c>
    </row>
    <row r="16886" spans="3:3" x14ac:dyDescent="0.25">
      <c r="C16886" s="2">
        <v>1.22181447812755E-3</v>
      </c>
    </row>
    <row r="16887" spans="3:3" x14ac:dyDescent="0.25">
      <c r="C16887" s="2">
        <v>1.30891069868438E-4</v>
      </c>
    </row>
    <row r="16888" spans="3:3" x14ac:dyDescent="0.25">
      <c r="C16888" s="2">
        <v>7.4325095935531599E-4</v>
      </c>
    </row>
    <row r="16889" spans="3:3" x14ac:dyDescent="0.25">
      <c r="C16889" s="2">
        <v>3.1191155365064199E-4</v>
      </c>
    </row>
    <row r="16890" spans="3:3" x14ac:dyDescent="0.25">
      <c r="C16890" s="2">
        <v>1.7007342559383E-4</v>
      </c>
    </row>
    <row r="16891" spans="3:3" x14ac:dyDescent="0.25">
      <c r="C16891" s="2">
        <v>7.3329064157654801E-4</v>
      </c>
    </row>
    <row r="16892" spans="3:3" x14ac:dyDescent="0.25">
      <c r="C16892" s="2">
        <v>3.8177822889288998E-4</v>
      </c>
    </row>
    <row r="16893" spans="3:3" x14ac:dyDescent="0.25">
      <c r="C16893" s="2">
        <v>2.7128041744147501E-5</v>
      </c>
    </row>
    <row r="16894" spans="3:3" x14ac:dyDescent="0.25">
      <c r="C16894" s="2">
        <v>1.36366673967755E-3</v>
      </c>
    </row>
    <row r="16895" spans="3:3" x14ac:dyDescent="0.25">
      <c r="C16895" s="2">
        <v>3.2220042824912098E-4</v>
      </c>
    </row>
    <row r="16896" spans="3:3" x14ac:dyDescent="0.25">
      <c r="C16896" s="2">
        <v>4.1398859222372703E-3</v>
      </c>
    </row>
    <row r="16897" spans="3:3" x14ac:dyDescent="0.25">
      <c r="C16897" s="2">
        <v>7.1951701698550902E-7</v>
      </c>
    </row>
    <row r="16898" spans="3:3" x14ac:dyDescent="0.25">
      <c r="C16898" s="2">
        <v>1.26151271299986E-4</v>
      </c>
    </row>
    <row r="16899" spans="3:3" x14ac:dyDescent="0.25">
      <c r="C16899" s="2">
        <v>2.13607896897013E-4</v>
      </c>
    </row>
    <row r="16900" spans="3:3" x14ac:dyDescent="0.25">
      <c r="C16900" s="2">
        <v>7.4612781108943801E-2</v>
      </c>
    </row>
    <row r="16901" spans="3:3" x14ac:dyDescent="0.25">
      <c r="C16901" s="2">
        <v>9.1633873233238101E-5</v>
      </c>
    </row>
    <row r="16902" spans="3:3" x14ac:dyDescent="0.25">
      <c r="C16902" s="2">
        <v>8.30586004935189E-5</v>
      </c>
    </row>
    <row r="16903" spans="3:3" x14ac:dyDescent="0.25">
      <c r="C16903" s="2">
        <v>2.0218192201674899E-3</v>
      </c>
    </row>
    <row r="16904" spans="3:3" x14ac:dyDescent="0.25">
      <c r="C16904" s="2">
        <v>9.3160135093032399E-3</v>
      </c>
    </row>
    <row r="16905" spans="3:3" x14ac:dyDescent="0.25">
      <c r="C16905" s="2">
        <v>2.3636613169441801E-5</v>
      </c>
    </row>
    <row r="16906" spans="3:3" x14ac:dyDescent="0.25">
      <c r="C16906" s="2">
        <v>1.3627744289506199E-2</v>
      </c>
    </row>
    <row r="16907" spans="3:3" x14ac:dyDescent="0.25">
      <c r="C16907" s="2">
        <v>4.7116030550996404E-6</v>
      </c>
    </row>
    <row r="16908" spans="3:3" x14ac:dyDescent="0.25">
      <c r="C16908" s="2">
        <v>4.1365596135188899E-2</v>
      </c>
    </row>
    <row r="16909" spans="3:3" x14ac:dyDescent="0.25">
      <c r="C16909" s="2">
        <v>2.29880323815977E-3</v>
      </c>
    </row>
    <row r="16910" spans="3:3" x14ac:dyDescent="0.25">
      <c r="C16910" s="2">
        <v>3.3219872475933401E-2</v>
      </c>
    </row>
    <row r="16911" spans="3:3" x14ac:dyDescent="0.25">
      <c r="C16911" s="2">
        <v>4.5540296346646698E-6</v>
      </c>
    </row>
    <row r="16912" spans="3:3" x14ac:dyDescent="0.25">
      <c r="C16912" s="2">
        <v>1.6180212163770401E-3</v>
      </c>
    </row>
    <row r="16913" spans="3:3" x14ac:dyDescent="0.25">
      <c r="C16913" s="2">
        <v>7.4285142776596305E-4</v>
      </c>
    </row>
    <row r="16914" spans="3:3" x14ac:dyDescent="0.25">
      <c r="C16914" s="2">
        <v>7.3448551244124803E-7</v>
      </c>
    </row>
    <row r="16915" spans="3:3" x14ac:dyDescent="0.25">
      <c r="C16915" s="2">
        <v>1.83535028635115E-3</v>
      </c>
    </row>
    <row r="16916" spans="3:3" x14ac:dyDescent="0.25">
      <c r="C16916" s="2">
        <v>9.6120845288390805E-5</v>
      </c>
    </row>
    <row r="16917" spans="3:3" x14ac:dyDescent="0.25">
      <c r="C16917" s="2">
        <v>1.1465775738778701E-4</v>
      </c>
    </row>
    <row r="16918" spans="3:3" x14ac:dyDescent="0.25">
      <c r="C16918" s="2">
        <v>1.65973337053625E-7</v>
      </c>
    </row>
    <row r="16919" spans="3:3" x14ac:dyDescent="0.25">
      <c r="C16919" s="2">
        <v>1.20728382307303E-4</v>
      </c>
    </row>
    <row r="16920" spans="3:3" x14ac:dyDescent="0.25">
      <c r="C16920" s="2">
        <v>2.8777649565154401E-4</v>
      </c>
    </row>
    <row r="16921" spans="3:3" x14ac:dyDescent="0.25">
      <c r="C16921" s="2">
        <v>5.3005406054443195E-4</v>
      </c>
    </row>
    <row r="16922" spans="3:3" x14ac:dyDescent="0.25">
      <c r="C16922" s="2">
        <v>5.0677085998438402E-3</v>
      </c>
    </row>
    <row r="16923" spans="3:3" x14ac:dyDescent="0.25">
      <c r="C16923" s="2">
        <v>2.3069420260282499E-4</v>
      </c>
    </row>
    <row r="16924" spans="3:3" x14ac:dyDescent="0.25">
      <c r="C16924" s="2">
        <v>4.5048666595374001E-4</v>
      </c>
    </row>
    <row r="16925" spans="3:3" x14ac:dyDescent="0.25">
      <c r="C16925" s="2">
        <v>7.11070140396311E-3</v>
      </c>
    </row>
    <row r="16926" spans="3:3" x14ac:dyDescent="0.25">
      <c r="C16926" s="2">
        <v>6.4569802857150998E-5</v>
      </c>
    </row>
    <row r="16927" spans="3:3" x14ac:dyDescent="0.25">
      <c r="C16927" s="2">
        <v>1.60659220798814E-6</v>
      </c>
    </row>
    <row r="16928" spans="3:3" x14ac:dyDescent="0.25">
      <c r="C16928" s="2">
        <v>4.8893784800198997E-5</v>
      </c>
    </row>
    <row r="16929" spans="3:3" x14ac:dyDescent="0.25">
      <c r="C16929" s="2">
        <v>1.35067639471379E-6</v>
      </c>
    </row>
    <row r="16930" spans="3:3" x14ac:dyDescent="0.25">
      <c r="C16930" s="2">
        <v>0.57278500046811698</v>
      </c>
    </row>
    <row r="16931" spans="3:3" x14ac:dyDescent="0.25">
      <c r="C16931" s="2">
        <v>2.3053683228091999E-3</v>
      </c>
    </row>
    <row r="16932" spans="3:3" x14ac:dyDescent="0.25">
      <c r="C16932" s="2">
        <v>5.8500469225894202E-5</v>
      </c>
    </row>
    <row r="16933" spans="3:3" x14ac:dyDescent="0.25">
      <c r="C16933" s="2">
        <v>2.7896011996343699E-3</v>
      </c>
    </row>
    <row r="16934" spans="3:3" x14ac:dyDescent="0.25">
      <c r="C16934" s="2">
        <v>5.92656574571676E-3</v>
      </c>
    </row>
    <row r="16935" spans="3:3" x14ac:dyDescent="0.25">
      <c r="C16935" s="2">
        <v>2.6894849748667501E-2</v>
      </c>
    </row>
    <row r="16936" spans="3:3" x14ac:dyDescent="0.25">
      <c r="C16936" s="2">
        <v>1.3535584180104901E-3</v>
      </c>
    </row>
    <row r="16937" spans="3:3" x14ac:dyDescent="0.25">
      <c r="C16937" s="2">
        <v>1.7094026222601599E-2</v>
      </c>
    </row>
    <row r="16938" spans="3:3" x14ac:dyDescent="0.25">
      <c r="C16938" s="2">
        <v>1.41357041824828E-3</v>
      </c>
    </row>
    <row r="16939" spans="3:3" x14ac:dyDescent="0.25">
      <c r="C16939" s="2">
        <v>0.124164046867123</v>
      </c>
    </row>
    <row r="16940" spans="3:3" x14ac:dyDescent="0.25">
      <c r="C16940" s="2">
        <v>2.5100197661207598E-4</v>
      </c>
    </row>
    <row r="16941" spans="3:3" x14ac:dyDescent="0.25">
      <c r="C16941" s="2">
        <v>3.46581393598137E-5</v>
      </c>
    </row>
    <row r="16942" spans="3:3" x14ac:dyDescent="0.25">
      <c r="C16942" s="2">
        <v>4.4367757580899002E-4</v>
      </c>
    </row>
    <row r="16943" spans="3:3" x14ac:dyDescent="0.25">
      <c r="C16943" s="2">
        <v>1.0574411751675099E-2</v>
      </c>
    </row>
    <row r="16944" spans="3:3" x14ac:dyDescent="0.25">
      <c r="C16944" s="2">
        <v>3.0685419772316701E-4</v>
      </c>
    </row>
    <row r="16945" spans="3:3" x14ac:dyDescent="0.25">
      <c r="C16945" s="2">
        <v>2.6935893393307299E-3</v>
      </c>
    </row>
    <row r="16946" spans="3:3" x14ac:dyDescent="0.25">
      <c r="C16946" s="2">
        <v>3.5454337645791301E-7</v>
      </c>
    </row>
    <row r="16947" spans="3:3" x14ac:dyDescent="0.25">
      <c r="C16947" s="2">
        <v>7.0427438665002801E-3</v>
      </c>
    </row>
    <row r="16948" spans="3:3" x14ac:dyDescent="0.25">
      <c r="C16948" s="2">
        <v>1.5622960440761799E-7</v>
      </c>
    </row>
    <row r="16949" spans="3:3" x14ac:dyDescent="0.25">
      <c r="C16949" s="2">
        <v>1.5212993164793899E-6</v>
      </c>
    </row>
    <row r="16950" spans="3:3" x14ac:dyDescent="0.25">
      <c r="C16950" s="2">
        <v>7.4058252451783503E-3</v>
      </c>
    </row>
    <row r="16951" spans="3:3" x14ac:dyDescent="0.25">
      <c r="C16951" s="2">
        <v>1.5918723573365001E-3</v>
      </c>
    </row>
    <row r="16952" spans="3:3" x14ac:dyDescent="0.25">
      <c r="C16952" s="2">
        <v>2.6712805981930501E-3</v>
      </c>
    </row>
    <row r="16953" spans="3:3" x14ac:dyDescent="0.25">
      <c r="C16953" s="2">
        <v>2.1724051837209799E-2</v>
      </c>
    </row>
    <row r="16954" spans="3:3" x14ac:dyDescent="0.25">
      <c r="C16954" s="2">
        <v>3.68187450279469E-4</v>
      </c>
    </row>
    <row r="16955" spans="3:3" x14ac:dyDescent="0.25">
      <c r="C16955" s="2">
        <v>7.0133157628140001E-4</v>
      </c>
    </row>
    <row r="16956" spans="3:3" x14ac:dyDescent="0.25">
      <c r="C16956" s="2">
        <v>2.3952483635318901E-7</v>
      </c>
    </row>
    <row r="16957" spans="3:3" x14ac:dyDescent="0.25">
      <c r="C16957" s="2">
        <v>1.4507977474257901E-4</v>
      </c>
    </row>
    <row r="16958" spans="3:3" x14ac:dyDescent="0.25">
      <c r="C16958" s="2">
        <v>1.80961234956944E-4</v>
      </c>
    </row>
    <row r="16959" spans="3:3" x14ac:dyDescent="0.25">
      <c r="C16959" s="2">
        <v>8.9567586600166997E-3</v>
      </c>
    </row>
    <row r="16960" spans="3:3" x14ac:dyDescent="0.25">
      <c r="C16960" s="2">
        <v>5.8568393575419801E-4</v>
      </c>
    </row>
    <row r="16961" spans="3:3" x14ac:dyDescent="0.25">
      <c r="C16961" s="2">
        <v>3.0593793645303799E-4</v>
      </c>
    </row>
    <row r="16962" spans="3:3" x14ac:dyDescent="0.25">
      <c r="C16962" s="2">
        <v>5.6532081362427704E-3</v>
      </c>
    </row>
    <row r="16963" spans="3:3" x14ac:dyDescent="0.25">
      <c r="C16963" s="2">
        <v>4.3441549224996302E-2</v>
      </c>
    </row>
    <row r="16964" spans="3:3" x14ac:dyDescent="0.25">
      <c r="C16964" s="2">
        <v>1.09258127248209E-2</v>
      </c>
    </row>
    <row r="16965" spans="3:3" x14ac:dyDescent="0.25">
      <c r="C16965" s="2">
        <v>3.4074276003227097E-7</v>
      </c>
    </row>
    <row r="16966" spans="3:3" x14ac:dyDescent="0.25">
      <c r="C16966" s="2">
        <v>4.7484986799917698E-3</v>
      </c>
    </row>
    <row r="16967" spans="3:3" x14ac:dyDescent="0.25">
      <c r="C16967" s="2">
        <v>6.6517638794238998E-4</v>
      </c>
    </row>
    <row r="16968" spans="3:3" x14ac:dyDescent="0.25">
      <c r="C16968" s="2">
        <v>1.28786006486039E-2</v>
      </c>
    </row>
    <row r="16969" spans="3:3" x14ac:dyDescent="0.25">
      <c r="C16969" s="2">
        <v>2.6541719444262801E-3</v>
      </c>
    </row>
    <row r="16970" spans="3:3" x14ac:dyDescent="0.25">
      <c r="C16970" s="2">
        <v>6.1752918522412499E-2</v>
      </c>
    </row>
    <row r="16971" spans="3:3" x14ac:dyDescent="0.25">
      <c r="C16971" s="2">
        <v>2.8724754007012103E-4</v>
      </c>
    </row>
    <row r="16972" spans="3:3" x14ac:dyDescent="0.25">
      <c r="C16972" s="2">
        <v>1.8280097059776099E-7</v>
      </c>
    </row>
    <row r="16973" spans="3:3" x14ac:dyDescent="0.25">
      <c r="C16973" s="2">
        <v>1.36141996587267E-4</v>
      </c>
    </row>
    <row r="16974" spans="3:3" x14ac:dyDescent="0.25">
      <c r="C16974" s="2">
        <v>3.8812679400352603E-7</v>
      </c>
    </row>
    <row r="16975" spans="3:3" x14ac:dyDescent="0.25">
      <c r="C16975" s="2">
        <v>2.9043754080632799E-4</v>
      </c>
    </row>
    <row r="16976" spans="3:3" x14ac:dyDescent="0.25">
      <c r="C16976" s="2">
        <v>4.5213368299108802E-4</v>
      </c>
    </row>
    <row r="16977" spans="3:3" x14ac:dyDescent="0.25">
      <c r="C16977" s="2">
        <v>3.6036326810170299E-4</v>
      </c>
    </row>
    <row r="16978" spans="3:3" x14ac:dyDescent="0.25">
      <c r="C16978" s="2">
        <v>6.9956150314368201E-4</v>
      </c>
    </row>
    <row r="16979" spans="3:3" x14ac:dyDescent="0.25">
      <c r="C16979" s="2">
        <v>1.2062054859279399E-3</v>
      </c>
    </row>
    <row r="16980" spans="3:3" x14ac:dyDescent="0.25">
      <c r="C16980" s="2">
        <v>2.25823979677288E-7</v>
      </c>
    </row>
    <row r="16981" spans="3:3" x14ac:dyDescent="0.25">
      <c r="C16981" s="2">
        <v>2.1853278422982502E-3</v>
      </c>
    </row>
    <row r="16982" spans="3:3" x14ac:dyDescent="0.25">
      <c r="C16982" s="2">
        <v>1.3007496559372599E-3</v>
      </c>
    </row>
    <row r="16983" spans="3:3" x14ac:dyDescent="0.25">
      <c r="C16983" s="2">
        <v>1.7268927392272801E-2</v>
      </c>
    </row>
    <row r="16984" spans="3:3" x14ac:dyDescent="0.25">
      <c r="C16984" s="2">
        <v>8.2244040711453801E-5</v>
      </c>
    </row>
    <row r="16985" spans="3:3" x14ac:dyDescent="0.25">
      <c r="C16985" s="2">
        <v>7.7224852341797798E-7</v>
      </c>
    </row>
    <row r="16986" spans="3:3" x14ac:dyDescent="0.25">
      <c r="C16986" s="2">
        <v>6.7405597957550003E-7</v>
      </c>
    </row>
    <row r="16987" spans="3:3" x14ac:dyDescent="0.25">
      <c r="C16987" s="2">
        <v>1.64326641531657E-3</v>
      </c>
    </row>
    <row r="16988" spans="3:3" x14ac:dyDescent="0.25">
      <c r="C16988" s="2">
        <v>2.2399417330777599E-7</v>
      </c>
    </row>
    <row r="16989" spans="3:3" x14ac:dyDescent="0.25">
      <c r="C16989" s="2">
        <v>4.0743479246070399E-5</v>
      </c>
    </row>
    <row r="16990" spans="3:3" x14ac:dyDescent="0.25">
      <c r="C16990" s="2">
        <v>9.62345403837148E-5</v>
      </c>
    </row>
    <row r="16991" spans="3:3" x14ac:dyDescent="0.25">
      <c r="C16991" s="2">
        <v>1.2419860799432701E-4</v>
      </c>
    </row>
    <row r="16992" spans="3:3" x14ac:dyDescent="0.25">
      <c r="C16992" s="2">
        <v>3.0943837552592798E-7</v>
      </c>
    </row>
    <row r="16993" spans="3:3" x14ac:dyDescent="0.25">
      <c r="C16993" s="2">
        <v>7.3965653280354801E-2</v>
      </c>
    </row>
    <row r="16994" spans="3:3" x14ac:dyDescent="0.25">
      <c r="C16994" s="2">
        <v>1.4761987763540601E-4</v>
      </c>
    </row>
    <row r="16995" spans="3:3" x14ac:dyDescent="0.25">
      <c r="C16995" s="2">
        <v>1.8198072176609102E-5</v>
      </c>
    </row>
    <row r="16996" spans="3:3" x14ac:dyDescent="0.25">
      <c r="C16996" s="2">
        <v>4.9815577959324703E-3</v>
      </c>
    </row>
    <row r="16997" spans="3:3" x14ac:dyDescent="0.25">
      <c r="C16997" s="2">
        <v>1.33065952722648E-2</v>
      </c>
    </row>
    <row r="16998" spans="3:3" x14ac:dyDescent="0.25">
      <c r="C16998" s="2">
        <v>1.0846197926807999E-3</v>
      </c>
    </row>
    <row r="16999" spans="3:3" x14ac:dyDescent="0.25">
      <c r="C16999" s="2">
        <v>1.22842903517198E-4</v>
      </c>
    </row>
    <row r="17000" spans="3:3" x14ac:dyDescent="0.25">
      <c r="C17000" s="2">
        <v>1.0024095982211099E-4</v>
      </c>
    </row>
    <row r="17001" spans="3:3" x14ac:dyDescent="0.25">
      <c r="C17001" s="2">
        <v>3.1178553103766698E-3</v>
      </c>
    </row>
    <row r="17002" spans="3:3" x14ac:dyDescent="0.25">
      <c r="C17002" s="2">
        <v>1.3754738654658401E-7</v>
      </c>
    </row>
    <row r="17003" spans="3:3" x14ac:dyDescent="0.25">
      <c r="C17003" s="2">
        <v>0.23601415563655401</v>
      </c>
    </row>
    <row r="17004" spans="3:3" x14ac:dyDescent="0.25">
      <c r="C17004" s="2">
        <v>1.2079599652370699E-3</v>
      </c>
    </row>
    <row r="17005" spans="3:3" x14ac:dyDescent="0.25">
      <c r="C17005" s="2">
        <v>2.5871680411292201E-4</v>
      </c>
    </row>
    <row r="17006" spans="3:3" x14ac:dyDescent="0.25">
      <c r="C17006" s="2">
        <v>8.7789194424352998E-3</v>
      </c>
    </row>
    <row r="17007" spans="3:3" x14ac:dyDescent="0.25">
      <c r="C17007" s="2">
        <v>3.28192741952631E-2</v>
      </c>
    </row>
    <row r="17008" spans="3:3" x14ac:dyDescent="0.25">
      <c r="C17008" s="2">
        <v>1.9503905007642699E-4</v>
      </c>
    </row>
    <row r="17009" spans="3:3" x14ac:dyDescent="0.25">
      <c r="C17009" s="2">
        <v>1.66002767948272E-3</v>
      </c>
    </row>
    <row r="17010" spans="3:3" x14ac:dyDescent="0.25">
      <c r="C17010" s="2">
        <v>6.5766437252724199E-4</v>
      </c>
    </row>
    <row r="17011" spans="3:3" x14ac:dyDescent="0.25">
      <c r="C17011" s="2">
        <v>1.6376553438007601E-5</v>
      </c>
    </row>
    <row r="17012" spans="3:3" x14ac:dyDescent="0.25">
      <c r="C17012" s="2">
        <v>1.7738108990802899E-4</v>
      </c>
    </row>
    <row r="17013" spans="3:3" x14ac:dyDescent="0.25">
      <c r="C17013" s="2">
        <v>5.1159328575900699E-6</v>
      </c>
    </row>
    <row r="17014" spans="3:3" x14ac:dyDescent="0.25">
      <c r="C17014" s="2">
        <v>2.57497615116037E-2</v>
      </c>
    </row>
    <row r="17015" spans="3:3" x14ac:dyDescent="0.25">
      <c r="C17015" s="2">
        <v>2.9109064839089201E-4</v>
      </c>
    </row>
    <row r="17016" spans="3:3" x14ac:dyDescent="0.25">
      <c r="C17016" s="2">
        <v>9.1926969463694101E-3</v>
      </c>
    </row>
    <row r="17017" spans="3:3" x14ac:dyDescent="0.25">
      <c r="C17017" s="2">
        <v>6.30540135611579E-3</v>
      </c>
    </row>
    <row r="17018" spans="3:3" x14ac:dyDescent="0.25">
      <c r="C17018" s="2">
        <v>3.53074145949629E-4</v>
      </c>
    </row>
    <row r="17019" spans="3:3" x14ac:dyDescent="0.25">
      <c r="C17019" s="2">
        <v>8.4646411698638995E-5</v>
      </c>
    </row>
    <row r="17020" spans="3:3" x14ac:dyDescent="0.25">
      <c r="C17020" s="2">
        <v>4.6443170753955999E-6</v>
      </c>
    </row>
    <row r="17021" spans="3:3" x14ac:dyDescent="0.25">
      <c r="C17021" s="2">
        <v>3.7610209643020899E-2</v>
      </c>
    </row>
    <row r="17022" spans="3:3" x14ac:dyDescent="0.25">
      <c r="C17022" s="2">
        <v>4.6398557840935202E-3</v>
      </c>
    </row>
    <row r="17023" spans="3:3" x14ac:dyDescent="0.25">
      <c r="C17023" s="2">
        <v>1.7663694837203599E-2</v>
      </c>
    </row>
    <row r="17024" spans="3:3" x14ac:dyDescent="0.25">
      <c r="C17024" s="2">
        <v>1.9996308744538399E-4</v>
      </c>
    </row>
    <row r="17025" spans="3:3" x14ac:dyDescent="0.25">
      <c r="C17025" s="2">
        <v>2.3402026051663798E-6</v>
      </c>
    </row>
    <row r="17026" spans="3:3" x14ac:dyDescent="0.25">
      <c r="C17026" s="2">
        <v>2.6248254982921398E-4</v>
      </c>
    </row>
    <row r="17027" spans="3:3" x14ac:dyDescent="0.25">
      <c r="C17027" s="2">
        <v>7.3353088731046803E-5</v>
      </c>
    </row>
    <row r="17028" spans="3:3" x14ac:dyDescent="0.25">
      <c r="C17028" s="2">
        <v>0.17710760767536399</v>
      </c>
    </row>
    <row r="17029" spans="3:3" x14ac:dyDescent="0.25">
      <c r="C17029" s="2">
        <v>6.6549572237556403E-3</v>
      </c>
    </row>
    <row r="17030" spans="3:3" x14ac:dyDescent="0.25">
      <c r="C17030" s="2">
        <v>2.2072016948944601E-7</v>
      </c>
    </row>
    <row r="17031" spans="3:3" x14ac:dyDescent="0.25">
      <c r="C17031" s="2">
        <v>3.4567042304293398E-4</v>
      </c>
    </row>
    <row r="17032" spans="3:3" x14ac:dyDescent="0.25">
      <c r="C17032" s="2">
        <v>5.1794051748302501E-4</v>
      </c>
    </row>
    <row r="17033" spans="3:3" x14ac:dyDescent="0.25">
      <c r="C17033" s="2">
        <v>2.87404091721849E-7</v>
      </c>
    </row>
    <row r="17034" spans="3:3" x14ac:dyDescent="0.25">
      <c r="C17034" s="2">
        <v>1.05305405209957E-3</v>
      </c>
    </row>
    <row r="17035" spans="3:3" x14ac:dyDescent="0.25">
      <c r="C17035" s="2">
        <v>4.5651041160478098E-3</v>
      </c>
    </row>
    <row r="17036" spans="3:3" x14ac:dyDescent="0.25">
      <c r="C17036" s="2">
        <v>4.0510923954447404E-3</v>
      </c>
    </row>
    <row r="17037" spans="3:3" x14ac:dyDescent="0.25">
      <c r="C17037" s="2">
        <v>4.1153535675888803E-5</v>
      </c>
    </row>
    <row r="17038" spans="3:3" x14ac:dyDescent="0.25">
      <c r="C17038" s="2">
        <v>1.61655493867912E-4</v>
      </c>
    </row>
    <row r="17039" spans="3:3" x14ac:dyDescent="0.25">
      <c r="C17039" s="2">
        <v>0.75167852298174997</v>
      </c>
    </row>
    <row r="17040" spans="3:3" x14ac:dyDescent="0.25">
      <c r="C17040" s="2">
        <v>1.12701454458261E-4</v>
      </c>
    </row>
    <row r="17041" spans="3:3" x14ac:dyDescent="0.25">
      <c r="C17041" s="2">
        <v>1.5465036646347501E-4</v>
      </c>
    </row>
    <row r="17042" spans="3:3" x14ac:dyDescent="0.25">
      <c r="C17042" s="2">
        <v>2.6487620084937498E-3</v>
      </c>
    </row>
    <row r="17043" spans="3:3" x14ac:dyDescent="0.25">
      <c r="C17043" s="2">
        <v>0.52969102964145998</v>
      </c>
    </row>
    <row r="17044" spans="3:3" x14ac:dyDescent="0.25">
      <c r="C17044" s="2">
        <v>3.3297419559755902E-4</v>
      </c>
    </row>
    <row r="17045" spans="3:3" x14ac:dyDescent="0.25">
      <c r="C17045" s="2">
        <v>5.0525674620933402E-2</v>
      </c>
    </row>
    <row r="17046" spans="3:3" x14ac:dyDescent="0.25">
      <c r="C17046" s="2">
        <v>1.94155590593832E-3</v>
      </c>
    </row>
    <row r="17047" spans="3:3" x14ac:dyDescent="0.25">
      <c r="C17047" s="2">
        <v>3.3628234439450997E-5</v>
      </c>
    </row>
    <row r="17048" spans="3:3" x14ac:dyDescent="0.25">
      <c r="C17048" s="2">
        <v>3.0362451478983202E-4</v>
      </c>
    </row>
    <row r="17049" spans="3:3" x14ac:dyDescent="0.25">
      <c r="C17049" s="2">
        <v>2.6745649803006002E-4</v>
      </c>
    </row>
    <row r="17050" spans="3:3" x14ac:dyDescent="0.25">
      <c r="C17050" s="2">
        <v>4.9292258868992699E-3</v>
      </c>
    </row>
    <row r="17051" spans="3:3" x14ac:dyDescent="0.25">
      <c r="C17051" s="2">
        <v>5.3680433834582004E-3</v>
      </c>
    </row>
    <row r="17052" spans="3:3" x14ac:dyDescent="0.25">
      <c r="C17052" s="2">
        <v>4.73937263459798E-5</v>
      </c>
    </row>
    <row r="17053" spans="3:3" x14ac:dyDescent="0.25">
      <c r="C17053" s="2">
        <v>8.6551400888479793E-5</v>
      </c>
    </row>
    <row r="17054" spans="3:3" x14ac:dyDescent="0.25">
      <c r="C17054" s="2">
        <v>3.3630795320830399E-7</v>
      </c>
    </row>
    <row r="17055" spans="3:3" x14ac:dyDescent="0.25">
      <c r="C17055" s="2">
        <v>3.2831526779374801E-2</v>
      </c>
    </row>
    <row r="17056" spans="3:3" x14ac:dyDescent="0.25">
      <c r="C17056" s="2">
        <v>6.62873893819589E-4</v>
      </c>
    </row>
    <row r="17057" spans="3:3" x14ac:dyDescent="0.25">
      <c r="C17057" s="2">
        <v>2.42040248322004E-4</v>
      </c>
    </row>
    <row r="17058" spans="3:3" x14ac:dyDescent="0.25">
      <c r="C17058" s="2">
        <v>6.7931422397468297E-4</v>
      </c>
    </row>
    <row r="17059" spans="3:3" x14ac:dyDescent="0.25">
      <c r="C17059" s="2">
        <v>4.6150335723389903E-4</v>
      </c>
    </row>
    <row r="17060" spans="3:3" x14ac:dyDescent="0.25">
      <c r="C17060" s="2">
        <v>1.8666006685088001E-4</v>
      </c>
    </row>
    <row r="17061" spans="3:3" x14ac:dyDescent="0.25">
      <c r="C17061" s="2">
        <v>7.1910144779409595E-4</v>
      </c>
    </row>
    <row r="17062" spans="3:3" x14ac:dyDescent="0.25">
      <c r="C17062" s="2">
        <v>7.4558861782208705E-5</v>
      </c>
    </row>
    <row r="17063" spans="3:3" x14ac:dyDescent="0.25">
      <c r="C17063" s="2">
        <v>2.14155311313502E-3</v>
      </c>
    </row>
    <row r="17064" spans="3:3" x14ac:dyDescent="0.25">
      <c r="C17064" s="2">
        <v>1.6650488475843899E-7</v>
      </c>
    </row>
    <row r="17065" spans="3:3" x14ac:dyDescent="0.25">
      <c r="C17065" s="2">
        <v>3.1501877202069501E-4</v>
      </c>
    </row>
    <row r="17066" spans="3:3" x14ac:dyDescent="0.25">
      <c r="C17066" s="2">
        <v>1.29719330802461E-3</v>
      </c>
    </row>
    <row r="17067" spans="3:3" x14ac:dyDescent="0.25">
      <c r="C17067" s="2">
        <v>8.6719429020644095E-3</v>
      </c>
    </row>
    <row r="17068" spans="3:3" x14ac:dyDescent="0.25">
      <c r="C17068" s="2">
        <v>2.3437404271336201E-3</v>
      </c>
    </row>
    <row r="17069" spans="3:3" x14ac:dyDescent="0.25">
      <c r="C17069" s="2">
        <v>1.60477472901613E-3</v>
      </c>
    </row>
    <row r="17070" spans="3:3" x14ac:dyDescent="0.25">
      <c r="C17070" s="2">
        <v>1.35744656605012E-7</v>
      </c>
    </row>
    <row r="17071" spans="3:3" x14ac:dyDescent="0.25">
      <c r="C17071" s="2">
        <v>1.32211825291029E-7</v>
      </c>
    </row>
    <row r="17072" spans="3:3" x14ac:dyDescent="0.25">
      <c r="C17072" s="2">
        <v>1.9672036748263801E-7</v>
      </c>
    </row>
    <row r="17073" spans="3:3" x14ac:dyDescent="0.25">
      <c r="C17073" s="2">
        <v>4.6125238187986599E-4</v>
      </c>
    </row>
    <row r="17074" spans="3:3" x14ac:dyDescent="0.25">
      <c r="C17074" s="2">
        <v>2.2651292722672E-7</v>
      </c>
    </row>
    <row r="17075" spans="3:3" x14ac:dyDescent="0.25">
      <c r="C17075" s="2">
        <v>2.7184188180297199E-4</v>
      </c>
    </row>
    <row r="17076" spans="3:3" x14ac:dyDescent="0.25">
      <c r="C17076" s="2">
        <v>1.7288702234563501E-4</v>
      </c>
    </row>
    <row r="17077" spans="3:3" x14ac:dyDescent="0.25">
      <c r="C17077" s="2">
        <v>1.77841466453612E-6</v>
      </c>
    </row>
    <row r="17078" spans="3:3" x14ac:dyDescent="0.25">
      <c r="C17078" s="2">
        <v>2.3083206489186998E-2</v>
      </c>
    </row>
    <row r="17079" spans="3:3" x14ac:dyDescent="0.25">
      <c r="C17079" s="2">
        <v>9.2772061311584796E-4</v>
      </c>
    </row>
    <row r="17080" spans="3:3" x14ac:dyDescent="0.25">
      <c r="C17080" s="2">
        <v>3.5244597006344998E-4</v>
      </c>
    </row>
    <row r="17081" spans="3:3" x14ac:dyDescent="0.25">
      <c r="C17081" s="2">
        <v>6.34075721431945E-4</v>
      </c>
    </row>
    <row r="17082" spans="3:3" x14ac:dyDescent="0.25">
      <c r="C17082" s="2">
        <v>1.9773998594527499E-4</v>
      </c>
    </row>
    <row r="17083" spans="3:3" x14ac:dyDescent="0.25">
      <c r="C17083" s="2">
        <v>4.2486657835728997E-3</v>
      </c>
    </row>
    <row r="17084" spans="3:3" x14ac:dyDescent="0.25">
      <c r="C17084" s="2">
        <v>9.4505161213072205E-7</v>
      </c>
    </row>
    <row r="17085" spans="3:3" x14ac:dyDescent="0.25">
      <c r="C17085" s="2">
        <v>2.0285342465628501E-5</v>
      </c>
    </row>
    <row r="17086" spans="3:3" x14ac:dyDescent="0.25">
      <c r="C17086" s="2">
        <v>4.4034780238932699E-3</v>
      </c>
    </row>
    <row r="17087" spans="3:3" x14ac:dyDescent="0.25">
      <c r="C17087" s="2">
        <v>1.99947744796436E-5</v>
      </c>
    </row>
    <row r="17088" spans="3:3" x14ac:dyDescent="0.25">
      <c r="C17088" s="2">
        <v>5.31314755920373E-3</v>
      </c>
    </row>
    <row r="17089" spans="3:3" x14ac:dyDescent="0.25">
      <c r="C17089" s="2">
        <v>5.4165724540466997E-4</v>
      </c>
    </row>
    <row r="17090" spans="3:3" x14ac:dyDescent="0.25">
      <c r="C17090" s="2">
        <v>7.6282317024371996E-3</v>
      </c>
    </row>
    <row r="17091" spans="3:3" x14ac:dyDescent="0.25">
      <c r="C17091" s="2">
        <v>8.6497620769535599E-3</v>
      </c>
    </row>
    <row r="17092" spans="3:3" x14ac:dyDescent="0.25">
      <c r="C17092" s="2">
        <v>2.2768997705232701E-2</v>
      </c>
    </row>
    <row r="17093" spans="3:3" x14ac:dyDescent="0.25">
      <c r="C17093" s="2">
        <v>4.5617371267415701E-3</v>
      </c>
    </row>
    <row r="17094" spans="3:3" x14ac:dyDescent="0.25">
      <c r="C17094" s="2">
        <v>1.3146536996020599E-4</v>
      </c>
    </row>
    <row r="17095" spans="3:3" x14ac:dyDescent="0.25">
      <c r="C17095" s="2">
        <v>1.11700461162444E-4</v>
      </c>
    </row>
    <row r="17096" spans="3:3" x14ac:dyDescent="0.25">
      <c r="C17096" s="2">
        <v>2.2081759019811301E-3</v>
      </c>
    </row>
    <row r="17097" spans="3:3" x14ac:dyDescent="0.25">
      <c r="C17097" s="2">
        <v>4.0314158436266298E-5</v>
      </c>
    </row>
    <row r="17098" spans="3:3" x14ac:dyDescent="0.25">
      <c r="C17098" s="2">
        <v>2.5963335322652702E-3</v>
      </c>
    </row>
    <row r="17099" spans="3:3" x14ac:dyDescent="0.25">
      <c r="C17099" s="2">
        <v>5.1467575781230698E-5</v>
      </c>
    </row>
    <row r="17100" spans="3:3" x14ac:dyDescent="0.25">
      <c r="C17100" s="2">
        <v>2.51615899568753E-7</v>
      </c>
    </row>
    <row r="17101" spans="3:3" x14ac:dyDescent="0.25">
      <c r="C17101" s="2">
        <v>2.2763976973171101E-4</v>
      </c>
    </row>
    <row r="17102" spans="3:3" x14ac:dyDescent="0.25">
      <c r="C17102" s="2">
        <v>1.1888235824782101E-3</v>
      </c>
    </row>
    <row r="17103" spans="3:3" x14ac:dyDescent="0.25">
      <c r="C17103" s="2">
        <v>3.8463279101914398E-5</v>
      </c>
    </row>
    <row r="17104" spans="3:3" x14ac:dyDescent="0.25">
      <c r="C17104" s="2">
        <v>2.26878199037185E-4</v>
      </c>
    </row>
    <row r="17105" spans="3:3" x14ac:dyDescent="0.25">
      <c r="C17105" s="2">
        <v>1.34213181521167E-3</v>
      </c>
    </row>
    <row r="17106" spans="3:3" x14ac:dyDescent="0.25">
      <c r="C17106" s="2">
        <v>9.3714726937368393E-3</v>
      </c>
    </row>
    <row r="17107" spans="3:3" x14ac:dyDescent="0.25">
      <c r="C17107" s="2">
        <v>5.9409451299432103E-3</v>
      </c>
    </row>
    <row r="17108" spans="3:3" x14ac:dyDescent="0.25">
      <c r="C17108" s="2">
        <v>4.5520586866772703E-4</v>
      </c>
    </row>
    <row r="17109" spans="3:3" x14ac:dyDescent="0.25">
      <c r="C17109" s="2">
        <v>3.22628198668437E-4</v>
      </c>
    </row>
    <row r="17110" spans="3:3" x14ac:dyDescent="0.25">
      <c r="C17110" s="2">
        <v>1.66845489276883E-4</v>
      </c>
    </row>
    <row r="17111" spans="3:3" x14ac:dyDescent="0.25">
      <c r="C17111" s="2">
        <v>6.4336224177430801E-4</v>
      </c>
    </row>
    <row r="17112" spans="3:3" x14ac:dyDescent="0.25">
      <c r="C17112" s="2">
        <v>2.31860494701651E-4</v>
      </c>
    </row>
    <row r="17113" spans="3:3" x14ac:dyDescent="0.25">
      <c r="C17113" s="2">
        <v>1.45952524862553E-4</v>
      </c>
    </row>
    <row r="17114" spans="3:3" x14ac:dyDescent="0.25">
      <c r="C17114" s="2">
        <v>1.6065118704254601E-7</v>
      </c>
    </row>
    <row r="17115" spans="3:3" x14ac:dyDescent="0.25">
      <c r="C17115" s="2">
        <v>3.4363429076294999E-2</v>
      </c>
    </row>
    <row r="17116" spans="3:3" x14ac:dyDescent="0.25">
      <c r="C17116" s="2">
        <v>3.2531701890848501E-4</v>
      </c>
    </row>
    <row r="17117" spans="3:3" x14ac:dyDescent="0.25">
      <c r="C17117" s="2">
        <v>4.8381553862310998E-5</v>
      </c>
    </row>
    <row r="17118" spans="3:3" x14ac:dyDescent="0.25">
      <c r="C17118" s="2">
        <v>5.3810913452888797E-5</v>
      </c>
    </row>
    <row r="17119" spans="3:3" x14ac:dyDescent="0.25">
      <c r="C17119" s="2">
        <v>6.3435321006188403E-3</v>
      </c>
    </row>
    <row r="17120" spans="3:3" x14ac:dyDescent="0.25">
      <c r="C17120" s="2">
        <v>2.5135724211166601E-4</v>
      </c>
    </row>
    <row r="17121" spans="3:3" x14ac:dyDescent="0.25">
      <c r="C17121" s="2">
        <v>0.15989432027967801</v>
      </c>
    </row>
    <row r="17122" spans="3:3" x14ac:dyDescent="0.25">
      <c r="C17122" s="2">
        <v>3.90659178661487E-5</v>
      </c>
    </row>
    <row r="17123" spans="3:3" x14ac:dyDescent="0.25">
      <c r="C17123" s="2">
        <v>2.8404352383550298E-3</v>
      </c>
    </row>
    <row r="17124" spans="3:3" x14ac:dyDescent="0.25">
      <c r="C17124" s="2">
        <v>7.0468882590262802E-6</v>
      </c>
    </row>
    <row r="17125" spans="3:3" x14ac:dyDescent="0.25">
      <c r="C17125" s="2">
        <v>4.2368596704876402E-4</v>
      </c>
    </row>
    <row r="17126" spans="3:3" x14ac:dyDescent="0.25">
      <c r="C17126" s="2">
        <v>1.3185783869358301E-3</v>
      </c>
    </row>
    <row r="17127" spans="3:3" x14ac:dyDescent="0.25">
      <c r="C17127" s="2">
        <v>1.61519130119676E-3</v>
      </c>
    </row>
    <row r="17128" spans="3:3" x14ac:dyDescent="0.25">
      <c r="C17128" s="2">
        <v>9.2540580145595696E-3</v>
      </c>
    </row>
    <row r="17129" spans="3:3" x14ac:dyDescent="0.25">
      <c r="C17129" s="2">
        <v>1.4785041026105201E-4</v>
      </c>
    </row>
    <row r="17130" spans="3:3" x14ac:dyDescent="0.25">
      <c r="C17130" s="2">
        <v>1.2467545004220801E-2</v>
      </c>
    </row>
    <row r="17131" spans="3:3" x14ac:dyDescent="0.25">
      <c r="C17131" s="2">
        <v>9.8007432903180194E-5</v>
      </c>
    </row>
    <row r="17132" spans="3:3" x14ac:dyDescent="0.25">
      <c r="C17132" s="2">
        <v>1.6981470247596599E-7</v>
      </c>
    </row>
    <row r="17133" spans="3:3" x14ac:dyDescent="0.25">
      <c r="C17133" s="2">
        <v>2.7714787259990202E-6</v>
      </c>
    </row>
    <row r="17134" spans="3:3" x14ac:dyDescent="0.25">
      <c r="C17134" s="2">
        <v>6.2242881406448798E-4</v>
      </c>
    </row>
    <row r="17135" spans="3:3" x14ac:dyDescent="0.25">
      <c r="C17135" s="2">
        <v>2.5091458969319101E-2</v>
      </c>
    </row>
    <row r="17136" spans="3:3" x14ac:dyDescent="0.25">
      <c r="C17136" s="2">
        <v>4.2891887933053599E-4</v>
      </c>
    </row>
    <row r="17137" spans="3:3" x14ac:dyDescent="0.25">
      <c r="C17137" s="2">
        <v>1.53328668438436E-2</v>
      </c>
    </row>
    <row r="17138" spans="3:3" x14ac:dyDescent="0.25">
      <c r="C17138" s="2">
        <v>5.7568730270383603E-3</v>
      </c>
    </row>
    <row r="17139" spans="3:3" x14ac:dyDescent="0.25">
      <c r="C17139" s="2">
        <v>4.8361194530146699E-3</v>
      </c>
    </row>
    <row r="17140" spans="3:3" x14ac:dyDescent="0.25">
      <c r="C17140" s="2">
        <v>3.1695947910047799E-3</v>
      </c>
    </row>
    <row r="17141" spans="3:3" x14ac:dyDescent="0.25">
      <c r="C17141" s="2">
        <v>1.68959996827468E-3</v>
      </c>
    </row>
    <row r="17142" spans="3:3" x14ac:dyDescent="0.25">
      <c r="C17142" s="2">
        <v>1.4276498777379999E-3</v>
      </c>
    </row>
    <row r="17143" spans="3:3" x14ac:dyDescent="0.25">
      <c r="C17143" s="2">
        <v>1.06420260434959E-6</v>
      </c>
    </row>
    <row r="17144" spans="3:3" x14ac:dyDescent="0.25">
      <c r="C17144" s="2">
        <v>1.12244289297225E-4</v>
      </c>
    </row>
    <row r="17145" spans="3:3" x14ac:dyDescent="0.25">
      <c r="C17145" s="2">
        <v>6.1160863859328896E-4</v>
      </c>
    </row>
    <row r="17146" spans="3:3" x14ac:dyDescent="0.25">
      <c r="C17146" s="2">
        <v>4.0601672788129602E-4</v>
      </c>
    </row>
    <row r="17147" spans="3:3" x14ac:dyDescent="0.25">
      <c r="C17147" s="2">
        <v>1.1444825826862101E-3</v>
      </c>
    </row>
    <row r="17148" spans="3:3" x14ac:dyDescent="0.25">
      <c r="C17148" s="2">
        <v>3.8650180449112401E-3</v>
      </c>
    </row>
    <row r="17149" spans="3:3" x14ac:dyDescent="0.25">
      <c r="C17149" s="2">
        <v>9.5104661445035303E-5</v>
      </c>
    </row>
    <row r="17150" spans="3:3" x14ac:dyDescent="0.25">
      <c r="C17150" s="2">
        <v>1.00421061623913E-2</v>
      </c>
    </row>
    <row r="17151" spans="3:3" x14ac:dyDescent="0.25">
      <c r="C17151" s="2">
        <v>2.7932327854591501E-4</v>
      </c>
    </row>
    <row r="17152" spans="3:3" x14ac:dyDescent="0.25">
      <c r="C17152" s="2">
        <v>1.6686673543379601E-2</v>
      </c>
    </row>
    <row r="17153" spans="3:3" x14ac:dyDescent="0.25">
      <c r="C17153" s="2">
        <v>7.6956156767417295E-4</v>
      </c>
    </row>
    <row r="17154" spans="3:3" x14ac:dyDescent="0.25">
      <c r="C17154" s="2">
        <v>1.48148381264924E-4</v>
      </c>
    </row>
    <row r="17155" spans="3:3" x14ac:dyDescent="0.25">
      <c r="C17155" s="2">
        <v>1.8565572699020001E-4</v>
      </c>
    </row>
    <row r="17156" spans="3:3" x14ac:dyDescent="0.25">
      <c r="C17156" s="2">
        <v>2.6874077442448299E-4</v>
      </c>
    </row>
    <row r="17157" spans="3:3" x14ac:dyDescent="0.25">
      <c r="C17157" s="2">
        <v>5.4446181377325397E-5</v>
      </c>
    </row>
    <row r="17158" spans="3:3" x14ac:dyDescent="0.25">
      <c r="C17158" s="2">
        <v>4.8411675901719898E-3</v>
      </c>
    </row>
    <row r="17159" spans="3:3" x14ac:dyDescent="0.25">
      <c r="C17159" s="2">
        <v>1.30798487607264E-4</v>
      </c>
    </row>
    <row r="17160" spans="3:3" x14ac:dyDescent="0.25">
      <c r="C17160" s="2">
        <v>7.7724090454953298E-3</v>
      </c>
    </row>
    <row r="17161" spans="3:3" x14ac:dyDescent="0.25">
      <c r="C17161" s="2">
        <v>1.4423500853916001E-4</v>
      </c>
    </row>
    <row r="17162" spans="3:3" x14ac:dyDescent="0.25">
      <c r="C17162" s="2">
        <v>8.5604968660104308E-3</v>
      </c>
    </row>
    <row r="17163" spans="3:3" x14ac:dyDescent="0.25">
      <c r="C17163" s="2">
        <v>7.7105397629473804E-3</v>
      </c>
    </row>
    <row r="17164" spans="3:3" x14ac:dyDescent="0.25">
      <c r="C17164" s="2">
        <v>3.5177515771091E-3</v>
      </c>
    </row>
    <row r="17165" spans="3:3" x14ac:dyDescent="0.25">
      <c r="C17165" s="2">
        <v>2.2108278538586199E-3</v>
      </c>
    </row>
    <row r="17166" spans="3:3" x14ac:dyDescent="0.25">
      <c r="C17166" s="2">
        <v>3.0817419965363801E-2</v>
      </c>
    </row>
    <row r="17167" spans="3:3" x14ac:dyDescent="0.25">
      <c r="C17167" s="2">
        <v>1.2062361771413499E-6</v>
      </c>
    </row>
    <row r="17168" spans="3:3" x14ac:dyDescent="0.25">
      <c r="C17168" s="2">
        <v>4.5453314014385E-4</v>
      </c>
    </row>
    <row r="17169" spans="3:3" x14ac:dyDescent="0.25">
      <c r="C17169" s="2">
        <v>2.68681974437299E-2</v>
      </c>
    </row>
    <row r="17170" spans="3:3" x14ac:dyDescent="0.25">
      <c r="C17170" s="2">
        <v>2.0365766782866898E-3</v>
      </c>
    </row>
    <row r="17171" spans="3:3" x14ac:dyDescent="0.25">
      <c r="C17171" s="2">
        <v>7.4393339598470499E-4</v>
      </c>
    </row>
    <row r="17172" spans="3:3" x14ac:dyDescent="0.25">
      <c r="C17172" s="2">
        <v>9.2458414231462698E-7</v>
      </c>
    </row>
    <row r="17173" spans="3:3" x14ac:dyDescent="0.25">
      <c r="C17173" s="2">
        <v>1.51933679112573E-2</v>
      </c>
    </row>
    <row r="17174" spans="3:3" x14ac:dyDescent="0.25">
      <c r="C17174" s="2">
        <v>2.06939205069962E-2</v>
      </c>
    </row>
    <row r="17175" spans="3:3" x14ac:dyDescent="0.25">
      <c r="C17175" s="2">
        <v>8.3178505527306008E-3</v>
      </c>
    </row>
    <row r="17176" spans="3:3" x14ac:dyDescent="0.25">
      <c r="C17176" s="2">
        <v>9.2743178766674407E-3</v>
      </c>
    </row>
    <row r="17177" spans="3:3" x14ac:dyDescent="0.25">
      <c r="C17177" s="2">
        <v>1.44291134792647E-6</v>
      </c>
    </row>
    <row r="17178" spans="3:3" x14ac:dyDescent="0.25">
      <c r="C17178" s="2">
        <v>2.51357383849323E-4</v>
      </c>
    </row>
    <row r="17179" spans="3:3" x14ac:dyDescent="0.25">
      <c r="C17179" s="2">
        <v>3.2906691813848497E-2</v>
      </c>
    </row>
    <row r="17180" spans="3:3" x14ac:dyDescent="0.25">
      <c r="C17180" s="2">
        <v>2.0378332456445201E-3</v>
      </c>
    </row>
    <row r="17181" spans="3:3" x14ac:dyDescent="0.25">
      <c r="C17181" s="2">
        <v>3.09152694370015E-3</v>
      </c>
    </row>
    <row r="17182" spans="3:3" x14ac:dyDescent="0.25">
      <c r="C17182" s="2">
        <v>2.1401762421730401E-4</v>
      </c>
    </row>
    <row r="17183" spans="3:3" x14ac:dyDescent="0.25">
      <c r="C17183" s="2">
        <v>3.61412623055635E-4</v>
      </c>
    </row>
    <row r="17184" spans="3:3" x14ac:dyDescent="0.25">
      <c r="C17184" s="2">
        <v>9.0724660128366E-5</v>
      </c>
    </row>
    <row r="17185" spans="3:3" x14ac:dyDescent="0.25">
      <c r="C17185" s="2">
        <v>5.8123657524137701E-3</v>
      </c>
    </row>
    <row r="17186" spans="3:3" x14ac:dyDescent="0.25">
      <c r="C17186" s="2">
        <v>8.0751025991773299E-3</v>
      </c>
    </row>
    <row r="17187" spans="3:3" x14ac:dyDescent="0.25">
      <c r="C17187" s="2">
        <v>9.5318194867626105E-2</v>
      </c>
    </row>
    <row r="17188" spans="3:3" x14ac:dyDescent="0.25">
      <c r="C17188" s="2">
        <v>9.0381706938471402E-4</v>
      </c>
    </row>
    <row r="17189" spans="3:3" x14ac:dyDescent="0.25">
      <c r="C17189" s="2">
        <v>6.7698444823806195E-5</v>
      </c>
    </row>
    <row r="17190" spans="3:3" x14ac:dyDescent="0.25">
      <c r="C17190" s="2">
        <v>5.9498991930858399E-4</v>
      </c>
    </row>
    <row r="17191" spans="3:3" x14ac:dyDescent="0.25">
      <c r="C17191" s="2">
        <v>5.9865938018925898E-3</v>
      </c>
    </row>
    <row r="17192" spans="3:3" x14ac:dyDescent="0.25">
      <c r="C17192" s="2">
        <v>3.1586796017776998E-4</v>
      </c>
    </row>
    <row r="17193" spans="3:3" x14ac:dyDescent="0.25">
      <c r="C17193" s="2">
        <v>1.0189876720471201E-6</v>
      </c>
    </row>
    <row r="17194" spans="3:3" x14ac:dyDescent="0.25">
      <c r="C17194" s="2">
        <v>3.24037350383954E-4</v>
      </c>
    </row>
    <row r="17195" spans="3:3" x14ac:dyDescent="0.25">
      <c r="C17195" s="2">
        <v>1.3685367974021099E-4</v>
      </c>
    </row>
    <row r="17196" spans="3:3" x14ac:dyDescent="0.25">
      <c r="C17196" s="2">
        <v>9.80665153848041E-4</v>
      </c>
    </row>
    <row r="17197" spans="3:3" x14ac:dyDescent="0.25">
      <c r="C17197" s="2">
        <v>1.0202823981018099E-3</v>
      </c>
    </row>
    <row r="17198" spans="3:3" x14ac:dyDescent="0.25">
      <c r="C17198" s="2">
        <v>4.7309920392080298E-4</v>
      </c>
    </row>
    <row r="17199" spans="3:3" x14ac:dyDescent="0.25">
      <c r="C17199" s="2">
        <v>2.4730736233317399E-4</v>
      </c>
    </row>
    <row r="17200" spans="3:3" x14ac:dyDescent="0.25">
      <c r="C17200" s="2">
        <v>1.5419826835332299E-4</v>
      </c>
    </row>
    <row r="17201" spans="3:3" x14ac:dyDescent="0.25">
      <c r="C17201" s="2">
        <v>5.5705886724120705E-4</v>
      </c>
    </row>
    <row r="17202" spans="3:3" x14ac:dyDescent="0.25">
      <c r="C17202" s="2">
        <v>9.0981197943175007E-3</v>
      </c>
    </row>
    <row r="17203" spans="3:3" x14ac:dyDescent="0.25">
      <c r="C17203" s="2">
        <v>7.6986727551542197E-3</v>
      </c>
    </row>
    <row r="17204" spans="3:3" x14ac:dyDescent="0.25">
      <c r="C17204" s="2">
        <v>8.9474385741970097E-3</v>
      </c>
    </row>
    <row r="17205" spans="3:3" x14ac:dyDescent="0.25">
      <c r="C17205" s="2">
        <v>3.8804521498291499E-4</v>
      </c>
    </row>
    <row r="17206" spans="3:3" x14ac:dyDescent="0.25">
      <c r="C17206" s="2">
        <v>1.5131750196106901E-3</v>
      </c>
    </row>
    <row r="17207" spans="3:3" x14ac:dyDescent="0.25">
      <c r="C17207" s="2">
        <v>1.19182803591569E-2</v>
      </c>
    </row>
    <row r="17208" spans="3:3" x14ac:dyDescent="0.25">
      <c r="C17208" s="2">
        <v>4.8315846309405601E-3</v>
      </c>
    </row>
    <row r="17209" spans="3:3" x14ac:dyDescent="0.25">
      <c r="C17209" s="2">
        <v>2.9041783008324401E-4</v>
      </c>
    </row>
    <row r="17210" spans="3:3" x14ac:dyDescent="0.25">
      <c r="C17210" s="2">
        <v>4.91367081756153E-3</v>
      </c>
    </row>
    <row r="17211" spans="3:3" x14ac:dyDescent="0.25">
      <c r="C17211" s="2">
        <v>1.7758002627812498E-2</v>
      </c>
    </row>
    <row r="17212" spans="3:3" x14ac:dyDescent="0.25">
      <c r="C17212" s="2">
        <v>8.4786338469783895E-3</v>
      </c>
    </row>
    <row r="17213" spans="3:3" x14ac:dyDescent="0.25">
      <c r="C17213" s="2">
        <v>9.9391906651954698E-7</v>
      </c>
    </row>
    <row r="17214" spans="3:3" x14ac:dyDescent="0.25">
      <c r="C17214" s="2">
        <v>9.1754427663331896E-4</v>
      </c>
    </row>
    <row r="17215" spans="3:3" x14ac:dyDescent="0.25">
      <c r="C17215" s="2">
        <v>3.9938644409368597E-2</v>
      </c>
    </row>
    <row r="17216" spans="3:3" x14ac:dyDescent="0.25">
      <c r="C17216" s="2">
        <v>6.2516607669700394E-2</v>
      </c>
    </row>
    <row r="17217" spans="3:3" x14ac:dyDescent="0.25">
      <c r="C17217" s="2">
        <v>1.33188704762099E-3</v>
      </c>
    </row>
    <row r="17218" spans="3:3" x14ac:dyDescent="0.25">
      <c r="C17218" s="2">
        <v>3.7881783011709799E-4</v>
      </c>
    </row>
    <row r="17219" spans="3:3" x14ac:dyDescent="0.25">
      <c r="C17219" s="2">
        <v>2.14871498034637E-3</v>
      </c>
    </row>
    <row r="17220" spans="3:3" x14ac:dyDescent="0.25">
      <c r="C17220" s="2">
        <v>3.3745932125247999E-4</v>
      </c>
    </row>
    <row r="17221" spans="3:3" x14ac:dyDescent="0.25">
      <c r="C17221" s="2">
        <v>4.5949283476495302E-2</v>
      </c>
    </row>
    <row r="17222" spans="3:3" x14ac:dyDescent="0.25">
      <c r="C17222" s="2">
        <v>1.7363404386290899E-7</v>
      </c>
    </row>
    <row r="17223" spans="3:3" x14ac:dyDescent="0.25">
      <c r="C17223" s="2">
        <v>1.1889686029638699E-4</v>
      </c>
    </row>
    <row r="17224" spans="3:3" x14ac:dyDescent="0.25">
      <c r="C17224" s="2">
        <v>8.4044453982483405E-3</v>
      </c>
    </row>
    <row r="17225" spans="3:3" x14ac:dyDescent="0.25">
      <c r="C17225" s="2">
        <v>6.2674743091698801E-3</v>
      </c>
    </row>
    <row r="17226" spans="3:3" x14ac:dyDescent="0.25">
      <c r="C17226" s="2">
        <v>1.3457547925679199E-6</v>
      </c>
    </row>
    <row r="17227" spans="3:3" x14ac:dyDescent="0.25">
      <c r="C17227" s="2">
        <v>4.6001407570519896E-3</v>
      </c>
    </row>
    <row r="17228" spans="3:3" x14ac:dyDescent="0.25">
      <c r="C17228" s="2">
        <v>4.3036958399567398E-4</v>
      </c>
    </row>
    <row r="17229" spans="3:3" x14ac:dyDescent="0.25">
      <c r="C17229" s="2">
        <v>3.0430021393384198E-2</v>
      </c>
    </row>
    <row r="17230" spans="3:3" x14ac:dyDescent="0.25">
      <c r="C17230" s="2">
        <v>5.2422500809333602E-3</v>
      </c>
    </row>
    <row r="17231" spans="3:3" x14ac:dyDescent="0.25">
      <c r="C17231" s="2">
        <v>2.4042607668116E-3</v>
      </c>
    </row>
    <row r="17232" spans="3:3" x14ac:dyDescent="0.25">
      <c r="C17232" s="2">
        <v>2.7829947087395699E-5</v>
      </c>
    </row>
    <row r="17233" spans="3:3" x14ac:dyDescent="0.25">
      <c r="C17233" s="2">
        <v>2.1976375414066398E-6</v>
      </c>
    </row>
    <row r="17234" spans="3:3" x14ac:dyDescent="0.25">
      <c r="C17234" s="2">
        <v>2.6537656392506999E-3</v>
      </c>
    </row>
    <row r="17235" spans="3:3" x14ac:dyDescent="0.25">
      <c r="C17235" s="2">
        <v>1.12470443338812E-2</v>
      </c>
    </row>
    <row r="17236" spans="3:3" x14ac:dyDescent="0.25">
      <c r="C17236" s="2">
        <v>2.9185330311104198E-4</v>
      </c>
    </row>
    <row r="17237" spans="3:3" x14ac:dyDescent="0.25">
      <c r="C17237" s="2">
        <v>8.0514151025767801E-5</v>
      </c>
    </row>
    <row r="17238" spans="3:3" x14ac:dyDescent="0.25">
      <c r="C17238" s="2">
        <v>5.77438550857352E-3</v>
      </c>
    </row>
    <row r="17239" spans="3:3" x14ac:dyDescent="0.25">
      <c r="C17239" s="2">
        <v>1.40222199263685E-2</v>
      </c>
    </row>
    <row r="17240" spans="3:3" x14ac:dyDescent="0.25">
      <c r="C17240" s="2">
        <v>2.4287556857748901E-5</v>
      </c>
    </row>
    <row r="17241" spans="3:3" x14ac:dyDescent="0.25">
      <c r="C17241" s="2">
        <v>1.8797346984504599E-2</v>
      </c>
    </row>
    <row r="17242" spans="3:3" x14ac:dyDescent="0.25">
      <c r="C17242" s="2">
        <v>6.1215275590996397E-2</v>
      </c>
    </row>
    <row r="17243" spans="3:3" x14ac:dyDescent="0.25">
      <c r="C17243" s="2">
        <v>1.9917226733964601E-3</v>
      </c>
    </row>
    <row r="17244" spans="3:3" x14ac:dyDescent="0.25">
      <c r="C17244" s="2">
        <v>3.5110382178038198E-2</v>
      </c>
    </row>
    <row r="17245" spans="3:3" x14ac:dyDescent="0.25">
      <c r="C17245" s="2">
        <v>1.93735603377215E-4</v>
      </c>
    </row>
    <row r="17246" spans="3:3" x14ac:dyDescent="0.25">
      <c r="C17246" s="2">
        <v>1.3166861480264701E-3</v>
      </c>
    </row>
    <row r="17247" spans="3:3" x14ac:dyDescent="0.25">
      <c r="C17247" s="2">
        <v>1.86248111284992E-3</v>
      </c>
    </row>
    <row r="17248" spans="3:3" x14ac:dyDescent="0.25">
      <c r="C17248" s="2">
        <v>2.8753760274602799E-3</v>
      </c>
    </row>
    <row r="17249" spans="3:3" x14ac:dyDescent="0.25">
      <c r="C17249" s="2">
        <v>6.0822990044005296E-3</v>
      </c>
    </row>
    <row r="17250" spans="3:3" x14ac:dyDescent="0.25">
      <c r="C17250" s="2">
        <v>1.69825034350835E-2</v>
      </c>
    </row>
    <row r="17251" spans="3:3" x14ac:dyDescent="0.25">
      <c r="C17251" s="2">
        <v>1.2254699691013101E-5</v>
      </c>
    </row>
    <row r="17252" spans="3:3" x14ac:dyDescent="0.25">
      <c r="C17252" s="2">
        <v>0.56423373862870396</v>
      </c>
    </row>
    <row r="17253" spans="3:3" x14ac:dyDescent="0.25">
      <c r="C17253" s="2">
        <v>3.0794539870279897E-4</v>
      </c>
    </row>
    <row r="17254" spans="3:3" x14ac:dyDescent="0.25">
      <c r="C17254" s="2">
        <v>0.102953095260332</v>
      </c>
    </row>
    <row r="17255" spans="3:3" x14ac:dyDescent="0.25">
      <c r="C17255" s="2">
        <v>1.11658113217678E-5</v>
      </c>
    </row>
    <row r="17256" spans="3:3" x14ac:dyDescent="0.25">
      <c r="C17256" s="2">
        <v>5.8553366047096801E-2</v>
      </c>
    </row>
    <row r="17257" spans="3:3" x14ac:dyDescent="0.25">
      <c r="C17257" s="2">
        <v>7.6981222005341899E-4</v>
      </c>
    </row>
    <row r="17258" spans="3:3" x14ac:dyDescent="0.25">
      <c r="C17258" s="2">
        <v>9.2873236449145095E-4</v>
      </c>
    </row>
    <row r="17259" spans="3:3" x14ac:dyDescent="0.25">
      <c r="C17259" s="2">
        <v>1.79770122314088E-3</v>
      </c>
    </row>
    <row r="17260" spans="3:3" x14ac:dyDescent="0.25">
      <c r="C17260" s="2">
        <v>1.3278254184658799E-4</v>
      </c>
    </row>
    <row r="17261" spans="3:3" x14ac:dyDescent="0.25">
      <c r="C17261" s="2">
        <v>2.1905261393768399E-2</v>
      </c>
    </row>
    <row r="17262" spans="3:3" x14ac:dyDescent="0.25">
      <c r="C17262" s="2">
        <v>2.4361547795964599E-4</v>
      </c>
    </row>
    <row r="17263" spans="3:3" x14ac:dyDescent="0.25">
      <c r="C17263" s="2">
        <v>1.5398173221325201E-2</v>
      </c>
    </row>
    <row r="17264" spans="3:3" x14ac:dyDescent="0.25">
      <c r="C17264" s="2">
        <v>1.5781316183902401E-4</v>
      </c>
    </row>
    <row r="17265" spans="3:3" x14ac:dyDescent="0.25">
      <c r="C17265" s="2">
        <v>3.1655165572361801E-3</v>
      </c>
    </row>
    <row r="17266" spans="3:3" x14ac:dyDescent="0.25">
      <c r="C17266" s="2">
        <v>4.3104939094720301E-3</v>
      </c>
    </row>
    <row r="17267" spans="3:3" x14ac:dyDescent="0.25">
      <c r="C17267" s="2">
        <v>7.1707478196302297E-7</v>
      </c>
    </row>
    <row r="17268" spans="3:3" x14ac:dyDescent="0.25">
      <c r="C17268" s="2">
        <v>6.6573976013893697E-4</v>
      </c>
    </row>
    <row r="17269" spans="3:3" x14ac:dyDescent="0.25">
      <c r="C17269" s="2">
        <v>2.2105742288884701E-3</v>
      </c>
    </row>
    <row r="17270" spans="3:3" x14ac:dyDescent="0.25">
      <c r="C17270" s="2">
        <v>2.7425916395477099E-3</v>
      </c>
    </row>
    <row r="17271" spans="3:3" x14ac:dyDescent="0.25">
      <c r="C17271" s="2">
        <v>7.1822804815477696E-3</v>
      </c>
    </row>
    <row r="17272" spans="3:3" x14ac:dyDescent="0.25">
      <c r="C17272" s="2">
        <v>3.22055077390603E-2</v>
      </c>
    </row>
    <row r="17273" spans="3:3" x14ac:dyDescent="0.25">
      <c r="C17273" s="2">
        <v>1.46639020591556E-2</v>
      </c>
    </row>
    <row r="17274" spans="3:3" x14ac:dyDescent="0.25">
      <c r="C17274" s="2">
        <v>3.14175083948236E-7</v>
      </c>
    </row>
    <row r="17275" spans="3:3" x14ac:dyDescent="0.25">
      <c r="C17275" s="2">
        <v>6.4477833863046105E-2</v>
      </c>
    </row>
    <row r="17276" spans="3:3" x14ac:dyDescent="0.25">
      <c r="C17276" s="2">
        <v>1.79797154479844E-4</v>
      </c>
    </row>
    <row r="17277" spans="3:3" x14ac:dyDescent="0.25">
      <c r="C17277" s="2">
        <v>4.50974807220711E-2</v>
      </c>
    </row>
    <row r="17278" spans="3:3" x14ac:dyDescent="0.25">
      <c r="C17278" s="2">
        <v>1.87725745347311E-3</v>
      </c>
    </row>
    <row r="17279" spans="3:3" x14ac:dyDescent="0.25">
      <c r="C17279" s="2">
        <v>6.15318634701747E-3</v>
      </c>
    </row>
    <row r="17280" spans="3:3" x14ac:dyDescent="0.25">
      <c r="C17280" s="2">
        <v>3.2968496216151302E-3</v>
      </c>
    </row>
    <row r="17281" spans="3:3" x14ac:dyDescent="0.25">
      <c r="C17281" s="2">
        <v>8.5429942013655401E-4</v>
      </c>
    </row>
    <row r="17282" spans="3:3" x14ac:dyDescent="0.25">
      <c r="C17282" s="2">
        <v>1.23577358146839E-6</v>
      </c>
    </row>
    <row r="17283" spans="3:3" x14ac:dyDescent="0.25">
      <c r="C17283" s="2">
        <v>3.9702536376458699E-4</v>
      </c>
    </row>
    <row r="17284" spans="3:3" x14ac:dyDescent="0.25">
      <c r="C17284" s="2">
        <v>9.4509968657458096E-4</v>
      </c>
    </row>
    <row r="17285" spans="3:3" x14ac:dyDescent="0.25">
      <c r="C17285" s="2">
        <v>8.2536142580263996E-7</v>
      </c>
    </row>
    <row r="17286" spans="3:3" x14ac:dyDescent="0.25">
      <c r="C17286" s="2">
        <v>2.4659487759550801E-2</v>
      </c>
    </row>
    <row r="17287" spans="3:3" x14ac:dyDescent="0.25">
      <c r="C17287" s="2">
        <v>4.1786387132516298E-2</v>
      </c>
    </row>
    <row r="17288" spans="3:3" x14ac:dyDescent="0.25">
      <c r="C17288" s="2">
        <v>0.72321793175912996</v>
      </c>
    </row>
    <row r="17289" spans="3:3" x14ac:dyDescent="0.25">
      <c r="C17289" s="2">
        <v>1.4033852916201701E-2</v>
      </c>
    </row>
    <row r="17290" spans="3:3" x14ac:dyDescent="0.25">
      <c r="C17290" s="2">
        <v>1.12837127147927E-3</v>
      </c>
    </row>
    <row r="17291" spans="3:3" x14ac:dyDescent="0.25">
      <c r="C17291" s="2">
        <v>9.7353375299228295E-4</v>
      </c>
    </row>
    <row r="17292" spans="3:3" x14ac:dyDescent="0.25">
      <c r="C17292" s="2">
        <v>2.7218844817666698E-4</v>
      </c>
    </row>
    <row r="17293" spans="3:3" x14ac:dyDescent="0.25">
      <c r="C17293" s="2">
        <v>4.2641840557031598E-3</v>
      </c>
    </row>
    <row r="17294" spans="3:3" x14ac:dyDescent="0.25">
      <c r="C17294" s="2">
        <v>3.8179699811165702E-4</v>
      </c>
    </row>
    <row r="17295" spans="3:3" x14ac:dyDescent="0.25">
      <c r="C17295" s="2">
        <v>7.6519976437602801E-4</v>
      </c>
    </row>
    <row r="17296" spans="3:3" x14ac:dyDescent="0.25">
      <c r="C17296" s="2">
        <v>2.32143867141058E-7</v>
      </c>
    </row>
    <row r="17297" spans="3:3" x14ac:dyDescent="0.25">
      <c r="C17297" s="2">
        <v>2.0262393101867599E-3</v>
      </c>
    </row>
    <row r="17298" spans="3:3" x14ac:dyDescent="0.25">
      <c r="C17298" s="2">
        <v>1.3956318039699001E-4</v>
      </c>
    </row>
    <row r="17299" spans="3:3" x14ac:dyDescent="0.25">
      <c r="C17299" s="2">
        <v>4.6807740836565899E-3</v>
      </c>
    </row>
    <row r="17300" spans="3:3" x14ac:dyDescent="0.25">
      <c r="C17300" s="2">
        <v>1.25270192898516E-3</v>
      </c>
    </row>
    <row r="17301" spans="3:3" x14ac:dyDescent="0.25">
      <c r="C17301" s="2">
        <v>1.03704817248675E-6</v>
      </c>
    </row>
    <row r="17302" spans="3:3" x14ac:dyDescent="0.25">
      <c r="C17302" s="2">
        <v>1.0252734877598801E-6</v>
      </c>
    </row>
    <row r="17303" spans="3:3" x14ac:dyDescent="0.25">
      <c r="C17303" s="2">
        <v>3.83085665222422E-3</v>
      </c>
    </row>
    <row r="17304" spans="3:3" x14ac:dyDescent="0.25">
      <c r="C17304" s="2">
        <v>8.3387199717588306E-6</v>
      </c>
    </row>
    <row r="17305" spans="3:3" x14ac:dyDescent="0.25">
      <c r="C17305" s="2">
        <v>3.2665504925160102E-3</v>
      </c>
    </row>
    <row r="17306" spans="3:3" x14ac:dyDescent="0.25">
      <c r="C17306" s="2">
        <v>1.3433624178703599E-3</v>
      </c>
    </row>
    <row r="17307" spans="3:3" x14ac:dyDescent="0.25">
      <c r="C17307" s="2">
        <v>9.9163485643424501E-6</v>
      </c>
    </row>
    <row r="17308" spans="3:3" x14ac:dyDescent="0.25">
      <c r="C17308" s="2">
        <v>2.2864640473879301E-4</v>
      </c>
    </row>
    <row r="17309" spans="3:3" x14ac:dyDescent="0.25">
      <c r="C17309" s="2">
        <v>1.5495007837622401E-3</v>
      </c>
    </row>
    <row r="17310" spans="3:3" x14ac:dyDescent="0.25">
      <c r="C17310" s="2">
        <v>1.9664076981500601E-5</v>
      </c>
    </row>
    <row r="17311" spans="3:3" x14ac:dyDescent="0.25">
      <c r="C17311" s="2">
        <v>0.126072902154797</v>
      </c>
    </row>
    <row r="17312" spans="3:3" x14ac:dyDescent="0.25">
      <c r="C17312" s="2">
        <v>4.8657653342045002E-3</v>
      </c>
    </row>
    <row r="17313" spans="3:3" x14ac:dyDescent="0.25">
      <c r="C17313" s="2">
        <v>3.0896276654894502E-3</v>
      </c>
    </row>
    <row r="17314" spans="3:3" x14ac:dyDescent="0.25">
      <c r="C17314" s="2">
        <v>2.33854432802725E-4</v>
      </c>
    </row>
    <row r="17315" spans="3:3" x14ac:dyDescent="0.25">
      <c r="C17315" s="2">
        <v>3.5389440655062801E-4</v>
      </c>
    </row>
    <row r="17316" spans="3:3" x14ac:dyDescent="0.25">
      <c r="C17316" s="2">
        <v>6.3170811300058602E-4</v>
      </c>
    </row>
    <row r="17317" spans="3:3" x14ac:dyDescent="0.25">
      <c r="C17317" s="2">
        <v>1.9190469009850601E-2</v>
      </c>
    </row>
    <row r="17318" spans="3:3" x14ac:dyDescent="0.25">
      <c r="C17318" s="2">
        <v>1.6743677788739598E-5</v>
      </c>
    </row>
    <row r="17319" spans="3:3" x14ac:dyDescent="0.25">
      <c r="C17319" s="2">
        <v>1.9608203213286199E-2</v>
      </c>
    </row>
    <row r="17320" spans="3:3" x14ac:dyDescent="0.25">
      <c r="C17320" s="2">
        <v>8.5328543466870292E-3</v>
      </c>
    </row>
    <row r="17321" spans="3:3" x14ac:dyDescent="0.25">
      <c r="C17321" s="2">
        <v>1.1446913699223301E-6</v>
      </c>
    </row>
    <row r="17322" spans="3:3" x14ac:dyDescent="0.25">
      <c r="C17322" s="2">
        <v>3.1665449547507501E-3</v>
      </c>
    </row>
    <row r="17323" spans="3:3" x14ac:dyDescent="0.25">
      <c r="C17323" s="2">
        <v>2.8231428654889202E-4</v>
      </c>
    </row>
    <row r="17324" spans="3:3" x14ac:dyDescent="0.25">
      <c r="C17324" s="2">
        <v>5.61697406258815E-4</v>
      </c>
    </row>
    <row r="17325" spans="3:3" x14ac:dyDescent="0.25">
      <c r="C17325" s="2">
        <v>1.71020936673547E-3</v>
      </c>
    </row>
    <row r="17326" spans="3:3" x14ac:dyDescent="0.25">
      <c r="C17326" s="2">
        <v>1.2801661674113199E-3</v>
      </c>
    </row>
    <row r="17327" spans="3:3" x14ac:dyDescent="0.25">
      <c r="C17327" s="2">
        <v>2.6807223159287501E-3</v>
      </c>
    </row>
    <row r="17328" spans="3:3" x14ac:dyDescent="0.25">
      <c r="C17328" s="2">
        <v>2.6195647503337201E-7</v>
      </c>
    </row>
    <row r="17329" spans="3:3" x14ac:dyDescent="0.25">
      <c r="C17329" s="2">
        <v>1.17707292140114E-3</v>
      </c>
    </row>
    <row r="17330" spans="3:3" x14ac:dyDescent="0.25">
      <c r="C17330" s="2">
        <v>2.13760510676158E-4</v>
      </c>
    </row>
    <row r="17331" spans="3:3" x14ac:dyDescent="0.25">
      <c r="C17331" s="2">
        <v>2.0049037586307002E-2</v>
      </c>
    </row>
    <row r="17332" spans="3:3" x14ac:dyDescent="0.25">
      <c r="C17332" s="2">
        <v>2.0100702511759699E-3</v>
      </c>
    </row>
    <row r="17333" spans="3:3" x14ac:dyDescent="0.25">
      <c r="C17333" s="2">
        <v>2.90064593907701E-3</v>
      </c>
    </row>
    <row r="17334" spans="3:3" x14ac:dyDescent="0.25">
      <c r="C17334" s="2">
        <v>5.4457926079658797E-6</v>
      </c>
    </row>
    <row r="17335" spans="3:3" x14ac:dyDescent="0.25">
      <c r="C17335" s="2">
        <v>2.77997029452703E-3</v>
      </c>
    </row>
    <row r="17336" spans="3:3" x14ac:dyDescent="0.25">
      <c r="C17336" s="2">
        <v>5.6568667634110201E-3</v>
      </c>
    </row>
    <row r="17337" spans="3:3" x14ac:dyDescent="0.25">
      <c r="C17337" s="2">
        <v>2.4730117777764199E-3</v>
      </c>
    </row>
    <row r="17338" spans="3:3" x14ac:dyDescent="0.25">
      <c r="C17338" s="2">
        <v>1.86199316060214E-3</v>
      </c>
    </row>
    <row r="17339" spans="3:3" x14ac:dyDescent="0.25">
      <c r="C17339" s="2">
        <v>1.4332915545985499E-4</v>
      </c>
    </row>
    <row r="17340" spans="3:3" x14ac:dyDescent="0.25">
      <c r="C17340" s="2">
        <v>9.3177536219904704E-4</v>
      </c>
    </row>
    <row r="17341" spans="3:3" x14ac:dyDescent="0.25">
      <c r="C17341" s="2">
        <v>4.5737169465834802E-4</v>
      </c>
    </row>
    <row r="17342" spans="3:3" x14ac:dyDescent="0.25">
      <c r="C17342" s="2">
        <v>4.5574909764239903E-4</v>
      </c>
    </row>
    <row r="17343" spans="3:3" x14ac:dyDescent="0.25">
      <c r="C17343" s="2">
        <v>1.42438652128854E-3</v>
      </c>
    </row>
    <row r="17344" spans="3:3" x14ac:dyDescent="0.25">
      <c r="C17344" s="2">
        <v>1.7623861977243699E-4</v>
      </c>
    </row>
    <row r="17345" spans="3:3" x14ac:dyDescent="0.25">
      <c r="C17345" s="2">
        <v>3.9674099896532498E-3</v>
      </c>
    </row>
    <row r="17346" spans="3:3" x14ac:dyDescent="0.25">
      <c r="C17346" s="2">
        <v>3.5216099905102101E-3</v>
      </c>
    </row>
    <row r="17347" spans="3:3" x14ac:dyDescent="0.25">
      <c r="C17347" s="2">
        <v>3.27334685967595E-6</v>
      </c>
    </row>
    <row r="17348" spans="3:3" x14ac:dyDescent="0.25">
      <c r="C17348" s="2">
        <v>3.8549329213520198E-4</v>
      </c>
    </row>
    <row r="17349" spans="3:3" x14ac:dyDescent="0.25">
      <c r="C17349" s="2">
        <v>3.2342815332556301E-3</v>
      </c>
    </row>
    <row r="17350" spans="3:3" x14ac:dyDescent="0.25">
      <c r="C17350" s="2">
        <v>8.6553557332938599E-4</v>
      </c>
    </row>
    <row r="17351" spans="3:3" x14ac:dyDescent="0.25">
      <c r="C17351" s="2">
        <v>4.2706311330686997E-3</v>
      </c>
    </row>
    <row r="17352" spans="3:3" x14ac:dyDescent="0.25">
      <c r="C17352" s="2">
        <v>5.6339078499300396E-4</v>
      </c>
    </row>
    <row r="17353" spans="3:3" x14ac:dyDescent="0.25">
      <c r="C17353" s="2">
        <v>1.18838539378968E-3</v>
      </c>
    </row>
    <row r="17354" spans="3:3" x14ac:dyDescent="0.25">
      <c r="C17354" s="2">
        <v>1.7391496018476301E-3</v>
      </c>
    </row>
    <row r="17355" spans="3:3" x14ac:dyDescent="0.25">
      <c r="C17355" s="2">
        <v>1.0715925351425699E-3</v>
      </c>
    </row>
    <row r="17356" spans="3:3" x14ac:dyDescent="0.25">
      <c r="C17356" s="2">
        <v>3.8871485867576498E-3</v>
      </c>
    </row>
    <row r="17357" spans="3:3" x14ac:dyDescent="0.25">
      <c r="C17357" s="2">
        <v>2.3578258247682702E-3</v>
      </c>
    </row>
    <row r="17358" spans="3:3" x14ac:dyDescent="0.25">
      <c r="C17358" s="2">
        <v>4.2585265568150397E-3</v>
      </c>
    </row>
    <row r="17359" spans="3:3" x14ac:dyDescent="0.25">
      <c r="C17359" s="2">
        <v>6.4804266964455404E-4</v>
      </c>
    </row>
    <row r="17360" spans="3:3" x14ac:dyDescent="0.25">
      <c r="C17360" s="2">
        <v>0.123859949629349</v>
      </c>
    </row>
    <row r="17361" spans="3:3" x14ac:dyDescent="0.25">
      <c r="C17361" s="2">
        <v>1.2755764904576999E-3</v>
      </c>
    </row>
    <row r="17362" spans="3:3" x14ac:dyDescent="0.25">
      <c r="C17362" s="2">
        <v>6.5596669863560695E-4</v>
      </c>
    </row>
    <row r="17363" spans="3:3" x14ac:dyDescent="0.25">
      <c r="C17363" s="2">
        <v>3.4887375578495699E-3</v>
      </c>
    </row>
    <row r="17364" spans="3:3" x14ac:dyDescent="0.25">
      <c r="C17364" s="2">
        <v>5.6044185706584898E-2</v>
      </c>
    </row>
    <row r="17365" spans="3:3" x14ac:dyDescent="0.25">
      <c r="C17365" s="2">
        <v>1.8613866681301001E-3</v>
      </c>
    </row>
    <row r="17366" spans="3:3" x14ac:dyDescent="0.25">
      <c r="C17366" s="2">
        <v>2.2626386999112801E-4</v>
      </c>
    </row>
    <row r="17367" spans="3:3" x14ac:dyDescent="0.25">
      <c r="C17367" s="2">
        <v>0.85953243515579802</v>
      </c>
    </row>
    <row r="17368" spans="3:3" x14ac:dyDescent="0.25">
      <c r="C17368" s="2">
        <v>3.46990349499015E-4</v>
      </c>
    </row>
    <row r="17369" spans="3:3" x14ac:dyDescent="0.25">
      <c r="C17369" s="2">
        <v>2.5356767735429399E-3</v>
      </c>
    </row>
    <row r="17370" spans="3:3" x14ac:dyDescent="0.25">
      <c r="C17370" s="2">
        <v>4.5438997675270999E-4</v>
      </c>
    </row>
    <row r="17371" spans="3:3" x14ac:dyDescent="0.25">
      <c r="C17371" s="2">
        <v>7.6094421061662402E-4</v>
      </c>
    </row>
    <row r="17372" spans="3:3" x14ac:dyDescent="0.25">
      <c r="C17372" s="2">
        <v>2.36181424758229E-3</v>
      </c>
    </row>
    <row r="17373" spans="3:3" x14ac:dyDescent="0.25">
      <c r="C17373" s="2">
        <v>4.9645410971910898E-6</v>
      </c>
    </row>
    <row r="17374" spans="3:3" x14ac:dyDescent="0.25">
      <c r="C17374" s="2">
        <v>5.2194483756070502E-4</v>
      </c>
    </row>
    <row r="17375" spans="3:3" x14ac:dyDescent="0.25">
      <c r="C17375" s="2">
        <v>1.6982010326997399E-3</v>
      </c>
    </row>
    <row r="17376" spans="3:3" x14ac:dyDescent="0.25">
      <c r="C17376" s="2">
        <v>0.53320658082720596</v>
      </c>
    </row>
    <row r="17377" spans="3:3" x14ac:dyDescent="0.25">
      <c r="C17377" s="2">
        <v>2.9302402498942999E-3</v>
      </c>
    </row>
    <row r="17378" spans="3:3" x14ac:dyDescent="0.25">
      <c r="C17378" s="2">
        <v>3.4602223300368999E-3</v>
      </c>
    </row>
    <row r="17379" spans="3:3" x14ac:dyDescent="0.25">
      <c r="C17379" s="2">
        <v>3.8173857718483596E-6</v>
      </c>
    </row>
    <row r="17380" spans="3:3" x14ac:dyDescent="0.25">
      <c r="C17380" s="2">
        <v>2.7245673503710498E-2</v>
      </c>
    </row>
    <row r="17381" spans="3:3" x14ac:dyDescent="0.25">
      <c r="C17381" s="2">
        <v>3.4140864590384099E-3</v>
      </c>
    </row>
    <row r="17382" spans="3:3" x14ac:dyDescent="0.25">
      <c r="C17382" s="2">
        <v>2.7805843871625497E-4</v>
      </c>
    </row>
    <row r="17383" spans="3:3" x14ac:dyDescent="0.25">
      <c r="C17383" s="2">
        <v>3.2265509643923701E-3</v>
      </c>
    </row>
    <row r="17384" spans="3:3" x14ac:dyDescent="0.25">
      <c r="C17384" s="2">
        <v>6.4046045000538498E-4</v>
      </c>
    </row>
    <row r="17385" spans="3:3" x14ac:dyDescent="0.25">
      <c r="C17385" s="2">
        <v>7.3190175287131702E-4</v>
      </c>
    </row>
    <row r="17386" spans="3:3" x14ac:dyDescent="0.25">
      <c r="C17386" s="2">
        <v>2.1893575972925999E-4</v>
      </c>
    </row>
    <row r="17387" spans="3:3" x14ac:dyDescent="0.25">
      <c r="C17387" s="2">
        <v>6.3698253158941502E-3</v>
      </c>
    </row>
    <row r="17388" spans="3:3" x14ac:dyDescent="0.25">
      <c r="C17388" s="2">
        <v>9.7977936241280491E-4</v>
      </c>
    </row>
    <row r="17389" spans="3:3" x14ac:dyDescent="0.25">
      <c r="C17389" s="2">
        <v>1.8222669243060199E-4</v>
      </c>
    </row>
    <row r="17390" spans="3:3" x14ac:dyDescent="0.25">
      <c r="C17390" s="2">
        <v>7.3902707127995798E-3</v>
      </c>
    </row>
    <row r="17391" spans="3:3" x14ac:dyDescent="0.25">
      <c r="C17391" s="2">
        <v>2.4057382279837301E-3</v>
      </c>
    </row>
    <row r="17392" spans="3:3" x14ac:dyDescent="0.25">
      <c r="C17392" s="2">
        <v>6.4416687070728096E-4</v>
      </c>
    </row>
    <row r="17393" spans="3:3" x14ac:dyDescent="0.25">
      <c r="C17393" s="2">
        <v>5.4544125168608497E-6</v>
      </c>
    </row>
    <row r="17394" spans="3:3" x14ac:dyDescent="0.25">
      <c r="C17394" s="2">
        <v>2.0135747998903299E-4</v>
      </c>
    </row>
    <row r="17395" spans="3:3" x14ac:dyDescent="0.25">
      <c r="C17395" s="2">
        <v>3.7505198556809301E-4</v>
      </c>
    </row>
    <row r="17396" spans="3:3" x14ac:dyDescent="0.25">
      <c r="C17396" s="2">
        <v>6.0620993936431303E-4</v>
      </c>
    </row>
    <row r="17397" spans="3:3" x14ac:dyDescent="0.25">
      <c r="C17397" s="2">
        <v>3.1892475052572402E-3</v>
      </c>
    </row>
    <row r="17398" spans="3:3" x14ac:dyDescent="0.25">
      <c r="C17398" s="2">
        <v>3.63522651197857E-4</v>
      </c>
    </row>
    <row r="17399" spans="3:3" x14ac:dyDescent="0.25">
      <c r="C17399" s="2">
        <v>1.88653541476487E-5</v>
      </c>
    </row>
    <row r="17400" spans="3:3" x14ac:dyDescent="0.25">
      <c r="C17400" s="2">
        <v>3.2183178600955702E-2</v>
      </c>
    </row>
    <row r="17401" spans="3:3" x14ac:dyDescent="0.25">
      <c r="C17401" s="2">
        <v>9.8195809868366693E-4</v>
      </c>
    </row>
    <row r="17402" spans="3:3" x14ac:dyDescent="0.25">
      <c r="C17402" s="2">
        <v>4.0206632063312098E-3</v>
      </c>
    </row>
    <row r="17403" spans="3:3" x14ac:dyDescent="0.25">
      <c r="C17403" s="2">
        <v>3.1881153701706397E-2</v>
      </c>
    </row>
    <row r="17404" spans="3:3" x14ac:dyDescent="0.25">
      <c r="C17404" s="2">
        <v>1.4246615072120499E-2</v>
      </c>
    </row>
    <row r="17405" spans="3:3" x14ac:dyDescent="0.25">
      <c r="C17405" s="2">
        <v>1.26563355047433E-4</v>
      </c>
    </row>
    <row r="17406" spans="3:3" x14ac:dyDescent="0.25">
      <c r="C17406" s="2">
        <v>5.0502765654388297E-3</v>
      </c>
    </row>
    <row r="17407" spans="3:3" x14ac:dyDescent="0.25">
      <c r="C17407" s="2">
        <v>0.101143145285939</v>
      </c>
    </row>
    <row r="17408" spans="3:3" x14ac:dyDescent="0.25">
      <c r="C17408" s="2">
        <v>9.0598174985948195E-4</v>
      </c>
    </row>
    <row r="17409" spans="3:3" x14ac:dyDescent="0.25">
      <c r="C17409" s="2">
        <v>2.3934886853971199E-6</v>
      </c>
    </row>
    <row r="17410" spans="3:3" x14ac:dyDescent="0.25">
      <c r="C17410" s="2">
        <v>4.4549914819345298E-3</v>
      </c>
    </row>
    <row r="17411" spans="3:3" x14ac:dyDescent="0.25">
      <c r="C17411" s="2">
        <v>3.9166138575228802E-3</v>
      </c>
    </row>
    <row r="17412" spans="3:3" x14ac:dyDescent="0.25">
      <c r="C17412" s="2">
        <v>2.36107789227089E-3</v>
      </c>
    </row>
    <row r="17413" spans="3:3" x14ac:dyDescent="0.25">
      <c r="C17413" s="2">
        <v>5.3050374593875196E-3</v>
      </c>
    </row>
    <row r="17414" spans="3:3" x14ac:dyDescent="0.25">
      <c r="C17414" s="2">
        <v>5.1200190318665698E-5</v>
      </c>
    </row>
    <row r="17415" spans="3:3" x14ac:dyDescent="0.25">
      <c r="C17415" s="2">
        <v>2.3261902086058302E-3</v>
      </c>
    </row>
    <row r="17416" spans="3:3" x14ac:dyDescent="0.25">
      <c r="C17416" s="2">
        <v>6.8345263428021697E-4</v>
      </c>
    </row>
    <row r="17417" spans="3:3" x14ac:dyDescent="0.25">
      <c r="C17417" s="2">
        <v>3.09885191938594E-2</v>
      </c>
    </row>
    <row r="17418" spans="3:3" x14ac:dyDescent="0.25">
      <c r="C17418" s="2">
        <v>4.0539041142347897E-3</v>
      </c>
    </row>
    <row r="17419" spans="3:3" x14ac:dyDescent="0.25">
      <c r="C17419" s="2">
        <v>4.8389566330262499E-4</v>
      </c>
    </row>
    <row r="17420" spans="3:3" x14ac:dyDescent="0.25">
      <c r="C17420" s="2">
        <v>5.2113364783355703E-7</v>
      </c>
    </row>
    <row r="17421" spans="3:3" x14ac:dyDescent="0.25">
      <c r="C17421" s="2">
        <v>1.03152338687895E-2</v>
      </c>
    </row>
    <row r="17422" spans="3:3" x14ac:dyDescent="0.25">
      <c r="C17422" s="2">
        <v>9.1154641752584599E-4</v>
      </c>
    </row>
    <row r="17423" spans="3:3" x14ac:dyDescent="0.25">
      <c r="C17423" s="2">
        <v>6.5072721993990603E-3</v>
      </c>
    </row>
    <row r="17424" spans="3:3" x14ac:dyDescent="0.25">
      <c r="C17424" s="2">
        <v>6.3222314845657799E-4</v>
      </c>
    </row>
    <row r="17425" spans="3:3" x14ac:dyDescent="0.25">
      <c r="C17425" s="2">
        <v>8.1151122282213596E-4</v>
      </c>
    </row>
    <row r="17426" spans="3:3" x14ac:dyDescent="0.25">
      <c r="C17426" s="2">
        <v>5.9497954073791E-4</v>
      </c>
    </row>
    <row r="17427" spans="3:3" x14ac:dyDescent="0.25">
      <c r="C17427" s="2">
        <v>1.0214039789666001E-4</v>
      </c>
    </row>
    <row r="17428" spans="3:3" x14ac:dyDescent="0.25">
      <c r="C17428" s="2">
        <v>5.1281744290836997E-4</v>
      </c>
    </row>
    <row r="17429" spans="3:3" x14ac:dyDescent="0.25">
      <c r="C17429" s="2">
        <v>3.3841553163527899E-5</v>
      </c>
    </row>
    <row r="17430" spans="3:3" x14ac:dyDescent="0.25">
      <c r="C17430" s="2">
        <v>1.0750797104536901E-3</v>
      </c>
    </row>
    <row r="17431" spans="3:3" x14ac:dyDescent="0.25">
      <c r="C17431" s="2">
        <v>7.4659075340723904E-4</v>
      </c>
    </row>
    <row r="17432" spans="3:3" x14ac:dyDescent="0.25">
      <c r="C17432" s="2">
        <v>2.2637578303020501E-4</v>
      </c>
    </row>
    <row r="17433" spans="3:3" x14ac:dyDescent="0.25">
      <c r="C17433" s="2">
        <v>8.3539481741415897E-4</v>
      </c>
    </row>
    <row r="17434" spans="3:3" x14ac:dyDescent="0.25">
      <c r="C17434" s="2">
        <v>5.4901137652119097E-2</v>
      </c>
    </row>
    <row r="17435" spans="3:3" x14ac:dyDescent="0.25">
      <c r="C17435" s="2">
        <v>1.67804179512375E-3</v>
      </c>
    </row>
    <row r="17436" spans="3:3" x14ac:dyDescent="0.25">
      <c r="C17436" s="2">
        <v>3.1866611022384101E-7</v>
      </c>
    </row>
    <row r="17437" spans="3:3" x14ac:dyDescent="0.25">
      <c r="C17437" s="2">
        <v>6.2948516875335704E-4</v>
      </c>
    </row>
    <row r="17438" spans="3:3" x14ac:dyDescent="0.25">
      <c r="C17438" s="2">
        <v>2.0064873714421999E-3</v>
      </c>
    </row>
    <row r="17439" spans="3:3" x14ac:dyDescent="0.25">
      <c r="C17439" s="2">
        <v>6.1266857525930302E-3</v>
      </c>
    </row>
    <row r="17440" spans="3:3" x14ac:dyDescent="0.25">
      <c r="C17440" s="2">
        <v>4.5811895983067998E-4</v>
      </c>
    </row>
    <row r="17441" spans="3:3" x14ac:dyDescent="0.25">
      <c r="C17441" s="2">
        <v>1.1024216266361599E-4</v>
      </c>
    </row>
    <row r="17442" spans="3:3" x14ac:dyDescent="0.25">
      <c r="C17442" s="2">
        <v>3.7958615088730602E-3</v>
      </c>
    </row>
    <row r="17443" spans="3:3" x14ac:dyDescent="0.25">
      <c r="C17443" s="2">
        <v>0.97474409392780303</v>
      </c>
    </row>
    <row r="17444" spans="3:3" x14ac:dyDescent="0.25">
      <c r="C17444" s="2">
        <v>3.7574792542461698E-7</v>
      </c>
    </row>
    <row r="17445" spans="3:3" x14ac:dyDescent="0.25">
      <c r="C17445" s="2">
        <v>1.6569592374309199E-3</v>
      </c>
    </row>
    <row r="17446" spans="3:3" x14ac:dyDescent="0.25">
      <c r="C17446" s="2">
        <v>8.5426397719098304E-4</v>
      </c>
    </row>
    <row r="17447" spans="3:3" x14ac:dyDescent="0.25">
      <c r="C17447" s="2">
        <v>1.00475164388142E-2</v>
      </c>
    </row>
    <row r="17448" spans="3:3" x14ac:dyDescent="0.25">
      <c r="C17448" s="2">
        <v>4.3172363368873996E-6</v>
      </c>
    </row>
    <row r="17449" spans="3:3" x14ac:dyDescent="0.25">
      <c r="C17449" s="2">
        <v>2.08234199444443E-2</v>
      </c>
    </row>
    <row r="17450" spans="3:3" x14ac:dyDescent="0.25">
      <c r="C17450" s="2">
        <v>1.0281567181231899E-3</v>
      </c>
    </row>
    <row r="17451" spans="3:3" x14ac:dyDescent="0.25">
      <c r="C17451" s="2">
        <v>1.6927260175590899E-3</v>
      </c>
    </row>
    <row r="17452" spans="3:3" x14ac:dyDescent="0.25">
      <c r="C17452" s="2">
        <v>1.17451886316201E-3</v>
      </c>
    </row>
    <row r="17453" spans="3:3" x14ac:dyDescent="0.25">
      <c r="C17453" s="2">
        <v>6.7627210045552201E-3</v>
      </c>
    </row>
    <row r="17454" spans="3:3" x14ac:dyDescent="0.25">
      <c r="C17454" s="2">
        <v>6.3169567807772701E-5</v>
      </c>
    </row>
    <row r="17455" spans="3:3" x14ac:dyDescent="0.25">
      <c r="C17455" s="2">
        <v>3.9694799065218803E-6</v>
      </c>
    </row>
    <row r="17456" spans="3:3" x14ac:dyDescent="0.25">
      <c r="C17456" s="2">
        <v>4.01230722323244E-3</v>
      </c>
    </row>
    <row r="17457" spans="3:3" x14ac:dyDescent="0.25">
      <c r="C17457" s="2">
        <v>1.02591834725266E-3</v>
      </c>
    </row>
    <row r="17458" spans="3:3" x14ac:dyDescent="0.25">
      <c r="C17458" s="2">
        <v>5.8513454014321896E-4</v>
      </c>
    </row>
    <row r="17459" spans="3:3" x14ac:dyDescent="0.25">
      <c r="C17459" s="2">
        <v>0.14770083117271701</v>
      </c>
    </row>
    <row r="17460" spans="3:3" x14ac:dyDescent="0.25">
      <c r="C17460" s="2">
        <v>1.30264339276625E-6</v>
      </c>
    </row>
    <row r="17461" spans="3:3" x14ac:dyDescent="0.25">
      <c r="C17461" s="2">
        <v>4.4904218169233899E-4</v>
      </c>
    </row>
    <row r="17462" spans="3:3" x14ac:dyDescent="0.25">
      <c r="C17462" s="2">
        <v>2.0328355218492298E-3</v>
      </c>
    </row>
    <row r="17463" spans="3:3" x14ac:dyDescent="0.25">
      <c r="C17463" s="2">
        <v>1.87601139644544E-3</v>
      </c>
    </row>
    <row r="17464" spans="3:3" x14ac:dyDescent="0.25">
      <c r="C17464" s="2">
        <v>5.97201617428471E-7</v>
      </c>
    </row>
    <row r="17465" spans="3:3" x14ac:dyDescent="0.25">
      <c r="C17465" s="2">
        <v>7.5268336109194903E-7</v>
      </c>
    </row>
    <row r="17466" spans="3:3" x14ac:dyDescent="0.25">
      <c r="C17466" s="2">
        <v>2.3723854064905199E-3</v>
      </c>
    </row>
    <row r="17467" spans="3:3" x14ac:dyDescent="0.25">
      <c r="C17467" s="2">
        <v>1.0302186020907101E-6</v>
      </c>
    </row>
    <row r="17468" spans="3:3" x14ac:dyDescent="0.25">
      <c r="C17468" s="2">
        <v>1.0217356355963599E-2</v>
      </c>
    </row>
    <row r="17469" spans="3:3" x14ac:dyDescent="0.25">
      <c r="C17469" s="2">
        <v>2.6438244981872699E-4</v>
      </c>
    </row>
    <row r="17470" spans="3:3" x14ac:dyDescent="0.25">
      <c r="C17470" s="2">
        <v>6.3899190344250396E-4</v>
      </c>
    </row>
    <row r="17471" spans="3:3" x14ac:dyDescent="0.25">
      <c r="C17471" s="2">
        <v>4.5831958009308098E-7</v>
      </c>
    </row>
    <row r="17472" spans="3:3" x14ac:dyDescent="0.25">
      <c r="C17472" s="2">
        <v>2.9190293096455199E-7</v>
      </c>
    </row>
    <row r="17473" spans="3:3" x14ac:dyDescent="0.25">
      <c r="C17473" s="2">
        <v>1.9146459220385501E-3</v>
      </c>
    </row>
    <row r="17474" spans="3:3" x14ac:dyDescent="0.25">
      <c r="C17474" s="2">
        <v>4.5250338453177103E-3</v>
      </c>
    </row>
    <row r="17475" spans="3:3" x14ac:dyDescent="0.25">
      <c r="C17475" s="2">
        <v>6.3054360562467201E-7</v>
      </c>
    </row>
    <row r="17476" spans="3:3" x14ac:dyDescent="0.25">
      <c r="C17476" s="2">
        <v>1.08473509867977E-3</v>
      </c>
    </row>
    <row r="17477" spans="3:3" x14ac:dyDescent="0.25">
      <c r="C17477" s="2">
        <v>4.9351082136949997E-3</v>
      </c>
    </row>
    <row r="17478" spans="3:3" x14ac:dyDescent="0.25">
      <c r="C17478" s="2">
        <v>1.6006522570853399E-3</v>
      </c>
    </row>
    <row r="17479" spans="3:3" x14ac:dyDescent="0.25">
      <c r="C17479" s="2">
        <v>1.10281401902416E-3</v>
      </c>
    </row>
    <row r="17480" spans="3:3" x14ac:dyDescent="0.25">
      <c r="C17480" s="2">
        <v>2.7220787567741099E-7</v>
      </c>
    </row>
    <row r="17481" spans="3:3" x14ac:dyDescent="0.25">
      <c r="C17481" s="2">
        <v>3.97473288295426E-3</v>
      </c>
    </row>
    <row r="17482" spans="3:3" x14ac:dyDescent="0.25">
      <c r="C17482" s="2">
        <v>3.8569876828625799E-3</v>
      </c>
    </row>
    <row r="17483" spans="3:3" x14ac:dyDescent="0.25">
      <c r="C17483" s="2">
        <v>4.8529545724381498E-4</v>
      </c>
    </row>
    <row r="17484" spans="3:3" x14ac:dyDescent="0.25">
      <c r="C17484" s="2">
        <v>7.7964881787322702E-4</v>
      </c>
    </row>
    <row r="17485" spans="3:3" x14ac:dyDescent="0.25">
      <c r="C17485" s="2">
        <v>5.4075254923683497E-4</v>
      </c>
    </row>
    <row r="17486" spans="3:3" x14ac:dyDescent="0.25">
      <c r="C17486" s="2">
        <v>1.71010780000507E-4</v>
      </c>
    </row>
    <row r="17487" spans="3:3" x14ac:dyDescent="0.25">
      <c r="C17487" s="2">
        <v>1.4910526996666899E-3</v>
      </c>
    </row>
    <row r="17488" spans="3:3" x14ac:dyDescent="0.25">
      <c r="C17488" s="2">
        <v>8.6255639012504999E-4</v>
      </c>
    </row>
    <row r="17489" spans="3:3" x14ac:dyDescent="0.25">
      <c r="C17489" s="2">
        <v>4.1374593381183702E-4</v>
      </c>
    </row>
    <row r="17490" spans="3:3" x14ac:dyDescent="0.25">
      <c r="C17490" s="2">
        <v>2.1783325653601399E-4</v>
      </c>
    </row>
    <row r="17491" spans="3:3" x14ac:dyDescent="0.25">
      <c r="C17491" s="2">
        <v>3.60355870377649E-3</v>
      </c>
    </row>
    <row r="17492" spans="3:3" x14ac:dyDescent="0.25">
      <c r="C17492" s="2">
        <v>1.1323662124677E-6</v>
      </c>
    </row>
    <row r="17493" spans="3:3" x14ac:dyDescent="0.25">
      <c r="C17493" s="2">
        <v>8.34267372781714E-5</v>
      </c>
    </row>
    <row r="17494" spans="3:3" x14ac:dyDescent="0.25">
      <c r="C17494" s="2">
        <v>7.1554069310011403E-3</v>
      </c>
    </row>
    <row r="17495" spans="3:3" x14ac:dyDescent="0.25">
      <c r="C17495" s="2">
        <v>2.1391294354373901E-4</v>
      </c>
    </row>
    <row r="17496" spans="3:3" x14ac:dyDescent="0.25">
      <c r="C17496" s="2">
        <v>5.9148325801066902E-2</v>
      </c>
    </row>
    <row r="17497" spans="3:3" x14ac:dyDescent="0.25">
      <c r="C17497" s="2">
        <v>8.23553481832974E-4</v>
      </c>
    </row>
    <row r="17498" spans="3:3" x14ac:dyDescent="0.25">
      <c r="C17498" s="2">
        <v>3.4572417299379601E-3</v>
      </c>
    </row>
    <row r="17499" spans="3:3" x14ac:dyDescent="0.25">
      <c r="C17499" s="2">
        <v>8.0146902726654703E-7</v>
      </c>
    </row>
    <row r="17500" spans="3:3" x14ac:dyDescent="0.25">
      <c r="C17500" s="2">
        <v>5.9205315340777904E-3</v>
      </c>
    </row>
    <row r="17501" spans="3:3" x14ac:dyDescent="0.25">
      <c r="C17501" s="2">
        <v>5.8203337054337399E-6</v>
      </c>
    </row>
    <row r="17502" spans="3:3" x14ac:dyDescent="0.25">
      <c r="C17502" s="2">
        <v>6.8643387525296404E-4</v>
      </c>
    </row>
    <row r="17503" spans="3:3" x14ac:dyDescent="0.25">
      <c r="C17503" s="2">
        <v>3.06153369628862E-4</v>
      </c>
    </row>
    <row r="17504" spans="3:3" x14ac:dyDescent="0.25">
      <c r="C17504" s="2">
        <v>2.3232045437001601E-3</v>
      </c>
    </row>
    <row r="17505" spans="3:3" x14ac:dyDescent="0.25">
      <c r="C17505" s="2">
        <v>3.1672446146031701E-4</v>
      </c>
    </row>
    <row r="17506" spans="3:3" x14ac:dyDescent="0.25">
      <c r="C17506" s="2">
        <v>1.8666402093462099E-4</v>
      </c>
    </row>
    <row r="17507" spans="3:3" x14ac:dyDescent="0.25">
      <c r="C17507" s="2">
        <v>7.5876291099578101E-7</v>
      </c>
    </row>
    <row r="17508" spans="3:3" x14ac:dyDescent="0.25">
      <c r="C17508" s="2">
        <v>0.84347042055045696</v>
      </c>
    </row>
    <row r="17509" spans="3:3" x14ac:dyDescent="0.25">
      <c r="C17509" s="2">
        <v>9.6783482255251296E-3</v>
      </c>
    </row>
    <row r="17510" spans="3:3" x14ac:dyDescent="0.25">
      <c r="C17510" s="2">
        <v>1.2724471067392499E-3</v>
      </c>
    </row>
    <row r="17511" spans="3:3" x14ac:dyDescent="0.25">
      <c r="C17511" s="2">
        <v>1.9305015976181299E-4</v>
      </c>
    </row>
    <row r="17512" spans="3:3" x14ac:dyDescent="0.25">
      <c r="C17512" s="2">
        <v>5.9349615131422601E-4</v>
      </c>
    </row>
    <row r="17513" spans="3:3" x14ac:dyDescent="0.25">
      <c r="C17513" s="2">
        <v>3.6493484960837199E-3</v>
      </c>
    </row>
    <row r="17514" spans="3:3" x14ac:dyDescent="0.25">
      <c r="C17514" s="2">
        <v>3.6229322779656398E-5</v>
      </c>
    </row>
    <row r="17515" spans="3:3" x14ac:dyDescent="0.25">
      <c r="C17515" s="2">
        <v>5.4765626501022996E-7</v>
      </c>
    </row>
    <row r="17516" spans="3:3" x14ac:dyDescent="0.25">
      <c r="C17516" s="2">
        <v>7.6382103700971897E-5</v>
      </c>
    </row>
    <row r="17517" spans="3:3" x14ac:dyDescent="0.25">
      <c r="C17517" s="2">
        <v>2.18516428111009E-4</v>
      </c>
    </row>
    <row r="17518" spans="3:3" x14ac:dyDescent="0.25">
      <c r="C17518" s="2">
        <v>2.0252425387860002E-3</v>
      </c>
    </row>
    <row r="17519" spans="3:3" x14ac:dyDescent="0.25">
      <c r="C17519" s="2">
        <v>8.5248769258112805E-7</v>
      </c>
    </row>
    <row r="17520" spans="3:3" x14ac:dyDescent="0.25">
      <c r="C17520" s="2">
        <v>2.95464010467054E-2</v>
      </c>
    </row>
    <row r="17521" spans="3:3" x14ac:dyDescent="0.25">
      <c r="C17521" s="2">
        <v>1.25063920182633E-3</v>
      </c>
    </row>
    <row r="17522" spans="3:3" x14ac:dyDescent="0.25">
      <c r="C17522" s="2">
        <v>1.52920452827563E-3</v>
      </c>
    </row>
    <row r="17523" spans="3:3" x14ac:dyDescent="0.25">
      <c r="C17523" s="2">
        <v>5.5136554981938897E-4</v>
      </c>
    </row>
    <row r="17524" spans="3:3" x14ac:dyDescent="0.25">
      <c r="C17524" s="2">
        <v>1.06234164274609E-2</v>
      </c>
    </row>
    <row r="17525" spans="3:3" x14ac:dyDescent="0.25">
      <c r="C17525" s="2">
        <v>1.5530739558514999E-4</v>
      </c>
    </row>
    <row r="17526" spans="3:3" x14ac:dyDescent="0.25">
      <c r="C17526" s="2">
        <v>1.9904678943791199E-3</v>
      </c>
    </row>
    <row r="17527" spans="3:3" x14ac:dyDescent="0.25">
      <c r="C17527" s="2">
        <v>1.3328023042132301E-2</v>
      </c>
    </row>
    <row r="17528" spans="3:3" x14ac:dyDescent="0.25">
      <c r="C17528" s="2">
        <v>2.0288712045547701E-3</v>
      </c>
    </row>
    <row r="17529" spans="3:3" x14ac:dyDescent="0.25">
      <c r="C17529" s="2">
        <v>1.4588239662042599E-6</v>
      </c>
    </row>
    <row r="17530" spans="3:3" x14ac:dyDescent="0.25">
      <c r="C17530" s="2">
        <v>6.2390116473776798E-7</v>
      </c>
    </row>
    <row r="17531" spans="3:3" x14ac:dyDescent="0.25">
      <c r="C17531" s="2">
        <v>1.93905197614062E-2</v>
      </c>
    </row>
    <row r="17532" spans="3:3" x14ac:dyDescent="0.25">
      <c r="C17532" s="2">
        <v>6.6078671762260502E-4</v>
      </c>
    </row>
    <row r="17533" spans="3:3" x14ac:dyDescent="0.25">
      <c r="C17533" s="2">
        <v>5.6991448450567E-2</v>
      </c>
    </row>
    <row r="17534" spans="3:3" x14ac:dyDescent="0.25">
      <c r="C17534" s="2">
        <v>6.3443265378315098E-4</v>
      </c>
    </row>
    <row r="17535" spans="3:3" x14ac:dyDescent="0.25">
      <c r="C17535" s="2">
        <v>4.8805315751086198E-5</v>
      </c>
    </row>
    <row r="17536" spans="3:3" x14ac:dyDescent="0.25">
      <c r="C17536" s="2">
        <v>5.9604640062025501E-3</v>
      </c>
    </row>
    <row r="17537" spans="3:3" x14ac:dyDescent="0.25">
      <c r="C17537" s="2">
        <v>1.1332538943262899E-5</v>
      </c>
    </row>
    <row r="17538" spans="3:3" x14ac:dyDescent="0.25">
      <c r="C17538" s="2">
        <v>4.0573958564312299E-3</v>
      </c>
    </row>
    <row r="17539" spans="3:3" x14ac:dyDescent="0.25">
      <c r="C17539" s="2">
        <v>1.29319268617009E-2</v>
      </c>
    </row>
    <row r="17540" spans="3:3" x14ac:dyDescent="0.25">
      <c r="C17540" s="2">
        <v>2.04828608983719E-4</v>
      </c>
    </row>
    <row r="17541" spans="3:3" x14ac:dyDescent="0.25">
      <c r="C17541" s="2">
        <v>6.5292125916044899E-2</v>
      </c>
    </row>
    <row r="17542" spans="3:3" x14ac:dyDescent="0.25">
      <c r="C17542" s="2">
        <v>1.3479788601254801E-3</v>
      </c>
    </row>
    <row r="17543" spans="3:3" x14ac:dyDescent="0.25">
      <c r="C17543" s="2">
        <v>0.44052541962374903</v>
      </c>
    </row>
    <row r="17544" spans="3:3" x14ac:dyDescent="0.25">
      <c r="C17544" s="2">
        <v>2.0883821375151401E-3</v>
      </c>
    </row>
    <row r="17545" spans="3:3" x14ac:dyDescent="0.25">
      <c r="C17545" s="2">
        <v>6.1782553266118999E-2</v>
      </c>
    </row>
    <row r="17546" spans="3:3" x14ac:dyDescent="0.25">
      <c r="C17546" s="2">
        <v>6.3542740457450501E-4</v>
      </c>
    </row>
    <row r="17547" spans="3:3" x14ac:dyDescent="0.25">
      <c r="C17547" s="2">
        <v>1.03100963465974E-5</v>
      </c>
    </row>
    <row r="17548" spans="3:3" x14ac:dyDescent="0.25">
      <c r="C17548" s="2">
        <v>6.9710443987658303E-3</v>
      </c>
    </row>
    <row r="17549" spans="3:3" x14ac:dyDescent="0.25">
      <c r="C17549" s="2">
        <v>4.9277104348409697E-3</v>
      </c>
    </row>
    <row r="17550" spans="3:3" x14ac:dyDescent="0.25">
      <c r="C17550" s="2">
        <v>5.9708996454206397E-3</v>
      </c>
    </row>
    <row r="17551" spans="3:3" x14ac:dyDescent="0.25">
      <c r="C17551" s="2">
        <v>1.48544821651425E-3</v>
      </c>
    </row>
    <row r="17552" spans="3:3" x14ac:dyDescent="0.25">
      <c r="C17552" s="2">
        <v>2.83169645440075E-3</v>
      </c>
    </row>
    <row r="17553" spans="3:3" x14ac:dyDescent="0.25">
      <c r="C17553" s="2">
        <v>6.5919749603084103E-5</v>
      </c>
    </row>
    <row r="17554" spans="3:3" x14ac:dyDescent="0.25">
      <c r="C17554" s="2">
        <v>1.12676497923821E-2</v>
      </c>
    </row>
    <row r="17555" spans="3:3" x14ac:dyDescent="0.25">
      <c r="C17555" s="2">
        <v>0.139375141861384</v>
      </c>
    </row>
    <row r="17556" spans="3:3" x14ac:dyDescent="0.25">
      <c r="C17556" s="2">
        <v>3.89526683762408E-3</v>
      </c>
    </row>
    <row r="17557" spans="3:3" x14ac:dyDescent="0.25">
      <c r="C17557" s="2">
        <v>3.0112806957995699E-2</v>
      </c>
    </row>
    <row r="17558" spans="3:3" x14ac:dyDescent="0.25">
      <c r="C17558" s="2">
        <v>1.1800726806715301E-3</v>
      </c>
    </row>
    <row r="17559" spans="3:3" x14ac:dyDescent="0.25">
      <c r="C17559" s="2">
        <v>5.6983557140740902E-3</v>
      </c>
    </row>
    <row r="17560" spans="3:3" x14ac:dyDescent="0.25">
      <c r="C17560" s="2">
        <v>0.64450943543946604</v>
      </c>
    </row>
    <row r="17561" spans="3:3" x14ac:dyDescent="0.25">
      <c r="C17561" s="2">
        <v>4.1024037244087302E-3</v>
      </c>
    </row>
    <row r="17562" spans="3:3" x14ac:dyDescent="0.25">
      <c r="C17562" s="2">
        <v>3.1823649731542198E-4</v>
      </c>
    </row>
    <row r="17563" spans="3:3" x14ac:dyDescent="0.25">
      <c r="C17563" s="2">
        <v>0.31806856892551399</v>
      </c>
    </row>
    <row r="17564" spans="3:3" x14ac:dyDescent="0.25">
      <c r="C17564" s="2">
        <v>9.3036946357970898E-3</v>
      </c>
    </row>
    <row r="17565" spans="3:3" x14ac:dyDescent="0.25">
      <c r="C17565" s="2">
        <v>4.24342715114837E-5</v>
      </c>
    </row>
    <row r="17566" spans="3:3" x14ac:dyDescent="0.25">
      <c r="C17566" s="2">
        <v>2.6142708570726899E-3</v>
      </c>
    </row>
    <row r="17567" spans="3:3" x14ac:dyDescent="0.25">
      <c r="C17567" s="2">
        <v>1.3903200701719999E-3</v>
      </c>
    </row>
    <row r="17568" spans="3:3" x14ac:dyDescent="0.25">
      <c r="C17568" s="2">
        <v>1.6135695849471201E-3</v>
      </c>
    </row>
    <row r="17569" spans="3:3" x14ac:dyDescent="0.25">
      <c r="C17569" s="2">
        <v>1.33768836873533E-2</v>
      </c>
    </row>
    <row r="17570" spans="3:3" x14ac:dyDescent="0.25">
      <c r="C17570" s="2">
        <v>3.5430379655603103E-5</v>
      </c>
    </row>
    <row r="17571" spans="3:3" x14ac:dyDescent="0.25">
      <c r="C17571" s="2">
        <v>1.0246841294727501E-2</v>
      </c>
    </row>
    <row r="17572" spans="3:3" x14ac:dyDescent="0.25">
      <c r="C17572" s="2">
        <v>6.2244681537274001E-3</v>
      </c>
    </row>
    <row r="17573" spans="3:3" x14ac:dyDescent="0.25">
      <c r="C17573" s="2">
        <v>4.2716471620061802E-4</v>
      </c>
    </row>
    <row r="17574" spans="3:3" x14ac:dyDescent="0.25">
      <c r="C17574" s="2">
        <v>1.4502826997987901E-4</v>
      </c>
    </row>
    <row r="17575" spans="3:3" x14ac:dyDescent="0.25">
      <c r="C17575" s="2">
        <v>2.66188905911723E-3</v>
      </c>
    </row>
    <row r="17576" spans="3:3" x14ac:dyDescent="0.25">
      <c r="C17576" s="2">
        <v>7.1039605685406801E-3</v>
      </c>
    </row>
    <row r="17577" spans="3:3" x14ac:dyDescent="0.25">
      <c r="C17577" s="2">
        <v>2.68377862307458E-2</v>
      </c>
    </row>
    <row r="17578" spans="3:3" x14ac:dyDescent="0.25">
      <c r="C17578" s="2">
        <v>1.32468614359502E-4</v>
      </c>
    </row>
    <row r="17579" spans="3:3" x14ac:dyDescent="0.25">
      <c r="C17579" s="2">
        <v>1.52402211130295E-3</v>
      </c>
    </row>
    <row r="17580" spans="3:3" x14ac:dyDescent="0.25">
      <c r="C17580" s="2">
        <v>2.9306556192552602E-7</v>
      </c>
    </row>
    <row r="17581" spans="3:3" x14ac:dyDescent="0.25">
      <c r="C17581" s="2">
        <v>1.1639624757684699E-2</v>
      </c>
    </row>
    <row r="17582" spans="3:3" x14ac:dyDescent="0.25">
      <c r="C17582" s="2">
        <v>2.5663743248155999E-3</v>
      </c>
    </row>
    <row r="17583" spans="3:3" x14ac:dyDescent="0.25">
      <c r="C17583" s="2">
        <v>2.6050926836843599E-6</v>
      </c>
    </row>
    <row r="17584" spans="3:3" x14ac:dyDescent="0.25">
      <c r="C17584" s="2">
        <v>1.28070116834896E-2</v>
      </c>
    </row>
    <row r="17585" spans="3:3" x14ac:dyDescent="0.25">
      <c r="C17585" s="2">
        <v>5.5926610929416497E-3</v>
      </c>
    </row>
    <row r="17586" spans="3:3" x14ac:dyDescent="0.25">
      <c r="C17586" s="2">
        <v>5.5441443320049396E-4</v>
      </c>
    </row>
    <row r="17587" spans="3:3" x14ac:dyDescent="0.25">
      <c r="C17587" s="2">
        <v>3.81923278253785E-2</v>
      </c>
    </row>
    <row r="17588" spans="3:3" x14ac:dyDescent="0.25">
      <c r="C17588" s="2">
        <v>3.1214842211164798E-4</v>
      </c>
    </row>
    <row r="17589" spans="3:3" x14ac:dyDescent="0.25">
      <c r="C17589" s="2">
        <v>1.1260281057124601E-2</v>
      </c>
    </row>
    <row r="17590" spans="3:3" x14ac:dyDescent="0.25">
      <c r="C17590" s="2">
        <v>1.06164211954308E-4</v>
      </c>
    </row>
    <row r="17591" spans="3:3" x14ac:dyDescent="0.25">
      <c r="C17591" s="2">
        <v>0.15179094265003201</v>
      </c>
    </row>
    <row r="17592" spans="3:3" x14ac:dyDescent="0.25">
      <c r="C17592" s="2">
        <v>3.4222233244279897E-4</v>
      </c>
    </row>
    <row r="17593" spans="3:3" x14ac:dyDescent="0.25">
      <c r="C17593" s="2">
        <v>5.4577084676595798E-2</v>
      </c>
    </row>
    <row r="17594" spans="3:3" x14ac:dyDescent="0.25">
      <c r="C17594" s="2">
        <v>1.7568327754778401E-4</v>
      </c>
    </row>
    <row r="17595" spans="3:3" x14ac:dyDescent="0.25">
      <c r="C17595" s="2">
        <v>7.8305571239334307E-2</v>
      </c>
    </row>
    <row r="17596" spans="3:3" x14ac:dyDescent="0.25">
      <c r="C17596" s="2">
        <v>1.9738505954863599E-7</v>
      </c>
    </row>
    <row r="17597" spans="3:3" x14ac:dyDescent="0.25">
      <c r="C17597" s="2">
        <v>2.4758251543337498E-3</v>
      </c>
    </row>
    <row r="17598" spans="3:3" x14ac:dyDescent="0.25">
      <c r="C17598" s="2">
        <v>1.5206417434665301E-4</v>
      </c>
    </row>
    <row r="17599" spans="3:3" x14ac:dyDescent="0.25">
      <c r="C17599" s="2">
        <v>1.8983090029287501E-3</v>
      </c>
    </row>
    <row r="17600" spans="3:3" x14ac:dyDescent="0.25">
      <c r="C17600" s="2">
        <v>1.4978511829584101E-3</v>
      </c>
    </row>
    <row r="17601" spans="3:3" x14ac:dyDescent="0.25">
      <c r="C17601" s="2">
        <v>4.9591854569838403E-2</v>
      </c>
    </row>
    <row r="17602" spans="3:3" x14ac:dyDescent="0.25">
      <c r="C17602" s="2">
        <v>3.26668354423443E-7</v>
      </c>
    </row>
    <row r="17603" spans="3:3" x14ac:dyDescent="0.25">
      <c r="C17603" s="2">
        <v>1.96430388251648E-4</v>
      </c>
    </row>
    <row r="17604" spans="3:3" x14ac:dyDescent="0.25">
      <c r="C17604" s="2">
        <v>1.2686788715333101E-4</v>
      </c>
    </row>
    <row r="17605" spans="3:3" x14ac:dyDescent="0.25">
      <c r="C17605" s="2">
        <v>6.7591179940064E-3</v>
      </c>
    </row>
    <row r="17606" spans="3:3" x14ac:dyDescent="0.25">
      <c r="C17606" s="2">
        <v>2.4883097548135001E-4</v>
      </c>
    </row>
    <row r="17607" spans="3:3" x14ac:dyDescent="0.25">
      <c r="C17607" s="2">
        <v>1.7281399213062601E-5</v>
      </c>
    </row>
    <row r="17608" spans="3:3" x14ac:dyDescent="0.25">
      <c r="C17608" s="2">
        <v>1.0348387888365001E-4</v>
      </c>
    </row>
    <row r="17609" spans="3:3" x14ac:dyDescent="0.25">
      <c r="C17609" s="2">
        <v>8.9906315886441703E-4</v>
      </c>
    </row>
    <row r="17610" spans="3:3" x14ac:dyDescent="0.25">
      <c r="C17610" s="2">
        <v>2.6021657542626698E-4</v>
      </c>
    </row>
    <row r="17611" spans="3:3" x14ac:dyDescent="0.25">
      <c r="C17611" s="2">
        <v>1.3550159198113E-3</v>
      </c>
    </row>
    <row r="17612" spans="3:3" x14ac:dyDescent="0.25">
      <c r="C17612" s="2">
        <v>9.3754369054355297E-5</v>
      </c>
    </row>
    <row r="17613" spans="3:3" x14ac:dyDescent="0.25">
      <c r="C17613" s="2">
        <v>1.2611561912492699E-3</v>
      </c>
    </row>
    <row r="17614" spans="3:3" x14ac:dyDescent="0.25">
      <c r="C17614" s="2">
        <v>2.7077632891242698E-3</v>
      </c>
    </row>
    <row r="17615" spans="3:3" x14ac:dyDescent="0.25">
      <c r="C17615" s="2">
        <v>3.0972301157505301E-4</v>
      </c>
    </row>
    <row r="17616" spans="3:3" x14ac:dyDescent="0.25">
      <c r="C17616" s="2">
        <v>4.04389447950061E-4</v>
      </c>
    </row>
    <row r="17617" spans="3:3" x14ac:dyDescent="0.25">
      <c r="C17617" s="2">
        <v>1.11729159698805E-3</v>
      </c>
    </row>
    <row r="17618" spans="3:3" x14ac:dyDescent="0.25">
      <c r="C17618" s="2">
        <v>3.8576726549552999E-4</v>
      </c>
    </row>
    <row r="17619" spans="3:3" x14ac:dyDescent="0.25">
      <c r="C17619" s="2">
        <v>3.8326148975522501E-4</v>
      </c>
    </row>
    <row r="17620" spans="3:3" x14ac:dyDescent="0.25">
      <c r="C17620" s="2">
        <v>6.8558171105965304E-3</v>
      </c>
    </row>
    <row r="17621" spans="3:3" x14ac:dyDescent="0.25">
      <c r="C17621" s="2">
        <v>4.8786529191217301E-4</v>
      </c>
    </row>
    <row r="17622" spans="3:3" x14ac:dyDescent="0.25">
      <c r="C17622" s="2">
        <v>4.8465222029678698E-3</v>
      </c>
    </row>
    <row r="17623" spans="3:3" x14ac:dyDescent="0.25">
      <c r="C17623" s="2">
        <v>7.0918257180114797E-3</v>
      </c>
    </row>
    <row r="17624" spans="3:3" x14ac:dyDescent="0.25">
      <c r="C17624" s="2">
        <v>1.1947801535032701E-3</v>
      </c>
    </row>
    <row r="17625" spans="3:3" x14ac:dyDescent="0.25">
      <c r="C17625" s="2">
        <v>0.52546373318158102</v>
      </c>
    </row>
    <row r="17626" spans="3:3" x14ac:dyDescent="0.25">
      <c r="C17626" s="2">
        <v>3.01538464633918E-4</v>
      </c>
    </row>
    <row r="17627" spans="3:3" x14ac:dyDescent="0.25">
      <c r="C17627" s="2">
        <v>5.9200988024028997E-2</v>
      </c>
    </row>
    <row r="17628" spans="3:3" x14ac:dyDescent="0.25">
      <c r="C17628" s="2">
        <v>3.7019958963434801E-7</v>
      </c>
    </row>
    <row r="17629" spans="3:3" x14ac:dyDescent="0.25">
      <c r="C17629" s="2">
        <v>2.6348044899454601E-6</v>
      </c>
    </row>
    <row r="17630" spans="3:3" x14ac:dyDescent="0.25">
      <c r="C17630" s="2">
        <v>4.4232207369319203E-3</v>
      </c>
    </row>
    <row r="17631" spans="3:3" x14ac:dyDescent="0.25">
      <c r="C17631" s="2">
        <v>1.4205781690409E-3</v>
      </c>
    </row>
    <row r="17632" spans="3:3" x14ac:dyDescent="0.25">
      <c r="C17632" s="2">
        <v>2.5703029229487997E-4</v>
      </c>
    </row>
    <row r="17633" spans="3:3" x14ac:dyDescent="0.25">
      <c r="C17633" s="2">
        <v>1.6374886507254801E-3</v>
      </c>
    </row>
    <row r="17634" spans="3:3" x14ac:dyDescent="0.25">
      <c r="C17634" s="2">
        <v>4.4728946558444198E-5</v>
      </c>
    </row>
    <row r="17635" spans="3:3" x14ac:dyDescent="0.25">
      <c r="C17635" s="2">
        <v>5.7704102876007996E-4</v>
      </c>
    </row>
    <row r="17636" spans="3:3" x14ac:dyDescent="0.25">
      <c r="C17636" s="2">
        <v>6.1324516937247698E-6</v>
      </c>
    </row>
    <row r="17637" spans="3:3" x14ac:dyDescent="0.25">
      <c r="C17637" s="2">
        <v>8.4182874242480802E-4</v>
      </c>
    </row>
    <row r="17638" spans="3:3" x14ac:dyDescent="0.25">
      <c r="C17638" s="2">
        <v>1.40584115371755E-2</v>
      </c>
    </row>
    <row r="17639" spans="3:3" x14ac:dyDescent="0.25">
      <c r="C17639" s="2">
        <v>1.2051881810584001E-3</v>
      </c>
    </row>
    <row r="17640" spans="3:3" x14ac:dyDescent="0.25">
      <c r="C17640" s="2">
        <v>8.1854529339366402E-4</v>
      </c>
    </row>
    <row r="17641" spans="3:3" x14ac:dyDescent="0.25">
      <c r="C17641" s="2">
        <v>3.1805167828694E-7</v>
      </c>
    </row>
    <row r="17642" spans="3:3" x14ac:dyDescent="0.25">
      <c r="C17642" s="2">
        <v>4.0070995181309098E-4</v>
      </c>
    </row>
    <row r="17643" spans="3:3" x14ac:dyDescent="0.25">
      <c r="C17643" s="2">
        <v>5.7598131574706601E-4</v>
      </c>
    </row>
    <row r="17644" spans="3:3" x14ac:dyDescent="0.25">
      <c r="C17644" s="2">
        <v>1.28092759606191E-2</v>
      </c>
    </row>
    <row r="17645" spans="3:3" x14ac:dyDescent="0.25">
      <c r="C17645" s="2">
        <v>0.63643331391495594</v>
      </c>
    </row>
    <row r="17646" spans="3:3" x14ac:dyDescent="0.25">
      <c r="C17646" s="2">
        <v>1.0792432166716E-4</v>
      </c>
    </row>
    <row r="17647" spans="3:3" x14ac:dyDescent="0.25">
      <c r="C17647" s="2">
        <v>2.6825942591869499E-6</v>
      </c>
    </row>
    <row r="17648" spans="3:3" x14ac:dyDescent="0.25">
      <c r="C17648" s="2">
        <v>4.3625926467878396E-3</v>
      </c>
    </row>
    <row r="17649" spans="3:3" x14ac:dyDescent="0.25">
      <c r="C17649" s="2">
        <v>2.6660481666148998E-5</v>
      </c>
    </row>
    <row r="17650" spans="3:3" x14ac:dyDescent="0.25">
      <c r="C17650" s="2">
        <v>1.32304808791372E-3</v>
      </c>
    </row>
    <row r="17651" spans="3:3" x14ac:dyDescent="0.25">
      <c r="C17651" s="2">
        <v>9.8655589865286705E-2</v>
      </c>
    </row>
    <row r="17652" spans="3:3" x14ac:dyDescent="0.25">
      <c r="C17652" s="2">
        <v>8.02933669921931E-4</v>
      </c>
    </row>
    <row r="17653" spans="3:3" x14ac:dyDescent="0.25">
      <c r="C17653" s="2">
        <v>3.6330160881777899E-3</v>
      </c>
    </row>
    <row r="17654" spans="3:3" x14ac:dyDescent="0.25">
      <c r="C17654" s="2">
        <v>1.3555486615474E-4</v>
      </c>
    </row>
    <row r="17655" spans="3:3" x14ac:dyDescent="0.25">
      <c r="C17655" s="2">
        <v>1.06748727443354E-4</v>
      </c>
    </row>
    <row r="17656" spans="3:3" x14ac:dyDescent="0.25">
      <c r="C17656" s="2">
        <v>1.40851137684873E-2</v>
      </c>
    </row>
    <row r="17657" spans="3:3" x14ac:dyDescent="0.25">
      <c r="C17657" s="2">
        <v>3.7078648437938598E-3</v>
      </c>
    </row>
    <row r="17658" spans="3:3" x14ac:dyDescent="0.25">
      <c r="C17658" s="2">
        <v>3.5695251492374298E-2</v>
      </c>
    </row>
    <row r="17659" spans="3:3" x14ac:dyDescent="0.25">
      <c r="C17659" s="2">
        <v>4.3431949571194096E-3</v>
      </c>
    </row>
    <row r="17660" spans="3:3" x14ac:dyDescent="0.25">
      <c r="C17660" s="2">
        <v>3.1587696187755899E-7</v>
      </c>
    </row>
    <row r="17661" spans="3:3" x14ac:dyDescent="0.25">
      <c r="C17661" s="2">
        <v>2.4228608540117499E-4</v>
      </c>
    </row>
    <row r="17662" spans="3:3" x14ac:dyDescent="0.25">
      <c r="C17662" s="2">
        <v>0.43045160598306398</v>
      </c>
    </row>
    <row r="17663" spans="3:3" x14ac:dyDescent="0.25">
      <c r="C17663" s="2">
        <v>1.45817142232516E-2</v>
      </c>
    </row>
    <row r="17664" spans="3:3" x14ac:dyDescent="0.25">
      <c r="C17664" s="2">
        <v>3.15138880335582E-3</v>
      </c>
    </row>
    <row r="17665" spans="3:3" x14ac:dyDescent="0.25">
      <c r="C17665" s="2">
        <v>2.3479706128334801E-3</v>
      </c>
    </row>
    <row r="17666" spans="3:3" x14ac:dyDescent="0.25">
      <c r="C17666" s="2">
        <v>1.3811926401374899E-3</v>
      </c>
    </row>
    <row r="17667" spans="3:3" x14ac:dyDescent="0.25">
      <c r="C17667" s="2">
        <v>2.0050651216823701E-2</v>
      </c>
    </row>
    <row r="17668" spans="3:3" x14ac:dyDescent="0.25">
      <c r="C17668" s="2">
        <v>1.93886816034994E-3</v>
      </c>
    </row>
    <row r="17669" spans="3:3" x14ac:dyDescent="0.25">
      <c r="C17669" s="2">
        <v>5.9494040236620901E-6</v>
      </c>
    </row>
    <row r="17670" spans="3:3" x14ac:dyDescent="0.25">
      <c r="C17670" s="2">
        <v>1.22894320283894E-3</v>
      </c>
    </row>
    <row r="17671" spans="3:3" x14ac:dyDescent="0.25">
      <c r="C17671" s="2">
        <v>3.0707060341469798E-3</v>
      </c>
    </row>
    <row r="17672" spans="3:3" x14ac:dyDescent="0.25">
      <c r="C17672" s="2">
        <v>3.7302558210267002E-4</v>
      </c>
    </row>
    <row r="17673" spans="3:3" x14ac:dyDescent="0.25">
      <c r="C17673" s="2">
        <v>7.5135293897956201E-2</v>
      </c>
    </row>
    <row r="17674" spans="3:3" x14ac:dyDescent="0.25">
      <c r="C17674" s="2">
        <v>5.2151085577281696E-3</v>
      </c>
    </row>
    <row r="17675" spans="3:3" x14ac:dyDescent="0.25">
      <c r="C17675" s="2">
        <v>3.15396911417736E-4</v>
      </c>
    </row>
    <row r="17676" spans="3:3" x14ac:dyDescent="0.25">
      <c r="C17676" s="2">
        <v>0.102009149048363</v>
      </c>
    </row>
    <row r="17677" spans="3:3" x14ac:dyDescent="0.25">
      <c r="C17677" s="2">
        <v>5.1205689619906198E-3</v>
      </c>
    </row>
    <row r="17678" spans="3:3" x14ac:dyDescent="0.25">
      <c r="C17678" s="2">
        <v>1.98118001180073E-4</v>
      </c>
    </row>
    <row r="17679" spans="3:3" x14ac:dyDescent="0.25">
      <c r="C17679" s="2">
        <v>1.5007634272152699E-6</v>
      </c>
    </row>
    <row r="17680" spans="3:3" x14ac:dyDescent="0.25">
      <c r="C17680" s="2">
        <v>4.5167649763603702E-7</v>
      </c>
    </row>
    <row r="17681" spans="3:3" x14ac:dyDescent="0.25">
      <c r="C17681" s="2">
        <v>1.23653398892026E-6</v>
      </c>
    </row>
    <row r="17682" spans="3:3" x14ac:dyDescent="0.25">
      <c r="C17682" s="2">
        <v>7.8746700508188099E-5</v>
      </c>
    </row>
    <row r="17683" spans="3:3" x14ac:dyDescent="0.25">
      <c r="C17683" s="2">
        <v>2.3758466145960101E-2</v>
      </c>
    </row>
    <row r="17684" spans="3:3" x14ac:dyDescent="0.25">
      <c r="C17684" s="2">
        <v>1.2228257359817899E-3</v>
      </c>
    </row>
    <row r="17685" spans="3:3" x14ac:dyDescent="0.25">
      <c r="C17685" s="2">
        <v>3.6257460832308699E-2</v>
      </c>
    </row>
    <row r="17686" spans="3:3" x14ac:dyDescent="0.25">
      <c r="C17686" s="2">
        <v>1.7736658831955E-3</v>
      </c>
    </row>
    <row r="17687" spans="3:3" x14ac:dyDescent="0.25">
      <c r="C17687" s="2">
        <v>2.3776827668514699E-2</v>
      </c>
    </row>
    <row r="17688" spans="3:3" x14ac:dyDescent="0.25">
      <c r="C17688" s="2">
        <v>3.8435559277556399E-3</v>
      </c>
    </row>
    <row r="17689" spans="3:3" x14ac:dyDescent="0.25">
      <c r="C17689" s="2">
        <v>1.8795410369698399E-3</v>
      </c>
    </row>
    <row r="17690" spans="3:3" x14ac:dyDescent="0.25">
      <c r="C17690" s="2">
        <v>4.3615428861509802E-3</v>
      </c>
    </row>
    <row r="17691" spans="3:3" x14ac:dyDescent="0.25">
      <c r="C17691" s="2">
        <v>2.0055947267498698E-3</v>
      </c>
    </row>
    <row r="17692" spans="3:3" x14ac:dyDescent="0.25">
      <c r="C17692" s="2">
        <v>1.17303337174917E-6</v>
      </c>
    </row>
    <row r="17693" spans="3:3" x14ac:dyDescent="0.25">
      <c r="C17693" s="2">
        <v>3.2180224574908697E-2</v>
      </c>
    </row>
    <row r="17694" spans="3:3" x14ac:dyDescent="0.25">
      <c r="C17694" s="2">
        <v>4.6937754565805399E-4</v>
      </c>
    </row>
    <row r="17695" spans="3:3" x14ac:dyDescent="0.25">
      <c r="C17695" s="2">
        <v>4.2491188790453802E-4</v>
      </c>
    </row>
    <row r="17696" spans="3:3" x14ac:dyDescent="0.25">
      <c r="C17696" s="2">
        <v>8.2383850054637293E-3</v>
      </c>
    </row>
    <row r="17697" spans="3:3" x14ac:dyDescent="0.25">
      <c r="C17697" s="2">
        <v>2.5261577418460601E-3</v>
      </c>
    </row>
    <row r="17698" spans="3:3" x14ac:dyDescent="0.25">
      <c r="C17698" s="2">
        <v>5.5703878526694895E-4</v>
      </c>
    </row>
    <row r="17699" spans="3:3" x14ac:dyDescent="0.25">
      <c r="C17699" s="2">
        <v>2.3748512125166799E-3</v>
      </c>
    </row>
    <row r="17700" spans="3:3" x14ac:dyDescent="0.25">
      <c r="C17700" s="2">
        <v>5.3740031917975497E-3</v>
      </c>
    </row>
    <row r="17701" spans="3:3" x14ac:dyDescent="0.25">
      <c r="C17701" s="2">
        <v>4.1822557840801803E-3</v>
      </c>
    </row>
    <row r="17702" spans="3:3" x14ac:dyDescent="0.25">
      <c r="C17702" s="2">
        <v>2.6806785042084299E-4</v>
      </c>
    </row>
    <row r="17703" spans="3:3" x14ac:dyDescent="0.25">
      <c r="C17703" s="2">
        <v>3.5037296612906199E-6</v>
      </c>
    </row>
    <row r="17704" spans="3:3" x14ac:dyDescent="0.25">
      <c r="C17704" s="2">
        <v>1.3026851329588001E-5</v>
      </c>
    </row>
    <row r="17705" spans="3:3" x14ac:dyDescent="0.25">
      <c r="C17705" s="2">
        <v>6.5878376315940401E-2</v>
      </c>
    </row>
    <row r="17706" spans="3:3" x14ac:dyDescent="0.25">
      <c r="C17706" s="2">
        <v>6.3532759169389395E-7</v>
      </c>
    </row>
    <row r="17707" spans="3:3" x14ac:dyDescent="0.25">
      <c r="C17707" s="2">
        <v>4.77277539914336E-2</v>
      </c>
    </row>
    <row r="17708" spans="3:3" x14ac:dyDescent="0.25">
      <c r="C17708" s="2">
        <v>1.08868856242563E-2</v>
      </c>
    </row>
    <row r="17709" spans="3:3" x14ac:dyDescent="0.25">
      <c r="C17709" s="2">
        <v>7.9307464694113004E-3</v>
      </c>
    </row>
    <row r="17710" spans="3:3" x14ac:dyDescent="0.25">
      <c r="C17710" s="2">
        <v>3.9871520425891101E-2</v>
      </c>
    </row>
    <row r="17711" spans="3:3" x14ac:dyDescent="0.25">
      <c r="C17711" s="2">
        <v>2.9749428012862601E-6</v>
      </c>
    </row>
    <row r="17712" spans="3:3" x14ac:dyDescent="0.25">
      <c r="C17712" s="2">
        <v>1.6408582437876799E-2</v>
      </c>
    </row>
    <row r="17713" spans="3:3" x14ac:dyDescent="0.25">
      <c r="C17713" s="2">
        <v>2.35538385721889E-3</v>
      </c>
    </row>
    <row r="17714" spans="3:3" x14ac:dyDescent="0.25">
      <c r="C17714" s="2">
        <v>1.5191953817376E-2</v>
      </c>
    </row>
    <row r="17715" spans="3:3" x14ac:dyDescent="0.25">
      <c r="C17715" s="2">
        <v>0.236355949896592</v>
      </c>
    </row>
    <row r="17716" spans="3:3" x14ac:dyDescent="0.25">
      <c r="C17716" s="2">
        <v>2.5738600783041898E-3</v>
      </c>
    </row>
    <row r="17717" spans="3:3" x14ac:dyDescent="0.25">
      <c r="C17717" s="2">
        <v>8.7974106099679792E-3</v>
      </c>
    </row>
    <row r="17718" spans="3:3" x14ac:dyDescent="0.25">
      <c r="C17718" s="2">
        <v>2.2057628599377798E-3</v>
      </c>
    </row>
    <row r="17719" spans="3:3" x14ac:dyDescent="0.25">
      <c r="C17719" s="2">
        <v>3.4940112643984502E-3</v>
      </c>
    </row>
    <row r="17720" spans="3:3" x14ac:dyDescent="0.25">
      <c r="C17720" s="2">
        <v>2.5141530241389802E-4</v>
      </c>
    </row>
    <row r="17721" spans="3:3" x14ac:dyDescent="0.25">
      <c r="C17721" s="2">
        <v>1.54195810137103E-2</v>
      </c>
    </row>
    <row r="17722" spans="3:3" x14ac:dyDescent="0.25">
      <c r="C17722" s="2">
        <v>1.4251596104772901E-3</v>
      </c>
    </row>
    <row r="17723" spans="3:3" x14ac:dyDescent="0.25">
      <c r="C17723" s="2">
        <v>1.31839879382593E-2</v>
      </c>
    </row>
    <row r="17724" spans="3:3" x14ac:dyDescent="0.25">
      <c r="C17724" s="2">
        <v>2.18231369146898E-2</v>
      </c>
    </row>
    <row r="17725" spans="3:3" x14ac:dyDescent="0.25">
      <c r="C17725" s="2">
        <v>6.4362905648793801E-3</v>
      </c>
    </row>
    <row r="17726" spans="3:3" x14ac:dyDescent="0.25">
      <c r="C17726" s="2">
        <v>1.7390656527661399E-4</v>
      </c>
    </row>
    <row r="17727" spans="3:3" x14ac:dyDescent="0.25">
      <c r="C17727" s="2">
        <v>2.4185747443879101E-6</v>
      </c>
    </row>
    <row r="17728" spans="3:3" x14ac:dyDescent="0.25">
      <c r="C17728" s="2">
        <v>1.4087109689915099E-4</v>
      </c>
    </row>
    <row r="17729" spans="3:3" x14ac:dyDescent="0.25">
      <c r="C17729" s="2">
        <v>7.4361654030429295E-4</v>
      </c>
    </row>
    <row r="17730" spans="3:3" x14ac:dyDescent="0.25">
      <c r="C17730" s="2">
        <v>1.20933970251053E-2</v>
      </c>
    </row>
    <row r="17731" spans="3:3" x14ac:dyDescent="0.25">
      <c r="C17731" s="2">
        <v>4.8082156674458202E-4</v>
      </c>
    </row>
    <row r="17732" spans="3:3" x14ac:dyDescent="0.25">
      <c r="C17732" s="2">
        <v>2.7439606662571601E-4</v>
      </c>
    </row>
    <row r="17733" spans="3:3" x14ac:dyDescent="0.25">
      <c r="C17733" s="2">
        <v>1.36641793433116E-2</v>
      </c>
    </row>
    <row r="17734" spans="3:3" x14ac:dyDescent="0.25">
      <c r="C17734" s="2">
        <v>3.33432692780538E-4</v>
      </c>
    </row>
    <row r="17735" spans="3:3" x14ac:dyDescent="0.25">
      <c r="C17735" s="2">
        <v>1.1116756574832401E-2</v>
      </c>
    </row>
    <row r="17736" spans="3:3" x14ac:dyDescent="0.25">
      <c r="C17736" s="2">
        <v>2.6350423943643899E-5</v>
      </c>
    </row>
    <row r="17737" spans="3:3" x14ac:dyDescent="0.25">
      <c r="C17737" s="2">
        <v>1.9533292537898799E-7</v>
      </c>
    </row>
    <row r="17738" spans="3:3" x14ac:dyDescent="0.25">
      <c r="C17738" s="2">
        <v>1.89158650759957E-3</v>
      </c>
    </row>
    <row r="17739" spans="3:3" x14ac:dyDescent="0.25">
      <c r="C17739" s="2">
        <v>2.83391200476385E-3</v>
      </c>
    </row>
    <row r="17740" spans="3:3" x14ac:dyDescent="0.25">
      <c r="C17740" s="2">
        <v>2.0581819065437499E-3</v>
      </c>
    </row>
    <row r="17741" spans="3:3" x14ac:dyDescent="0.25">
      <c r="C17741" s="2">
        <v>1.0220015150412501E-2</v>
      </c>
    </row>
    <row r="17742" spans="3:3" x14ac:dyDescent="0.25">
      <c r="C17742" s="2">
        <v>6.3384091802012399E-3</v>
      </c>
    </row>
    <row r="17743" spans="3:3" x14ac:dyDescent="0.25">
      <c r="C17743" s="2">
        <v>8.2834701849351694E-5</v>
      </c>
    </row>
    <row r="17744" spans="3:3" x14ac:dyDescent="0.25">
      <c r="C17744" s="2">
        <v>9.9761501140811196E-4</v>
      </c>
    </row>
    <row r="17745" spans="3:3" x14ac:dyDescent="0.25">
      <c r="C17745" s="2">
        <v>1.5366380022649101E-4</v>
      </c>
    </row>
    <row r="17746" spans="3:3" x14ac:dyDescent="0.25">
      <c r="C17746" s="2">
        <v>1.9812024960432499E-6</v>
      </c>
    </row>
    <row r="17747" spans="3:3" x14ac:dyDescent="0.25">
      <c r="C17747" s="2">
        <v>1.2153443329784099E-2</v>
      </c>
    </row>
    <row r="17748" spans="3:3" x14ac:dyDescent="0.25">
      <c r="C17748" s="2">
        <v>1.68176115915437E-3</v>
      </c>
    </row>
    <row r="17749" spans="3:3" x14ac:dyDescent="0.25">
      <c r="C17749" s="2">
        <v>5.1524794391071197E-5</v>
      </c>
    </row>
    <row r="17750" spans="3:3" x14ac:dyDescent="0.25">
      <c r="C17750" s="2">
        <v>2.6022112499249301E-4</v>
      </c>
    </row>
    <row r="17751" spans="3:3" x14ac:dyDescent="0.25">
      <c r="C17751" s="2">
        <v>0.10794133948868199</v>
      </c>
    </row>
    <row r="17752" spans="3:3" x14ac:dyDescent="0.25">
      <c r="C17752" s="2">
        <v>1.91615044688751E-3</v>
      </c>
    </row>
    <row r="17753" spans="3:3" x14ac:dyDescent="0.25">
      <c r="C17753" s="2">
        <v>2.7997278316452198E-7</v>
      </c>
    </row>
    <row r="17754" spans="3:3" x14ac:dyDescent="0.25">
      <c r="C17754" s="2">
        <v>2.806752364244E-3</v>
      </c>
    </row>
    <row r="17755" spans="3:3" x14ac:dyDescent="0.25">
      <c r="C17755" s="2">
        <v>4.9865250670367301E-5</v>
      </c>
    </row>
    <row r="17756" spans="3:3" x14ac:dyDescent="0.25">
      <c r="C17756" s="2">
        <v>4.5161550286320299E-3</v>
      </c>
    </row>
    <row r="17757" spans="3:3" x14ac:dyDescent="0.25">
      <c r="C17757" s="2">
        <v>1.6891016292098299E-2</v>
      </c>
    </row>
    <row r="17758" spans="3:3" x14ac:dyDescent="0.25">
      <c r="C17758" s="2">
        <v>2.2868682667986001E-2</v>
      </c>
    </row>
    <row r="17759" spans="3:3" x14ac:dyDescent="0.25">
      <c r="C17759" s="2">
        <v>1.2261460017962901E-5</v>
      </c>
    </row>
    <row r="17760" spans="3:3" x14ac:dyDescent="0.25">
      <c r="C17760" s="2">
        <v>4.4793106265486501E-4</v>
      </c>
    </row>
    <row r="17761" spans="3:3" x14ac:dyDescent="0.25">
      <c r="C17761" s="2">
        <v>5.6159778619285805E-4</v>
      </c>
    </row>
    <row r="17762" spans="3:3" x14ac:dyDescent="0.25">
      <c r="C17762" s="2">
        <v>6.0650856393736096E-4</v>
      </c>
    </row>
    <row r="17763" spans="3:3" x14ac:dyDescent="0.25">
      <c r="C17763" s="2">
        <v>2.3394062510275499E-3</v>
      </c>
    </row>
    <row r="17764" spans="3:3" x14ac:dyDescent="0.25">
      <c r="C17764" s="2">
        <v>1.3155258491646101E-3</v>
      </c>
    </row>
    <row r="17765" spans="3:3" x14ac:dyDescent="0.25">
      <c r="C17765" s="2">
        <v>1.01132937641358E-4</v>
      </c>
    </row>
    <row r="17766" spans="3:3" x14ac:dyDescent="0.25">
      <c r="C17766" s="2">
        <v>6.7163212776887103E-4</v>
      </c>
    </row>
    <row r="17767" spans="3:3" x14ac:dyDescent="0.25">
      <c r="C17767" s="2">
        <v>5.8629764262560599E-2</v>
      </c>
    </row>
    <row r="17768" spans="3:3" x14ac:dyDescent="0.25">
      <c r="C17768" s="2">
        <v>2.23884509592032E-3</v>
      </c>
    </row>
    <row r="17769" spans="3:3" x14ac:dyDescent="0.25">
      <c r="C17769" s="2">
        <v>1.9456600706028E-7</v>
      </c>
    </row>
    <row r="17770" spans="3:3" x14ac:dyDescent="0.25">
      <c r="C17770" s="2">
        <v>5.5108583048308496E-4</v>
      </c>
    </row>
    <row r="17771" spans="3:3" x14ac:dyDescent="0.25">
      <c r="C17771" s="2">
        <v>1.3686495613678999E-4</v>
      </c>
    </row>
    <row r="17772" spans="3:3" x14ac:dyDescent="0.25">
      <c r="C17772" s="2">
        <v>5.7951906719335897E-4</v>
      </c>
    </row>
    <row r="17773" spans="3:3" x14ac:dyDescent="0.25">
      <c r="C17773" s="2">
        <v>1.21306791150412E-3</v>
      </c>
    </row>
    <row r="17774" spans="3:3" x14ac:dyDescent="0.25">
      <c r="C17774" s="2">
        <v>2.3232389834333299E-2</v>
      </c>
    </row>
    <row r="17775" spans="3:3" x14ac:dyDescent="0.25">
      <c r="C17775" s="2">
        <v>2.6585588924555899E-5</v>
      </c>
    </row>
    <row r="17776" spans="3:3" x14ac:dyDescent="0.25">
      <c r="C17776" s="2">
        <v>8.8095747929617201E-4</v>
      </c>
    </row>
    <row r="17777" spans="3:3" x14ac:dyDescent="0.25">
      <c r="C17777" s="2">
        <v>7.8953039820745397E-4</v>
      </c>
    </row>
    <row r="17778" spans="3:3" x14ac:dyDescent="0.25">
      <c r="C17778" s="2">
        <v>4.77748924020233E-4</v>
      </c>
    </row>
    <row r="17779" spans="3:3" x14ac:dyDescent="0.25">
      <c r="C17779" s="2">
        <v>1.12174133165077E-4</v>
      </c>
    </row>
    <row r="17780" spans="3:3" x14ac:dyDescent="0.25">
      <c r="C17780" s="2">
        <v>9.5168433386488394E-2</v>
      </c>
    </row>
    <row r="17781" spans="3:3" x14ac:dyDescent="0.25">
      <c r="C17781" s="2">
        <v>0.22136778693473</v>
      </c>
    </row>
    <row r="17782" spans="3:3" x14ac:dyDescent="0.25">
      <c r="C17782" s="2">
        <v>6.8576374028365697E-6</v>
      </c>
    </row>
    <row r="17783" spans="3:3" x14ac:dyDescent="0.25">
      <c r="C17783" s="2">
        <v>0.97222691661522798</v>
      </c>
    </row>
    <row r="17784" spans="3:3" x14ac:dyDescent="0.25">
      <c r="C17784" s="2">
        <v>1.36420618190429E-3</v>
      </c>
    </row>
    <row r="17785" spans="3:3" x14ac:dyDescent="0.25">
      <c r="C17785" s="2">
        <v>2.7087605961858899E-3</v>
      </c>
    </row>
    <row r="17786" spans="3:3" x14ac:dyDescent="0.25">
      <c r="C17786" s="2">
        <v>1.4015700031343601E-5</v>
      </c>
    </row>
    <row r="17787" spans="3:3" x14ac:dyDescent="0.25">
      <c r="C17787" s="2">
        <v>9.5101702068969797E-4</v>
      </c>
    </row>
    <row r="17788" spans="3:3" x14ac:dyDescent="0.25">
      <c r="C17788" s="2">
        <v>1.05066545066005E-4</v>
      </c>
    </row>
    <row r="17789" spans="3:3" x14ac:dyDescent="0.25">
      <c r="C17789" s="2">
        <v>8.8705035683354395E-3</v>
      </c>
    </row>
    <row r="17790" spans="3:3" x14ac:dyDescent="0.25">
      <c r="C17790" s="2">
        <v>5.98103896347433E-7</v>
      </c>
    </row>
    <row r="17791" spans="3:3" x14ac:dyDescent="0.25">
      <c r="C17791" s="2">
        <v>4.4838336231221603E-5</v>
      </c>
    </row>
    <row r="17792" spans="3:3" x14ac:dyDescent="0.25">
      <c r="C17792" s="2">
        <v>4.1996198510694703E-7</v>
      </c>
    </row>
    <row r="17793" spans="3:3" x14ac:dyDescent="0.25">
      <c r="C17793" s="2">
        <v>1.1507757420612301E-3</v>
      </c>
    </row>
    <row r="17794" spans="3:3" x14ac:dyDescent="0.25">
      <c r="C17794" s="2">
        <v>1.8289200734516601E-3</v>
      </c>
    </row>
    <row r="17795" spans="3:3" x14ac:dyDescent="0.25">
      <c r="C17795" s="2">
        <v>3.5322407925692298E-4</v>
      </c>
    </row>
    <row r="17796" spans="3:3" x14ac:dyDescent="0.25">
      <c r="C17796" s="2">
        <v>2.6325003417119E-3</v>
      </c>
    </row>
    <row r="17797" spans="3:3" x14ac:dyDescent="0.25">
      <c r="C17797" s="2">
        <v>2.3151811932623299E-2</v>
      </c>
    </row>
    <row r="17798" spans="3:3" x14ac:dyDescent="0.25">
      <c r="C17798" s="2">
        <v>2.2368998464138501E-3</v>
      </c>
    </row>
    <row r="17799" spans="3:3" x14ac:dyDescent="0.25">
      <c r="C17799" s="2">
        <v>2.8294470304634399E-4</v>
      </c>
    </row>
    <row r="17800" spans="3:3" x14ac:dyDescent="0.25">
      <c r="C17800" s="2">
        <v>1.23241130354748E-4</v>
      </c>
    </row>
    <row r="17801" spans="3:3" x14ac:dyDescent="0.25">
      <c r="C17801" s="2">
        <v>3.8365176710684302E-7</v>
      </c>
    </row>
    <row r="17802" spans="3:3" x14ac:dyDescent="0.25">
      <c r="C17802" s="2">
        <v>6.6599423637967404E-3</v>
      </c>
    </row>
    <row r="17803" spans="3:3" x14ac:dyDescent="0.25">
      <c r="C17803" s="2">
        <v>5.4716211284495699E-3</v>
      </c>
    </row>
    <row r="17804" spans="3:3" x14ac:dyDescent="0.25">
      <c r="C17804" s="2">
        <v>2.8198955567638202E-3</v>
      </c>
    </row>
    <row r="17805" spans="3:3" x14ac:dyDescent="0.25">
      <c r="C17805" s="2">
        <v>3.10315398697458E-4</v>
      </c>
    </row>
    <row r="17806" spans="3:3" x14ac:dyDescent="0.25">
      <c r="C17806" s="2">
        <v>6.4081905415170901E-3</v>
      </c>
    </row>
    <row r="17807" spans="3:3" x14ac:dyDescent="0.25">
      <c r="C17807" s="2">
        <v>8.5388604425093301E-3</v>
      </c>
    </row>
    <row r="17808" spans="3:3" x14ac:dyDescent="0.25">
      <c r="C17808" s="2">
        <v>1.9309565669231E-3</v>
      </c>
    </row>
    <row r="17809" spans="3:3" x14ac:dyDescent="0.25">
      <c r="C17809" s="2">
        <v>4.59316856236132E-4</v>
      </c>
    </row>
    <row r="17810" spans="3:3" x14ac:dyDescent="0.25">
      <c r="C17810" s="2">
        <v>1.9333186712376299E-2</v>
      </c>
    </row>
    <row r="17811" spans="3:3" x14ac:dyDescent="0.25">
      <c r="C17811" s="2">
        <v>3.05954621807957E-4</v>
      </c>
    </row>
    <row r="17812" spans="3:3" x14ac:dyDescent="0.25">
      <c r="C17812" s="2">
        <v>2.3373080057057499E-3</v>
      </c>
    </row>
    <row r="17813" spans="3:3" x14ac:dyDescent="0.25">
      <c r="C17813" s="2">
        <v>7.7642858888360501E-7</v>
      </c>
    </row>
    <row r="17814" spans="3:3" x14ac:dyDescent="0.25">
      <c r="C17814" s="2">
        <v>6.0943364034251202E-6</v>
      </c>
    </row>
    <row r="17815" spans="3:3" x14ac:dyDescent="0.25">
      <c r="C17815" s="2">
        <v>3.7460383303301599E-4</v>
      </c>
    </row>
    <row r="17816" spans="3:3" x14ac:dyDescent="0.25">
      <c r="C17816" s="2">
        <v>1.93177557784508E-4</v>
      </c>
    </row>
    <row r="17817" spans="3:3" x14ac:dyDescent="0.25">
      <c r="C17817" s="2">
        <v>4.7345036091337304E-6</v>
      </c>
    </row>
    <row r="17818" spans="3:3" x14ac:dyDescent="0.25">
      <c r="C17818" s="2">
        <v>6.2777342681599897E-4</v>
      </c>
    </row>
    <row r="17819" spans="3:3" x14ac:dyDescent="0.25">
      <c r="C17819" s="2">
        <v>5.7382140104004901E-4</v>
      </c>
    </row>
    <row r="17820" spans="3:3" x14ac:dyDescent="0.25">
      <c r="C17820" s="2">
        <v>3.3270841913550999E-3</v>
      </c>
    </row>
    <row r="17821" spans="3:3" x14ac:dyDescent="0.25">
      <c r="C17821" s="2">
        <v>6.2675202655059103E-2</v>
      </c>
    </row>
    <row r="17822" spans="3:3" x14ac:dyDescent="0.25">
      <c r="C17822" s="2">
        <v>2.0937420632214598E-2</v>
      </c>
    </row>
    <row r="17823" spans="3:3" x14ac:dyDescent="0.25">
      <c r="C17823" s="2">
        <v>3.4596409992344201E-4</v>
      </c>
    </row>
    <row r="17824" spans="3:3" x14ac:dyDescent="0.25">
      <c r="C17824" s="2">
        <v>2.1776962281416399E-7</v>
      </c>
    </row>
    <row r="17825" spans="3:3" x14ac:dyDescent="0.25">
      <c r="C17825" s="2">
        <v>1.9374141720417E-3</v>
      </c>
    </row>
    <row r="17826" spans="3:3" x14ac:dyDescent="0.25">
      <c r="C17826" s="2">
        <v>2.2755936308105899E-2</v>
      </c>
    </row>
    <row r="17827" spans="3:3" x14ac:dyDescent="0.25">
      <c r="C17827" s="2">
        <v>1.6757997809821299E-4</v>
      </c>
    </row>
    <row r="17828" spans="3:3" x14ac:dyDescent="0.25">
      <c r="C17828" s="2">
        <v>1.2205805342229E-4</v>
      </c>
    </row>
    <row r="17829" spans="3:3" x14ac:dyDescent="0.25">
      <c r="C17829" s="2">
        <v>5.0146050526099798E-4</v>
      </c>
    </row>
    <row r="17830" spans="3:3" x14ac:dyDescent="0.25">
      <c r="C17830" s="2">
        <v>1.14053717153308E-4</v>
      </c>
    </row>
    <row r="17831" spans="3:3" x14ac:dyDescent="0.25">
      <c r="C17831" s="2">
        <v>3.0989014006072902E-4</v>
      </c>
    </row>
    <row r="17832" spans="3:3" x14ac:dyDescent="0.25">
      <c r="C17832" s="2">
        <v>1.0774582191582099E-3</v>
      </c>
    </row>
    <row r="17833" spans="3:3" x14ac:dyDescent="0.25">
      <c r="C17833" s="2">
        <v>1.5972754140177199E-4</v>
      </c>
    </row>
    <row r="17834" spans="3:3" x14ac:dyDescent="0.25">
      <c r="C17834" s="2">
        <v>0.19192835618652401</v>
      </c>
    </row>
    <row r="17835" spans="3:3" x14ac:dyDescent="0.25">
      <c r="C17835" s="2">
        <v>1.6750037115173199E-4</v>
      </c>
    </row>
    <row r="17836" spans="3:3" x14ac:dyDescent="0.25">
      <c r="C17836" s="2">
        <v>1.73604411278603E-3</v>
      </c>
    </row>
    <row r="17837" spans="3:3" x14ac:dyDescent="0.25">
      <c r="C17837" s="2">
        <v>4.0860456197221003E-5</v>
      </c>
    </row>
    <row r="17838" spans="3:3" x14ac:dyDescent="0.25">
      <c r="C17838" s="2">
        <v>9.2652147406332395E-3</v>
      </c>
    </row>
    <row r="17839" spans="3:3" x14ac:dyDescent="0.25">
      <c r="C17839" s="2">
        <v>2.09933875644179E-2</v>
      </c>
    </row>
    <row r="17840" spans="3:3" x14ac:dyDescent="0.25">
      <c r="C17840" s="2">
        <v>1.1156297585801099E-3</v>
      </c>
    </row>
    <row r="17841" spans="3:3" x14ac:dyDescent="0.25">
      <c r="C17841" s="2">
        <v>4.2282187167775502E-4</v>
      </c>
    </row>
    <row r="17842" spans="3:3" x14ac:dyDescent="0.25">
      <c r="C17842" s="2">
        <v>4.5305806224842699E-5</v>
      </c>
    </row>
    <row r="17843" spans="3:3" x14ac:dyDescent="0.25">
      <c r="C17843" s="2">
        <v>3.7268376340654601E-3</v>
      </c>
    </row>
    <row r="17844" spans="3:3" x14ac:dyDescent="0.25">
      <c r="C17844" s="2">
        <v>9.786257505854091E-7</v>
      </c>
    </row>
    <row r="17845" spans="3:3" x14ac:dyDescent="0.25">
      <c r="C17845" s="2">
        <v>1.9652099327775899E-3</v>
      </c>
    </row>
    <row r="17846" spans="3:3" x14ac:dyDescent="0.25">
      <c r="C17846" s="2">
        <v>5.5338173490357898E-2</v>
      </c>
    </row>
    <row r="17847" spans="3:3" x14ac:dyDescent="0.25">
      <c r="C17847" s="2">
        <v>8.6526796042124204E-5</v>
      </c>
    </row>
    <row r="17848" spans="3:3" x14ac:dyDescent="0.25">
      <c r="C17848" s="2">
        <v>3.2537375683860002E-7</v>
      </c>
    </row>
    <row r="17849" spans="3:3" x14ac:dyDescent="0.25">
      <c r="C17849" s="2">
        <v>3.6729570281277802E-3</v>
      </c>
    </row>
    <row r="17850" spans="3:3" x14ac:dyDescent="0.25">
      <c r="C17850" s="2">
        <v>2.7222654906943099E-2</v>
      </c>
    </row>
    <row r="17851" spans="3:3" x14ac:dyDescent="0.25">
      <c r="C17851" s="2">
        <v>2.5752032694570902E-4</v>
      </c>
    </row>
    <row r="17852" spans="3:3" x14ac:dyDescent="0.25">
      <c r="C17852" s="2">
        <v>6.9789307648864003E-3</v>
      </c>
    </row>
    <row r="17853" spans="3:3" x14ac:dyDescent="0.25">
      <c r="C17853" s="2">
        <v>1.4919843028319E-2</v>
      </c>
    </row>
    <row r="17854" spans="3:3" x14ac:dyDescent="0.25">
      <c r="C17854" s="2">
        <v>2.5041154015451099E-6</v>
      </c>
    </row>
    <row r="17855" spans="3:3" x14ac:dyDescent="0.25">
      <c r="C17855" s="2">
        <v>3.7479781021517597E-2</v>
      </c>
    </row>
    <row r="17856" spans="3:3" x14ac:dyDescent="0.25">
      <c r="C17856" s="2">
        <v>2.8881818601239E-5</v>
      </c>
    </row>
    <row r="17857" spans="3:3" x14ac:dyDescent="0.25">
      <c r="C17857" s="2">
        <v>3.1548480364304901E-7</v>
      </c>
    </row>
    <row r="17858" spans="3:3" x14ac:dyDescent="0.25">
      <c r="C17858" s="2">
        <v>5.8391580705520398E-4</v>
      </c>
    </row>
    <row r="17859" spans="3:3" x14ac:dyDescent="0.25">
      <c r="C17859" s="2">
        <v>0.907830984808217</v>
      </c>
    </row>
    <row r="17860" spans="3:3" x14ac:dyDescent="0.25">
      <c r="C17860" s="2">
        <v>7.6061953387915396E-3</v>
      </c>
    </row>
    <row r="17861" spans="3:3" x14ac:dyDescent="0.25">
      <c r="C17861" s="2">
        <v>3.5969706638595399E-3</v>
      </c>
    </row>
    <row r="17862" spans="3:3" x14ac:dyDescent="0.25">
      <c r="C17862" s="2">
        <v>4.7787447950475597E-5</v>
      </c>
    </row>
    <row r="17863" spans="3:3" x14ac:dyDescent="0.25">
      <c r="C17863" s="2">
        <v>2.6303027357985E-4</v>
      </c>
    </row>
    <row r="17864" spans="3:3" x14ac:dyDescent="0.25">
      <c r="C17864" s="2">
        <v>9.13294599553609E-6</v>
      </c>
    </row>
    <row r="17865" spans="3:3" x14ac:dyDescent="0.25">
      <c r="C17865" s="2">
        <v>2.7402169966352698E-4</v>
      </c>
    </row>
    <row r="17866" spans="3:3" x14ac:dyDescent="0.25">
      <c r="C17866" s="2">
        <v>1.75611804679134E-3</v>
      </c>
    </row>
    <row r="17867" spans="3:3" x14ac:dyDescent="0.25">
      <c r="C17867" s="2">
        <v>3.1306255284184398E-3</v>
      </c>
    </row>
    <row r="17868" spans="3:3" x14ac:dyDescent="0.25">
      <c r="C17868" s="2">
        <v>5.50189450876896E-5</v>
      </c>
    </row>
    <row r="17869" spans="3:3" x14ac:dyDescent="0.25">
      <c r="C17869" s="2">
        <v>7.6940704694689394E-5</v>
      </c>
    </row>
    <row r="17870" spans="3:3" x14ac:dyDescent="0.25">
      <c r="C17870" s="2">
        <v>1.21051567933247E-2</v>
      </c>
    </row>
    <row r="17871" spans="3:3" x14ac:dyDescent="0.25">
      <c r="C17871" s="2">
        <v>2.0409033862965099E-4</v>
      </c>
    </row>
    <row r="17872" spans="3:3" x14ac:dyDescent="0.25">
      <c r="C17872" s="2">
        <v>2.86998078873821E-4</v>
      </c>
    </row>
    <row r="17873" spans="3:3" x14ac:dyDescent="0.25">
      <c r="C17873" s="2">
        <v>2.5361952955676499E-4</v>
      </c>
    </row>
    <row r="17874" spans="3:3" x14ac:dyDescent="0.25">
      <c r="C17874" s="2">
        <v>1.40170372220244E-2</v>
      </c>
    </row>
    <row r="17875" spans="3:3" x14ac:dyDescent="0.25">
      <c r="C17875" s="2">
        <v>5.0704023804826301E-4</v>
      </c>
    </row>
    <row r="17876" spans="3:3" x14ac:dyDescent="0.25">
      <c r="C17876" s="2">
        <v>1.19060054937763E-6</v>
      </c>
    </row>
    <row r="17877" spans="3:3" x14ac:dyDescent="0.25">
      <c r="C17877" s="2">
        <v>1.90505447337137E-4</v>
      </c>
    </row>
    <row r="17878" spans="3:3" x14ac:dyDescent="0.25">
      <c r="C17878" s="2">
        <v>8.3045573001157294E-5</v>
      </c>
    </row>
    <row r="17879" spans="3:3" x14ac:dyDescent="0.25">
      <c r="C17879" s="2">
        <v>1.08350568088682E-4</v>
      </c>
    </row>
    <row r="17880" spans="3:3" x14ac:dyDescent="0.25">
      <c r="C17880" s="2">
        <v>6.2030847553206101E-3</v>
      </c>
    </row>
    <row r="17881" spans="3:3" x14ac:dyDescent="0.25">
      <c r="C17881" s="2">
        <v>4.6175369009258002E-7</v>
      </c>
    </row>
    <row r="17882" spans="3:3" x14ac:dyDescent="0.25">
      <c r="C17882" s="2">
        <v>2.4250321467794598E-3</v>
      </c>
    </row>
    <row r="17883" spans="3:3" x14ac:dyDescent="0.25">
      <c r="C17883" s="2">
        <v>9.4508318476225694E-5</v>
      </c>
    </row>
    <row r="17884" spans="3:3" x14ac:dyDescent="0.25">
      <c r="C17884" s="2">
        <v>3.87231537393534E-4</v>
      </c>
    </row>
    <row r="17885" spans="3:3" x14ac:dyDescent="0.25">
      <c r="C17885" s="2">
        <v>2.22685030894084E-5</v>
      </c>
    </row>
    <row r="17886" spans="3:3" x14ac:dyDescent="0.25">
      <c r="C17886" s="2">
        <v>2.3708761244281898E-6</v>
      </c>
    </row>
    <row r="17887" spans="3:3" x14ac:dyDescent="0.25">
      <c r="C17887" s="2">
        <v>8.2077669397040699E-7</v>
      </c>
    </row>
    <row r="17888" spans="3:3" x14ac:dyDescent="0.25">
      <c r="C17888" s="2">
        <v>2.9572858204413498E-7</v>
      </c>
    </row>
    <row r="17889" spans="3:3" x14ac:dyDescent="0.25">
      <c r="C17889" s="2">
        <v>1.36860307181514E-7</v>
      </c>
    </row>
    <row r="17890" spans="3:3" x14ac:dyDescent="0.25">
      <c r="C17890" s="2">
        <v>1.9525740636285E-4</v>
      </c>
    </row>
    <row r="17891" spans="3:3" x14ac:dyDescent="0.25">
      <c r="C17891" s="2">
        <v>2.90830064997276E-3</v>
      </c>
    </row>
    <row r="17892" spans="3:3" x14ac:dyDescent="0.25">
      <c r="C17892" s="2">
        <v>2.9735915443956099E-4</v>
      </c>
    </row>
    <row r="17893" spans="3:3" x14ac:dyDescent="0.25">
      <c r="C17893" s="2">
        <v>8.4949159540419994E-5</v>
      </c>
    </row>
    <row r="17894" spans="3:3" x14ac:dyDescent="0.25">
      <c r="C17894" s="2">
        <v>4.0971470995937002E-3</v>
      </c>
    </row>
    <row r="17895" spans="3:3" x14ac:dyDescent="0.25">
      <c r="C17895" s="2">
        <v>6.4149025908656501E-4</v>
      </c>
    </row>
    <row r="17896" spans="3:3" x14ac:dyDescent="0.25">
      <c r="C17896" s="2">
        <v>5.8556644315599296E-7</v>
      </c>
    </row>
    <row r="17897" spans="3:3" x14ac:dyDescent="0.25">
      <c r="C17897" s="2">
        <v>9.8471586289646402E-5</v>
      </c>
    </row>
    <row r="17898" spans="3:3" x14ac:dyDescent="0.25">
      <c r="C17898" s="2">
        <v>1.9732450042835601E-7</v>
      </c>
    </row>
    <row r="17899" spans="3:3" x14ac:dyDescent="0.25">
      <c r="C17899" s="2">
        <v>3.69890248847214E-5</v>
      </c>
    </row>
    <row r="17900" spans="3:3" x14ac:dyDescent="0.25">
      <c r="C17900" s="2">
        <v>3.3210049613678502E-4</v>
      </c>
    </row>
    <row r="17901" spans="3:3" x14ac:dyDescent="0.25">
      <c r="C17901" s="2">
        <v>6.1835214939889198E-4</v>
      </c>
    </row>
    <row r="17902" spans="3:3" x14ac:dyDescent="0.25">
      <c r="C17902" s="2">
        <v>4.46094930006511E-4</v>
      </c>
    </row>
    <row r="17903" spans="3:3" x14ac:dyDescent="0.25">
      <c r="C17903" s="2">
        <v>3.87273679560505E-5</v>
      </c>
    </row>
    <row r="17904" spans="3:3" x14ac:dyDescent="0.25">
      <c r="C17904" s="2">
        <v>3.53205016540228E-4</v>
      </c>
    </row>
    <row r="17905" spans="3:3" x14ac:dyDescent="0.25">
      <c r="C17905" s="2">
        <v>5.7793545177073596E-4</v>
      </c>
    </row>
    <row r="17906" spans="3:3" x14ac:dyDescent="0.25">
      <c r="C17906" s="2">
        <v>4.2852279740902303E-3</v>
      </c>
    </row>
    <row r="17907" spans="3:3" x14ac:dyDescent="0.25">
      <c r="C17907" s="2">
        <v>2.69469840562362E-4</v>
      </c>
    </row>
    <row r="17908" spans="3:3" x14ac:dyDescent="0.25">
      <c r="C17908" s="2">
        <v>5.1221141919185502E-3</v>
      </c>
    </row>
    <row r="17909" spans="3:3" x14ac:dyDescent="0.25">
      <c r="C17909" s="2">
        <v>9.8160572140229394E-5</v>
      </c>
    </row>
    <row r="17910" spans="3:3" x14ac:dyDescent="0.25">
      <c r="C17910" s="2">
        <v>5.4266777232426699E-5</v>
      </c>
    </row>
    <row r="17911" spans="3:3" x14ac:dyDescent="0.25">
      <c r="C17911" s="2">
        <v>3.7972951697638001E-2</v>
      </c>
    </row>
    <row r="17912" spans="3:3" x14ac:dyDescent="0.25">
      <c r="C17912" s="2">
        <v>7.39470030293232E-4</v>
      </c>
    </row>
    <row r="17913" spans="3:3" x14ac:dyDescent="0.25">
      <c r="C17913" s="2">
        <v>3.38081804022504E-2</v>
      </c>
    </row>
    <row r="17914" spans="3:3" x14ac:dyDescent="0.25">
      <c r="C17914" s="2">
        <v>1.41653623727089E-6</v>
      </c>
    </row>
    <row r="17915" spans="3:3" x14ac:dyDescent="0.25">
      <c r="C17915" s="2">
        <v>3.3156596667396698E-4</v>
      </c>
    </row>
    <row r="17916" spans="3:3" x14ac:dyDescent="0.25">
      <c r="C17916" s="2">
        <v>1.13939802588444E-3</v>
      </c>
    </row>
    <row r="17917" spans="3:3" x14ac:dyDescent="0.25">
      <c r="C17917" s="2">
        <v>3.3219214572022598E-7</v>
      </c>
    </row>
    <row r="17918" spans="3:3" x14ac:dyDescent="0.25">
      <c r="C17918" s="2">
        <v>5.8753138004929498E-3</v>
      </c>
    </row>
    <row r="17919" spans="3:3" x14ac:dyDescent="0.25">
      <c r="C17919" s="2">
        <v>7.5772790575360204E-3</v>
      </c>
    </row>
    <row r="17920" spans="3:3" x14ac:dyDescent="0.25">
      <c r="C17920" s="2">
        <v>2.85682131746441E-2</v>
      </c>
    </row>
    <row r="17921" spans="3:3" x14ac:dyDescent="0.25">
      <c r="C17921" s="2">
        <v>5.8137134307482104E-3</v>
      </c>
    </row>
    <row r="17922" spans="3:3" x14ac:dyDescent="0.25">
      <c r="C17922" s="2">
        <v>2.4420756075221601E-4</v>
      </c>
    </row>
    <row r="17923" spans="3:3" x14ac:dyDescent="0.25">
      <c r="C17923" s="2">
        <v>8.2769659026837895E-3</v>
      </c>
    </row>
    <row r="17924" spans="3:3" x14ac:dyDescent="0.25">
      <c r="C17924" s="2">
        <v>1.71227370044769E-4</v>
      </c>
    </row>
    <row r="17925" spans="3:3" x14ac:dyDescent="0.25">
      <c r="C17925" s="2">
        <v>2.6152271024826399E-7</v>
      </c>
    </row>
    <row r="17926" spans="3:3" x14ac:dyDescent="0.25">
      <c r="C17926" s="2">
        <v>2.3461113964761198E-3</v>
      </c>
    </row>
    <row r="17927" spans="3:3" x14ac:dyDescent="0.25">
      <c r="C17927" s="2">
        <v>1.73251323555917E-6</v>
      </c>
    </row>
    <row r="17928" spans="3:3" x14ac:dyDescent="0.25">
      <c r="C17928" s="2">
        <v>1.59397439325317E-2</v>
      </c>
    </row>
    <row r="17929" spans="3:3" x14ac:dyDescent="0.25">
      <c r="C17929" s="2">
        <v>1.71566426438438E-3</v>
      </c>
    </row>
    <row r="17930" spans="3:3" x14ac:dyDescent="0.25">
      <c r="C17930" s="2">
        <v>1.71296300842778E-6</v>
      </c>
    </row>
    <row r="17931" spans="3:3" x14ac:dyDescent="0.25">
      <c r="C17931" s="2">
        <v>1.45037158456895E-5</v>
      </c>
    </row>
    <row r="17932" spans="3:3" x14ac:dyDescent="0.25">
      <c r="C17932" s="2">
        <v>3.65679135605559E-4</v>
      </c>
    </row>
    <row r="17933" spans="3:3" x14ac:dyDescent="0.25">
      <c r="C17933" s="2">
        <v>3.7730622500940298E-4</v>
      </c>
    </row>
    <row r="17934" spans="3:3" x14ac:dyDescent="0.25">
      <c r="C17934" s="2">
        <v>9.9564171574291406E-5</v>
      </c>
    </row>
    <row r="17935" spans="3:3" x14ac:dyDescent="0.25">
      <c r="C17935" s="2">
        <v>1.7308729281310599E-3</v>
      </c>
    </row>
    <row r="17936" spans="3:3" x14ac:dyDescent="0.25">
      <c r="C17936" s="2">
        <v>5.79625516036504E-3</v>
      </c>
    </row>
    <row r="17937" spans="3:3" x14ac:dyDescent="0.25">
      <c r="C17937" s="2">
        <v>4.2164790165187001E-4</v>
      </c>
    </row>
    <row r="17938" spans="3:3" x14ac:dyDescent="0.25">
      <c r="C17938" s="2">
        <v>3.2004514280764101E-6</v>
      </c>
    </row>
    <row r="17939" spans="3:3" x14ac:dyDescent="0.25">
      <c r="C17939" s="2">
        <v>1.0368731070285E-3</v>
      </c>
    </row>
    <row r="17940" spans="3:3" x14ac:dyDescent="0.25">
      <c r="C17940" s="2">
        <v>2.5246309223484002E-4</v>
      </c>
    </row>
    <row r="17941" spans="3:3" x14ac:dyDescent="0.25">
      <c r="C17941" s="2">
        <v>2.2110140379246002E-5</v>
      </c>
    </row>
    <row r="17942" spans="3:3" x14ac:dyDescent="0.25">
      <c r="C17942" s="2">
        <v>4.7333256540725397E-7</v>
      </c>
    </row>
    <row r="17943" spans="3:3" x14ac:dyDescent="0.25">
      <c r="C17943" s="2">
        <v>4.66182492067738E-4</v>
      </c>
    </row>
    <row r="17944" spans="3:3" x14ac:dyDescent="0.25">
      <c r="C17944" s="2">
        <v>1.11456588789825E-4</v>
      </c>
    </row>
    <row r="17945" spans="3:3" x14ac:dyDescent="0.25">
      <c r="C17945" s="2">
        <v>2.3185226659834198E-3</v>
      </c>
    </row>
    <row r="17946" spans="3:3" x14ac:dyDescent="0.25">
      <c r="C17946" s="2">
        <v>2.4056384545082798E-3</v>
      </c>
    </row>
    <row r="17947" spans="3:3" x14ac:dyDescent="0.25">
      <c r="C17947" s="2">
        <v>2.5855618572289099E-3</v>
      </c>
    </row>
    <row r="17948" spans="3:3" x14ac:dyDescent="0.25">
      <c r="C17948" s="2">
        <v>9.829423962366161E-4</v>
      </c>
    </row>
    <row r="17949" spans="3:3" x14ac:dyDescent="0.25">
      <c r="C17949" s="2">
        <v>9.02141537212591E-7</v>
      </c>
    </row>
    <row r="17950" spans="3:3" x14ac:dyDescent="0.25">
      <c r="C17950" s="2">
        <v>3.6502683428256198E-3</v>
      </c>
    </row>
    <row r="17951" spans="3:3" x14ac:dyDescent="0.25">
      <c r="C17951" s="2">
        <v>3.0232361125410402E-3</v>
      </c>
    </row>
    <row r="17952" spans="3:3" x14ac:dyDescent="0.25">
      <c r="C17952" s="2">
        <v>1.06505787848816E-2</v>
      </c>
    </row>
    <row r="17953" spans="3:3" x14ac:dyDescent="0.25">
      <c r="C17953" s="2">
        <v>2.1521503667640499E-3</v>
      </c>
    </row>
    <row r="17954" spans="3:3" x14ac:dyDescent="0.25">
      <c r="C17954" s="2">
        <v>1.07056623924149E-4</v>
      </c>
    </row>
    <row r="17955" spans="3:3" x14ac:dyDescent="0.25">
      <c r="C17955" s="2">
        <v>9.9305772929411304E-4</v>
      </c>
    </row>
    <row r="17956" spans="3:3" x14ac:dyDescent="0.25">
      <c r="C17956" s="2">
        <v>4.9869943247550699E-3</v>
      </c>
    </row>
    <row r="17957" spans="3:3" x14ac:dyDescent="0.25">
      <c r="C17957" s="2">
        <v>1.31817344067795E-3</v>
      </c>
    </row>
    <row r="17958" spans="3:3" x14ac:dyDescent="0.25">
      <c r="C17958" s="2">
        <v>2.30361480470142E-5</v>
      </c>
    </row>
    <row r="17959" spans="3:3" x14ac:dyDescent="0.25">
      <c r="C17959" s="2">
        <v>4.68900570955102E-4</v>
      </c>
    </row>
    <row r="17960" spans="3:3" x14ac:dyDescent="0.25">
      <c r="C17960" s="2">
        <v>2.04742909918029E-4</v>
      </c>
    </row>
    <row r="17961" spans="3:3" x14ac:dyDescent="0.25">
      <c r="C17961" s="2">
        <v>3.2970502326468999E-4</v>
      </c>
    </row>
    <row r="17962" spans="3:3" x14ac:dyDescent="0.25">
      <c r="C17962" s="2">
        <v>1.0324275395762099E-2</v>
      </c>
    </row>
    <row r="17963" spans="3:3" x14ac:dyDescent="0.25">
      <c r="C17963" s="2">
        <v>3.2387701489648398E-4</v>
      </c>
    </row>
    <row r="17964" spans="3:3" x14ac:dyDescent="0.25">
      <c r="C17964" s="2">
        <v>1.6187246661283599E-4</v>
      </c>
    </row>
    <row r="17965" spans="3:3" x14ac:dyDescent="0.25">
      <c r="C17965" s="2">
        <v>3.1084111375374599E-3</v>
      </c>
    </row>
    <row r="17966" spans="3:3" x14ac:dyDescent="0.25">
      <c r="C17966" s="2">
        <v>4.2354832219082797E-6</v>
      </c>
    </row>
    <row r="17967" spans="3:3" x14ac:dyDescent="0.25">
      <c r="C17967" s="2">
        <v>1.46397332188028E-6</v>
      </c>
    </row>
    <row r="17968" spans="3:3" x14ac:dyDescent="0.25">
      <c r="C17968" s="2">
        <v>2.2904508990998401E-4</v>
      </c>
    </row>
    <row r="17969" spans="3:3" x14ac:dyDescent="0.25">
      <c r="C17969" s="2">
        <v>4.1715286148995902E-4</v>
      </c>
    </row>
    <row r="17970" spans="3:3" x14ac:dyDescent="0.25">
      <c r="C17970" s="2">
        <v>1.3604765469126699E-7</v>
      </c>
    </row>
    <row r="17971" spans="3:3" x14ac:dyDescent="0.25">
      <c r="C17971" s="2">
        <v>2.4677870900912699E-3</v>
      </c>
    </row>
    <row r="17972" spans="3:3" x14ac:dyDescent="0.25">
      <c r="C17972" s="2">
        <v>5.7923011550818897E-3</v>
      </c>
    </row>
    <row r="17973" spans="3:3" x14ac:dyDescent="0.25">
      <c r="C17973" s="2">
        <v>1.8837139895419301E-4</v>
      </c>
    </row>
    <row r="17974" spans="3:3" x14ac:dyDescent="0.25">
      <c r="C17974" s="2">
        <v>4.4422810873447896E-3</v>
      </c>
    </row>
    <row r="17975" spans="3:3" x14ac:dyDescent="0.25">
      <c r="C17975" s="2">
        <v>1.7654120495880801E-4</v>
      </c>
    </row>
    <row r="17976" spans="3:3" x14ac:dyDescent="0.25">
      <c r="C17976" s="2">
        <v>2.4271138993952099E-5</v>
      </c>
    </row>
    <row r="17977" spans="3:3" x14ac:dyDescent="0.25">
      <c r="C17977" s="2">
        <v>2.3213623715023299E-4</v>
      </c>
    </row>
    <row r="17978" spans="3:3" x14ac:dyDescent="0.25">
      <c r="C17978" s="2">
        <v>3.4648248346275503E-4</v>
      </c>
    </row>
    <row r="17979" spans="3:3" x14ac:dyDescent="0.25">
      <c r="C17979" s="2">
        <v>6.0661784924358399E-2</v>
      </c>
    </row>
    <row r="17980" spans="3:3" x14ac:dyDescent="0.25">
      <c r="C17980" s="2">
        <v>9.0498815499415297E-7</v>
      </c>
    </row>
    <row r="17981" spans="3:3" x14ac:dyDescent="0.25">
      <c r="C17981" s="2">
        <v>6.7905616886095998E-4</v>
      </c>
    </row>
    <row r="17982" spans="3:3" x14ac:dyDescent="0.25">
      <c r="C17982" s="2">
        <v>1.3375741920632699E-4</v>
      </c>
    </row>
    <row r="17983" spans="3:3" x14ac:dyDescent="0.25">
      <c r="C17983" s="2">
        <v>2.1030039274262498E-2</v>
      </c>
    </row>
    <row r="17984" spans="3:3" x14ac:dyDescent="0.25">
      <c r="C17984" s="2">
        <v>3.11915901732922E-7</v>
      </c>
    </row>
    <row r="17985" spans="3:3" x14ac:dyDescent="0.25">
      <c r="C17985" s="2">
        <v>1.9314151562835999E-6</v>
      </c>
    </row>
    <row r="17986" spans="3:3" x14ac:dyDescent="0.25">
      <c r="C17986" s="2">
        <v>1.04487709534489E-4</v>
      </c>
    </row>
    <row r="17987" spans="3:3" x14ac:dyDescent="0.25">
      <c r="C17987" s="2">
        <v>1.6166159300535401E-3</v>
      </c>
    </row>
    <row r="17988" spans="3:3" x14ac:dyDescent="0.25">
      <c r="C17988" s="2">
        <v>4.1721034503350504E-3</v>
      </c>
    </row>
    <row r="17989" spans="3:3" x14ac:dyDescent="0.25">
      <c r="C17989" s="2">
        <v>8.0057220361797897E-4</v>
      </c>
    </row>
    <row r="17990" spans="3:3" x14ac:dyDescent="0.25">
      <c r="C17990" s="2">
        <v>8.5125107633755401E-2</v>
      </c>
    </row>
    <row r="17991" spans="3:3" x14ac:dyDescent="0.25">
      <c r="C17991" s="2">
        <v>3.6598763309053501E-5</v>
      </c>
    </row>
    <row r="17992" spans="3:3" x14ac:dyDescent="0.25">
      <c r="C17992" s="2">
        <v>1.02386337829531E-2</v>
      </c>
    </row>
    <row r="17993" spans="3:3" x14ac:dyDescent="0.25">
      <c r="C17993" s="2">
        <v>4.9644235061952003E-3</v>
      </c>
    </row>
    <row r="17994" spans="3:3" x14ac:dyDescent="0.25">
      <c r="C17994" s="2">
        <v>1.6686229679318799E-2</v>
      </c>
    </row>
    <row r="17995" spans="3:3" x14ac:dyDescent="0.25">
      <c r="C17995" s="2">
        <v>1.10351689365412E-4</v>
      </c>
    </row>
    <row r="17996" spans="3:3" x14ac:dyDescent="0.25">
      <c r="C17996" s="2">
        <v>1.85386865049754E-4</v>
      </c>
    </row>
    <row r="17997" spans="3:3" x14ac:dyDescent="0.25">
      <c r="C17997" s="2">
        <v>3.9988931023378398E-4</v>
      </c>
    </row>
    <row r="17998" spans="3:3" x14ac:dyDescent="0.25">
      <c r="C17998" s="2">
        <v>2.4434303580047799E-2</v>
      </c>
    </row>
    <row r="17999" spans="3:3" x14ac:dyDescent="0.25">
      <c r="C17999" s="2">
        <v>5.9372990832537199E-2</v>
      </c>
    </row>
    <row r="18000" spans="3:3" x14ac:dyDescent="0.25">
      <c r="C18000" s="2">
        <v>4.5527324191550504E-3</v>
      </c>
    </row>
    <row r="18001" spans="3:3" x14ac:dyDescent="0.25">
      <c r="C18001" s="2">
        <v>1.37930066692877E-4</v>
      </c>
    </row>
    <row r="18002" spans="3:3" x14ac:dyDescent="0.25">
      <c r="C18002" s="2">
        <v>2.1987979341015E-5</v>
      </c>
    </row>
    <row r="18003" spans="3:3" x14ac:dyDescent="0.25">
      <c r="C18003" s="2">
        <v>1.08905644763351E-2</v>
      </c>
    </row>
    <row r="18004" spans="3:3" x14ac:dyDescent="0.25">
      <c r="C18004" s="2">
        <v>4.4958429695674001E-4</v>
      </c>
    </row>
    <row r="18005" spans="3:3" x14ac:dyDescent="0.25">
      <c r="C18005" s="2">
        <v>8.4353105323743093E-3</v>
      </c>
    </row>
    <row r="18006" spans="3:3" x14ac:dyDescent="0.25">
      <c r="C18006" s="2">
        <v>8.05689228621208E-7</v>
      </c>
    </row>
    <row r="18007" spans="3:3" x14ac:dyDescent="0.25">
      <c r="C18007" s="2">
        <v>8.1748526196399906E-6</v>
      </c>
    </row>
    <row r="18008" spans="3:3" x14ac:dyDescent="0.25">
      <c r="C18008" s="2">
        <v>5.1943391639711599E-4</v>
      </c>
    </row>
    <row r="18009" spans="3:3" x14ac:dyDescent="0.25">
      <c r="C18009" s="2">
        <v>4.7863239029305197E-3</v>
      </c>
    </row>
    <row r="18010" spans="3:3" x14ac:dyDescent="0.25">
      <c r="C18010" s="2">
        <v>4.7476079789302598E-3</v>
      </c>
    </row>
    <row r="18011" spans="3:3" x14ac:dyDescent="0.25">
      <c r="C18011" s="2">
        <v>2.3561137784610399E-3</v>
      </c>
    </row>
    <row r="18012" spans="3:3" x14ac:dyDescent="0.25">
      <c r="C18012" s="2">
        <v>5.47256143729687E-5</v>
      </c>
    </row>
    <row r="18013" spans="3:3" x14ac:dyDescent="0.25">
      <c r="C18013" s="2">
        <v>4.3452401444530703E-4</v>
      </c>
    </row>
    <row r="18014" spans="3:3" x14ac:dyDescent="0.25">
      <c r="C18014" s="2">
        <v>9.6254609178895003E-4</v>
      </c>
    </row>
    <row r="18015" spans="3:3" x14ac:dyDescent="0.25">
      <c r="C18015" s="2">
        <v>1.0648810616169101E-3</v>
      </c>
    </row>
    <row r="18016" spans="3:3" x14ac:dyDescent="0.25">
      <c r="C18016" s="2">
        <v>3.55086541159212E-3</v>
      </c>
    </row>
    <row r="18017" spans="3:3" x14ac:dyDescent="0.25">
      <c r="C18017" s="2">
        <v>1.6770115145746001E-2</v>
      </c>
    </row>
    <row r="18018" spans="3:3" x14ac:dyDescent="0.25">
      <c r="C18018" s="2">
        <v>5.1052180319102205E-4</v>
      </c>
    </row>
    <row r="18019" spans="3:3" x14ac:dyDescent="0.25">
      <c r="C18019" s="2">
        <v>2.1869499395137399E-3</v>
      </c>
    </row>
    <row r="18020" spans="3:3" x14ac:dyDescent="0.25">
      <c r="C18020" s="2">
        <v>1.64745539006687E-3</v>
      </c>
    </row>
    <row r="18021" spans="3:3" x14ac:dyDescent="0.25">
      <c r="C18021" s="2">
        <v>2.60289679589314E-4</v>
      </c>
    </row>
    <row r="18022" spans="3:3" x14ac:dyDescent="0.25">
      <c r="C18022" s="2">
        <v>8.3987478327986805E-4</v>
      </c>
    </row>
    <row r="18023" spans="3:3" x14ac:dyDescent="0.25">
      <c r="C18023" s="2">
        <v>5.5319792198099704E-4</v>
      </c>
    </row>
    <row r="18024" spans="3:3" x14ac:dyDescent="0.25">
      <c r="C18024" s="2">
        <v>1.5832747538738899E-3</v>
      </c>
    </row>
    <row r="18025" spans="3:3" x14ac:dyDescent="0.25">
      <c r="C18025" s="2">
        <v>2.7694720222317602E-4</v>
      </c>
    </row>
    <row r="18026" spans="3:3" x14ac:dyDescent="0.25">
      <c r="C18026" s="2">
        <v>1.1190876923729899E-6</v>
      </c>
    </row>
    <row r="18027" spans="3:3" x14ac:dyDescent="0.25">
      <c r="C18027" s="2">
        <v>2.4973020689994101E-4</v>
      </c>
    </row>
    <row r="18028" spans="3:3" x14ac:dyDescent="0.25">
      <c r="C18028" s="2">
        <v>1.7126258258358001E-7</v>
      </c>
    </row>
    <row r="18029" spans="3:3" x14ac:dyDescent="0.25">
      <c r="C18029" s="2">
        <v>5.6741868522323102E-3</v>
      </c>
    </row>
    <row r="18030" spans="3:3" x14ac:dyDescent="0.25">
      <c r="C18030" s="2">
        <v>2.3325610094810101E-2</v>
      </c>
    </row>
    <row r="18031" spans="3:3" x14ac:dyDescent="0.25">
      <c r="C18031" s="2">
        <v>6.0054569243429498E-4</v>
      </c>
    </row>
    <row r="18032" spans="3:3" x14ac:dyDescent="0.25">
      <c r="C18032" s="2">
        <v>0.10301033803276401</v>
      </c>
    </row>
    <row r="18033" spans="3:3" x14ac:dyDescent="0.25">
      <c r="C18033" s="2">
        <v>1.7565997988207399E-4</v>
      </c>
    </row>
    <row r="18034" spans="3:3" x14ac:dyDescent="0.25">
      <c r="C18034" s="2">
        <v>2.03554472016961E-4</v>
      </c>
    </row>
    <row r="18035" spans="3:3" x14ac:dyDescent="0.25">
      <c r="C18035" s="2">
        <v>1.95278186694961E-3</v>
      </c>
    </row>
    <row r="18036" spans="3:3" x14ac:dyDescent="0.25">
      <c r="C18036" s="2">
        <v>2.24853342813805E-4</v>
      </c>
    </row>
    <row r="18037" spans="3:3" x14ac:dyDescent="0.25">
      <c r="C18037" s="2">
        <v>1.1933394570288901E-3</v>
      </c>
    </row>
    <row r="18038" spans="3:3" x14ac:dyDescent="0.25">
      <c r="C18038" s="2">
        <v>2.1214566525706701E-3</v>
      </c>
    </row>
    <row r="18039" spans="3:3" x14ac:dyDescent="0.25">
      <c r="C18039" s="2">
        <v>2.13694950043803E-3</v>
      </c>
    </row>
    <row r="18040" spans="3:3" x14ac:dyDescent="0.25">
      <c r="C18040" s="2">
        <v>1.02247499342175E-2</v>
      </c>
    </row>
    <row r="18041" spans="3:3" x14ac:dyDescent="0.25">
      <c r="C18041" s="2">
        <v>4.3499234401067803E-3</v>
      </c>
    </row>
    <row r="18042" spans="3:3" x14ac:dyDescent="0.25">
      <c r="C18042" s="2">
        <v>2.9806091054925899E-3</v>
      </c>
    </row>
    <row r="18043" spans="3:3" x14ac:dyDescent="0.25">
      <c r="C18043" s="2">
        <v>3.7730483971243102E-2</v>
      </c>
    </row>
    <row r="18044" spans="3:3" x14ac:dyDescent="0.25">
      <c r="C18044" s="2">
        <v>1.65802230907205E-4</v>
      </c>
    </row>
    <row r="18045" spans="3:3" x14ac:dyDescent="0.25">
      <c r="C18045" s="2">
        <v>0.117601391475089</v>
      </c>
    </row>
    <row r="18046" spans="3:3" x14ac:dyDescent="0.25">
      <c r="C18046" s="2">
        <v>1.0267296721561001E-2</v>
      </c>
    </row>
    <row r="18047" spans="3:3" x14ac:dyDescent="0.25">
      <c r="C18047" s="2">
        <v>1.03234437590337E-3</v>
      </c>
    </row>
    <row r="18048" spans="3:3" x14ac:dyDescent="0.25">
      <c r="C18048" s="2">
        <v>3.5564693958097801E-4</v>
      </c>
    </row>
    <row r="18049" spans="3:3" x14ac:dyDescent="0.25">
      <c r="C18049" s="2">
        <v>4.43372246347771E-4</v>
      </c>
    </row>
    <row r="18050" spans="3:3" x14ac:dyDescent="0.25">
      <c r="C18050" s="2">
        <v>3.10209424141788E-6</v>
      </c>
    </row>
    <row r="18051" spans="3:3" x14ac:dyDescent="0.25">
      <c r="C18051" s="2">
        <v>9.3246587918463899E-4</v>
      </c>
    </row>
    <row r="18052" spans="3:3" x14ac:dyDescent="0.25">
      <c r="C18052" s="2">
        <v>4.5937899383125203E-5</v>
      </c>
    </row>
    <row r="18053" spans="3:3" x14ac:dyDescent="0.25">
      <c r="C18053" s="2">
        <v>1.56640542578689E-4</v>
      </c>
    </row>
    <row r="18054" spans="3:3" x14ac:dyDescent="0.25">
      <c r="C18054" s="2">
        <v>1.0170643168542499E-2</v>
      </c>
    </row>
    <row r="18055" spans="3:3" x14ac:dyDescent="0.25">
      <c r="C18055" s="2">
        <v>9.5341126724749599E-7</v>
      </c>
    </row>
    <row r="18056" spans="3:3" x14ac:dyDescent="0.25">
      <c r="C18056" s="2">
        <v>1.39366682144109E-2</v>
      </c>
    </row>
    <row r="18057" spans="3:3" x14ac:dyDescent="0.25">
      <c r="C18057" s="2">
        <v>1.7278650533166201E-4</v>
      </c>
    </row>
    <row r="18058" spans="3:3" x14ac:dyDescent="0.25">
      <c r="C18058" s="2">
        <v>6.3572924888762098E-7</v>
      </c>
    </row>
    <row r="18059" spans="3:3" x14ac:dyDescent="0.25">
      <c r="C18059" s="2">
        <v>9.2525309682336802E-4</v>
      </c>
    </row>
    <row r="18060" spans="3:3" x14ac:dyDescent="0.25">
      <c r="C18060" s="2">
        <v>3.1060434386726701E-2</v>
      </c>
    </row>
    <row r="18061" spans="3:3" x14ac:dyDescent="0.25">
      <c r="C18061" s="2">
        <v>8.3388933242328303E-7</v>
      </c>
    </row>
    <row r="18062" spans="3:3" x14ac:dyDescent="0.25">
      <c r="C18062" s="2">
        <v>2.9548560016136498E-3</v>
      </c>
    </row>
    <row r="18063" spans="3:3" x14ac:dyDescent="0.25">
      <c r="C18063" s="2">
        <v>2.34995165106088E-4</v>
      </c>
    </row>
    <row r="18064" spans="3:3" x14ac:dyDescent="0.25">
      <c r="C18064" s="2">
        <v>5.6749050734795602E-3</v>
      </c>
    </row>
    <row r="18065" spans="3:3" x14ac:dyDescent="0.25">
      <c r="C18065" s="2">
        <v>2.1859828534598301E-3</v>
      </c>
    </row>
    <row r="18066" spans="3:3" x14ac:dyDescent="0.25">
      <c r="C18066" s="2">
        <v>2.4710776972521699E-4</v>
      </c>
    </row>
    <row r="18067" spans="3:3" x14ac:dyDescent="0.25">
      <c r="C18067" s="2">
        <v>2.9952254186691498E-4</v>
      </c>
    </row>
    <row r="18068" spans="3:3" x14ac:dyDescent="0.25">
      <c r="C18068" s="2">
        <v>4.6738577207010702E-4</v>
      </c>
    </row>
    <row r="18069" spans="3:3" x14ac:dyDescent="0.25">
      <c r="C18069" s="2">
        <v>1.02675492635594E-4</v>
      </c>
    </row>
    <row r="18070" spans="3:3" x14ac:dyDescent="0.25">
      <c r="C18070" s="2">
        <v>2.7707952864574802E-2</v>
      </c>
    </row>
    <row r="18071" spans="3:3" x14ac:dyDescent="0.25">
      <c r="C18071" s="2">
        <v>0.23968138857329099</v>
      </c>
    </row>
    <row r="18072" spans="3:3" x14ac:dyDescent="0.25">
      <c r="C18072" s="2">
        <v>2.2450981430438399E-3</v>
      </c>
    </row>
    <row r="18073" spans="3:3" x14ac:dyDescent="0.25">
      <c r="C18073" s="2">
        <v>2.0764897378100298E-5</v>
      </c>
    </row>
    <row r="18074" spans="3:3" x14ac:dyDescent="0.25">
      <c r="C18074" s="2">
        <v>1.20779122869628E-4</v>
      </c>
    </row>
    <row r="18075" spans="3:3" x14ac:dyDescent="0.25">
      <c r="C18075" s="2">
        <v>4.7289280673957801E-4</v>
      </c>
    </row>
    <row r="18076" spans="3:3" x14ac:dyDescent="0.25">
      <c r="C18076" s="2">
        <v>2.6773338973165697E-4</v>
      </c>
    </row>
    <row r="18077" spans="3:3" x14ac:dyDescent="0.25">
      <c r="C18077" s="2">
        <v>4.7269973515729704E-6</v>
      </c>
    </row>
    <row r="18078" spans="3:3" x14ac:dyDescent="0.25">
      <c r="C18078" s="2">
        <v>1.3711635321256199E-4</v>
      </c>
    </row>
    <row r="18079" spans="3:3" x14ac:dyDescent="0.25">
      <c r="C18079" s="2">
        <v>4.8642952576281397E-5</v>
      </c>
    </row>
    <row r="18080" spans="3:3" x14ac:dyDescent="0.25">
      <c r="C18080" s="2">
        <v>2.8454573889251499E-2</v>
      </c>
    </row>
    <row r="18081" spans="3:3" x14ac:dyDescent="0.25">
      <c r="C18081" s="2">
        <v>1.1701200585968699E-3</v>
      </c>
    </row>
    <row r="18082" spans="3:3" x14ac:dyDescent="0.25">
      <c r="C18082" s="2">
        <v>9.9563036883785301E-4</v>
      </c>
    </row>
    <row r="18083" spans="3:3" x14ac:dyDescent="0.25">
      <c r="C18083" s="2">
        <v>4.5939852991561697E-2</v>
      </c>
    </row>
    <row r="18084" spans="3:3" x14ac:dyDescent="0.25">
      <c r="C18084" s="2">
        <v>1.25452227732086E-2</v>
      </c>
    </row>
    <row r="18085" spans="3:3" x14ac:dyDescent="0.25">
      <c r="C18085" s="2">
        <v>3.6472068139628399E-5</v>
      </c>
    </row>
    <row r="18086" spans="3:3" x14ac:dyDescent="0.25">
      <c r="C18086" s="2">
        <v>7.2112600376352995E-4</v>
      </c>
    </row>
    <row r="18087" spans="3:3" x14ac:dyDescent="0.25">
      <c r="C18087" s="2">
        <v>1.47159735103998E-4</v>
      </c>
    </row>
    <row r="18088" spans="3:3" x14ac:dyDescent="0.25">
      <c r="C18088" s="2">
        <v>3.2759686540931901E-4</v>
      </c>
    </row>
    <row r="18089" spans="3:3" x14ac:dyDescent="0.25">
      <c r="C18089" s="2">
        <v>1.4855215993190301E-2</v>
      </c>
    </row>
    <row r="18090" spans="3:3" x14ac:dyDescent="0.25">
      <c r="C18090" s="2">
        <v>4.6250250913636099E-3</v>
      </c>
    </row>
    <row r="18091" spans="3:3" x14ac:dyDescent="0.25">
      <c r="C18091" s="2">
        <v>1.8261634205465401E-3</v>
      </c>
    </row>
    <row r="18092" spans="3:3" x14ac:dyDescent="0.25">
      <c r="C18092" s="2">
        <v>2.03714937599243E-6</v>
      </c>
    </row>
    <row r="18093" spans="3:3" x14ac:dyDescent="0.25">
      <c r="C18093" s="2">
        <v>6.3500779390921293E-5</v>
      </c>
    </row>
    <row r="18094" spans="3:3" x14ac:dyDescent="0.25">
      <c r="C18094" s="2">
        <v>5.5140748115294199E-4</v>
      </c>
    </row>
    <row r="18095" spans="3:3" x14ac:dyDescent="0.25">
      <c r="C18095" s="2">
        <v>6.9465904239779205E-7</v>
      </c>
    </row>
    <row r="18096" spans="3:3" x14ac:dyDescent="0.25">
      <c r="C18096" s="2">
        <v>3.5018509479624703E-5</v>
      </c>
    </row>
    <row r="18097" spans="3:3" x14ac:dyDescent="0.25">
      <c r="C18097" s="2">
        <v>3.2461712888931498E-3</v>
      </c>
    </row>
    <row r="18098" spans="3:3" x14ac:dyDescent="0.25">
      <c r="C18098" s="2">
        <v>1.74275658793116E-4</v>
      </c>
    </row>
    <row r="18099" spans="3:3" x14ac:dyDescent="0.25">
      <c r="C18099" s="2">
        <v>1.5709976631709801E-5</v>
      </c>
    </row>
    <row r="18100" spans="3:3" x14ac:dyDescent="0.25">
      <c r="C18100" s="2">
        <v>1.4518458289486901E-3</v>
      </c>
    </row>
    <row r="18101" spans="3:3" x14ac:dyDescent="0.25">
      <c r="C18101" s="2">
        <v>2.9748016527117501E-3</v>
      </c>
    </row>
    <row r="18102" spans="3:3" x14ac:dyDescent="0.25">
      <c r="C18102" s="2">
        <v>9.9177598317314194E-5</v>
      </c>
    </row>
    <row r="18103" spans="3:3" x14ac:dyDescent="0.25">
      <c r="C18103" s="2">
        <v>1.7182325541031901E-3</v>
      </c>
    </row>
    <row r="18104" spans="3:3" x14ac:dyDescent="0.25">
      <c r="C18104" s="2">
        <v>1.76222163868526E-4</v>
      </c>
    </row>
    <row r="18105" spans="3:3" x14ac:dyDescent="0.25">
      <c r="C18105" s="2">
        <v>1.90667174244987E-3</v>
      </c>
    </row>
    <row r="18106" spans="3:3" x14ac:dyDescent="0.25">
      <c r="C18106" s="2">
        <v>1.6300952877493901E-2</v>
      </c>
    </row>
    <row r="18107" spans="3:3" x14ac:dyDescent="0.25">
      <c r="C18107" s="2">
        <v>2.48673009620522E-2</v>
      </c>
    </row>
    <row r="18108" spans="3:3" x14ac:dyDescent="0.25">
      <c r="C18108" s="2">
        <v>9.3729992888310298E-4</v>
      </c>
    </row>
    <row r="18109" spans="3:3" x14ac:dyDescent="0.25">
      <c r="C18109" s="2">
        <v>8.4605521113848502E-4</v>
      </c>
    </row>
    <row r="18110" spans="3:3" x14ac:dyDescent="0.25">
      <c r="C18110" s="2">
        <v>5.5503489517588702E-4</v>
      </c>
    </row>
    <row r="18111" spans="3:3" x14ac:dyDescent="0.25">
      <c r="C18111" s="2">
        <v>1.5610452973075699E-3</v>
      </c>
    </row>
    <row r="18112" spans="3:3" x14ac:dyDescent="0.25">
      <c r="C18112" s="2">
        <v>7.0436890677304796E-7</v>
      </c>
    </row>
    <row r="18113" spans="3:3" x14ac:dyDescent="0.25">
      <c r="C18113" s="2">
        <v>1.9273969693498001E-4</v>
      </c>
    </row>
    <row r="18114" spans="3:3" x14ac:dyDescent="0.25">
      <c r="C18114" s="2">
        <v>8.57296614583434E-7</v>
      </c>
    </row>
    <row r="18115" spans="3:3" x14ac:dyDescent="0.25">
      <c r="C18115" s="2">
        <v>3.54946977641757E-3</v>
      </c>
    </row>
    <row r="18116" spans="3:3" x14ac:dyDescent="0.25">
      <c r="C18116" s="2">
        <v>4.7663110207633199E-7</v>
      </c>
    </row>
    <row r="18117" spans="3:3" x14ac:dyDescent="0.25">
      <c r="C18117" s="2">
        <v>3.7036864985544401E-7</v>
      </c>
    </row>
    <row r="18118" spans="3:3" x14ac:dyDescent="0.25">
      <c r="C18118" s="2">
        <v>4.6842403827388602E-6</v>
      </c>
    </row>
    <row r="18119" spans="3:3" x14ac:dyDescent="0.25">
      <c r="C18119" s="2">
        <v>2.5851482612852301E-4</v>
      </c>
    </row>
    <row r="18120" spans="3:3" x14ac:dyDescent="0.25">
      <c r="C18120" s="2">
        <v>1.5008557263138701E-2</v>
      </c>
    </row>
    <row r="18121" spans="3:3" x14ac:dyDescent="0.25">
      <c r="C18121" s="2">
        <v>3.9020417927459301E-4</v>
      </c>
    </row>
    <row r="18122" spans="3:3" x14ac:dyDescent="0.25">
      <c r="C18122" s="2">
        <v>8.8441545610311399E-4</v>
      </c>
    </row>
    <row r="18123" spans="3:3" x14ac:dyDescent="0.25">
      <c r="C18123" s="2">
        <v>5.7760151146800902E-5</v>
      </c>
    </row>
    <row r="18124" spans="3:3" x14ac:dyDescent="0.25">
      <c r="C18124" s="2">
        <v>3.5370875944098199E-4</v>
      </c>
    </row>
    <row r="18125" spans="3:3" x14ac:dyDescent="0.25">
      <c r="C18125" s="2">
        <v>1.16954968952952E-3</v>
      </c>
    </row>
    <row r="18126" spans="3:3" x14ac:dyDescent="0.25">
      <c r="C18126" s="2">
        <v>0.20898670107563799</v>
      </c>
    </row>
    <row r="18127" spans="3:3" x14ac:dyDescent="0.25">
      <c r="C18127" s="2">
        <v>5.8284899304494105E-4</v>
      </c>
    </row>
    <row r="18128" spans="3:3" x14ac:dyDescent="0.25">
      <c r="C18128" s="2">
        <v>9.2413868464906798E-5</v>
      </c>
    </row>
    <row r="18129" spans="3:3" x14ac:dyDescent="0.25">
      <c r="C18129" s="2">
        <v>4.2316913431253298E-4</v>
      </c>
    </row>
    <row r="18130" spans="3:3" x14ac:dyDescent="0.25">
      <c r="C18130" s="2">
        <v>7.6173450119160896E-4</v>
      </c>
    </row>
    <row r="18131" spans="3:3" x14ac:dyDescent="0.25">
      <c r="C18131" s="2">
        <v>1.06745231021797E-2</v>
      </c>
    </row>
    <row r="18132" spans="3:3" x14ac:dyDescent="0.25">
      <c r="C18132" s="2">
        <v>5.5666561793781401E-4</v>
      </c>
    </row>
    <row r="18133" spans="3:3" x14ac:dyDescent="0.25">
      <c r="C18133" s="2">
        <v>2.4423034244420501E-5</v>
      </c>
    </row>
    <row r="18134" spans="3:3" x14ac:dyDescent="0.25">
      <c r="C18134" s="2">
        <v>5.0067105203195096E-4</v>
      </c>
    </row>
    <row r="18135" spans="3:3" x14ac:dyDescent="0.25">
      <c r="C18135" s="2">
        <v>6.4502665539497598E-3</v>
      </c>
    </row>
    <row r="18136" spans="3:3" x14ac:dyDescent="0.25">
      <c r="C18136" s="2">
        <v>4.6382022341126096E-3</v>
      </c>
    </row>
    <row r="18137" spans="3:3" x14ac:dyDescent="0.25">
      <c r="C18137" s="2">
        <v>6.0568653354283E-7</v>
      </c>
    </row>
    <row r="18138" spans="3:3" x14ac:dyDescent="0.25">
      <c r="C18138" s="2">
        <v>0.95059453367623903</v>
      </c>
    </row>
    <row r="18139" spans="3:3" x14ac:dyDescent="0.25">
      <c r="C18139" s="2">
        <v>1.8443051748898601E-4</v>
      </c>
    </row>
    <row r="18140" spans="3:3" x14ac:dyDescent="0.25">
      <c r="C18140" s="2">
        <v>7.9325146968658194E-5</v>
      </c>
    </row>
    <row r="18141" spans="3:3" x14ac:dyDescent="0.25">
      <c r="C18141" s="2">
        <v>5.8947114493468496E-4</v>
      </c>
    </row>
    <row r="18142" spans="3:3" x14ac:dyDescent="0.25">
      <c r="C18142" s="2">
        <v>4.0355709667287201E-3</v>
      </c>
    </row>
    <row r="18143" spans="3:3" x14ac:dyDescent="0.25">
      <c r="C18143" s="2">
        <v>7.3973513902918597E-5</v>
      </c>
    </row>
    <row r="18144" spans="3:3" x14ac:dyDescent="0.25">
      <c r="C18144" s="2">
        <v>0.66627245774382104</v>
      </c>
    </row>
    <row r="18145" spans="3:3" x14ac:dyDescent="0.25">
      <c r="C18145" s="2">
        <v>6.5221267512376104E-4</v>
      </c>
    </row>
    <row r="18146" spans="3:3" x14ac:dyDescent="0.25">
      <c r="C18146" s="2">
        <v>5.5383888327059198E-2</v>
      </c>
    </row>
    <row r="18147" spans="3:3" x14ac:dyDescent="0.25">
      <c r="C18147" s="2">
        <v>8.7423447981218004E-3</v>
      </c>
    </row>
    <row r="18148" spans="3:3" x14ac:dyDescent="0.25">
      <c r="C18148" s="2">
        <v>7.5593295230648797E-4</v>
      </c>
    </row>
    <row r="18149" spans="3:3" x14ac:dyDescent="0.25">
      <c r="C18149" s="2">
        <v>1.09519352957994E-3</v>
      </c>
    </row>
    <row r="18150" spans="3:3" x14ac:dyDescent="0.25">
      <c r="C18150" s="2">
        <v>1.92394514871088E-3</v>
      </c>
    </row>
    <row r="18151" spans="3:3" x14ac:dyDescent="0.25">
      <c r="C18151" s="2">
        <v>0.30746366745592801</v>
      </c>
    </row>
    <row r="18152" spans="3:3" x14ac:dyDescent="0.25">
      <c r="C18152" s="2">
        <v>7.9518520956713295E-5</v>
      </c>
    </row>
    <row r="18153" spans="3:3" x14ac:dyDescent="0.25">
      <c r="C18153" s="2">
        <v>9.3244241110022698E-5</v>
      </c>
    </row>
    <row r="18154" spans="3:3" x14ac:dyDescent="0.25">
      <c r="C18154" s="2">
        <v>9.6677163275022994E-3</v>
      </c>
    </row>
    <row r="18155" spans="3:3" x14ac:dyDescent="0.25">
      <c r="C18155" s="2">
        <v>3.3771032810879799E-3</v>
      </c>
    </row>
    <row r="18156" spans="3:3" x14ac:dyDescent="0.25">
      <c r="C18156" s="2">
        <v>1.85926696379046E-2</v>
      </c>
    </row>
    <row r="18157" spans="3:3" x14ac:dyDescent="0.25">
      <c r="C18157" s="2">
        <v>5.7305004445821996E-7</v>
      </c>
    </row>
    <row r="18158" spans="3:3" x14ac:dyDescent="0.25">
      <c r="C18158" s="2">
        <v>2.2236468198017099E-7</v>
      </c>
    </row>
    <row r="18159" spans="3:3" x14ac:dyDescent="0.25">
      <c r="C18159" s="2">
        <v>6.32548935968773E-4</v>
      </c>
    </row>
    <row r="18160" spans="3:3" x14ac:dyDescent="0.25">
      <c r="C18160" s="2">
        <v>4.2604240452058002E-4</v>
      </c>
    </row>
    <row r="18161" spans="3:3" x14ac:dyDescent="0.25">
      <c r="C18161" s="2">
        <v>7.1044471174001595E-4</v>
      </c>
    </row>
    <row r="18162" spans="3:3" x14ac:dyDescent="0.25">
      <c r="C18162" s="2">
        <v>2.2534462196293699E-3</v>
      </c>
    </row>
    <row r="18163" spans="3:3" x14ac:dyDescent="0.25">
      <c r="C18163" s="2">
        <v>6.2648545767427305E-5</v>
      </c>
    </row>
    <row r="18164" spans="3:3" x14ac:dyDescent="0.25">
      <c r="C18164" s="2">
        <v>6.4083914621510896E-4</v>
      </c>
    </row>
    <row r="18165" spans="3:3" x14ac:dyDescent="0.25">
      <c r="C18165" s="2">
        <v>4.2303098595308498E-4</v>
      </c>
    </row>
    <row r="18166" spans="3:3" x14ac:dyDescent="0.25">
      <c r="C18166" s="2">
        <v>3.41888340711698E-2</v>
      </c>
    </row>
    <row r="18167" spans="3:3" x14ac:dyDescent="0.25">
      <c r="C18167" s="2">
        <v>6.0280412609156001E-4</v>
      </c>
    </row>
    <row r="18168" spans="3:3" x14ac:dyDescent="0.25">
      <c r="C18168" s="2">
        <v>1.3032459346447499E-5</v>
      </c>
    </row>
    <row r="18169" spans="3:3" x14ac:dyDescent="0.25">
      <c r="C18169" s="2">
        <v>5.9607661841987796E-3</v>
      </c>
    </row>
    <row r="18170" spans="3:3" x14ac:dyDescent="0.25">
      <c r="C18170" s="2">
        <v>1.49015337749008E-4</v>
      </c>
    </row>
    <row r="18171" spans="3:3" x14ac:dyDescent="0.25">
      <c r="C18171" s="2">
        <v>1.9355869245121601E-2</v>
      </c>
    </row>
    <row r="18172" spans="3:3" x14ac:dyDescent="0.25">
      <c r="C18172" s="2">
        <v>0.11183700968007999</v>
      </c>
    </row>
    <row r="18173" spans="3:3" x14ac:dyDescent="0.25">
      <c r="C18173" s="2">
        <v>4.5906956363660201E-4</v>
      </c>
    </row>
    <row r="18174" spans="3:3" x14ac:dyDescent="0.25">
      <c r="C18174" s="2">
        <v>4.3208697721343503E-2</v>
      </c>
    </row>
    <row r="18175" spans="3:3" x14ac:dyDescent="0.25">
      <c r="C18175" s="2">
        <v>2.50857637177135E-4</v>
      </c>
    </row>
    <row r="18176" spans="3:3" x14ac:dyDescent="0.25">
      <c r="C18176" s="2">
        <v>3.2093181768242301E-4</v>
      </c>
    </row>
    <row r="18177" spans="3:3" x14ac:dyDescent="0.25">
      <c r="C18177" s="2">
        <v>5.4272970131852998E-4</v>
      </c>
    </row>
    <row r="18178" spans="3:3" x14ac:dyDescent="0.25">
      <c r="C18178" s="2">
        <v>6.7795243411788905E-5</v>
      </c>
    </row>
    <row r="18179" spans="3:3" x14ac:dyDescent="0.25">
      <c r="C18179" s="2">
        <v>1.1078726118319299E-2</v>
      </c>
    </row>
    <row r="18180" spans="3:3" x14ac:dyDescent="0.25">
      <c r="C18180" s="2">
        <v>1.1972686908363E-4</v>
      </c>
    </row>
    <row r="18181" spans="3:3" x14ac:dyDescent="0.25">
      <c r="C18181" s="2">
        <v>4.0775926074932501E-4</v>
      </c>
    </row>
    <row r="18182" spans="3:3" x14ac:dyDescent="0.25">
      <c r="C18182" s="2">
        <v>3.0742285587917599E-3</v>
      </c>
    </row>
    <row r="18183" spans="3:3" x14ac:dyDescent="0.25">
      <c r="C18183" s="2">
        <v>2.47690833769497E-3</v>
      </c>
    </row>
    <row r="18184" spans="3:3" x14ac:dyDescent="0.25">
      <c r="C18184" s="2">
        <v>1.9688227939044299E-3</v>
      </c>
    </row>
    <row r="18185" spans="3:3" x14ac:dyDescent="0.25">
      <c r="C18185" s="2">
        <v>3.2412985457416801E-5</v>
      </c>
    </row>
    <row r="18186" spans="3:3" x14ac:dyDescent="0.25">
      <c r="C18186" s="2">
        <v>1.78068344765236E-4</v>
      </c>
    </row>
    <row r="18187" spans="3:3" x14ac:dyDescent="0.25">
      <c r="C18187" s="2">
        <v>2.09623467453073E-4</v>
      </c>
    </row>
    <row r="18188" spans="3:3" x14ac:dyDescent="0.25">
      <c r="C18188" s="2">
        <v>4.0270142059428601E-4</v>
      </c>
    </row>
    <row r="18189" spans="3:3" x14ac:dyDescent="0.25">
      <c r="C18189" s="2">
        <v>2.2479134942016501E-4</v>
      </c>
    </row>
    <row r="18190" spans="3:3" x14ac:dyDescent="0.25">
      <c r="C18190" s="2">
        <v>6.6222714214585799E-6</v>
      </c>
    </row>
    <row r="18191" spans="3:3" x14ac:dyDescent="0.25">
      <c r="C18191" s="2">
        <v>2.3075772673566001E-4</v>
      </c>
    </row>
    <row r="18192" spans="3:3" x14ac:dyDescent="0.25">
      <c r="C18192" s="2">
        <v>1.0848308769516099E-2</v>
      </c>
    </row>
    <row r="18193" spans="3:3" x14ac:dyDescent="0.25">
      <c r="C18193" s="2">
        <v>4.6501460463010498E-3</v>
      </c>
    </row>
    <row r="18194" spans="3:3" x14ac:dyDescent="0.25">
      <c r="C18194" s="2">
        <v>9.2183901367625905E-4</v>
      </c>
    </row>
    <row r="18195" spans="3:3" x14ac:dyDescent="0.25">
      <c r="C18195" s="2">
        <v>6.2739211938700907E-5</v>
      </c>
    </row>
    <row r="18196" spans="3:3" x14ac:dyDescent="0.25">
      <c r="C18196" s="2">
        <v>7.9536181034380499E-5</v>
      </c>
    </row>
    <row r="18197" spans="3:3" x14ac:dyDescent="0.25">
      <c r="C18197" s="2">
        <v>9.5776224819912501E-4</v>
      </c>
    </row>
    <row r="18198" spans="3:3" x14ac:dyDescent="0.25">
      <c r="C18198" s="2">
        <v>9.4542280782974504E-3</v>
      </c>
    </row>
    <row r="18199" spans="3:3" x14ac:dyDescent="0.25">
      <c r="C18199" s="2">
        <v>2.2130932948062798E-3</v>
      </c>
    </row>
    <row r="18200" spans="3:3" x14ac:dyDescent="0.25">
      <c r="C18200" s="2">
        <v>3.2824202854393102E-4</v>
      </c>
    </row>
    <row r="18201" spans="3:3" x14ac:dyDescent="0.25">
      <c r="C18201" s="2">
        <v>5.5069899077992996E-3</v>
      </c>
    </row>
    <row r="18202" spans="3:3" x14ac:dyDescent="0.25">
      <c r="C18202" s="2">
        <v>1.3794241728482201E-3</v>
      </c>
    </row>
    <row r="18203" spans="3:3" x14ac:dyDescent="0.25">
      <c r="C18203" s="2">
        <v>1.2834478981532699E-3</v>
      </c>
    </row>
    <row r="18204" spans="3:3" x14ac:dyDescent="0.25">
      <c r="C18204" s="2">
        <v>2.0213956799675801E-3</v>
      </c>
    </row>
    <row r="18205" spans="3:3" x14ac:dyDescent="0.25">
      <c r="C18205" s="2">
        <v>2.4458741989583699E-6</v>
      </c>
    </row>
    <row r="18206" spans="3:3" x14ac:dyDescent="0.25">
      <c r="C18206" s="2">
        <v>4.736844289164E-4</v>
      </c>
    </row>
    <row r="18207" spans="3:3" x14ac:dyDescent="0.25">
      <c r="C18207" s="2">
        <v>1.56722897242721E-6</v>
      </c>
    </row>
    <row r="18208" spans="3:3" x14ac:dyDescent="0.25">
      <c r="C18208" s="2">
        <v>9.69068970895395E-3</v>
      </c>
    </row>
    <row r="18209" spans="3:3" x14ac:dyDescent="0.25">
      <c r="C18209" s="2">
        <v>1.81219949759549E-3</v>
      </c>
    </row>
    <row r="18210" spans="3:3" x14ac:dyDescent="0.25">
      <c r="C18210" s="2">
        <v>3.45594670496633E-4</v>
      </c>
    </row>
    <row r="18211" spans="3:3" x14ac:dyDescent="0.25">
      <c r="C18211" s="2">
        <v>1.1474506124989599E-3</v>
      </c>
    </row>
    <row r="18212" spans="3:3" x14ac:dyDescent="0.25">
      <c r="C18212" s="2">
        <v>2.7876586228348702E-3</v>
      </c>
    </row>
    <row r="18213" spans="3:3" x14ac:dyDescent="0.25">
      <c r="C18213" s="2">
        <v>8.7572682700800507E-3</v>
      </c>
    </row>
    <row r="18214" spans="3:3" x14ac:dyDescent="0.25">
      <c r="C18214" s="2">
        <v>3.0961991598786999E-4</v>
      </c>
    </row>
    <row r="18215" spans="3:3" x14ac:dyDescent="0.25">
      <c r="C18215" s="2">
        <v>3.2536237017793701E-3</v>
      </c>
    </row>
    <row r="18216" spans="3:3" x14ac:dyDescent="0.25">
      <c r="C18216" s="2">
        <v>8.0540088666891302E-7</v>
      </c>
    </row>
    <row r="18217" spans="3:3" x14ac:dyDescent="0.25">
      <c r="C18217" s="2">
        <v>1.16684960031299E-4</v>
      </c>
    </row>
    <row r="18218" spans="3:3" x14ac:dyDescent="0.25">
      <c r="C18218" s="2">
        <v>8.0288683400447103E-7</v>
      </c>
    </row>
    <row r="18219" spans="3:3" x14ac:dyDescent="0.25">
      <c r="C18219" s="2">
        <v>2.9812376343051002E-4</v>
      </c>
    </row>
    <row r="18220" spans="3:3" x14ac:dyDescent="0.25">
      <c r="C18220" s="2">
        <v>9.3605793048666692E-3</v>
      </c>
    </row>
    <row r="18221" spans="3:3" x14ac:dyDescent="0.25">
      <c r="C18221" s="2">
        <v>7.5826269322717296E-7</v>
      </c>
    </row>
    <row r="18222" spans="3:3" x14ac:dyDescent="0.25">
      <c r="C18222" s="2">
        <v>5.45425040816518E-5</v>
      </c>
    </row>
    <row r="18223" spans="3:3" x14ac:dyDescent="0.25">
      <c r="C18223" s="2">
        <v>4.8015267863066302E-4</v>
      </c>
    </row>
    <row r="18224" spans="3:3" x14ac:dyDescent="0.25">
      <c r="C18224" s="2">
        <v>4.1388631519018598E-6</v>
      </c>
    </row>
    <row r="18225" spans="3:3" x14ac:dyDescent="0.25">
      <c r="C18225" s="2">
        <v>3.6784760533020802E-3</v>
      </c>
    </row>
    <row r="18226" spans="3:3" x14ac:dyDescent="0.25">
      <c r="C18226" s="2">
        <v>5.9142496879238299E-5</v>
      </c>
    </row>
    <row r="18227" spans="3:3" x14ac:dyDescent="0.25">
      <c r="C18227" s="2">
        <v>1.2217119363426299E-4</v>
      </c>
    </row>
    <row r="18228" spans="3:3" x14ac:dyDescent="0.25">
      <c r="C18228" s="2">
        <v>3.2930493888739701E-3</v>
      </c>
    </row>
    <row r="18229" spans="3:3" x14ac:dyDescent="0.25">
      <c r="C18229" s="2">
        <v>2.3776142314529499E-5</v>
      </c>
    </row>
    <row r="18230" spans="3:3" x14ac:dyDescent="0.25">
      <c r="C18230" s="2">
        <v>1.27629678223803E-6</v>
      </c>
    </row>
    <row r="18231" spans="3:3" x14ac:dyDescent="0.25">
      <c r="C18231" s="2">
        <v>1.72654760844939E-3</v>
      </c>
    </row>
    <row r="18232" spans="3:3" x14ac:dyDescent="0.25">
      <c r="C18232" s="2">
        <v>2.4939027057409301E-6</v>
      </c>
    </row>
    <row r="18233" spans="3:3" x14ac:dyDescent="0.25">
      <c r="C18233" s="2">
        <v>1.1635169767012E-3</v>
      </c>
    </row>
    <row r="18234" spans="3:3" x14ac:dyDescent="0.25">
      <c r="C18234" s="2">
        <v>1.1286763559358401E-4</v>
      </c>
    </row>
    <row r="18235" spans="3:3" x14ac:dyDescent="0.25">
      <c r="C18235" s="2">
        <v>7.5415048251960501E-5</v>
      </c>
    </row>
    <row r="18236" spans="3:3" x14ac:dyDescent="0.25">
      <c r="C18236" s="2">
        <v>1.00653281827499E-4</v>
      </c>
    </row>
    <row r="18237" spans="3:3" x14ac:dyDescent="0.25">
      <c r="C18237" s="2">
        <v>3.1796447551222698E-2</v>
      </c>
    </row>
    <row r="18238" spans="3:3" x14ac:dyDescent="0.25">
      <c r="C18238" s="2">
        <v>5.1032475396801401E-5</v>
      </c>
    </row>
    <row r="18239" spans="3:3" x14ac:dyDescent="0.25">
      <c r="C18239" s="2">
        <v>3.9439712064554596E-3</v>
      </c>
    </row>
    <row r="18240" spans="3:3" x14ac:dyDescent="0.25">
      <c r="C18240" s="2">
        <v>3.6546432257116999E-4</v>
      </c>
    </row>
    <row r="18241" spans="3:3" x14ac:dyDescent="0.25">
      <c r="C18241" s="2">
        <v>4.6321730286856799E-4</v>
      </c>
    </row>
    <row r="18242" spans="3:3" x14ac:dyDescent="0.25">
      <c r="C18242" s="2">
        <v>2.4820180277494501E-5</v>
      </c>
    </row>
    <row r="18243" spans="3:3" x14ac:dyDescent="0.25">
      <c r="C18243" s="2">
        <v>1.72880577401727E-4</v>
      </c>
    </row>
    <row r="18244" spans="3:3" x14ac:dyDescent="0.25">
      <c r="C18244" s="2">
        <v>6.6837356071468504E-5</v>
      </c>
    </row>
    <row r="18245" spans="3:3" x14ac:dyDescent="0.25">
      <c r="C18245" s="2">
        <v>7.4115647029802001E-5</v>
      </c>
    </row>
    <row r="18246" spans="3:3" x14ac:dyDescent="0.25">
      <c r="C18246" s="2">
        <v>2.11239338754741E-4</v>
      </c>
    </row>
    <row r="18247" spans="3:3" x14ac:dyDescent="0.25">
      <c r="C18247" s="2">
        <v>4.9902719767139302E-2</v>
      </c>
    </row>
    <row r="18248" spans="3:3" x14ac:dyDescent="0.25">
      <c r="C18248" s="2">
        <v>4.5456899424996602E-4</v>
      </c>
    </row>
    <row r="18249" spans="3:3" x14ac:dyDescent="0.25">
      <c r="C18249" s="2">
        <v>9.9685815268972195E-7</v>
      </c>
    </row>
    <row r="18250" spans="3:3" x14ac:dyDescent="0.25">
      <c r="C18250" s="2">
        <v>2.32547798513392E-2</v>
      </c>
    </row>
    <row r="18251" spans="3:3" x14ac:dyDescent="0.25">
      <c r="C18251" s="2">
        <v>2.6440476260584499E-3</v>
      </c>
    </row>
    <row r="18252" spans="3:3" x14ac:dyDescent="0.25">
      <c r="C18252" s="2">
        <v>1.2893926089199299E-4</v>
      </c>
    </row>
    <row r="18253" spans="3:3" x14ac:dyDescent="0.25">
      <c r="C18253" s="2">
        <v>1.15234278948402E-4</v>
      </c>
    </row>
    <row r="18254" spans="3:3" x14ac:dyDescent="0.25">
      <c r="C18254" s="2">
        <v>2.8325578857540902E-3</v>
      </c>
    </row>
    <row r="18255" spans="3:3" x14ac:dyDescent="0.25">
      <c r="C18255" s="2">
        <v>2.3647891546837801E-4</v>
      </c>
    </row>
    <row r="18256" spans="3:3" x14ac:dyDescent="0.25">
      <c r="C18256" s="2">
        <v>8.0885329730823203E-3</v>
      </c>
    </row>
    <row r="18257" spans="3:3" x14ac:dyDescent="0.25">
      <c r="C18257" s="2">
        <v>3.7754913575904103E-4</v>
      </c>
    </row>
    <row r="18258" spans="3:3" x14ac:dyDescent="0.25">
      <c r="C18258" s="2">
        <v>1.4255649540749401E-4</v>
      </c>
    </row>
    <row r="18259" spans="3:3" x14ac:dyDescent="0.25">
      <c r="C18259" s="2">
        <v>2.40256011470583E-2</v>
      </c>
    </row>
    <row r="18260" spans="3:3" x14ac:dyDescent="0.25">
      <c r="C18260" s="2">
        <v>1.5351501723815E-3</v>
      </c>
    </row>
    <row r="18261" spans="3:3" x14ac:dyDescent="0.25">
      <c r="C18261" s="2">
        <v>1.75746711773643E-2</v>
      </c>
    </row>
    <row r="18262" spans="3:3" x14ac:dyDescent="0.25">
      <c r="C18262" s="2">
        <v>9.8343703039354099E-5</v>
      </c>
    </row>
    <row r="18263" spans="3:3" x14ac:dyDescent="0.25">
      <c r="C18263" s="2">
        <v>7.7652879863563906E-5</v>
      </c>
    </row>
    <row r="18264" spans="3:3" x14ac:dyDescent="0.25">
      <c r="C18264" s="2">
        <v>4.4045821687428502E-2</v>
      </c>
    </row>
    <row r="18265" spans="3:3" x14ac:dyDescent="0.25">
      <c r="C18265" s="2">
        <v>1.31024278952001E-4</v>
      </c>
    </row>
    <row r="18266" spans="3:3" x14ac:dyDescent="0.25">
      <c r="C18266" s="2">
        <v>2.11611911216514E-4</v>
      </c>
    </row>
    <row r="18267" spans="3:3" x14ac:dyDescent="0.25">
      <c r="C18267" s="2">
        <v>6.0681589953589805E-4</v>
      </c>
    </row>
    <row r="18268" spans="3:3" x14ac:dyDescent="0.25">
      <c r="C18268" s="2">
        <v>2.4652195710744002E-5</v>
      </c>
    </row>
    <row r="18269" spans="3:3" x14ac:dyDescent="0.25">
      <c r="C18269" s="2">
        <v>1.4034098021867801E-3</v>
      </c>
    </row>
    <row r="18270" spans="3:3" x14ac:dyDescent="0.25">
      <c r="C18270" s="2">
        <v>1.5249950440604301E-4</v>
      </c>
    </row>
    <row r="18271" spans="3:3" x14ac:dyDescent="0.25">
      <c r="C18271" s="2">
        <v>8.7120166612069301E-7</v>
      </c>
    </row>
    <row r="18272" spans="3:3" x14ac:dyDescent="0.25">
      <c r="C18272" s="2">
        <v>2.7637198978787398E-4</v>
      </c>
    </row>
    <row r="18273" spans="3:3" x14ac:dyDescent="0.25">
      <c r="C18273" s="2">
        <v>4.2725489494792898E-4</v>
      </c>
    </row>
    <row r="18274" spans="3:3" x14ac:dyDescent="0.25">
      <c r="C18274" s="2">
        <v>6.6692241736784298E-3</v>
      </c>
    </row>
    <row r="18275" spans="3:3" x14ac:dyDescent="0.25">
      <c r="C18275" s="2">
        <v>9.4737716207591902E-5</v>
      </c>
    </row>
    <row r="18276" spans="3:3" x14ac:dyDescent="0.25">
      <c r="C18276" s="2">
        <v>0.15500945219936199</v>
      </c>
    </row>
    <row r="18277" spans="3:3" x14ac:dyDescent="0.25">
      <c r="C18277" s="2">
        <v>4.7436434207079898E-7</v>
      </c>
    </row>
    <row r="18278" spans="3:3" x14ac:dyDescent="0.25">
      <c r="C18278" s="2">
        <v>2.2956283657908998E-3</v>
      </c>
    </row>
    <row r="18279" spans="3:3" x14ac:dyDescent="0.25">
      <c r="C18279" s="2">
        <v>1.6366310491304501E-3</v>
      </c>
    </row>
    <row r="18280" spans="3:3" x14ac:dyDescent="0.25">
      <c r="C18280" s="2">
        <v>9.5838811903696205E-4</v>
      </c>
    </row>
    <row r="18281" spans="3:3" x14ac:dyDescent="0.25">
      <c r="C18281" s="2">
        <v>1.15603634410919E-2</v>
      </c>
    </row>
    <row r="18282" spans="3:3" x14ac:dyDescent="0.25">
      <c r="C18282" s="2">
        <v>0.11729081334213599</v>
      </c>
    </row>
    <row r="18283" spans="3:3" x14ac:dyDescent="0.25">
      <c r="C18283" s="2">
        <v>9.4837942544701901E-5</v>
      </c>
    </row>
    <row r="18284" spans="3:3" x14ac:dyDescent="0.25">
      <c r="C18284" s="2">
        <v>8.0334826325367606E-3</v>
      </c>
    </row>
    <row r="18285" spans="3:3" x14ac:dyDescent="0.25">
      <c r="C18285" s="2">
        <v>7.0939204653462195E-4</v>
      </c>
    </row>
    <row r="18286" spans="3:3" x14ac:dyDescent="0.25">
      <c r="C18286" s="2">
        <v>2.08227047257189E-4</v>
      </c>
    </row>
    <row r="18287" spans="3:3" x14ac:dyDescent="0.25">
      <c r="C18287" s="2">
        <v>9.5192949663007405E-5</v>
      </c>
    </row>
    <row r="18288" spans="3:3" x14ac:dyDescent="0.25">
      <c r="C18288" s="2">
        <v>3.5924330610850498E-6</v>
      </c>
    </row>
    <row r="18289" spans="3:3" x14ac:dyDescent="0.25">
      <c r="C18289" s="2">
        <v>0.93864513693743501</v>
      </c>
    </row>
    <row r="18290" spans="3:3" x14ac:dyDescent="0.25">
      <c r="C18290" s="2">
        <v>4.3134889485171796E-3</v>
      </c>
    </row>
    <row r="18291" spans="3:3" x14ac:dyDescent="0.25">
      <c r="C18291" s="2">
        <v>4.4215345921510798E-4</v>
      </c>
    </row>
    <row r="18292" spans="3:3" x14ac:dyDescent="0.25">
      <c r="C18292" s="2">
        <v>4.4741979132645999E-4</v>
      </c>
    </row>
    <row r="18293" spans="3:3" x14ac:dyDescent="0.25">
      <c r="C18293" s="2">
        <v>6.3588360504530906E-5</v>
      </c>
    </row>
    <row r="18294" spans="3:3" x14ac:dyDescent="0.25">
      <c r="C18294" s="2">
        <v>1.92802145076645E-3</v>
      </c>
    </row>
    <row r="18295" spans="3:3" x14ac:dyDescent="0.25">
      <c r="C18295" s="2">
        <v>7.6067666603921698E-3</v>
      </c>
    </row>
    <row r="18296" spans="3:3" x14ac:dyDescent="0.25">
      <c r="C18296" s="2">
        <v>3.42883210599117E-3</v>
      </c>
    </row>
    <row r="18297" spans="3:3" x14ac:dyDescent="0.25">
      <c r="C18297" s="2">
        <v>5.8115380578676798E-4</v>
      </c>
    </row>
    <row r="18298" spans="3:3" x14ac:dyDescent="0.25">
      <c r="C18298" s="2">
        <v>4.8691646599594399E-6</v>
      </c>
    </row>
    <row r="18299" spans="3:3" x14ac:dyDescent="0.25">
      <c r="C18299" s="2">
        <v>4.6996658295322801E-3</v>
      </c>
    </row>
    <row r="18300" spans="3:3" x14ac:dyDescent="0.25">
      <c r="C18300" s="2">
        <v>5.2442307620179096E-7</v>
      </c>
    </row>
    <row r="18301" spans="3:3" x14ac:dyDescent="0.25">
      <c r="C18301" s="2">
        <v>3.37788006833711E-7</v>
      </c>
    </row>
    <row r="18302" spans="3:3" x14ac:dyDescent="0.25">
      <c r="C18302" s="2">
        <v>2.9010115188863998E-4</v>
      </c>
    </row>
    <row r="18303" spans="3:3" x14ac:dyDescent="0.25">
      <c r="C18303" s="2">
        <v>1.05070036361268E-6</v>
      </c>
    </row>
    <row r="18304" spans="3:3" x14ac:dyDescent="0.25">
      <c r="C18304" s="2">
        <v>2.8126377045006201E-4</v>
      </c>
    </row>
    <row r="18305" spans="3:3" x14ac:dyDescent="0.25">
      <c r="C18305" s="2">
        <v>2.2113058128282799E-2</v>
      </c>
    </row>
    <row r="18306" spans="3:3" x14ac:dyDescent="0.25">
      <c r="C18306" s="2">
        <v>1.4747974819764501E-4</v>
      </c>
    </row>
    <row r="18307" spans="3:3" x14ac:dyDescent="0.25">
      <c r="C18307" s="2">
        <v>4.9809934255237503E-4</v>
      </c>
    </row>
    <row r="18308" spans="3:3" x14ac:dyDescent="0.25">
      <c r="C18308" s="2">
        <v>1.54076612838739E-6</v>
      </c>
    </row>
    <row r="18309" spans="3:3" x14ac:dyDescent="0.25">
      <c r="C18309" s="2">
        <v>2.16673007737129E-5</v>
      </c>
    </row>
    <row r="18310" spans="3:3" x14ac:dyDescent="0.25">
      <c r="C18310" s="2">
        <v>2.4487445411021602E-4</v>
      </c>
    </row>
    <row r="18311" spans="3:3" x14ac:dyDescent="0.25">
      <c r="C18311" s="2">
        <v>3.8539892234316399E-3</v>
      </c>
    </row>
    <row r="18312" spans="3:3" x14ac:dyDescent="0.25">
      <c r="C18312" s="2">
        <v>7.9469119205942096E-7</v>
      </c>
    </row>
    <row r="18313" spans="3:3" x14ac:dyDescent="0.25">
      <c r="C18313" s="2">
        <v>1.3430111964698099E-4</v>
      </c>
    </row>
    <row r="18314" spans="3:3" x14ac:dyDescent="0.25">
      <c r="C18314" s="2">
        <v>1.12061907147663E-2</v>
      </c>
    </row>
    <row r="18315" spans="3:3" x14ac:dyDescent="0.25">
      <c r="C18315" s="2">
        <v>3.7748134993144299E-2</v>
      </c>
    </row>
    <row r="18316" spans="3:3" x14ac:dyDescent="0.25">
      <c r="C18316" s="2">
        <v>5.1812911454828003E-4</v>
      </c>
    </row>
    <row r="18317" spans="3:3" x14ac:dyDescent="0.25">
      <c r="C18317" s="2">
        <v>7.5820314025218903E-4</v>
      </c>
    </row>
    <row r="18318" spans="3:3" x14ac:dyDescent="0.25">
      <c r="C18318" s="2">
        <v>3.4240072756247298E-3</v>
      </c>
    </row>
    <row r="18319" spans="3:3" x14ac:dyDescent="0.25">
      <c r="C18319" s="2">
        <v>2.0603575471921299E-4</v>
      </c>
    </row>
    <row r="18320" spans="3:3" x14ac:dyDescent="0.25">
      <c r="C18320" s="2">
        <v>1.44646510843348E-2</v>
      </c>
    </row>
    <row r="18321" spans="3:3" x14ac:dyDescent="0.25">
      <c r="C18321" s="2">
        <v>9.29807585319112E-5</v>
      </c>
    </row>
    <row r="18322" spans="3:3" x14ac:dyDescent="0.25">
      <c r="C18322" s="2">
        <v>2.18875121874108E-3</v>
      </c>
    </row>
    <row r="18323" spans="3:3" x14ac:dyDescent="0.25">
      <c r="C18323" s="2">
        <v>3.2388127128666899E-2</v>
      </c>
    </row>
    <row r="18324" spans="3:3" x14ac:dyDescent="0.25">
      <c r="C18324" s="2">
        <v>4.5031241530710999E-7</v>
      </c>
    </row>
    <row r="18325" spans="3:3" x14ac:dyDescent="0.25">
      <c r="C18325" s="2">
        <v>1.057075873255E-4</v>
      </c>
    </row>
    <row r="18326" spans="3:3" x14ac:dyDescent="0.25">
      <c r="C18326" s="2">
        <v>3.4905954552759701E-3</v>
      </c>
    </row>
    <row r="18327" spans="3:3" x14ac:dyDescent="0.25">
      <c r="C18327" s="2">
        <v>3.6711623034003498E-4</v>
      </c>
    </row>
    <row r="18328" spans="3:3" x14ac:dyDescent="0.25">
      <c r="C18328" s="2">
        <v>3.1352792506123103E-7</v>
      </c>
    </row>
    <row r="18329" spans="3:3" x14ac:dyDescent="0.25">
      <c r="C18329" s="2">
        <v>3.0662801329092601E-4</v>
      </c>
    </row>
    <row r="18330" spans="3:3" x14ac:dyDescent="0.25">
      <c r="C18330" s="2">
        <v>0.35061705283647498</v>
      </c>
    </row>
    <row r="18331" spans="3:3" x14ac:dyDescent="0.25">
      <c r="C18331" s="2">
        <v>2.6167969775772698E-3</v>
      </c>
    </row>
    <row r="18332" spans="3:3" x14ac:dyDescent="0.25">
      <c r="C18332" s="2">
        <v>1.01246087092753E-4</v>
      </c>
    </row>
    <row r="18333" spans="3:3" x14ac:dyDescent="0.25">
      <c r="C18333" s="2">
        <v>1.0634863549869601E-2</v>
      </c>
    </row>
    <row r="18334" spans="3:3" x14ac:dyDescent="0.25">
      <c r="C18334" s="2">
        <v>4.1861620468112E-4</v>
      </c>
    </row>
    <row r="18335" spans="3:3" x14ac:dyDescent="0.25">
      <c r="C18335" s="2">
        <v>2.8948806540617E-3</v>
      </c>
    </row>
    <row r="18336" spans="3:3" x14ac:dyDescent="0.25">
      <c r="C18336" s="2">
        <v>4.0277577035661401E-6</v>
      </c>
    </row>
    <row r="18337" spans="3:3" x14ac:dyDescent="0.25">
      <c r="C18337" s="2">
        <v>6.0847406473740796E-3</v>
      </c>
    </row>
    <row r="18338" spans="3:3" x14ac:dyDescent="0.25">
      <c r="C18338" s="2">
        <v>1.0170177775358701E-4</v>
      </c>
    </row>
    <row r="18339" spans="3:3" x14ac:dyDescent="0.25">
      <c r="C18339" s="2">
        <v>1.29129916453568E-5</v>
      </c>
    </row>
    <row r="18340" spans="3:3" x14ac:dyDescent="0.25">
      <c r="C18340" s="2">
        <v>1.04678541369101E-3</v>
      </c>
    </row>
    <row r="18341" spans="3:3" x14ac:dyDescent="0.25">
      <c r="C18341" s="2">
        <v>3.5717875728975802E-4</v>
      </c>
    </row>
    <row r="18342" spans="3:3" x14ac:dyDescent="0.25">
      <c r="C18342" s="2">
        <v>2.3563752349793E-4</v>
      </c>
    </row>
    <row r="18343" spans="3:3" x14ac:dyDescent="0.25">
      <c r="C18343" s="2">
        <v>1.5012319586411801E-2</v>
      </c>
    </row>
    <row r="18344" spans="3:3" x14ac:dyDescent="0.25">
      <c r="C18344" s="2">
        <v>1.6869354031444101E-4</v>
      </c>
    </row>
    <row r="18345" spans="3:3" x14ac:dyDescent="0.25">
      <c r="C18345" s="2">
        <v>1.26172696171676E-4</v>
      </c>
    </row>
    <row r="18346" spans="3:3" x14ac:dyDescent="0.25">
      <c r="C18346" s="2">
        <v>3.6950814853092998E-7</v>
      </c>
    </row>
    <row r="18347" spans="3:3" x14ac:dyDescent="0.25">
      <c r="C18347" s="2">
        <v>7.1798956545507699E-3</v>
      </c>
    </row>
    <row r="18348" spans="3:3" x14ac:dyDescent="0.25">
      <c r="C18348" s="2">
        <v>4.8374547863527902E-5</v>
      </c>
    </row>
    <row r="18349" spans="3:3" x14ac:dyDescent="0.25">
      <c r="C18349" s="2">
        <v>1.85693051920527E-4</v>
      </c>
    </row>
    <row r="18350" spans="3:3" x14ac:dyDescent="0.25">
      <c r="C18350" s="2">
        <v>3.37299089319295E-5</v>
      </c>
    </row>
    <row r="18351" spans="3:3" x14ac:dyDescent="0.25">
      <c r="C18351" s="2">
        <v>3.0417153491668798E-4</v>
      </c>
    </row>
    <row r="18352" spans="3:3" x14ac:dyDescent="0.25">
      <c r="C18352" s="2">
        <v>7.0680004746916198E-3</v>
      </c>
    </row>
    <row r="18353" spans="3:3" x14ac:dyDescent="0.25">
      <c r="C18353" s="2">
        <v>1.11654355865488E-2</v>
      </c>
    </row>
    <row r="18354" spans="3:3" x14ac:dyDescent="0.25">
      <c r="C18354" s="2">
        <v>1.85198093017565E-4</v>
      </c>
    </row>
    <row r="18355" spans="3:3" x14ac:dyDescent="0.25">
      <c r="C18355" s="2">
        <v>6.2237613391471504E-4</v>
      </c>
    </row>
    <row r="18356" spans="3:3" x14ac:dyDescent="0.25">
      <c r="C18356" s="2">
        <v>6.8564235140818004E-7</v>
      </c>
    </row>
    <row r="18357" spans="3:3" x14ac:dyDescent="0.25">
      <c r="C18357" s="2">
        <v>3.16657980913996E-3</v>
      </c>
    </row>
    <row r="18358" spans="3:3" x14ac:dyDescent="0.25">
      <c r="C18358" s="2">
        <v>3.0351002600330802E-7</v>
      </c>
    </row>
    <row r="18359" spans="3:3" x14ac:dyDescent="0.25">
      <c r="C18359" s="2">
        <v>5.4748362943113603E-2</v>
      </c>
    </row>
    <row r="18360" spans="3:3" x14ac:dyDescent="0.25">
      <c r="C18360" s="2">
        <v>4.2985791973578897E-5</v>
      </c>
    </row>
    <row r="18361" spans="3:3" x14ac:dyDescent="0.25">
      <c r="C18361" s="2">
        <v>1.45385257081488E-2</v>
      </c>
    </row>
    <row r="18362" spans="3:3" x14ac:dyDescent="0.25">
      <c r="C18362" s="2">
        <v>3.0950786904843699E-4</v>
      </c>
    </row>
    <row r="18363" spans="3:3" x14ac:dyDescent="0.25">
      <c r="C18363" s="2">
        <v>4.5608793679021899E-7</v>
      </c>
    </row>
    <row r="18364" spans="3:3" x14ac:dyDescent="0.25">
      <c r="C18364" s="2">
        <v>1.8574124229196901E-3</v>
      </c>
    </row>
    <row r="18365" spans="3:3" x14ac:dyDescent="0.25">
      <c r="C18365" s="2">
        <v>2.47993401936385E-3</v>
      </c>
    </row>
    <row r="18366" spans="3:3" x14ac:dyDescent="0.25">
      <c r="C18366" s="2">
        <v>0.94766845236364605</v>
      </c>
    </row>
    <row r="18367" spans="3:3" x14ac:dyDescent="0.25">
      <c r="C18367" s="2">
        <v>5.6886639587359303E-4</v>
      </c>
    </row>
    <row r="18368" spans="3:3" x14ac:dyDescent="0.25">
      <c r="C18368" s="2">
        <v>1.1873908523949799E-2</v>
      </c>
    </row>
    <row r="18369" spans="3:3" x14ac:dyDescent="0.25">
      <c r="C18369" s="2">
        <v>8.3188182419673602E-6</v>
      </c>
    </row>
    <row r="18370" spans="3:3" x14ac:dyDescent="0.25">
      <c r="C18370" s="2">
        <v>2.27242636592343E-4</v>
      </c>
    </row>
    <row r="18371" spans="3:3" x14ac:dyDescent="0.25">
      <c r="C18371" s="2">
        <v>1.0337299781958499E-2</v>
      </c>
    </row>
    <row r="18372" spans="3:3" x14ac:dyDescent="0.25">
      <c r="C18372" s="2">
        <v>5.1044095372391599E-5</v>
      </c>
    </row>
    <row r="18373" spans="3:3" x14ac:dyDescent="0.25">
      <c r="C18373" s="2">
        <v>7.3511826460462802E-4</v>
      </c>
    </row>
    <row r="18374" spans="3:3" x14ac:dyDescent="0.25">
      <c r="C18374" s="2">
        <v>1.1987492416564399E-4</v>
      </c>
    </row>
    <row r="18375" spans="3:3" x14ac:dyDescent="0.25">
      <c r="C18375" s="2">
        <v>2.6137412288401702E-4</v>
      </c>
    </row>
    <row r="18376" spans="3:3" x14ac:dyDescent="0.25">
      <c r="C18376" s="2">
        <v>1.2594470938762601E-2</v>
      </c>
    </row>
    <row r="18377" spans="3:3" x14ac:dyDescent="0.25">
      <c r="C18377" s="2">
        <v>8.7121790635855591E-3</v>
      </c>
    </row>
    <row r="18378" spans="3:3" x14ac:dyDescent="0.25">
      <c r="C18378" s="2">
        <v>5.7386017922897502E-4</v>
      </c>
    </row>
    <row r="18379" spans="3:3" x14ac:dyDescent="0.25">
      <c r="C18379" s="2">
        <v>1.54604459410099E-2</v>
      </c>
    </row>
    <row r="18380" spans="3:3" x14ac:dyDescent="0.25">
      <c r="C18380" s="2">
        <v>3.23450843066048E-3</v>
      </c>
    </row>
    <row r="18381" spans="3:3" x14ac:dyDescent="0.25">
      <c r="C18381" s="2">
        <v>3.7491303525526498E-7</v>
      </c>
    </row>
    <row r="18382" spans="3:3" x14ac:dyDescent="0.25">
      <c r="C18382" s="2">
        <v>1.0864871333505201E-2</v>
      </c>
    </row>
    <row r="18383" spans="3:3" x14ac:dyDescent="0.25">
      <c r="C18383" s="2">
        <v>3.0074338141393899E-2</v>
      </c>
    </row>
    <row r="18384" spans="3:3" x14ac:dyDescent="0.25">
      <c r="C18384" s="2">
        <v>7.2649793118291298E-3</v>
      </c>
    </row>
    <row r="18385" spans="3:3" x14ac:dyDescent="0.25">
      <c r="C18385" s="2">
        <v>3.2864115526304101E-3</v>
      </c>
    </row>
    <row r="18386" spans="3:3" x14ac:dyDescent="0.25">
      <c r="C18386" s="2">
        <v>1.34334683593496E-4</v>
      </c>
    </row>
    <row r="18387" spans="3:3" x14ac:dyDescent="0.25">
      <c r="C18387" s="2">
        <v>5.2807768447568203E-5</v>
      </c>
    </row>
    <row r="18388" spans="3:3" x14ac:dyDescent="0.25">
      <c r="C18388" s="2">
        <v>1.27833660175348E-4</v>
      </c>
    </row>
    <row r="18389" spans="3:3" x14ac:dyDescent="0.25">
      <c r="C18389" s="2">
        <v>3.7585650946729602E-3</v>
      </c>
    </row>
    <row r="18390" spans="3:3" x14ac:dyDescent="0.25">
      <c r="C18390" s="2">
        <v>1.75284741592872E-2</v>
      </c>
    </row>
    <row r="18391" spans="3:3" x14ac:dyDescent="0.25">
      <c r="C18391" s="2">
        <v>5.3925758833946104E-4</v>
      </c>
    </row>
    <row r="18392" spans="3:3" x14ac:dyDescent="0.25">
      <c r="C18392" s="2">
        <v>3.4089300304776602E-5</v>
      </c>
    </row>
    <row r="18393" spans="3:3" x14ac:dyDescent="0.25">
      <c r="C18393" s="2">
        <v>5.6246276970216898E-4</v>
      </c>
    </row>
    <row r="18394" spans="3:3" x14ac:dyDescent="0.25">
      <c r="C18394" s="2">
        <v>7.6908011904025001E-7</v>
      </c>
    </row>
    <row r="18395" spans="3:3" x14ac:dyDescent="0.25">
      <c r="C18395" s="2">
        <v>5.5899434791174402E-3</v>
      </c>
    </row>
    <row r="18396" spans="3:3" x14ac:dyDescent="0.25">
      <c r="C18396" s="2">
        <v>1.95348098901633E-4</v>
      </c>
    </row>
    <row r="18397" spans="3:3" x14ac:dyDescent="0.25">
      <c r="C18397" s="2">
        <v>2.6908672447279797E-4</v>
      </c>
    </row>
    <row r="18398" spans="3:3" x14ac:dyDescent="0.25">
      <c r="C18398" s="2">
        <v>2.6514300823848701E-5</v>
      </c>
    </row>
    <row r="18399" spans="3:3" x14ac:dyDescent="0.25">
      <c r="C18399" s="2">
        <v>7.9511769245634908E-3</v>
      </c>
    </row>
    <row r="18400" spans="3:3" x14ac:dyDescent="0.25">
      <c r="C18400" s="2">
        <v>5.9843794058173499E-5</v>
      </c>
    </row>
    <row r="18401" spans="3:3" x14ac:dyDescent="0.25">
      <c r="C18401" s="2">
        <v>4.2232118413659898E-7</v>
      </c>
    </row>
    <row r="18402" spans="3:3" x14ac:dyDescent="0.25">
      <c r="C18402" s="2">
        <v>1.2036664539418099E-7</v>
      </c>
    </row>
    <row r="18403" spans="3:3" x14ac:dyDescent="0.25">
      <c r="C18403" s="2">
        <v>1.7482969404131301E-3</v>
      </c>
    </row>
    <row r="18404" spans="3:3" x14ac:dyDescent="0.25">
      <c r="C18404" s="2">
        <v>5.9445889504972603E-4</v>
      </c>
    </row>
    <row r="18405" spans="3:3" x14ac:dyDescent="0.25">
      <c r="C18405" s="2">
        <v>5.0966601816105402E-4</v>
      </c>
    </row>
    <row r="18406" spans="3:3" x14ac:dyDescent="0.25">
      <c r="C18406" s="2">
        <v>2.8155008878605302E-3</v>
      </c>
    </row>
    <row r="18407" spans="3:3" x14ac:dyDescent="0.25">
      <c r="C18407" s="2">
        <v>4.2467489844788997E-5</v>
      </c>
    </row>
    <row r="18408" spans="3:3" x14ac:dyDescent="0.25">
      <c r="C18408" s="2">
        <v>1.67244087820644E-4</v>
      </c>
    </row>
    <row r="18409" spans="3:3" x14ac:dyDescent="0.25">
      <c r="C18409" s="2">
        <v>6.9093023268128003E-4</v>
      </c>
    </row>
    <row r="18410" spans="3:3" x14ac:dyDescent="0.25">
      <c r="C18410" s="2">
        <v>1.6921580018395301E-2</v>
      </c>
    </row>
    <row r="18411" spans="3:3" x14ac:dyDescent="0.25">
      <c r="C18411" s="2">
        <v>1.3734982632147801E-2</v>
      </c>
    </row>
    <row r="18412" spans="3:3" x14ac:dyDescent="0.25">
      <c r="C18412" s="2">
        <v>1.9776496269750502E-3</v>
      </c>
    </row>
    <row r="18413" spans="3:3" x14ac:dyDescent="0.25">
      <c r="C18413" s="2">
        <v>3.01195270378696E-2</v>
      </c>
    </row>
    <row r="18414" spans="3:3" x14ac:dyDescent="0.25">
      <c r="C18414" s="2">
        <v>1.2392873749800701E-7</v>
      </c>
    </row>
    <row r="18415" spans="3:3" x14ac:dyDescent="0.25">
      <c r="C18415" s="2">
        <v>1.7595022972607601E-3</v>
      </c>
    </row>
    <row r="18416" spans="3:3" x14ac:dyDescent="0.25">
      <c r="C18416" s="2">
        <v>6.21152475196832E-4</v>
      </c>
    </row>
    <row r="18417" spans="3:3" x14ac:dyDescent="0.25">
      <c r="C18417" s="2">
        <v>5.6345035779406896E-4</v>
      </c>
    </row>
    <row r="18418" spans="3:3" x14ac:dyDescent="0.25">
      <c r="C18418" s="2">
        <v>1.41951207841406E-4</v>
      </c>
    </row>
    <row r="18419" spans="3:3" x14ac:dyDescent="0.25">
      <c r="C18419" s="2">
        <v>1.4298207396825E-4</v>
      </c>
    </row>
    <row r="18420" spans="3:3" x14ac:dyDescent="0.25">
      <c r="C18420" s="2">
        <v>1.3492019738027799E-3</v>
      </c>
    </row>
    <row r="18421" spans="3:3" x14ac:dyDescent="0.25">
      <c r="C18421" s="2">
        <v>2.2334667063242902E-3</v>
      </c>
    </row>
    <row r="18422" spans="3:3" x14ac:dyDescent="0.25">
      <c r="C18422" s="2">
        <v>5.9663518986997899E-4</v>
      </c>
    </row>
    <row r="18423" spans="3:3" x14ac:dyDescent="0.25">
      <c r="C18423" s="2">
        <v>1.1618499267833801E-4</v>
      </c>
    </row>
    <row r="18424" spans="3:3" x14ac:dyDescent="0.25">
      <c r="C18424" s="2">
        <v>3.4492790911895099E-6</v>
      </c>
    </row>
    <row r="18425" spans="3:3" x14ac:dyDescent="0.25">
      <c r="C18425" s="2">
        <v>9.6960887708879891E-3</v>
      </c>
    </row>
    <row r="18426" spans="3:3" x14ac:dyDescent="0.25">
      <c r="C18426" s="2">
        <v>2.7275560264875598E-7</v>
      </c>
    </row>
    <row r="18427" spans="3:3" x14ac:dyDescent="0.25">
      <c r="C18427" s="2">
        <v>6.7734426498158797E-5</v>
      </c>
    </row>
    <row r="18428" spans="3:3" x14ac:dyDescent="0.25">
      <c r="C18428" s="2">
        <v>0.32747358131899401</v>
      </c>
    </row>
    <row r="18429" spans="3:3" x14ac:dyDescent="0.25">
      <c r="C18429" s="2">
        <v>3.3552917000154202E-5</v>
      </c>
    </row>
    <row r="18430" spans="3:3" x14ac:dyDescent="0.25">
      <c r="C18430" s="2">
        <v>4.6272260091442899E-4</v>
      </c>
    </row>
    <row r="18431" spans="3:3" x14ac:dyDescent="0.25">
      <c r="C18431" s="2">
        <v>2.6038509427205699E-7</v>
      </c>
    </row>
    <row r="18432" spans="3:3" x14ac:dyDescent="0.25">
      <c r="C18432" s="2">
        <v>1.89099768431767E-4</v>
      </c>
    </row>
    <row r="18433" spans="3:3" x14ac:dyDescent="0.25">
      <c r="C18433" s="2">
        <v>1.9538157697946801E-4</v>
      </c>
    </row>
    <row r="18434" spans="3:3" x14ac:dyDescent="0.25">
      <c r="C18434" s="2">
        <v>9.2428828154984604E-4</v>
      </c>
    </row>
    <row r="18435" spans="3:3" x14ac:dyDescent="0.25">
      <c r="C18435" s="2">
        <v>2.9670516183700602E-7</v>
      </c>
    </row>
    <row r="18436" spans="3:3" x14ac:dyDescent="0.25">
      <c r="C18436" s="2">
        <v>1.6526646864359299E-4</v>
      </c>
    </row>
    <row r="18437" spans="3:3" x14ac:dyDescent="0.25">
      <c r="C18437" s="2">
        <v>9.3552424006532898E-3</v>
      </c>
    </row>
    <row r="18438" spans="3:3" x14ac:dyDescent="0.25">
      <c r="C18438" s="2">
        <v>1.2398942148145399E-3</v>
      </c>
    </row>
    <row r="18439" spans="3:3" x14ac:dyDescent="0.25">
      <c r="C18439" s="2">
        <v>1.5441809082628499E-3</v>
      </c>
    </row>
    <row r="18440" spans="3:3" x14ac:dyDescent="0.25">
      <c r="C18440" s="2">
        <v>3.46706779228523E-5</v>
      </c>
    </row>
    <row r="18441" spans="3:3" x14ac:dyDescent="0.25">
      <c r="C18441" s="2">
        <v>5.7332423514583099E-3</v>
      </c>
    </row>
    <row r="18442" spans="3:3" x14ac:dyDescent="0.25">
      <c r="C18442" s="2">
        <v>8.0336562763482305E-8</v>
      </c>
    </row>
    <row r="18443" spans="3:3" x14ac:dyDescent="0.25">
      <c r="C18443" s="2">
        <v>5.0631326280481804E-4</v>
      </c>
    </row>
    <row r="18444" spans="3:3" x14ac:dyDescent="0.25">
      <c r="C18444" s="2">
        <v>1.7195043419640801E-3</v>
      </c>
    </row>
    <row r="18445" spans="3:3" x14ac:dyDescent="0.25">
      <c r="C18445" s="2">
        <v>3.6502870831831599E-4</v>
      </c>
    </row>
    <row r="18446" spans="3:3" x14ac:dyDescent="0.25">
      <c r="C18446" s="2">
        <v>3.4254774361606701E-4</v>
      </c>
    </row>
    <row r="18447" spans="3:3" x14ac:dyDescent="0.25">
      <c r="C18447" s="2">
        <v>4.2396881746936598E-3</v>
      </c>
    </row>
    <row r="18448" spans="3:3" x14ac:dyDescent="0.25">
      <c r="C18448" s="2">
        <v>4.4952508646431202E-3</v>
      </c>
    </row>
    <row r="18449" spans="3:3" x14ac:dyDescent="0.25">
      <c r="C18449" s="2">
        <v>4.6509085005614098E-7</v>
      </c>
    </row>
    <row r="18450" spans="3:3" x14ac:dyDescent="0.25">
      <c r="C18450" s="2">
        <v>1.07600302302982E-4</v>
      </c>
    </row>
    <row r="18451" spans="3:3" x14ac:dyDescent="0.25">
      <c r="C18451" s="2">
        <v>3.4277248332991203E-7</v>
      </c>
    </row>
    <row r="18452" spans="3:3" x14ac:dyDescent="0.25">
      <c r="C18452" s="2">
        <v>9.1368373883521104E-5</v>
      </c>
    </row>
    <row r="18453" spans="3:3" x14ac:dyDescent="0.25">
      <c r="C18453" s="2">
        <v>1.05337546318963E-7</v>
      </c>
    </row>
    <row r="18454" spans="3:3" x14ac:dyDescent="0.25">
      <c r="C18454" s="2">
        <v>0.13368596958312401</v>
      </c>
    </row>
    <row r="18455" spans="3:3" x14ac:dyDescent="0.25">
      <c r="C18455" s="2">
        <v>1.9584067750665602E-3</v>
      </c>
    </row>
    <row r="18456" spans="3:3" x14ac:dyDescent="0.25">
      <c r="C18456" s="2">
        <v>2.3967891350302199E-2</v>
      </c>
    </row>
    <row r="18457" spans="3:3" x14ac:dyDescent="0.25">
      <c r="C18457" s="2">
        <v>1.3575335492824799E-4</v>
      </c>
    </row>
    <row r="18458" spans="3:3" x14ac:dyDescent="0.25">
      <c r="C18458" s="2">
        <v>5.1127405511743997E-3</v>
      </c>
    </row>
    <row r="18459" spans="3:3" x14ac:dyDescent="0.25">
      <c r="C18459" s="2">
        <v>1.3802772183511499E-4</v>
      </c>
    </row>
    <row r="18460" spans="3:3" x14ac:dyDescent="0.25">
      <c r="C18460" s="2">
        <v>4.5243967975109297E-3</v>
      </c>
    </row>
    <row r="18461" spans="3:3" x14ac:dyDescent="0.25">
      <c r="C18461" s="2">
        <v>6.4478141640359901E-3</v>
      </c>
    </row>
    <row r="18462" spans="3:3" x14ac:dyDescent="0.25">
      <c r="C18462" s="2">
        <v>7.5147650241991996E-3</v>
      </c>
    </row>
    <row r="18463" spans="3:3" x14ac:dyDescent="0.25">
      <c r="C18463" s="2">
        <v>2.4606711655114099E-7</v>
      </c>
    </row>
    <row r="18464" spans="3:3" x14ac:dyDescent="0.25">
      <c r="C18464" s="2">
        <v>2.70522604290782E-4</v>
      </c>
    </row>
    <row r="18465" spans="3:3" x14ac:dyDescent="0.25">
      <c r="C18465" s="2">
        <v>0.30600157799640898</v>
      </c>
    </row>
    <row r="18466" spans="3:3" x14ac:dyDescent="0.25">
      <c r="C18466" s="2">
        <v>1.93811601887099E-2</v>
      </c>
    </row>
    <row r="18467" spans="3:3" x14ac:dyDescent="0.25">
      <c r="C18467" s="2">
        <v>2.4408607683802999E-2</v>
      </c>
    </row>
    <row r="18468" spans="3:3" x14ac:dyDescent="0.25">
      <c r="C18468" s="2">
        <v>8.7914295361783603E-4</v>
      </c>
    </row>
    <row r="18469" spans="3:3" x14ac:dyDescent="0.25">
      <c r="C18469" s="2">
        <v>7.7389169737792602E-5</v>
      </c>
    </row>
    <row r="18470" spans="3:3" x14ac:dyDescent="0.25">
      <c r="C18470" s="2">
        <v>9.6519423033996905E-4</v>
      </c>
    </row>
    <row r="18471" spans="3:3" x14ac:dyDescent="0.25">
      <c r="C18471" s="2">
        <v>1.8544785110436701E-4</v>
      </c>
    </row>
    <row r="18472" spans="3:3" x14ac:dyDescent="0.25">
      <c r="C18472" s="2">
        <v>1.5191872268709199E-4</v>
      </c>
    </row>
    <row r="18473" spans="3:3" x14ac:dyDescent="0.25">
      <c r="C18473" s="2">
        <v>1.5120340670184701E-2</v>
      </c>
    </row>
    <row r="18474" spans="3:3" x14ac:dyDescent="0.25">
      <c r="C18474" s="2">
        <v>5.9359189390210596E-4</v>
      </c>
    </row>
    <row r="18475" spans="3:3" x14ac:dyDescent="0.25">
      <c r="C18475" s="2">
        <v>6.7118510681502498E-3</v>
      </c>
    </row>
    <row r="18476" spans="3:3" x14ac:dyDescent="0.25">
      <c r="C18476" s="2">
        <v>5.9662123907615796E-3</v>
      </c>
    </row>
    <row r="18477" spans="3:3" x14ac:dyDescent="0.25">
      <c r="C18477" s="2">
        <v>4.22202284247143E-3</v>
      </c>
    </row>
    <row r="18478" spans="3:3" x14ac:dyDescent="0.25">
      <c r="C18478" s="2">
        <v>6.6552615153828005E-5</v>
      </c>
    </row>
    <row r="18479" spans="3:3" x14ac:dyDescent="0.25">
      <c r="C18479" s="2">
        <v>1.1854052040174301E-4</v>
      </c>
    </row>
    <row r="18480" spans="3:3" x14ac:dyDescent="0.25">
      <c r="C18480" s="2">
        <v>4.64192972054645E-5</v>
      </c>
    </row>
    <row r="18481" spans="3:3" x14ac:dyDescent="0.25">
      <c r="C18481" s="2">
        <v>9.1712989520671001E-3</v>
      </c>
    </row>
    <row r="18482" spans="3:3" x14ac:dyDescent="0.25">
      <c r="C18482" s="2">
        <v>9.0269085745932898E-3</v>
      </c>
    </row>
    <row r="18483" spans="3:3" x14ac:dyDescent="0.25">
      <c r="C18483" s="2">
        <v>8.4539225513380605E-5</v>
      </c>
    </row>
    <row r="18484" spans="3:3" x14ac:dyDescent="0.25">
      <c r="C18484" s="2">
        <v>3.6153680254125399E-7</v>
      </c>
    </row>
    <row r="18485" spans="3:3" x14ac:dyDescent="0.25">
      <c r="C18485" s="2">
        <v>3.4344961655113498E-2</v>
      </c>
    </row>
    <row r="18486" spans="3:3" x14ac:dyDescent="0.25">
      <c r="C18486" s="2">
        <v>1.2151903292435901E-7</v>
      </c>
    </row>
    <row r="18487" spans="3:3" x14ac:dyDescent="0.25">
      <c r="C18487" s="2">
        <v>1.9261249962257098E-6</v>
      </c>
    </row>
    <row r="18488" spans="3:3" x14ac:dyDescent="0.25">
      <c r="C18488" s="2">
        <v>4.1757654154162899E-4</v>
      </c>
    </row>
    <row r="18489" spans="3:3" x14ac:dyDescent="0.25">
      <c r="C18489" s="2">
        <v>9.1478259352947695E-5</v>
      </c>
    </row>
    <row r="18490" spans="3:3" x14ac:dyDescent="0.25">
      <c r="C18490" s="2">
        <v>1.4179142690981701E-4</v>
      </c>
    </row>
    <row r="18491" spans="3:3" x14ac:dyDescent="0.25">
      <c r="C18491" s="2">
        <v>2.4671354464138601E-5</v>
      </c>
    </row>
    <row r="18492" spans="3:3" x14ac:dyDescent="0.25">
      <c r="C18492" s="2">
        <v>3.8798861771959501E-3</v>
      </c>
    </row>
    <row r="18493" spans="3:3" x14ac:dyDescent="0.25">
      <c r="C18493" s="2">
        <v>1.1991069463632701E-7</v>
      </c>
    </row>
    <row r="18494" spans="3:3" x14ac:dyDescent="0.25">
      <c r="C18494" s="2">
        <v>2.51705742367482E-7</v>
      </c>
    </row>
    <row r="18495" spans="3:3" x14ac:dyDescent="0.25">
      <c r="C18495" s="2">
        <v>5.6439425140174303E-4</v>
      </c>
    </row>
    <row r="18496" spans="3:3" x14ac:dyDescent="0.25">
      <c r="C18496" s="2">
        <v>2.8656650426364498E-4</v>
      </c>
    </row>
    <row r="18497" spans="3:3" x14ac:dyDescent="0.25">
      <c r="C18497" s="2">
        <v>5.0763567354639399E-5</v>
      </c>
    </row>
    <row r="18498" spans="3:3" x14ac:dyDescent="0.25">
      <c r="C18498" s="2">
        <v>1.54275042313273E-4</v>
      </c>
    </row>
    <row r="18499" spans="3:3" x14ac:dyDescent="0.25">
      <c r="C18499" s="2">
        <v>1.3989789302332101E-3</v>
      </c>
    </row>
    <row r="18500" spans="3:3" x14ac:dyDescent="0.25">
      <c r="C18500" s="2">
        <v>9.1579295732677996E-5</v>
      </c>
    </row>
    <row r="18501" spans="3:3" x14ac:dyDescent="0.25">
      <c r="C18501" s="2">
        <v>5.0355264945587003E-5</v>
      </c>
    </row>
    <row r="18502" spans="3:3" x14ac:dyDescent="0.25">
      <c r="C18502" s="2">
        <v>1.5267214992742599E-3</v>
      </c>
    </row>
    <row r="18503" spans="3:3" x14ac:dyDescent="0.25">
      <c r="C18503" s="2">
        <v>1.2074654831041301E-2</v>
      </c>
    </row>
    <row r="18504" spans="3:3" x14ac:dyDescent="0.25">
      <c r="C18504" s="2">
        <v>2.7445698103500699E-2</v>
      </c>
    </row>
    <row r="18505" spans="3:3" x14ac:dyDescent="0.25">
      <c r="C18505" s="2">
        <v>2.0439160472825399E-4</v>
      </c>
    </row>
    <row r="18506" spans="3:3" x14ac:dyDescent="0.25">
      <c r="C18506" s="2">
        <v>2.42571289843042E-2</v>
      </c>
    </row>
    <row r="18507" spans="3:3" x14ac:dyDescent="0.25">
      <c r="C18507" s="2">
        <v>1.0092472776973499E-3</v>
      </c>
    </row>
    <row r="18508" spans="3:3" x14ac:dyDescent="0.25">
      <c r="C18508" s="2">
        <v>8.6000203566470295E-3</v>
      </c>
    </row>
    <row r="18509" spans="3:3" x14ac:dyDescent="0.25">
      <c r="C18509" s="2">
        <v>8.5876321659589198E-3</v>
      </c>
    </row>
    <row r="18510" spans="3:3" x14ac:dyDescent="0.25">
      <c r="C18510" s="2">
        <v>3.5531664102199398E-7</v>
      </c>
    </row>
    <row r="18511" spans="3:3" x14ac:dyDescent="0.25">
      <c r="C18511" s="2">
        <v>8.5376350997180001E-5</v>
      </c>
    </row>
    <row r="18512" spans="3:3" x14ac:dyDescent="0.25">
      <c r="C18512" s="2">
        <v>2.2588804916474701E-3</v>
      </c>
    </row>
    <row r="18513" spans="3:3" x14ac:dyDescent="0.25">
      <c r="C18513" s="2">
        <v>2.40105231344451E-2</v>
      </c>
    </row>
    <row r="18514" spans="3:3" x14ac:dyDescent="0.25">
      <c r="C18514" s="2">
        <v>1.45661459457466E-5</v>
      </c>
    </row>
    <row r="18515" spans="3:3" x14ac:dyDescent="0.25">
      <c r="C18515" s="2">
        <v>1.6765691036814401E-4</v>
      </c>
    </row>
    <row r="18516" spans="3:3" x14ac:dyDescent="0.25">
      <c r="C18516" s="2">
        <v>1.2557889300486099E-7</v>
      </c>
    </row>
    <row r="18517" spans="3:3" x14ac:dyDescent="0.25">
      <c r="C18517" s="2">
        <v>4.25228137190836E-5</v>
      </c>
    </row>
    <row r="18518" spans="3:3" x14ac:dyDescent="0.25">
      <c r="C18518" s="2">
        <v>3.0852208707193201E-4</v>
      </c>
    </row>
    <row r="18519" spans="3:3" x14ac:dyDescent="0.25">
      <c r="C18519" s="2">
        <v>2.31463355551545E-4</v>
      </c>
    </row>
    <row r="18520" spans="3:3" x14ac:dyDescent="0.25">
      <c r="C18520" s="2">
        <v>1.70879110371603E-2</v>
      </c>
    </row>
    <row r="18521" spans="3:3" x14ac:dyDescent="0.25">
      <c r="C18521" s="2">
        <v>1.6147270004732999E-4</v>
      </c>
    </row>
    <row r="18522" spans="3:3" x14ac:dyDescent="0.25">
      <c r="C18522" s="2">
        <v>1.00676898575036E-4</v>
      </c>
    </row>
    <row r="18523" spans="3:3" x14ac:dyDescent="0.25">
      <c r="C18523" s="2">
        <v>1.82453386964423E-3</v>
      </c>
    </row>
    <row r="18524" spans="3:3" x14ac:dyDescent="0.25">
      <c r="C18524" s="2">
        <v>1.3887015439103901E-6</v>
      </c>
    </row>
    <row r="18525" spans="3:3" x14ac:dyDescent="0.25">
      <c r="C18525" s="2">
        <v>5.3151532205695902E-5</v>
      </c>
    </row>
    <row r="18526" spans="3:3" x14ac:dyDescent="0.25">
      <c r="C18526" s="2">
        <v>3.9220617948935702E-5</v>
      </c>
    </row>
    <row r="18527" spans="3:3" x14ac:dyDescent="0.25">
      <c r="C18527" s="2">
        <v>2.17779745072742E-4</v>
      </c>
    </row>
    <row r="18528" spans="3:3" x14ac:dyDescent="0.25">
      <c r="C18528" s="2">
        <v>0.29849721110967098</v>
      </c>
    </row>
    <row r="18529" spans="3:3" x14ac:dyDescent="0.25">
      <c r="C18529" s="2">
        <v>4.1403349827681202E-4</v>
      </c>
    </row>
    <row r="18530" spans="3:3" x14ac:dyDescent="0.25">
      <c r="C18530" s="2">
        <v>2.4415482255340198E-7</v>
      </c>
    </row>
    <row r="18531" spans="3:3" x14ac:dyDescent="0.25">
      <c r="C18531" s="2">
        <v>0.20681511131522901</v>
      </c>
    </row>
    <row r="18532" spans="3:3" x14ac:dyDescent="0.25">
      <c r="C18532" s="2">
        <v>2.22521262055571E-5</v>
      </c>
    </row>
    <row r="18533" spans="3:3" x14ac:dyDescent="0.25">
      <c r="C18533" s="2">
        <v>4.1888033228441E-3</v>
      </c>
    </row>
    <row r="18534" spans="3:3" x14ac:dyDescent="0.25">
      <c r="C18534" s="2">
        <v>4.2731276647247102E-7</v>
      </c>
    </row>
    <row r="18535" spans="3:3" x14ac:dyDescent="0.25">
      <c r="C18535" s="2">
        <v>2.93017323660045E-6</v>
      </c>
    </row>
    <row r="18536" spans="3:3" x14ac:dyDescent="0.25">
      <c r="C18536" s="2">
        <v>5.0138729674668999E-4</v>
      </c>
    </row>
    <row r="18537" spans="3:3" x14ac:dyDescent="0.25">
      <c r="C18537" s="2">
        <v>1.37661026736767E-3</v>
      </c>
    </row>
    <row r="18538" spans="3:3" x14ac:dyDescent="0.25">
      <c r="C18538" s="2">
        <v>2.78649033913945E-5</v>
      </c>
    </row>
    <row r="18539" spans="3:3" x14ac:dyDescent="0.25">
      <c r="C18539" s="2">
        <v>2.8530555104450498E-7</v>
      </c>
    </row>
    <row r="18540" spans="3:3" x14ac:dyDescent="0.25">
      <c r="C18540" s="2">
        <v>2.5036640733919201E-5</v>
      </c>
    </row>
    <row r="18541" spans="3:3" x14ac:dyDescent="0.25">
      <c r="C18541" s="2">
        <v>1.1858218188408301E-3</v>
      </c>
    </row>
    <row r="18542" spans="3:3" x14ac:dyDescent="0.25">
      <c r="C18542" s="2">
        <v>1.4771256961490899E-4</v>
      </c>
    </row>
    <row r="18543" spans="3:3" x14ac:dyDescent="0.25">
      <c r="C18543" s="2">
        <v>1.06902620849876E-4</v>
      </c>
    </row>
    <row r="18544" spans="3:3" x14ac:dyDescent="0.25">
      <c r="C18544" s="2">
        <v>6.0284334967272105E-4</v>
      </c>
    </row>
    <row r="18545" spans="3:3" x14ac:dyDescent="0.25">
      <c r="C18545" s="2">
        <v>4.1006384643671798E-4</v>
      </c>
    </row>
    <row r="18546" spans="3:3" x14ac:dyDescent="0.25">
      <c r="C18546" s="2">
        <v>6.6561097934564797E-3</v>
      </c>
    </row>
    <row r="18547" spans="3:3" x14ac:dyDescent="0.25">
      <c r="C18547" s="2">
        <v>2.4767240146410099E-2</v>
      </c>
    </row>
    <row r="18548" spans="3:3" x14ac:dyDescent="0.25">
      <c r="C18548" s="2">
        <v>1.4172455335762901E-3</v>
      </c>
    </row>
    <row r="18549" spans="3:3" x14ac:dyDescent="0.25">
      <c r="C18549" s="2">
        <v>1.4060568906364E-2</v>
      </c>
    </row>
    <row r="18550" spans="3:3" x14ac:dyDescent="0.25">
      <c r="C18550" s="2">
        <v>1.5569626781105799E-3</v>
      </c>
    </row>
    <row r="18551" spans="3:3" x14ac:dyDescent="0.25">
      <c r="C18551" s="2">
        <v>9.0388345415347605E-3</v>
      </c>
    </row>
    <row r="18552" spans="3:3" x14ac:dyDescent="0.25">
      <c r="C18552" s="2">
        <v>2.4318680955939503E-7</v>
      </c>
    </row>
    <row r="18553" spans="3:3" x14ac:dyDescent="0.25">
      <c r="C18553" s="2">
        <v>5.9316258062817298E-4</v>
      </c>
    </row>
    <row r="18554" spans="3:3" x14ac:dyDescent="0.25">
      <c r="C18554" s="2">
        <v>9.0875394136676001E-5</v>
      </c>
    </row>
    <row r="18555" spans="3:3" x14ac:dyDescent="0.25">
      <c r="C18555" s="2">
        <v>2.5066045564742101E-5</v>
      </c>
    </row>
    <row r="18556" spans="3:3" x14ac:dyDescent="0.25">
      <c r="C18556" s="2">
        <v>3.42259259258844E-6</v>
      </c>
    </row>
    <row r="18557" spans="3:3" x14ac:dyDescent="0.25">
      <c r="C18557" s="2">
        <v>0.93698757947714895</v>
      </c>
    </row>
    <row r="18558" spans="3:3" x14ac:dyDescent="0.25">
      <c r="C18558" s="2">
        <v>8.9008081511229397E-8</v>
      </c>
    </row>
    <row r="18559" spans="3:3" x14ac:dyDescent="0.25">
      <c r="C18559" s="2">
        <v>3.8861447171549497E-5</v>
      </c>
    </row>
    <row r="18560" spans="3:3" x14ac:dyDescent="0.25">
      <c r="C18560" s="2">
        <v>5.1841733558804703E-3</v>
      </c>
    </row>
    <row r="18561" spans="3:3" x14ac:dyDescent="0.25">
      <c r="C18561" s="2">
        <v>6.0233157502013204E-6</v>
      </c>
    </row>
    <row r="18562" spans="3:3" x14ac:dyDescent="0.25">
      <c r="C18562" s="2">
        <v>6.1389581613510694E-5</v>
      </c>
    </row>
    <row r="18563" spans="3:3" x14ac:dyDescent="0.25">
      <c r="C18563" s="2">
        <v>8.2907610348177795E-3</v>
      </c>
    </row>
    <row r="18564" spans="3:3" x14ac:dyDescent="0.25">
      <c r="C18564" s="2">
        <v>7.7888220718933606E-5</v>
      </c>
    </row>
    <row r="18565" spans="3:3" x14ac:dyDescent="0.25">
      <c r="C18565" s="2">
        <v>4.6596658150189398E-3</v>
      </c>
    </row>
    <row r="18566" spans="3:3" x14ac:dyDescent="0.25">
      <c r="C18566" s="2">
        <v>5.3585180562156602E-7</v>
      </c>
    </row>
    <row r="18567" spans="3:3" x14ac:dyDescent="0.25">
      <c r="C18567" s="2">
        <v>1.07371277719741E-3</v>
      </c>
    </row>
    <row r="18568" spans="3:3" x14ac:dyDescent="0.25">
      <c r="C18568" s="2">
        <v>1.41219303212933E-4</v>
      </c>
    </row>
    <row r="18569" spans="3:3" x14ac:dyDescent="0.25">
      <c r="C18569" s="2">
        <v>7.4719965323253394E-5</v>
      </c>
    </row>
    <row r="18570" spans="3:3" x14ac:dyDescent="0.25">
      <c r="C18570" s="2">
        <v>5.06547219303504E-5</v>
      </c>
    </row>
    <row r="18571" spans="3:3" x14ac:dyDescent="0.25">
      <c r="C18571" s="2">
        <v>3.41693469145783E-4</v>
      </c>
    </row>
    <row r="18572" spans="3:3" x14ac:dyDescent="0.25">
      <c r="C18572" s="2">
        <v>1.1472760081786199E-3</v>
      </c>
    </row>
    <row r="18573" spans="3:3" x14ac:dyDescent="0.25">
      <c r="C18573" s="2">
        <v>7.9223331043520094E-5</v>
      </c>
    </row>
    <row r="18574" spans="3:3" x14ac:dyDescent="0.25">
      <c r="C18574" s="2">
        <v>4.73487182693077E-5</v>
      </c>
    </row>
    <row r="18575" spans="3:3" x14ac:dyDescent="0.25">
      <c r="C18575" s="2">
        <v>2.4280819396436501E-3</v>
      </c>
    </row>
    <row r="18576" spans="3:3" x14ac:dyDescent="0.25">
      <c r="C18576" s="2">
        <v>3.7165424777939001E-4</v>
      </c>
    </row>
    <row r="18577" spans="3:3" x14ac:dyDescent="0.25">
      <c r="C18577" s="2">
        <v>1.6664615771739E-2</v>
      </c>
    </row>
    <row r="18578" spans="3:3" x14ac:dyDescent="0.25">
      <c r="C18578" s="2">
        <v>8.0218892512004905E-5</v>
      </c>
    </row>
    <row r="18579" spans="3:3" x14ac:dyDescent="0.25">
      <c r="C18579" s="2">
        <v>3.3791954514886301E-4</v>
      </c>
    </row>
    <row r="18580" spans="3:3" x14ac:dyDescent="0.25">
      <c r="C18580" s="2">
        <v>4.6509548038934298E-2</v>
      </c>
    </row>
    <row r="18581" spans="3:3" x14ac:dyDescent="0.25">
      <c r="C18581" s="2">
        <v>3.0704614145301602E-4</v>
      </c>
    </row>
    <row r="18582" spans="3:3" x14ac:dyDescent="0.25">
      <c r="C18582" s="2">
        <v>4.4213663189827698E-7</v>
      </c>
    </row>
    <row r="18583" spans="3:3" x14ac:dyDescent="0.25">
      <c r="C18583" s="2">
        <v>3.43445293368802E-7</v>
      </c>
    </row>
    <row r="18584" spans="3:3" x14ac:dyDescent="0.25">
      <c r="C18584" s="2">
        <v>7.8617171087892398E-4</v>
      </c>
    </row>
    <row r="18585" spans="3:3" x14ac:dyDescent="0.25">
      <c r="C18585" s="2">
        <v>4.3430479607844297E-2</v>
      </c>
    </row>
    <row r="18586" spans="3:3" x14ac:dyDescent="0.25">
      <c r="C18586" s="2">
        <v>4.25468112651678E-4</v>
      </c>
    </row>
    <row r="18587" spans="3:3" x14ac:dyDescent="0.25">
      <c r="C18587" s="2">
        <v>2.53563142643211E-7</v>
      </c>
    </row>
    <row r="18588" spans="3:3" x14ac:dyDescent="0.25">
      <c r="C18588" s="2">
        <v>1.02834551420949E-6</v>
      </c>
    </row>
    <row r="18589" spans="3:3" x14ac:dyDescent="0.25">
      <c r="C18589" s="2">
        <v>3.54567206013977E-3</v>
      </c>
    </row>
    <row r="18590" spans="3:3" x14ac:dyDescent="0.25">
      <c r="C18590" s="2">
        <v>5.2106325712833403E-4</v>
      </c>
    </row>
    <row r="18591" spans="3:3" x14ac:dyDescent="0.25">
      <c r="C18591" s="2">
        <v>3.3136886976326002E-4</v>
      </c>
    </row>
    <row r="18592" spans="3:3" x14ac:dyDescent="0.25">
      <c r="C18592" s="2">
        <v>6.7915735680556199E-4</v>
      </c>
    </row>
    <row r="18593" spans="3:3" x14ac:dyDescent="0.25">
      <c r="C18593" s="2">
        <v>5.2040166155696098E-5</v>
      </c>
    </row>
    <row r="18594" spans="3:3" x14ac:dyDescent="0.25">
      <c r="C18594" s="2">
        <v>1.58466855537251E-4</v>
      </c>
    </row>
    <row r="18595" spans="3:3" x14ac:dyDescent="0.25">
      <c r="C18595" s="2">
        <v>4.8415966136355496E-3</v>
      </c>
    </row>
    <row r="18596" spans="3:3" x14ac:dyDescent="0.25">
      <c r="C18596" s="2">
        <v>1.0038338719077E-4</v>
      </c>
    </row>
    <row r="18597" spans="3:3" x14ac:dyDescent="0.25">
      <c r="C18597" s="2">
        <v>9.4052337693949003E-5</v>
      </c>
    </row>
    <row r="18598" spans="3:3" x14ac:dyDescent="0.25">
      <c r="C18598" s="2">
        <v>2.7657230512117201E-3</v>
      </c>
    </row>
    <row r="18599" spans="3:3" x14ac:dyDescent="0.25">
      <c r="C18599" s="2">
        <v>1.5098789696244099E-3</v>
      </c>
    </row>
    <row r="18600" spans="3:3" x14ac:dyDescent="0.25">
      <c r="C18600" s="2">
        <v>2.9835444635129498E-4</v>
      </c>
    </row>
    <row r="18601" spans="3:3" x14ac:dyDescent="0.25">
      <c r="C18601" s="2">
        <v>6.5519852938789502E-4</v>
      </c>
    </row>
    <row r="18602" spans="3:3" x14ac:dyDescent="0.25">
      <c r="C18602" s="2">
        <v>5.4977963168689498E-6</v>
      </c>
    </row>
    <row r="18603" spans="3:3" x14ac:dyDescent="0.25">
      <c r="C18603" s="2">
        <v>4.0129228755563999E-5</v>
      </c>
    </row>
    <row r="18604" spans="3:3" x14ac:dyDescent="0.25">
      <c r="C18604" s="2">
        <v>1.89255019574477E-3</v>
      </c>
    </row>
    <row r="18605" spans="3:3" x14ac:dyDescent="0.25">
      <c r="C18605" s="2">
        <v>1.48071889267997E-2</v>
      </c>
    </row>
    <row r="18606" spans="3:3" x14ac:dyDescent="0.25">
      <c r="C18606" s="2">
        <v>6.0474269590835697E-2</v>
      </c>
    </row>
    <row r="18607" spans="3:3" x14ac:dyDescent="0.25">
      <c r="C18607" s="2">
        <v>2.08820950903135E-7</v>
      </c>
    </row>
    <row r="18608" spans="3:3" x14ac:dyDescent="0.25">
      <c r="C18608" s="2">
        <v>7.7607275636820799E-5</v>
      </c>
    </row>
    <row r="18609" spans="3:3" x14ac:dyDescent="0.25">
      <c r="C18609" s="2">
        <v>5.7169595666709298E-4</v>
      </c>
    </row>
    <row r="18610" spans="3:3" x14ac:dyDescent="0.25">
      <c r="C18610" s="2">
        <v>2.1636741999965798E-6</v>
      </c>
    </row>
    <row r="18611" spans="3:3" x14ac:dyDescent="0.25">
      <c r="C18611" s="2">
        <v>6.3140149124613705E-4</v>
      </c>
    </row>
    <row r="18612" spans="3:3" x14ac:dyDescent="0.25">
      <c r="C18612" s="2">
        <v>5.9758376306169601E-5</v>
      </c>
    </row>
    <row r="18613" spans="3:3" x14ac:dyDescent="0.25">
      <c r="C18613" s="2">
        <v>3.7587048493292902E-5</v>
      </c>
    </row>
    <row r="18614" spans="3:3" x14ac:dyDescent="0.25">
      <c r="C18614" s="2">
        <v>0.98171676044563605</v>
      </c>
    </row>
    <row r="18615" spans="3:3" x14ac:dyDescent="0.25">
      <c r="C18615" s="2">
        <v>8.9389358458379503E-3</v>
      </c>
    </row>
    <row r="18616" spans="3:3" x14ac:dyDescent="0.25">
      <c r="C18616" s="2">
        <v>3.8173585999213299E-3</v>
      </c>
    </row>
    <row r="18617" spans="3:3" x14ac:dyDescent="0.25">
      <c r="C18617" s="2">
        <v>1.4826082314602001E-4</v>
      </c>
    </row>
    <row r="18618" spans="3:3" x14ac:dyDescent="0.25">
      <c r="C18618" s="2">
        <v>4.6748895183192302E-4</v>
      </c>
    </row>
    <row r="18619" spans="3:3" x14ac:dyDescent="0.25">
      <c r="C18619" s="2">
        <v>1.65690628184043E-3</v>
      </c>
    </row>
    <row r="18620" spans="3:3" x14ac:dyDescent="0.25">
      <c r="C18620" s="2">
        <v>5.18914988206284E-5</v>
      </c>
    </row>
    <row r="18621" spans="3:3" x14ac:dyDescent="0.25">
      <c r="C18621" s="2">
        <v>5.44447559982537E-5</v>
      </c>
    </row>
    <row r="18622" spans="3:3" x14ac:dyDescent="0.25">
      <c r="C18622" s="2">
        <v>1.04334776170273E-3</v>
      </c>
    </row>
    <row r="18623" spans="3:3" x14ac:dyDescent="0.25">
      <c r="C18623" s="2">
        <v>7.9448000468162694E-2</v>
      </c>
    </row>
    <row r="18624" spans="3:3" x14ac:dyDescent="0.25">
      <c r="C18624" s="2">
        <v>8.2528781999123395E-5</v>
      </c>
    </row>
    <row r="18625" spans="3:3" x14ac:dyDescent="0.25">
      <c r="C18625" s="2">
        <v>2.8620912114090399E-7</v>
      </c>
    </row>
    <row r="18626" spans="3:3" x14ac:dyDescent="0.25">
      <c r="C18626" s="2">
        <v>9.7785485033609408E-4</v>
      </c>
    </row>
    <row r="18627" spans="3:3" x14ac:dyDescent="0.25">
      <c r="C18627" s="2">
        <v>9.2333361918456001E-3</v>
      </c>
    </row>
    <row r="18628" spans="3:3" x14ac:dyDescent="0.25">
      <c r="C18628" s="2">
        <v>6.7703853221794105E-2</v>
      </c>
    </row>
    <row r="18629" spans="3:3" x14ac:dyDescent="0.25">
      <c r="C18629" s="2">
        <v>1.0467124644244401E-3</v>
      </c>
    </row>
    <row r="18630" spans="3:3" x14ac:dyDescent="0.25">
      <c r="C18630" s="2">
        <v>5.9452453466568198E-4</v>
      </c>
    </row>
    <row r="18631" spans="3:3" x14ac:dyDescent="0.25">
      <c r="C18631" s="2">
        <v>5.5789706334536001E-4</v>
      </c>
    </row>
    <row r="18632" spans="3:3" x14ac:dyDescent="0.25">
      <c r="C18632" s="2">
        <v>7.5710819803759405E-2</v>
      </c>
    </row>
    <row r="18633" spans="3:3" x14ac:dyDescent="0.25">
      <c r="C18633" s="2">
        <v>6.1794193484963197E-3</v>
      </c>
    </row>
    <row r="18634" spans="3:3" x14ac:dyDescent="0.25">
      <c r="C18634" s="2">
        <v>1.33108770339142E-4</v>
      </c>
    </row>
    <row r="18635" spans="3:3" x14ac:dyDescent="0.25">
      <c r="C18635" s="2">
        <v>1.2759377557176601E-3</v>
      </c>
    </row>
    <row r="18636" spans="3:3" x14ac:dyDescent="0.25">
      <c r="C18636" s="2">
        <v>2.5511230320152301E-3</v>
      </c>
    </row>
    <row r="18637" spans="3:3" x14ac:dyDescent="0.25">
      <c r="C18637" s="2">
        <v>4.9111465982420999E-3</v>
      </c>
    </row>
    <row r="18638" spans="3:3" x14ac:dyDescent="0.25">
      <c r="C18638" s="2">
        <v>2.9658387720469701E-4</v>
      </c>
    </row>
    <row r="18639" spans="3:3" x14ac:dyDescent="0.25">
      <c r="C18639" s="2">
        <v>3.3892369688708298E-3</v>
      </c>
    </row>
    <row r="18640" spans="3:3" x14ac:dyDescent="0.25">
      <c r="C18640" s="2">
        <v>4.8326634006208798E-2</v>
      </c>
    </row>
    <row r="18641" spans="3:3" x14ac:dyDescent="0.25">
      <c r="C18641" s="2">
        <v>8.6156572317486208E-3</v>
      </c>
    </row>
    <row r="18642" spans="3:3" x14ac:dyDescent="0.25">
      <c r="C18642" s="2">
        <v>5.5294883990236101E-3</v>
      </c>
    </row>
    <row r="18643" spans="3:3" x14ac:dyDescent="0.25">
      <c r="C18643" s="2">
        <v>4.73301429015617E-4</v>
      </c>
    </row>
    <row r="18644" spans="3:3" x14ac:dyDescent="0.25">
      <c r="C18644" s="2">
        <v>4.0599711347154098E-4</v>
      </c>
    </row>
    <row r="18645" spans="3:3" x14ac:dyDescent="0.25">
      <c r="C18645" s="2">
        <v>7.7339984765082397E-3</v>
      </c>
    </row>
    <row r="18646" spans="3:3" x14ac:dyDescent="0.25">
      <c r="C18646" s="2">
        <v>3.0162542539615702E-4</v>
      </c>
    </row>
    <row r="18647" spans="3:3" x14ac:dyDescent="0.25">
      <c r="C18647" s="2">
        <v>1.14841928819007E-4</v>
      </c>
    </row>
    <row r="18648" spans="3:3" x14ac:dyDescent="0.25">
      <c r="C18648" s="2">
        <v>7.1567491915119899E-3</v>
      </c>
    </row>
    <row r="18649" spans="3:3" x14ac:dyDescent="0.25">
      <c r="C18649" s="2">
        <v>1.34954638671069E-4</v>
      </c>
    </row>
    <row r="18650" spans="3:3" x14ac:dyDescent="0.25">
      <c r="C18650" s="2">
        <v>1.14758419427845E-3</v>
      </c>
    </row>
    <row r="18651" spans="3:3" x14ac:dyDescent="0.25">
      <c r="C18651" s="2">
        <v>1.3110546319207699E-4</v>
      </c>
    </row>
    <row r="18652" spans="3:3" x14ac:dyDescent="0.25">
      <c r="C18652" s="2">
        <v>2.74717073131135E-5</v>
      </c>
    </row>
    <row r="18653" spans="3:3" x14ac:dyDescent="0.25">
      <c r="C18653" s="2">
        <v>2.5188068036242998E-4</v>
      </c>
    </row>
    <row r="18654" spans="3:3" x14ac:dyDescent="0.25">
      <c r="C18654" s="2">
        <v>2.1953688671782901E-4</v>
      </c>
    </row>
    <row r="18655" spans="3:3" x14ac:dyDescent="0.25">
      <c r="C18655" s="2">
        <v>2.14142517047851E-3</v>
      </c>
    </row>
    <row r="18656" spans="3:3" x14ac:dyDescent="0.25">
      <c r="C18656" s="2">
        <v>1.3556065689532701E-2</v>
      </c>
    </row>
    <row r="18657" spans="3:3" x14ac:dyDescent="0.25">
      <c r="C18657" s="2">
        <v>1.7928145115611901E-3</v>
      </c>
    </row>
    <row r="18658" spans="3:3" x14ac:dyDescent="0.25">
      <c r="C18658" s="2">
        <v>8.6566429603818093E-5</v>
      </c>
    </row>
    <row r="18659" spans="3:3" x14ac:dyDescent="0.25">
      <c r="C18659" s="2">
        <v>1.35235703922921E-4</v>
      </c>
    </row>
    <row r="18660" spans="3:3" x14ac:dyDescent="0.25">
      <c r="C18660" s="2">
        <v>9.5453279199670497E-3</v>
      </c>
    </row>
    <row r="18661" spans="3:3" x14ac:dyDescent="0.25">
      <c r="C18661" s="2">
        <v>4.1511977755117396E-3</v>
      </c>
    </row>
    <row r="18662" spans="3:3" x14ac:dyDescent="0.25">
      <c r="C18662" s="2">
        <v>7.0845139917449199E-5</v>
      </c>
    </row>
    <row r="18663" spans="3:3" x14ac:dyDescent="0.25">
      <c r="C18663" s="2">
        <v>3.5912421931104999E-3</v>
      </c>
    </row>
    <row r="18664" spans="3:3" x14ac:dyDescent="0.25">
      <c r="C18664" s="2">
        <v>1.2067528670290901E-4</v>
      </c>
    </row>
    <row r="18665" spans="3:3" x14ac:dyDescent="0.25">
      <c r="C18665" s="2">
        <v>6.0564437557731202E-3</v>
      </c>
    </row>
    <row r="18666" spans="3:3" x14ac:dyDescent="0.25">
      <c r="C18666" s="2">
        <v>3.06573599982412E-5</v>
      </c>
    </row>
    <row r="18667" spans="3:3" x14ac:dyDescent="0.25">
      <c r="C18667" s="2">
        <v>1.04569257022406E-3</v>
      </c>
    </row>
    <row r="18668" spans="3:3" x14ac:dyDescent="0.25">
      <c r="C18668" s="2">
        <v>6.78360131465069E-4</v>
      </c>
    </row>
    <row r="18669" spans="3:3" x14ac:dyDescent="0.25">
      <c r="C18669" s="2">
        <v>3.1404522049486297E-4</v>
      </c>
    </row>
    <row r="18670" spans="3:3" x14ac:dyDescent="0.25">
      <c r="C18670" s="2">
        <v>5.2952078901094296E-4</v>
      </c>
    </row>
    <row r="18671" spans="3:3" x14ac:dyDescent="0.25">
      <c r="C18671" s="2">
        <v>8.8464992620085007E-3</v>
      </c>
    </row>
    <row r="18672" spans="3:3" x14ac:dyDescent="0.25">
      <c r="C18672" s="2">
        <v>1.43816019897307E-3</v>
      </c>
    </row>
    <row r="18673" spans="3:3" x14ac:dyDescent="0.25">
      <c r="C18673" s="2">
        <v>0.65553192854564102</v>
      </c>
    </row>
    <row r="18674" spans="3:3" x14ac:dyDescent="0.25">
      <c r="C18674" s="2">
        <v>5.9131382180939497E-5</v>
      </c>
    </row>
    <row r="18675" spans="3:3" x14ac:dyDescent="0.25">
      <c r="C18675" s="2">
        <v>1.5557529945658E-2</v>
      </c>
    </row>
    <row r="18676" spans="3:3" x14ac:dyDescent="0.25">
      <c r="C18676" s="2">
        <v>3.3343212212820901E-4</v>
      </c>
    </row>
    <row r="18677" spans="3:3" x14ac:dyDescent="0.25">
      <c r="C18677" s="2">
        <v>6.9885106675382299E-5</v>
      </c>
    </row>
    <row r="18678" spans="3:3" x14ac:dyDescent="0.25">
      <c r="C18678" s="2">
        <v>4.9516449562597501E-5</v>
      </c>
    </row>
    <row r="18679" spans="3:3" x14ac:dyDescent="0.25">
      <c r="C18679" s="2">
        <v>2.2367994013951901E-4</v>
      </c>
    </row>
    <row r="18680" spans="3:3" x14ac:dyDescent="0.25">
      <c r="C18680" s="2">
        <v>3.9472241027772598E-4</v>
      </c>
    </row>
    <row r="18681" spans="3:3" x14ac:dyDescent="0.25">
      <c r="C18681" s="2">
        <v>5.1942379519300096E-3</v>
      </c>
    </row>
    <row r="18682" spans="3:3" x14ac:dyDescent="0.25">
      <c r="C18682" s="2">
        <v>8.9864291112385099E-8</v>
      </c>
    </row>
    <row r="18683" spans="3:3" x14ac:dyDescent="0.25">
      <c r="C18683" s="2">
        <v>7.0128470197342602E-3</v>
      </c>
    </row>
    <row r="18684" spans="3:3" x14ac:dyDescent="0.25">
      <c r="C18684" s="2">
        <v>3.3146946786796199E-3</v>
      </c>
    </row>
    <row r="18685" spans="3:3" x14ac:dyDescent="0.25">
      <c r="C18685" s="2">
        <v>1.4047802263086899E-2</v>
      </c>
    </row>
    <row r="18686" spans="3:3" x14ac:dyDescent="0.25">
      <c r="C18686" s="2">
        <v>2.5775556713445299E-3</v>
      </c>
    </row>
    <row r="18687" spans="3:3" x14ac:dyDescent="0.25">
      <c r="C18687" s="2">
        <v>2.2957804092595201E-2</v>
      </c>
    </row>
    <row r="18688" spans="3:3" x14ac:dyDescent="0.25">
      <c r="C18688" s="2">
        <v>2.3151569272165999E-4</v>
      </c>
    </row>
    <row r="18689" spans="3:3" x14ac:dyDescent="0.25">
      <c r="C18689" s="2">
        <v>3.66323078589147E-7</v>
      </c>
    </row>
    <row r="18690" spans="3:3" x14ac:dyDescent="0.25">
      <c r="C18690" s="2">
        <v>2.8791962531075698E-4</v>
      </c>
    </row>
    <row r="18691" spans="3:3" x14ac:dyDescent="0.25">
      <c r="C18691" s="2">
        <v>1.0627125547728699E-6</v>
      </c>
    </row>
    <row r="18692" spans="3:3" x14ac:dyDescent="0.25">
      <c r="C18692" s="2">
        <v>0.77957180944063698</v>
      </c>
    </row>
    <row r="18693" spans="3:3" x14ac:dyDescent="0.25">
      <c r="C18693" s="2">
        <v>1.7359003183428E-2</v>
      </c>
    </row>
    <row r="18694" spans="3:3" x14ac:dyDescent="0.25">
      <c r="C18694" s="2">
        <v>3.9677508133660402E-3</v>
      </c>
    </row>
    <row r="18695" spans="3:3" x14ac:dyDescent="0.25">
      <c r="C18695" s="2">
        <v>5.83335803148706E-4</v>
      </c>
    </row>
    <row r="18696" spans="3:3" x14ac:dyDescent="0.25">
      <c r="C18696" s="2">
        <v>3.2850369897573801E-3</v>
      </c>
    </row>
    <row r="18697" spans="3:3" x14ac:dyDescent="0.25">
      <c r="C18697" s="2">
        <v>2.7502803276093797E-4</v>
      </c>
    </row>
    <row r="18698" spans="3:3" x14ac:dyDescent="0.25">
      <c r="C18698" s="2">
        <v>7.0337427674073004E-4</v>
      </c>
    </row>
    <row r="18699" spans="3:3" x14ac:dyDescent="0.25">
      <c r="C18699" s="2">
        <v>6.2411379789146402E-3</v>
      </c>
    </row>
    <row r="18700" spans="3:3" x14ac:dyDescent="0.25">
      <c r="C18700" s="2">
        <v>2.59237029864853E-2</v>
      </c>
    </row>
    <row r="18701" spans="3:3" x14ac:dyDescent="0.25">
      <c r="C18701" s="2">
        <v>6.2912925410024102E-7</v>
      </c>
    </row>
    <row r="18702" spans="3:3" x14ac:dyDescent="0.25">
      <c r="C18702" s="2">
        <v>4.5078973137491202E-4</v>
      </c>
    </row>
    <row r="18703" spans="3:3" x14ac:dyDescent="0.25">
      <c r="C18703" s="2">
        <v>1.30866725152323E-2</v>
      </c>
    </row>
    <row r="18704" spans="3:3" x14ac:dyDescent="0.25">
      <c r="C18704" s="2">
        <v>1.8796232301218501E-5</v>
      </c>
    </row>
    <row r="18705" spans="3:3" x14ac:dyDescent="0.25">
      <c r="C18705" s="2">
        <v>7.1135463926864801E-7</v>
      </c>
    </row>
    <row r="18706" spans="3:3" x14ac:dyDescent="0.25">
      <c r="C18706" s="2">
        <v>2.2217906040028E-7</v>
      </c>
    </row>
    <row r="18707" spans="3:3" x14ac:dyDescent="0.25">
      <c r="C18707" s="2">
        <v>1.50288216789738E-2</v>
      </c>
    </row>
    <row r="18708" spans="3:3" x14ac:dyDescent="0.25">
      <c r="C18708" s="2">
        <v>3.4092603575351898E-4</v>
      </c>
    </row>
    <row r="18709" spans="3:3" x14ac:dyDescent="0.25">
      <c r="C18709" s="2">
        <v>9.3962545841411695E-5</v>
      </c>
    </row>
    <row r="18710" spans="3:3" x14ac:dyDescent="0.25">
      <c r="C18710" s="2">
        <v>4.3178667445873802E-4</v>
      </c>
    </row>
    <row r="18711" spans="3:3" x14ac:dyDescent="0.25">
      <c r="C18711" s="2">
        <v>8.1120845452634105E-4</v>
      </c>
    </row>
    <row r="18712" spans="3:3" x14ac:dyDescent="0.25">
      <c r="C18712" s="2">
        <v>8.4492491333019196E-5</v>
      </c>
    </row>
    <row r="18713" spans="3:3" x14ac:dyDescent="0.25">
      <c r="C18713" s="2">
        <v>4.79705963574971E-3</v>
      </c>
    </row>
    <row r="18714" spans="3:3" x14ac:dyDescent="0.25">
      <c r="C18714" s="2">
        <v>8.9097172458567396E-5</v>
      </c>
    </row>
    <row r="18715" spans="3:3" x14ac:dyDescent="0.25">
      <c r="C18715" s="2">
        <v>1.3832281021733599E-2</v>
      </c>
    </row>
    <row r="18716" spans="3:3" x14ac:dyDescent="0.25">
      <c r="C18716" s="2">
        <v>1.9735042611911599E-3</v>
      </c>
    </row>
    <row r="18717" spans="3:3" x14ac:dyDescent="0.25">
      <c r="C18717" s="2">
        <v>3.6845643005540098E-4</v>
      </c>
    </row>
    <row r="18718" spans="3:3" x14ac:dyDescent="0.25">
      <c r="C18718" s="2">
        <v>5.7155430631567203E-3</v>
      </c>
    </row>
    <row r="18719" spans="3:3" x14ac:dyDescent="0.25">
      <c r="C18719" s="2">
        <v>2.8269063732703202E-4</v>
      </c>
    </row>
    <row r="18720" spans="3:3" x14ac:dyDescent="0.25">
      <c r="C18720" s="2">
        <v>1.1914553446433E-4</v>
      </c>
    </row>
    <row r="18721" spans="3:3" x14ac:dyDescent="0.25">
      <c r="C18721" s="2">
        <v>2.5713108429181199E-4</v>
      </c>
    </row>
    <row r="18722" spans="3:3" x14ac:dyDescent="0.25">
      <c r="C18722" s="2">
        <v>9.2801153022381198E-4</v>
      </c>
    </row>
    <row r="18723" spans="3:3" x14ac:dyDescent="0.25">
      <c r="C18723" s="2">
        <v>4.7148446500992899E-4</v>
      </c>
    </row>
    <row r="18724" spans="3:3" x14ac:dyDescent="0.25">
      <c r="C18724" s="2">
        <v>1.72887564715072E-4</v>
      </c>
    </row>
    <row r="18725" spans="3:3" x14ac:dyDescent="0.25">
      <c r="C18725" s="2">
        <v>5.2380490890763496E-7</v>
      </c>
    </row>
    <row r="18726" spans="3:3" x14ac:dyDescent="0.25">
      <c r="C18726" s="2">
        <v>1.6045495545632299E-5</v>
      </c>
    </row>
    <row r="18727" spans="3:3" x14ac:dyDescent="0.25">
      <c r="C18727" s="2">
        <v>7.83526737467778E-3</v>
      </c>
    </row>
    <row r="18728" spans="3:3" x14ac:dyDescent="0.25">
      <c r="C18728" s="2">
        <v>3.0951832700583501E-6</v>
      </c>
    </row>
    <row r="18729" spans="3:3" x14ac:dyDescent="0.25">
      <c r="C18729" s="2">
        <v>1.8132314103358701E-3</v>
      </c>
    </row>
    <row r="18730" spans="3:3" x14ac:dyDescent="0.25">
      <c r="C18730" s="2">
        <v>1.71105756311328E-4</v>
      </c>
    </row>
    <row r="18731" spans="3:3" x14ac:dyDescent="0.25">
      <c r="C18731" s="2">
        <v>9.1057917558115802E-3</v>
      </c>
    </row>
    <row r="18732" spans="3:3" x14ac:dyDescent="0.25">
      <c r="C18732" s="2">
        <v>2.8268830899678798E-2</v>
      </c>
    </row>
    <row r="18733" spans="3:3" x14ac:dyDescent="0.25">
      <c r="C18733" s="2">
        <v>7.7511351067699496E-4</v>
      </c>
    </row>
    <row r="18734" spans="3:3" x14ac:dyDescent="0.25">
      <c r="C18734" s="2">
        <v>1.92638955572194E-7</v>
      </c>
    </row>
    <row r="18735" spans="3:3" x14ac:dyDescent="0.25">
      <c r="C18735" s="2">
        <v>2.8106669250850199E-4</v>
      </c>
    </row>
    <row r="18736" spans="3:3" x14ac:dyDescent="0.25">
      <c r="C18736" s="2">
        <v>1.98776924113742E-4</v>
      </c>
    </row>
    <row r="18737" spans="3:3" x14ac:dyDescent="0.25">
      <c r="C18737" s="2">
        <v>5.3118437385935903E-7</v>
      </c>
    </row>
    <row r="18738" spans="3:3" x14ac:dyDescent="0.25">
      <c r="C18738" s="2">
        <v>2.6240384064977898E-3</v>
      </c>
    </row>
    <row r="18739" spans="3:3" x14ac:dyDescent="0.25">
      <c r="C18739" s="2">
        <v>3.5806722894641201E-4</v>
      </c>
    </row>
    <row r="18740" spans="3:3" x14ac:dyDescent="0.25">
      <c r="C18740" s="2">
        <v>6.73111461031518E-5</v>
      </c>
    </row>
    <row r="18741" spans="3:3" x14ac:dyDescent="0.25">
      <c r="C18741" s="2">
        <v>5.6740491990747996E-3</v>
      </c>
    </row>
    <row r="18742" spans="3:3" x14ac:dyDescent="0.25">
      <c r="C18742" s="2">
        <v>3.1443793615207097E-5</v>
      </c>
    </row>
    <row r="18743" spans="3:3" x14ac:dyDescent="0.25">
      <c r="C18743" s="2">
        <v>2.3037290114029901E-3</v>
      </c>
    </row>
    <row r="18744" spans="3:3" x14ac:dyDescent="0.25">
      <c r="C18744" s="2">
        <v>8.8996216177475104E-5</v>
      </c>
    </row>
    <row r="18745" spans="3:3" x14ac:dyDescent="0.25">
      <c r="C18745" s="2">
        <v>3.3233499676384899E-2</v>
      </c>
    </row>
    <row r="18746" spans="3:3" x14ac:dyDescent="0.25">
      <c r="C18746" s="2">
        <v>4.4943265982147201E-7</v>
      </c>
    </row>
    <row r="18747" spans="3:3" x14ac:dyDescent="0.25">
      <c r="C18747" s="2">
        <v>7.9404765703641396E-7</v>
      </c>
    </row>
    <row r="18748" spans="3:3" x14ac:dyDescent="0.25">
      <c r="C18748" s="2">
        <v>1.7576007844297999E-4</v>
      </c>
    </row>
    <row r="18749" spans="3:3" x14ac:dyDescent="0.25">
      <c r="C18749" s="2">
        <v>2.9470059409682899E-7</v>
      </c>
    </row>
    <row r="18750" spans="3:3" x14ac:dyDescent="0.25">
      <c r="C18750" s="2">
        <v>4.1899582417131199E-5</v>
      </c>
    </row>
    <row r="18751" spans="3:3" x14ac:dyDescent="0.25">
      <c r="C18751" s="2">
        <v>1.2318680229676601E-4</v>
      </c>
    </row>
    <row r="18752" spans="3:3" x14ac:dyDescent="0.25">
      <c r="C18752" s="2">
        <v>9.3864194240162197E-3</v>
      </c>
    </row>
    <row r="18753" spans="3:3" x14ac:dyDescent="0.25">
      <c r="C18753" s="2">
        <v>8.3142243515081406E-3</v>
      </c>
    </row>
    <row r="18754" spans="3:3" x14ac:dyDescent="0.25">
      <c r="C18754" s="2">
        <v>6.1629040832260298E-2</v>
      </c>
    </row>
    <row r="18755" spans="3:3" x14ac:dyDescent="0.25">
      <c r="C18755" s="2">
        <v>3.0490350371478502E-3</v>
      </c>
    </row>
    <row r="18756" spans="3:3" x14ac:dyDescent="0.25">
      <c r="C18756" s="2">
        <v>2.61294201084169E-3</v>
      </c>
    </row>
    <row r="18757" spans="3:3" x14ac:dyDescent="0.25">
      <c r="C18757" s="2">
        <v>1.52400238297189E-2</v>
      </c>
    </row>
    <row r="18758" spans="3:3" x14ac:dyDescent="0.25">
      <c r="C18758" s="2">
        <v>1.54622044823379E-3</v>
      </c>
    </row>
    <row r="18759" spans="3:3" x14ac:dyDescent="0.25">
      <c r="C18759" s="2">
        <v>7.09752957384808E-5</v>
      </c>
    </row>
    <row r="18760" spans="3:3" x14ac:dyDescent="0.25">
      <c r="C18760" s="2">
        <v>2.6648671264181401E-2</v>
      </c>
    </row>
    <row r="18761" spans="3:3" x14ac:dyDescent="0.25">
      <c r="C18761" s="2">
        <v>1.7796917757426801E-2</v>
      </c>
    </row>
    <row r="18762" spans="3:3" x14ac:dyDescent="0.25">
      <c r="C18762" s="2">
        <v>3.61305258183219E-6</v>
      </c>
    </row>
    <row r="18763" spans="3:3" x14ac:dyDescent="0.25">
      <c r="C18763" s="2">
        <v>1.09254511112872E-4</v>
      </c>
    </row>
    <row r="18764" spans="3:3" x14ac:dyDescent="0.25">
      <c r="C18764" s="2">
        <v>1.6272464757747699E-4</v>
      </c>
    </row>
    <row r="18765" spans="3:3" x14ac:dyDescent="0.25">
      <c r="C18765" s="2">
        <v>4.7659570019844798E-3</v>
      </c>
    </row>
    <row r="18766" spans="3:3" x14ac:dyDescent="0.25">
      <c r="C18766" s="2">
        <v>2.8263244817290501E-5</v>
      </c>
    </row>
    <row r="18767" spans="3:3" x14ac:dyDescent="0.25">
      <c r="C18767" s="2">
        <v>8.9113228800915493E-3</v>
      </c>
    </row>
    <row r="18768" spans="3:3" x14ac:dyDescent="0.25">
      <c r="C18768" s="2">
        <v>5.7960187709674398E-4</v>
      </c>
    </row>
    <row r="18769" spans="3:3" x14ac:dyDescent="0.25">
      <c r="C18769" s="2">
        <v>8.5109150754025603E-4</v>
      </c>
    </row>
    <row r="18770" spans="3:3" x14ac:dyDescent="0.25">
      <c r="C18770" s="2">
        <v>7.2962152776407099E-3</v>
      </c>
    </row>
    <row r="18771" spans="3:3" x14ac:dyDescent="0.25">
      <c r="C18771" s="2">
        <v>9.3200683352454299E-4</v>
      </c>
    </row>
    <row r="18772" spans="3:3" x14ac:dyDescent="0.25">
      <c r="C18772" s="2">
        <v>1.7500722680998599E-4</v>
      </c>
    </row>
    <row r="18773" spans="3:3" x14ac:dyDescent="0.25">
      <c r="C18773" s="2">
        <v>4.6784422303620401E-4</v>
      </c>
    </row>
    <row r="18774" spans="3:3" x14ac:dyDescent="0.25">
      <c r="C18774" s="2">
        <v>3.5443814342587801E-5</v>
      </c>
    </row>
    <row r="18775" spans="3:3" x14ac:dyDescent="0.25">
      <c r="C18775" s="2">
        <v>7.5150668825970204E-5</v>
      </c>
    </row>
    <row r="18776" spans="3:3" x14ac:dyDescent="0.25">
      <c r="C18776" s="2">
        <v>1.0386111084266501E-3</v>
      </c>
    </row>
    <row r="18777" spans="3:3" x14ac:dyDescent="0.25">
      <c r="C18777" s="2">
        <v>5.2763384119714103E-4</v>
      </c>
    </row>
    <row r="18778" spans="3:3" x14ac:dyDescent="0.25">
      <c r="C18778" s="2">
        <v>2.1126828611080499E-4</v>
      </c>
    </row>
    <row r="18779" spans="3:3" x14ac:dyDescent="0.25">
      <c r="C18779" s="2">
        <v>1.4599271692410499E-2</v>
      </c>
    </row>
    <row r="18780" spans="3:3" x14ac:dyDescent="0.25">
      <c r="C18780" s="2">
        <v>5.6388665431189101E-4</v>
      </c>
    </row>
    <row r="18781" spans="3:3" x14ac:dyDescent="0.25">
      <c r="C18781" s="2">
        <v>0.33824617081050601</v>
      </c>
    </row>
    <row r="18782" spans="3:3" x14ac:dyDescent="0.25">
      <c r="C18782" s="2">
        <v>2.8397793261974399E-3</v>
      </c>
    </row>
    <row r="18783" spans="3:3" x14ac:dyDescent="0.25">
      <c r="C18783" s="2">
        <v>2.1424621160737201E-7</v>
      </c>
    </row>
    <row r="18784" spans="3:3" x14ac:dyDescent="0.25">
      <c r="C18784" s="2">
        <v>2.30544041857106E-4</v>
      </c>
    </row>
    <row r="18785" spans="3:3" x14ac:dyDescent="0.25">
      <c r="C18785" s="2">
        <v>5.4480542832576903E-2</v>
      </c>
    </row>
    <row r="18786" spans="3:3" x14ac:dyDescent="0.25">
      <c r="C18786" s="2">
        <v>1.9041943754140599E-4</v>
      </c>
    </row>
    <row r="18787" spans="3:3" x14ac:dyDescent="0.25">
      <c r="C18787" s="2">
        <v>1.0468971561021001E-4</v>
      </c>
    </row>
    <row r="18788" spans="3:3" x14ac:dyDescent="0.25">
      <c r="C18788" s="2">
        <v>1.32389685601047E-4</v>
      </c>
    </row>
    <row r="18789" spans="3:3" x14ac:dyDescent="0.25">
      <c r="C18789" s="2">
        <v>1.5995184289010399E-4</v>
      </c>
    </row>
    <row r="18790" spans="3:3" x14ac:dyDescent="0.25">
      <c r="C18790" s="2">
        <v>8.2221734909770005E-4</v>
      </c>
    </row>
    <row r="18791" spans="3:3" x14ac:dyDescent="0.25">
      <c r="C18791" s="2">
        <v>1.62783094715282E-3</v>
      </c>
    </row>
    <row r="18792" spans="3:3" x14ac:dyDescent="0.25">
      <c r="C18792" s="2">
        <v>7.8953185655412702E-3</v>
      </c>
    </row>
    <row r="18793" spans="3:3" x14ac:dyDescent="0.25">
      <c r="C18793" s="2">
        <v>2.5413894457363898E-4</v>
      </c>
    </row>
    <row r="18794" spans="3:3" x14ac:dyDescent="0.25">
      <c r="C18794" s="2">
        <v>1.3794903040201601E-3</v>
      </c>
    </row>
    <row r="18795" spans="3:3" x14ac:dyDescent="0.25">
      <c r="C18795" s="2">
        <v>5.7458161569058695E-4</v>
      </c>
    </row>
    <row r="18796" spans="3:3" x14ac:dyDescent="0.25">
      <c r="C18796" s="2">
        <v>6.0459649183662405E-4</v>
      </c>
    </row>
    <row r="18797" spans="3:3" x14ac:dyDescent="0.25">
      <c r="C18797" s="2">
        <v>6.9443911160494201E-4</v>
      </c>
    </row>
    <row r="18798" spans="3:3" x14ac:dyDescent="0.25">
      <c r="C18798" s="2">
        <v>3.2421745301448697E-5</v>
      </c>
    </row>
    <row r="18799" spans="3:3" x14ac:dyDescent="0.25">
      <c r="C18799" s="2">
        <v>1.19568843894853E-4</v>
      </c>
    </row>
    <row r="18800" spans="3:3" x14ac:dyDescent="0.25">
      <c r="C18800" s="2">
        <v>6.1750064098603604E-7</v>
      </c>
    </row>
    <row r="18801" spans="3:3" x14ac:dyDescent="0.25">
      <c r="C18801" s="2">
        <v>1.9821475363347E-2</v>
      </c>
    </row>
    <row r="18802" spans="3:3" x14ac:dyDescent="0.25">
      <c r="C18802" s="2">
        <v>6.5697026578231904E-7</v>
      </c>
    </row>
    <row r="18803" spans="3:3" x14ac:dyDescent="0.25">
      <c r="C18803" s="2">
        <v>1.6827547206311299E-7</v>
      </c>
    </row>
    <row r="18804" spans="3:3" x14ac:dyDescent="0.25">
      <c r="C18804" s="2">
        <v>3.5214858325956599E-3</v>
      </c>
    </row>
    <row r="18805" spans="3:3" x14ac:dyDescent="0.25">
      <c r="C18805" s="2">
        <v>1.99730347554443E-4</v>
      </c>
    </row>
    <row r="18806" spans="3:3" x14ac:dyDescent="0.25">
      <c r="C18806" s="2">
        <v>6.3481663027499101E-4</v>
      </c>
    </row>
    <row r="18807" spans="3:3" x14ac:dyDescent="0.25">
      <c r="C18807" s="2">
        <v>4.6076609562057199E-4</v>
      </c>
    </row>
    <row r="18808" spans="3:3" x14ac:dyDescent="0.25">
      <c r="C18808" s="2">
        <v>1.39960225910159E-4</v>
      </c>
    </row>
    <row r="18809" spans="3:3" x14ac:dyDescent="0.25">
      <c r="C18809" s="2">
        <v>6.4663327028540398E-5</v>
      </c>
    </row>
    <row r="18810" spans="3:3" x14ac:dyDescent="0.25">
      <c r="C18810" s="2">
        <v>6.7433698694687803E-5</v>
      </c>
    </row>
    <row r="18811" spans="3:3" x14ac:dyDescent="0.25">
      <c r="C18811" s="2">
        <v>1.34432369971618E-2</v>
      </c>
    </row>
    <row r="18812" spans="3:3" x14ac:dyDescent="0.25">
      <c r="C18812" s="2">
        <v>1.0700618335916901E-4</v>
      </c>
    </row>
    <row r="18813" spans="3:3" x14ac:dyDescent="0.25">
      <c r="C18813" s="2">
        <v>1.44713056089031E-4</v>
      </c>
    </row>
    <row r="18814" spans="3:3" x14ac:dyDescent="0.25">
      <c r="C18814" s="2">
        <v>1.4748931602679E-2</v>
      </c>
    </row>
    <row r="18815" spans="3:3" x14ac:dyDescent="0.25">
      <c r="C18815" s="2">
        <v>3.0142898756250802E-4</v>
      </c>
    </row>
    <row r="18816" spans="3:3" x14ac:dyDescent="0.25">
      <c r="C18816" s="2">
        <v>1.3302798057152601E-3</v>
      </c>
    </row>
    <row r="18817" spans="3:3" x14ac:dyDescent="0.25">
      <c r="C18817" s="2">
        <v>3.6265100973362201E-3</v>
      </c>
    </row>
    <row r="18818" spans="3:3" x14ac:dyDescent="0.25">
      <c r="C18818" s="2">
        <v>1.2521164724899099E-4</v>
      </c>
    </row>
    <row r="18819" spans="3:3" x14ac:dyDescent="0.25">
      <c r="C18819" s="2">
        <v>6.4917633408943096E-5</v>
      </c>
    </row>
    <row r="18820" spans="3:3" x14ac:dyDescent="0.25">
      <c r="C18820" s="2">
        <v>2.82601028866441E-3</v>
      </c>
    </row>
    <row r="18821" spans="3:3" x14ac:dyDescent="0.25">
      <c r="C18821" s="2">
        <v>2.9939827882396401E-2</v>
      </c>
    </row>
    <row r="18822" spans="3:3" x14ac:dyDescent="0.25">
      <c r="C18822" s="2">
        <v>2.2557374906280198E-3</v>
      </c>
    </row>
    <row r="18823" spans="3:3" x14ac:dyDescent="0.25">
      <c r="C18823" s="2">
        <v>2.3242463731052201E-7</v>
      </c>
    </row>
    <row r="18824" spans="3:3" x14ac:dyDescent="0.25">
      <c r="C18824" s="2">
        <v>3.5309907208139598E-4</v>
      </c>
    </row>
    <row r="18825" spans="3:3" x14ac:dyDescent="0.25">
      <c r="C18825" s="2">
        <v>2.4747654791870498E-4</v>
      </c>
    </row>
    <row r="18826" spans="3:3" x14ac:dyDescent="0.25">
      <c r="C18826" s="2">
        <v>1.05351155739783E-4</v>
      </c>
    </row>
    <row r="18827" spans="3:3" x14ac:dyDescent="0.25">
      <c r="C18827" s="2">
        <v>4.3546019090791798E-4</v>
      </c>
    </row>
    <row r="18828" spans="3:3" x14ac:dyDescent="0.25">
      <c r="C18828" s="2">
        <v>1.54658133873099E-4</v>
      </c>
    </row>
    <row r="18829" spans="3:3" x14ac:dyDescent="0.25">
      <c r="C18829" s="2">
        <v>9.8857174651280599E-5</v>
      </c>
    </row>
    <row r="18830" spans="3:3" x14ac:dyDescent="0.25">
      <c r="C18830" s="2">
        <v>1.3868735145295801E-4</v>
      </c>
    </row>
    <row r="18831" spans="3:3" x14ac:dyDescent="0.25">
      <c r="C18831" s="2">
        <v>1.1050544595698999E-2</v>
      </c>
    </row>
    <row r="18832" spans="3:3" x14ac:dyDescent="0.25">
      <c r="C18832" s="2">
        <v>2.9415366339067401E-7</v>
      </c>
    </row>
    <row r="18833" spans="3:3" x14ac:dyDescent="0.25">
      <c r="C18833" s="2">
        <v>5.3562843964568402E-4</v>
      </c>
    </row>
    <row r="18834" spans="3:3" x14ac:dyDescent="0.25">
      <c r="C18834" s="2">
        <v>5.9220127790326799E-8</v>
      </c>
    </row>
    <row r="18835" spans="3:3" x14ac:dyDescent="0.25">
      <c r="C18835" s="2">
        <v>5.9688893405443401E-4</v>
      </c>
    </row>
    <row r="18836" spans="3:3" x14ac:dyDescent="0.25">
      <c r="C18836" s="2">
        <v>1.69875916684845E-2</v>
      </c>
    </row>
    <row r="18837" spans="3:3" x14ac:dyDescent="0.25">
      <c r="C18837" s="2">
        <v>3.0750935988663698E-3</v>
      </c>
    </row>
    <row r="18838" spans="3:3" x14ac:dyDescent="0.25">
      <c r="C18838" s="2">
        <v>2.1907472550034301E-3</v>
      </c>
    </row>
    <row r="18839" spans="3:3" x14ac:dyDescent="0.25">
      <c r="C18839" s="2">
        <v>1.24477977569483E-4</v>
      </c>
    </row>
    <row r="18840" spans="3:3" x14ac:dyDescent="0.25">
      <c r="C18840" s="2">
        <v>7.2362281263624898E-3</v>
      </c>
    </row>
    <row r="18841" spans="3:3" x14ac:dyDescent="0.25">
      <c r="C18841" s="2">
        <v>1.47249923644357E-2</v>
      </c>
    </row>
    <row r="18842" spans="3:3" x14ac:dyDescent="0.25">
      <c r="C18842" s="2">
        <v>1.04080785154013E-7</v>
      </c>
    </row>
    <row r="18843" spans="3:3" x14ac:dyDescent="0.25">
      <c r="C18843" s="2">
        <v>8.7845994580128798E-7</v>
      </c>
    </row>
    <row r="18844" spans="3:3" x14ac:dyDescent="0.25">
      <c r="C18844" s="2">
        <v>2.9993741609330799E-4</v>
      </c>
    </row>
    <row r="18845" spans="3:3" x14ac:dyDescent="0.25">
      <c r="C18845" s="2">
        <v>3.5984426656515499E-4</v>
      </c>
    </row>
    <row r="18846" spans="3:3" x14ac:dyDescent="0.25">
      <c r="C18846" s="2">
        <v>1.00924041983207E-4</v>
      </c>
    </row>
    <row r="18847" spans="3:3" x14ac:dyDescent="0.25">
      <c r="C18847" s="2">
        <v>1.01416559559635E-3</v>
      </c>
    </row>
    <row r="18848" spans="3:3" x14ac:dyDescent="0.25">
      <c r="C18848" s="2">
        <v>5.1413674564874197E-8</v>
      </c>
    </row>
    <row r="18849" spans="3:3" x14ac:dyDescent="0.25">
      <c r="C18849" s="2">
        <v>1.6243676075058E-4</v>
      </c>
    </row>
    <row r="18850" spans="3:3" x14ac:dyDescent="0.25">
      <c r="C18850" s="2">
        <v>2.7077348492876899E-4</v>
      </c>
    </row>
    <row r="18851" spans="3:3" x14ac:dyDescent="0.25">
      <c r="C18851" s="2">
        <v>1.9680230234985199E-4</v>
      </c>
    </row>
    <row r="18852" spans="3:3" x14ac:dyDescent="0.25">
      <c r="C18852" s="2">
        <v>2.9779465270052101E-4</v>
      </c>
    </row>
    <row r="18853" spans="3:3" x14ac:dyDescent="0.25">
      <c r="C18853" s="2">
        <v>1.81142010935554E-3</v>
      </c>
    </row>
    <row r="18854" spans="3:3" x14ac:dyDescent="0.25">
      <c r="C18854" s="2">
        <v>1.8488880155200901E-4</v>
      </c>
    </row>
    <row r="18855" spans="3:3" x14ac:dyDescent="0.25">
      <c r="C18855" s="2">
        <v>6.0574481458928497E-5</v>
      </c>
    </row>
    <row r="18856" spans="3:3" x14ac:dyDescent="0.25">
      <c r="C18856" s="2">
        <v>3.0088445242090901E-6</v>
      </c>
    </row>
    <row r="18857" spans="3:3" x14ac:dyDescent="0.25">
      <c r="C18857" s="2">
        <v>3.5383086806626998E-4</v>
      </c>
    </row>
    <row r="18858" spans="3:3" x14ac:dyDescent="0.25">
      <c r="C18858" s="2">
        <v>2.8883370108023599E-7</v>
      </c>
    </row>
    <row r="18859" spans="3:3" x14ac:dyDescent="0.25">
      <c r="C18859" s="2">
        <v>9.3778438493210799E-4</v>
      </c>
    </row>
    <row r="18860" spans="3:3" x14ac:dyDescent="0.25">
      <c r="C18860" s="2">
        <v>3.1694156003898697E-4</v>
      </c>
    </row>
    <row r="18861" spans="3:3" x14ac:dyDescent="0.25">
      <c r="C18861" s="2">
        <v>1.89299961089769E-4</v>
      </c>
    </row>
    <row r="18862" spans="3:3" x14ac:dyDescent="0.25">
      <c r="C18862" s="2">
        <v>1.6032497429120101E-4</v>
      </c>
    </row>
    <row r="18863" spans="3:3" x14ac:dyDescent="0.25">
      <c r="C18863" s="2">
        <v>9.2058572619596395E-4</v>
      </c>
    </row>
    <row r="18864" spans="3:3" x14ac:dyDescent="0.25">
      <c r="C18864" s="2">
        <v>1.5512856390964501E-2</v>
      </c>
    </row>
    <row r="18865" spans="3:3" x14ac:dyDescent="0.25">
      <c r="C18865" s="2">
        <v>1.6671338870810799E-4</v>
      </c>
    </row>
    <row r="18866" spans="3:3" x14ac:dyDescent="0.25">
      <c r="C18866" s="2">
        <v>2.7800798986583198E-5</v>
      </c>
    </row>
    <row r="18867" spans="3:3" x14ac:dyDescent="0.25">
      <c r="C18867" s="2">
        <v>1.92895591267681E-4</v>
      </c>
    </row>
    <row r="18868" spans="3:3" x14ac:dyDescent="0.25">
      <c r="C18868" s="2">
        <v>6.8228782539335805E-5</v>
      </c>
    </row>
    <row r="18869" spans="3:3" x14ac:dyDescent="0.25">
      <c r="C18869" s="2">
        <v>2.5826021371632901E-3</v>
      </c>
    </row>
    <row r="18870" spans="3:3" x14ac:dyDescent="0.25">
      <c r="C18870" s="2">
        <v>9.9901640002858006E-5</v>
      </c>
    </row>
    <row r="18871" spans="3:3" x14ac:dyDescent="0.25">
      <c r="C18871" s="2">
        <v>4.2488595604585501E-4</v>
      </c>
    </row>
    <row r="18872" spans="3:3" x14ac:dyDescent="0.25">
      <c r="C18872" s="2">
        <v>5.5036266068450895E-7</v>
      </c>
    </row>
    <row r="18873" spans="3:3" x14ac:dyDescent="0.25">
      <c r="C18873" s="2">
        <v>7.6484400282526006E-5</v>
      </c>
    </row>
    <row r="18874" spans="3:3" x14ac:dyDescent="0.25">
      <c r="C18874" s="2">
        <v>0.99919942355955005</v>
      </c>
    </row>
    <row r="18875" spans="3:3" x14ac:dyDescent="0.25">
      <c r="C18875" s="2">
        <v>2.0396672030984302E-6</v>
      </c>
    </row>
    <row r="18876" spans="3:3" x14ac:dyDescent="0.25">
      <c r="C18876" s="2">
        <v>4.4725865207218999E-4</v>
      </c>
    </row>
    <row r="18877" spans="3:3" x14ac:dyDescent="0.25">
      <c r="C18877" s="2">
        <v>7.9402810290025508E-3</v>
      </c>
    </row>
    <row r="18878" spans="3:3" x14ac:dyDescent="0.25">
      <c r="C18878" s="2">
        <v>2.4230719683439501E-2</v>
      </c>
    </row>
    <row r="18879" spans="3:3" x14ac:dyDescent="0.25">
      <c r="C18879" s="2">
        <v>8.0544030997148405E-3</v>
      </c>
    </row>
    <row r="18880" spans="3:3" x14ac:dyDescent="0.25">
      <c r="C18880" s="2">
        <v>1.90635832047686E-3</v>
      </c>
    </row>
    <row r="18881" spans="3:3" x14ac:dyDescent="0.25">
      <c r="C18881" s="2">
        <v>2.0975505966740601E-3</v>
      </c>
    </row>
    <row r="18882" spans="3:3" x14ac:dyDescent="0.25">
      <c r="C18882" s="2">
        <v>7.6763659248481702E-5</v>
      </c>
    </row>
    <row r="18883" spans="3:3" x14ac:dyDescent="0.25">
      <c r="C18883" s="2">
        <v>3.3566734462976802E-5</v>
      </c>
    </row>
    <row r="18884" spans="3:3" x14ac:dyDescent="0.25">
      <c r="C18884" s="2">
        <v>4.23779014719329E-5</v>
      </c>
    </row>
    <row r="18885" spans="3:3" x14ac:dyDescent="0.25">
      <c r="C18885" s="2">
        <v>2.5325761693951299E-4</v>
      </c>
    </row>
    <row r="18886" spans="3:3" x14ac:dyDescent="0.25">
      <c r="C18886" s="2">
        <v>3.4827967250312902E-5</v>
      </c>
    </row>
    <row r="18887" spans="3:3" x14ac:dyDescent="0.25">
      <c r="C18887" s="2">
        <v>1.8990425742202799E-4</v>
      </c>
    </row>
    <row r="18888" spans="3:3" x14ac:dyDescent="0.25">
      <c r="C18888" s="2">
        <v>1.4263601727111601E-4</v>
      </c>
    </row>
    <row r="18889" spans="3:3" x14ac:dyDescent="0.25">
      <c r="C18889" s="2">
        <v>4.2691893897275001E-4</v>
      </c>
    </row>
    <row r="18890" spans="3:3" x14ac:dyDescent="0.25">
      <c r="C18890" s="2">
        <v>1.9517417695043201E-4</v>
      </c>
    </row>
    <row r="18891" spans="3:3" x14ac:dyDescent="0.25">
      <c r="C18891" s="2">
        <v>4.76560891866553E-5</v>
      </c>
    </row>
    <row r="18892" spans="3:3" x14ac:dyDescent="0.25">
      <c r="C18892" s="2">
        <v>1.21729020889426E-4</v>
      </c>
    </row>
    <row r="18893" spans="3:3" x14ac:dyDescent="0.25">
      <c r="C18893" s="2">
        <v>1.12825240023502E-3</v>
      </c>
    </row>
    <row r="18894" spans="3:3" x14ac:dyDescent="0.25">
      <c r="C18894" s="2">
        <v>4.4222675930394401E-7</v>
      </c>
    </row>
    <row r="18895" spans="3:3" x14ac:dyDescent="0.25">
      <c r="C18895" s="2">
        <v>3.7934022924644597E-7</v>
      </c>
    </row>
    <row r="18896" spans="3:3" x14ac:dyDescent="0.25">
      <c r="C18896" s="2">
        <v>1.5176345204961499E-4</v>
      </c>
    </row>
    <row r="18897" spans="3:3" x14ac:dyDescent="0.25">
      <c r="C18897" s="2">
        <v>3.1343448885974799E-5</v>
      </c>
    </row>
    <row r="18898" spans="3:3" x14ac:dyDescent="0.25">
      <c r="C18898" s="2">
        <v>7.1086398716418897E-3</v>
      </c>
    </row>
    <row r="18899" spans="3:3" x14ac:dyDescent="0.25">
      <c r="C18899" s="2">
        <v>5.7421095326321501E-5</v>
      </c>
    </row>
    <row r="18900" spans="3:3" x14ac:dyDescent="0.25">
      <c r="C18900" s="2">
        <v>0.173818161215718</v>
      </c>
    </row>
    <row r="18901" spans="3:3" x14ac:dyDescent="0.25">
      <c r="C18901" s="2">
        <v>6.8696358810015404E-4</v>
      </c>
    </row>
    <row r="18902" spans="3:3" x14ac:dyDescent="0.25">
      <c r="C18902" s="2">
        <v>2.64725903439044E-5</v>
      </c>
    </row>
    <row r="18903" spans="3:3" x14ac:dyDescent="0.25">
      <c r="C18903" s="2">
        <v>2.1251456212434999E-4</v>
      </c>
    </row>
    <row r="18904" spans="3:3" x14ac:dyDescent="0.25">
      <c r="C18904" s="2">
        <v>7.8530271474720498E-4</v>
      </c>
    </row>
    <row r="18905" spans="3:3" x14ac:dyDescent="0.25">
      <c r="C18905" s="2">
        <v>8.6540602172964597E-7</v>
      </c>
    </row>
    <row r="18906" spans="3:3" x14ac:dyDescent="0.25">
      <c r="C18906" s="2">
        <v>1.7146839852308501E-4</v>
      </c>
    </row>
    <row r="18907" spans="3:3" x14ac:dyDescent="0.25">
      <c r="C18907" s="2">
        <v>1.4752311802120901E-4</v>
      </c>
    </row>
    <row r="18908" spans="3:3" x14ac:dyDescent="0.25">
      <c r="C18908" s="2">
        <v>4.0781640061332001E-5</v>
      </c>
    </row>
    <row r="18909" spans="3:3" x14ac:dyDescent="0.25">
      <c r="C18909" s="2">
        <v>1.02525750249878E-4</v>
      </c>
    </row>
    <row r="18910" spans="3:3" x14ac:dyDescent="0.25">
      <c r="C18910" s="2">
        <v>4.4901544165295596E-3</v>
      </c>
    </row>
    <row r="18911" spans="3:3" x14ac:dyDescent="0.25">
      <c r="C18911" s="2">
        <v>8.2741599352710799E-5</v>
      </c>
    </row>
    <row r="18912" spans="3:3" x14ac:dyDescent="0.25">
      <c r="C18912" s="2">
        <v>4.5470624905025798E-7</v>
      </c>
    </row>
    <row r="18913" spans="3:3" x14ac:dyDescent="0.25">
      <c r="C18913" s="2">
        <v>5.8154676947189797E-5</v>
      </c>
    </row>
    <row r="18914" spans="3:3" x14ac:dyDescent="0.25">
      <c r="C18914" s="2">
        <v>1.33686746477594E-3</v>
      </c>
    </row>
    <row r="18915" spans="3:3" x14ac:dyDescent="0.25">
      <c r="C18915" s="2">
        <v>5.4901759268185103E-5</v>
      </c>
    </row>
    <row r="18916" spans="3:3" x14ac:dyDescent="0.25">
      <c r="C18916" s="2">
        <v>1.8857474783704199E-5</v>
      </c>
    </row>
    <row r="18917" spans="3:3" x14ac:dyDescent="0.25">
      <c r="C18917" s="2">
        <v>1.4377623549347001E-3</v>
      </c>
    </row>
    <row r="18918" spans="3:3" x14ac:dyDescent="0.25">
      <c r="C18918" s="2">
        <v>2.7087480352210999E-3</v>
      </c>
    </row>
    <row r="18919" spans="3:3" x14ac:dyDescent="0.25">
      <c r="C18919" s="2">
        <v>3.21328128356734E-4</v>
      </c>
    </row>
    <row r="18920" spans="3:3" x14ac:dyDescent="0.25">
      <c r="C18920" s="2">
        <v>4.3159266431651397E-2</v>
      </c>
    </row>
    <row r="18921" spans="3:3" x14ac:dyDescent="0.25">
      <c r="C18921" s="2">
        <v>1.5243125432607601E-3</v>
      </c>
    </row>
    <row r="18922" spans="3:3" x14ac:dyDescent="0.25">
      <c r="C18922" s="2">
        <v>5.3401423169618702E-7</v>
      </c>
    </row>
    <row r="18923" spans="3:3" x14ac:dyDescent="0.25">
      <c r="C18923" s="2">
        <v>3.1339239414449799E-2</v>
      </c>
    </row>
    <row r="18924" spans="3:3" x14ac:dyDescent="0.25">
      <c r="C18924" s="2">
        <v>2.62783729132576E-3</v>
      </c>
    </row>
    <row r="18925" spans="3:3" x14ac:dyDescent="0.25">
      <c r="C18925" s="2">
        <v>1.9740457944692901E-4</v>
      </c>
    </row>
    <row r="18926" spans="3:3" x14ac:dyDescent="0.25">
      <c r="C18926" s="2">
        <v>7.57425808049566E-4</v>
      </c>
    </row>
    <row r="18927" spans="3:3" x14ac:dyDescent="0.25">
      <c r="C18927" s="2">
        <v>3.4062053300051197E-4</v>
      </c>
    </row>
    <row r="18928" spans="3:3" x14ac:dyDescent="0.25">
      <c r="C18928" s="2">
        <v>2.2308055561008701E-7</v>
      </c>
    </row>
    <row r="18929" spans="3:3" x14ac:dyDescent="0.25">
      <c r="C18929" s="2">
        <v>2.3231460892946899E-2</v>
      </c>
    </row>
    <row r="18930" spans="3:3" x14ac:dyDescent="0.25">
      <c r="C18930" s="2">
        <v>3.5771464055366799E-5</v>
      </c>
    </row>
    <row r="18931" spans="3:3" x14ac:dyDescent="0.25">
      <c r="C18931" s="2">
        <v>1.8115457227048101E-2</v>
      </c>
    </row>
    <row r="18932" spans="3:3" x14ac:dyDescent="0.25">
      <c r="C18932" s="2">
        <v>4.6207422960456903E-3</v>
      </c>
    </row>
    <row r="18933" spans="3:3" x14ac:dyDescent="0.25">
      <c r="C18933" s="2">
        <v>5.4561483522965598E-4</v>
      </c>
    </row>
    <row r="18934" spans="3:3" x14ac:dyDescent="0.25">
      <c r="C18934" s="2">
        <v>4.20221922427505E-2</v>
      </c>
    </row>
    <row r="18935" spans="3:3" x14ac:dyDescent="0.25">
      <c r="C18935" s="2">
        <v>6.4903005434310303E-3</v>
      </c>
    </row>
    <row r="18936" spans="3:3" x14ac:dyDescent="0.25">
      <c r="C18936" s="2">
        <v>1.48331016655356E-4</v>
      </c>
    </row>
    <row r="18937" spans="3:3" x14ac:dyDescent="0.25">
      <c r="C18937" s="2">
        <v>1.0212471754494101E-3</v>
      </c>
    </row>
    <row r="18938" spans="3:3" x14ac:dyDescent="0.25">
      <c r="C18938" s="2">
        <v>0.18872939281162401</v>
      </c>
    </row>
    <row r="18939" spans="3:3" x14ac:dyDescent="0.25">
      <c r="C18939" s="2">
        <v>1.3463749653570001E-2</v>
      </c>
    </row>
    <row r="18940" spans="3:3" x14ac:dyDescent="0.25">
      <c r="C18940" s="2">
        <v>6.3727075967141304E-5</v>
      </c>
    </row>
    <row r="18941" spans="3:3" x14ac:dyDescent="0.25">
      <c r="C18941" s="2">
        <v>8.4780629268463197E-7</v>
      </c>
    </row>
    <row r="18942" spans="3:3" x14ac:dyDescent="0.25">
      <c r="C18942" s="2">
        <v>2.1756690512855E-4</v>
      </c>
    </row>
    <row r="18943" spans="3:3" x14ac:dyDescent="0.25">
      <c r="C18943" s="2">
        <v>1.73882750939525E-2</v>
      </c>
    </row>
    <row r="18944" spans="3:3" x14ac:dyDescent="0.25">
      <c r="C18944" s="2">
        <v>4.66772604703418E-3</v>
      </c>
    </row>
    <row r="18945" spans="3:3" x14ac:dyDescent="0.25">
      <c r="C18945" s="2">
        <v>1.4565300910220199E-3</v>
      </c>
    </row>
    <row r="18946" spans="3:3" x14ac:dyDescent="0.25">
      <c r="C18946" s="2">
        <v>3.3286960300485703E-2</v>
      </c>
    </row>
    <row r="18947" spans="3:3" x14ac:dyDescent="0.25">
      <c r="C18947" s="2">
        <v>2.0958651630406501E-4</v>
      </c>
    </row>
    <row r="18948" spans="3:3" x14ac:dyDescent="0.25">
      <c r="C18948" s="2">
        <v>9.8102450235323895E-7</v>
      </c>
    </row>
    <row r="18949" spans="3:3" x14ac:dyDescent="0.25">
      <c r="C18949" s="2">
        <v>6.7904349755707101E-4</v>
      </c>
    </row>
    <row r="18950" spans="3:3" x14ac:dyDescent="0.25">
      <c r="C18950" s="2">
        <v>8.0023393553207093E-3</v>
      </c>
    </row>
    <row r="18951" spans="3:3" x14ac:dyDescent="0.25">
      <c r="C18951" s="2">
        <v>1.1145056909031E-2</v>
      </c>
    </row>
    <row r="18952" spans="3:3" x14ac:dyDescent="0.25">
      <c r="C18952" s="2">
        <v>2.1179735450053899E-2</v>
      </c>
    </row>
    <row r="18953" spans="3:3" x14ac:dyDescent="0.25">
      <c r="C18953" s="2">
        <v>1.1336065349642401E-4</v>
      </c>
    </row>
    <row r="18954" spans="3:3" x14ac:dyDescent="0.25">
      <c r="C18954" s="2">
        <v>3.4415987864382002E-7</v>
      </c>
    </row>
    <row r="18955" spans="3:3" x14ac:dyDescent="0.25">
      <c r="C18955" s="2">
        <v>2.5670298103817798E-4</v>
      </c>
    </row>
    <row r="18956" spans="3:3" x14ac:dyDescent="0.25">
      <c r="C18956" s="2">
        <v>9.0304191919989805E-3</v>
      </c>
    </row>
    <row r="18957" spans="3:3" x14ac:dyDescent="0.25">
      <c r="C18957" s="2">
        <v>2.8708837919318802E-3</v>
      </c>
    </row>
    <row r="18958" spans="3:3" x14ac:dyDescent="0.25">
      <c r="C18958" s="2">
        <v>1.55430086699894E-4</v>
      </c>
    </row>
    <row r="18959" spans="3:3" x14ac:dyDescent="0.25">
      <c r="C18959" s="2">
        <v>1.69504414884553E-5</v>
      </c>
    </row>
    <row r="18960" spans="3:3" x14ac:dyDescent="0.25">
      <c r="C18960" s="2">
        <v>6.5161437511107205E-7</v>
      </c>
    </row>
    <row r="18961" spans="3:3" x14ac:dyDescent="0.25">
      <c r="C18961" s="2">
        <v>3.1159530445784897E-4</v>
      </c>
    </row>
    <row r="18962" spans="3:3" x14ac:dyDescent="0.25">
      <c r="C18962" s="2">
        <v>2.3653138865655001E-4</v>
      </c>
    </row>
    <row r="18963" spans="3:3" x14ac:dyDescent="0.25">
      <c r="C18963" s="2">
        <v>1.61894433269483E-2</v>
      </c>
    </row>
    <row r="18964" spans="3:3" x14ac:dyDescent="0.25">
      <c r="C18964" s="2">
        <v>1.8463782661466501E-4</v>
      </c>
    </row>
    <row r="18965" spans="3:3" x14ac:dyDescent="0.25">
      <c r="C18965" s="2">
        <v>2.29515916058587E-2</v>
      </c>
    </row>
    <row r="18966" spans="3:3" x14ac:dyDescent="0.25">
      <c r="C18966" s="2">
        <v>3.3082559856203501E-3</v>
      </c>
    </row>
    <row r="18967" spans="3:3" x14ac:dyDescent="0.25">
      <c r="C18967" s="2">
        <v>4.4943656790454603E-2</v>
      </c>
    </row>
    <row r="18968" spans="3:3" x14ac:dyDescent="0.25">
      <c r="C18968" s="2">
        <v>3.6654630945454701E-2</v>
      </c>
    </row>
    <row r="18969" spans="3:3" x14ac:dyDescent="0.25">
      <c r="C18969" s="2">
        <v>1.2781654311970001E-4</v>
      </c>
    </row>
    <row r="18970" spans="3:3" x14ac:dyDescent="0.25">
      <c r="C18970" s="2">
        <v>2.9178096704641701E-5</v>
      </c>
    </row>
    <row r="18971" spans="3:3" x14ac:dyDescent="0.25">
      <c r="C18971" s="2">
        <v>8.7158367727657102E-3</v>
      </c>
    </row>
    <row r="18972" spans="3:3" x14ac:dyDescent="0.25">
      <c r="C18972" s="2">
        <v>8.9538928219619896E-5</v>
      </c>
    </row>
    <row r="18973" spans="3:3" x14ac:dyDescent="0.25">
      <c r="C18973" s="2">
        <v>3.8369889828230499E-3</v>
      </c>
    </row>
    <row r="18974" spans="3:3" x14ac:dyDescent="0.25">
      <c r="C18974" s="2">
        <v>1.7247103013404499E-3</v>
      </c>
    </row>
    <row r="18975" spans="3:3" x14ac:dyDescent="0.25">
      <c r="C18975" s="2">
        <v>1.3379370322294E-2</v>
      </c>
    </row>
    <row r="18976" spans="3:3" x14ac:dyDescent="0.25">
      <c r="C18976" s="2">
        <v>5.5077629809176902E-3</v>
      </c>
    </row>
    <row r="18977" spans="3:3" x14ac:dyDescent="0.25">
      <c r="C18977" s="2">
        <v>8.5479502081881595E-4</v>
      </c>
    </row>
    <row r="18978" spans="3:3" x14ac:dyDescent="0.25">
      <c r="C18978" s="2">
        <v>1.07068520314977E-2</v>
      </c>
    </row>
    <row r="18979" spans="3:3" x14ac:dyDescent="0.25">
      <c r="C18979" s="2">
        <v>1.39434196601502E-4</v>
      </c>
    </row>
    <row r="18980" spans="3:3" x14ac:dyDescent="0.25">
      <c r="C18980" s="2">
        <v>3.7632415825633201E-4</v>
      </c>
    </row>
    <row r="18981" spans="3:3" x14ac:dyDescent="0.25">
      <c r="C18981" s="2">
        <v>3.11015500353527E-3</v>
      </c>
    </row>
    <row r="18982" spans="3:3" x14ac:dyDescent="0.25">
      <c r="C18982" s="2">
        <v>2.6816233507368802E-6</v>
      </c>
    </row>
    <row r="18983" spans="3:3" x14ac:dyDescent="0.25">
      <c r="C18983" s="2">
        <v>9.9808481131491395E-5</v>
      </c>
    </row>
    <row r="18984" spans="3:3" x14ac:dyDescent="0.25">
      <c r="C18984" s="2">
        <v>1.1245648452460199E-6</v>
      </c>
    </row>
    <row r="18985" spans="3:3" x14ac:dyDescent="0.25">
      <c r="C18985" s="2">
        <v>1.8476548220691999E-4</v>
      </c>
    </row>
    <row r="18986" spans="3:3" x14ac:dyDescent="0.25">
      <c r="C18986" s="2">
        <v>1.4696688202713999E-4</v>
      </c>
    </row>
    <row r="18987" spans="3:3" x14ac:dyDescent="0.25">
      <c r="C18987" s="2">
        <v>1.99689670424439E-2</v>
      </c>
    </row>
    <row r="18988" spans="3:3" x14ac:dyDescent="0.25">
      <c r="C18988" s="2">
        <v>2.7881213340951702E-4</v>
      </c>
    </row>
    <row r="18989" spans="3:3" x14ac:dyDescent="0.25">
      <c r="C18989" s="2">
        <v>8.4296384986657302E-4</v>
      </c>
    </row>
    <row r="18990" spans="3:3" x14ac:dyDescent="0.25">
      <c r="C18990" s="2">
        <v>6.7501081915505605E-4</v>
      </c>
    </row>
    <row r="18991" spans="3:3" x14ac:dyDescent="0.25">
      <c r="C18991" s="2">
        <v>6.4456811275976104E-4</v>
      </c>
    </row>
    <row r="18992" spans="3:3" x14ac:dyDescent="0.25">
      <c r="C18992" s="2">
        <v>4.5327887756655902E-4</v>
      </c>
    </row>
    <row r="18993" spans="3:3" x14ac:dyDescent="0.25">
      <c r="C18993" s="2">
        <v>1.7879339839050001E-5</v>
      </c>
    </row>
    <row r="18994" spans="3:3" x14ac:dyDescent="0.25">
      <c r="C18994" s="2">
        <v>2.0334392768187699E-3</v>
      </c>
    </row>
    <row r="18995" spans="3:3" x14ac:dyDescent="0.25">
      <c r="C18995" s="2">
        <v>1.11148115549338E-6</v>
      </c>
    </row>
    <row r="18996" spans="3:3" x14ac:dyDescent="0.25">
      <c r="C18996" s="2">
        <v>1.3641653952538801E-4</v>
      </c>
    </row>
    <row r="18997" spans="3:3" x14ac:dyDescent="0.25">
      <c r="C18997" s="2">
        <v>9.0513987465648603E-4</v>
      </c>
    </row>
    <row r="18998" spans="3:3" x14ac:dyDescent="0.25">
      <c r="C18998" s="2">
        <v>7.7623184304929701E-5</v>
      </c>
    </row>
    <row r="18999" spans="3:3" x14ac:dyDescent="0.25">
      <c r="C18999" s="2">
        <v>8.0850140122492795E-4</v>
      </c>
    </row>
    <row r="19000" spans="3:3" x14ac:dyDescent="0.25">
      <c r="C19000" s="2">
        <v>9.4904196768738605E-8</v>
      </c>
    </row>
    <row r="19001" spans="3:3" x14ac:dyDescent="0.25">
      <c r="C19001" s="2">
        <v>2.4701894993886498E-4</v>
      </c>
    </row>
    <row r="19002" spans="3:3" x14ac:dyDescent="0.25">
      <c r="C19002" s="2">
        <v>5.7975929531473599E-4</v>
      </c>
    </row>
    <row r="19003" spans="3:3" x14ac:dyDescent="0.25">
      <c r="C19003" s="2">
        <v>1.2249086800930099E-4</v>
      </c>
    </row>
    <row r="19004" spans="3:3" x14ac:dyDescent="0.25">
      <c r="C19004" s="2">
        <v>1.2076190342337201E-4</v>
      </c>
    </row>
    <row r="19005" spans="3:3" x14ac:dyDescent="0.25">
      <c r="C19005" s="2">
        <v>7.1199250814047105E-7</v>
      </c>
    </row>
    <row r="19006" spans="3:3" x14ac:dyDescent="0.25">
      <c r="C19006" s="2">
        <v>2.5406550142227701E-4</v>
      </c>
    </row>
    <row r="19007" spans="3:3" x14ac:dyDescent="0.25">
      <c r="C19007" s="2">
        <v>1.7221772989024001E-3</v>
      </c>
    </row>
    <row r="19008" spans="3:3" x14ac:dyDescent="0.25">
      <c r="C19008" s="2">
        <v>2.50331287028671E-2</v>
      </c>
    </row>
    <row r="19009" spans="3:3" x14ac:dyDescent="0.25">
      <c r="C19009" s="2">
        <v>5.2161273385259001E-3</v>
      </c>
    </row>
    <row r="19010" spans="3:3" x14ac:dyDescent="0.25">
      <c r="C19010" s="2">
        <v>2.3338125349943398E-3</v>
      </c>
    </row>
    <row r="19011" spans="3:3" x14ac:dyDescent="0.25">
      <c r="C19011" s="2">
        <v>3.0005453460065802E-4</v>
      </c>
    </row>
    <row r="19012" spans="3:3" x14ac:dyDescent="0.25">
      <c r="C19012" s="2">
        <v>3.6343955062232799E-2</v>
      </c>
    </row>
    <row r="19013" spans="3:3" x14ac:dyDescent="0.25">
      <c r="C19013" s="2">
        <v>6.3828419904697994E-5</v>
      </c>
    </row>
    <row r="19014" spans="3:3" x14ac:dyDescent="0.25">
      <c r="C19014" s="2">
        <v>2.3915383508458399E-5</v>
      </c>
    </row>
    <row r="19015" spans="3:3" x14ac:dyDescent="0.25">
      <c r="C19015" s="2">
        <v>1.70246683631969E-4</v>
      </c>
    </row>
    <row r="19016" spans="3:3" x14ac:dyDescent="0.25">
      <c r="C19016" s="2">
        <v>1.35858079293153E-4</v>
      </c>
    </row>
    <row r="19017" spans="3:3" x14ac:dyDescent="0.25">
      <c r="C19017" s="2">
        <v>1.00785739575156E-3</v>
      </c>
    </row>
    <row r="19018" spans="3:3" x14ac:dyDescent="0.25">
      <c r="C19018" s="2">
        <v>3.7321017944686401E-4</v>
      </c>
    </row>
    <row r="19019" spans="3:3" x14ac:dyDescent="0.25">
      <c r="C19019" s="2">
        <v>3.0294434267973499E-4</v>
      </c>
    </row>
    <row r="19020" spans="3:3" x14ac:dyDescent="0.25">
      <c r="C19020" s="2">
        <v>3.79251636504479E-4</v>
      </c>
    </row>
    <row r="19021" spans="3:3" x14ac:dyDescent="0.25">
      <c r="C19021" s="2">
        <v>8.5717830423592798E-5</v>
      </c>
    </row>
    <row r="19022" spans="3:3" x14ac:dyDescent="0.25">
      <c r="C19022" s="2">
        <v>3.6965782010320299E-7</v>
      </c>
    </row>
    <row r="19023" spans="3:3" x14ac:dyDescent="0.25">
      <c r="C19023" s="2">
        <v>3.3922862353043701E-5</v>
      </c>
    </row>
    <row r="19024" spans="3:3" x14ac:dyDescent="0.25">
      <c r="C19024" s="2">
        <v>9.4951778764929001E-5</v>
      </c>
    </row>
    <row r="19025" spans="3:3" x14ac:dyDescent="0.25">
      <c r="C19025" s="2">
        <v>5.5902574886625803E-7</v>
      </c>
    </row>
    <row r="19026" spans="3:3" x14ac:dyDescent="0.25">
      <c r="C19026" s="2">
        <v>2.4441957993777798E-3</v>
      </c>
    </row>
    <row r="19027" spans="3:3" x14ac:dyDescent="0.25">
      <c r="C19027" s="2">
        <v>2.2344642289629901E-4</v>
      </c>
    </row>
    <row r="19028" spans="3:3" x14ac:dyDescent="0.25">
      <c r="C19028" s="2">
        <v>8.5891240843704599E-4</v>
      </c>
    </row>
    <row r="19029" spans="3:3" x14ac:dyDescent="0.25">
      <c r="C19029" s="2">
        <v>3.31583464697727E-6</v>
      </c>
    </row>
    <row r="19030" spans="3:3" x14ac:dyDescent="0.25">
      <c r="C19030" s="2">
        <v>1.3422675722771601E-4</v>
      </c>
    </row>
    <row r="19031" spans="3:3" x14ac:dyDescent="0.25">
      <c r="C19031" s="2">
        <v>1.2468473707316101E-2</v>
      </c>
    </row>
    <row r="19032" spans="3:3" x14ac:dyDescent="0.25">
      <c r="C19032" s="2">
        <v>7.0385908057152196E-6</v>
      </c>
    </row>
    <row r="19033" spans="3:3" x14ac:dyDescent="0.25">
      <c r="C19033" s="2">
        <v>7.9023955257528904E-3</v>
      </c>
    </row>
    <row r="19034" spans="3:3" x14ac:dyDescent="0.25">
      <c r="C19034" s="2">
        <v>3.8268296140369102E-3</v>
      </c>
    </row>
    <row r="19035" spans="3:3" x14ac:dyDescent="0.25">
      <c r="C19035" s="2">
        <v>8.1565856857180095E-7</v>
      </c>
    </row>
    <row r="19036" spans="3:3" x14ac:dyDescent="0.25">
      <c r="C19036" s="2">
        <v>3.5614958560886202E-3</v>
      </c>
    </row>
    <row r="19037" spans="3:3" x14ac:dyDescent="0.25">
      <c r="C19037" s="2">
        <v>1.8189809179310499E-4</v>
      </c>
    </row>
    <row r="19038" spans="3:3" x14ac:dyDescent="0.25">
      <c r="C19038" s="2">
        <v>2.0998966075277999E-4</v>
      </c>
    </row>
    <row r="19039" spans="3:3" x14ac:dyDescent="0.25">
      <c r="C19039" s="2">
        <v>4.4333489266119798E-4</v>
      </c>
    </row>
    <row r="19040" spans="3:3" x14ac:dyDescent="0.25">
      <c r="C19040" s="2">
        <v>9.2502637399048997E-6</v>
      </c>
    </row>
    <row r="19041" spans="3:3" x14ac:dyDescent="0.25">
      <c r="C19041" s="2">
        <v>2.87264459939192E-4</v>
      </c>
    </row>
    <row r="19042" spans="3:3" x14ac:dyDescent="0.25">
      <c r="C19042" s="2">
        <v>2.42469522334284E-3</v>
      </c>
    </row>
    <row r="19043" spans="3:3" x14ac:dyDescent="0.25">
      <c r="C19043" s="2">
        <v>2.84138600426522E-4</v>
      </c>
    </row>
    <row r="19044" spans="3:3" x14ac:dyDescent="0.25">
      <c r="C19044" s="2">
        <v>6.3725020208408602E-4</v>
      </c>
    </row>
    <row r="19045" spans="3:3" x14ac:dyDescent="0.25">
      <c r="C19045" s="2">
        <v>8.4744438039049302E-4</v>
      </c>
    </row>
    <row r="19046" spans="3:3" x14ac:dyDescent="0.25">
      <c r="C19046" s="2">
        <v>1.6548476837172799E-2</v>
      </c>
    </row>
    <row r="19047" spans="3:3" x14ac:dyDescent="0.25">
      <c r="C19047" s="2">
        <v>1.07836420826431E-4</v>
      </c>
    </row>
    <row r="19048" spans="3:3" x14ac:dyDescent="0.25">
      <c r="C19048" s="2">
        <v>1.9892100143191201E-2</v>
      </c>
    </row>
    <row r="19049" spans="3:3" x14ac:dyDescent="0.25">
      <c r="C19049" s="2">
        <v>5.1155030972050703E-5</v>
      </c>
    </row>
    <row r="19050" spans="3:3" x14ac:dyDescent="0.25">
      <c r="C19050" s="2">
        <v>1.32230603430878E-2</v>
      </c>
    </row>
    <row r="19051" spans="3:3" x14ac:dyDescent="0.25">
      <c r="C19051" s="2">
        <v>1.2298551684336899E-2</v>
      </c>
    </row>
    <row r="19052" spans="3:3" x14ac:dyDescent="0.25">
      <c r="C19052" s="2">
        <v>4.87586958325491E-6</v>
      </c>
    </row>
    <row r="19053" spans="3:3" x14ac:dyDescent="0.25">
      <c r="C19053" s="2">
        <v>7.4881676150427202E-7</v>
      </c>
    </row>
    <row r="19054" spans="3:3" x14ac:dyDescent="0.25">
      <c r="C19054" s="2">
        <v>1.8749178500313299E-2</v>
      </c>
    </row>
    <row r="19055" spans="3:3" x14ac:dyDescent="0.25">
      <c r="C19055" s="2">
        <v>6.2245647822764202E-4</v>
      </c>
    </row>
    <row r="19056" spans="3:3" x14ac:dyDescent="0.25">
      <c r="C19056" s="2">
        <v>2.4545888252507097E-4</v>
      </c>
    </row>
    <row r="19057" spans="3:3" x14ac:dyDescent="0.25">
      <c r="C19057" s="2">
        <v>7.2655013483256402E-4</v>
      </c>
    </row>
    <row r="19058" spans="3:3" x14ac:dyDescent="0.25">
      <c r="C19058" s="2">
        <v>4.8268852473537798E-4</v>
      </c>
    </row>
    <row r="19059" spans="3:3" x14ac:dyDescent="0.25">
      <c r="C19059" s="2">
        <v>3.5686097031937202E-4</v>
      </c>
    </row>
    <row r="19060" spans="3:3" x14ac:dyDescent="0.25">
      <c r="C19060" s="2">
        <v>1.53482387805139E-6</v>
      </c>
    </row>
    <row r="19061" spans="3:3" x14ac:dyDescent="0.25">
      <c r="C19061" s="2">
        <v>8.3428160070263806E-3</v>
      </c>
    </row>
    <row r="19062" spans="3:3" x14ac:dyDescent="0.25">
      <c r="C19062" s="2">
        <v>3.7900264912606998E-3</v>
      </c>
    </row>
    <row r="19063" spans="3:3" x14ac:dyDescent="0.25">
      <c r="C19063" s="2">
        <v>1.8923087874635501E-4</v>
      </c>
    </row>
    <row r="19064" spans="3:3" x14ac:dyDescent="0.25">
      <c r="C19064" s="2">
        <v>5.9212635539432703E-4</v>
      </c>
    </row>
    <row r="19065" spans="3:3" x14ac:dyDescent="0.25">
      <c r="C19065" s="2">
        <v>2.2317340795951799E-4</v>
      </c>
    </row>
    <row r="19066" spans="3:3" x14ac:dyDescent="0.25">
      <c r="C19066" s="2">
        <v>2.61992905124878E-4</v>
      </c>
    </row>
    <row r="19067" spans="3:3" x14ac:dyDescent="0.25">
      <c r="C19067" s="2">
        <v>4.6138000498813303E-3</v>
      </c>
    </row>
    <row r="19068" spans="3:3" x14ac:dyDescent="0.25">
      <c r="C19068" s="2">
        <v>2.0094840585461901E-5</v>
      </c>
    </row>
    <row r="19069" spans="3:3" x14ac:dyDescent="0.25">
      <c r="C19069" s="2">
        <v>7.8750785780758406E-2</v>
      </c>
    </row>
    <row r="19070" spans="3:3" x14ac:dyDescent="0.25">
      <c r="C19070" s="2">
        <v>1.11997032312285E-3</v>
      </c>
    </row>
    <row r="19071" spans="3:3" x14ac:dyDescent="0.25">
      <c r="C19071" s="2">
        <v>4.2160010083505397E-6</v>
      </c>
    </row>
    <row r="19072" spans="3:3" x14ac:dyDescent="0.25">
      <c r="C19072" s="2">
        <v>2.0082824526080999E-4</v>
      </c>
    </row>
    <row r="19073" spans="3:3" x14ac:dyDescent="0.25">
      <c r="C19073" s="2">
        <v>1.0746409538649399E-3</v>
      </c>
    </row>
    <row r="19074" spans="3:3" x14ac:dyDescent="0.25">
      <c r="C19074" s="2">
        <v>1.58877839913745E-4</v>
      </c>
    </row>
    <row r="19075" spans="3:3" x14ac:dyDescent="0.25">
      <c r="C19075" s="2">
        <v>8.2244756063830094E-5</v>
      </c>
    </row>
    <row r="19076" spans="3:3" x14ac:dyDescent="0.25">
      <c r="C19076" s="2">
        <v>1.0799617196926099E-3</v>
      </c>
    </row>
    <row r="19077" spans="3:3" x14ac:dyDescent="0.25">
      <c r="C19077" s="2">
        <v>5.4931571757275001E-4</v>
      </c>
    </row>
    <row r="19078" spans="3:3" x14ac:dyDescent="0.25">
      <c r="C19078" s="2">
        <v>1.57779503322365E-4</v>
      </c>
    </row>
    <row r="19079" spans="3:3" x14ac:dyDescent="0.25">
      <c r="C19079" s="2">
        <v>4.8152495693979403E-5</v>
      </c>
    </row>
    <row r="19080" spans="3:3" x14ac:dyDescent="0.25">
      <c r="C19080" s="2">
        <v>3.48110171881943E-2</v>
      </c>
    </row>
    <row r="19081" spans="3:3" x14ac:dyDescent="0.25">
      <c r="C19081" s="2">
        <v>1.18748554612663E-4</v>
      </c>
    </row>
    <row r="19082" spans="3:3" x14ac:dyDescent="0.25">
      <c r="C19082" s="2">
        <v>3.5451894435484298E-4</v>
      </c>
    </row>
    <row r="19083" spans="3:3" x14ac:dyDescent="0.25">
      <c r="C19083" s="2">
        <v>9.5232548216991706E-3</v>
      </c>
    </row>
    <row r="19084" spans="3:3" x14ac:dyDescent="0.25">
      <c r="C19084" s="2">
        <v>3.7686651348811499E-4</v>
      </c>
    </row>
    <row r="19085" spans="3:3" x14ac:dyDescent="0.25">
      <c r="C19085" s="2">
        <v>2.5198773155638302E-2</v>
      </c>
    </row>
    <row r="19086" spans="3:3" x14ac:dyDescent="0.25">
      <c r="C19086" s="2">
        <v>8.1619605675654103E-4</v>
      </c>
    </row>
    <row r="19087" spans="3:3" x14ac:dyDescent="0.25">
      <c r="C19087" s="2">
        <v>8.9086951000338896E-5</v>
      </c>
    </row>
    <row r="19088" spans="3:3" x14ac:dyDescent="0.25">
      <c r="C19088" s="2">
        <v>1.9672498137618399E-2</v>
      </c>
    </row>
    <row r="19089" spans="3:3" x14ac:dyDescent="0.25">
      <c r="C19089" s="2">
        <v>1.1965837152304501E-4</v>
      </c>
    </row>
    <row r="19090" spans="3:3" x14ac:dyDescent="0.25">
      <c r="C19090" s="2">
        <v>4.0299680473927601E-5</v>
      </c>
    </row>
    <row r="19091" spans="3:3" x14ac:dyDescent="0.25">
      <c r="C19091" s="2">
        <v>7.2809268287220598E-3</v>
      </c>
    </row>
    <row r="19092" spans="3:3" x14ac:dyDescent="0.25">
      <c r="C19092" s="2">
        <v>2.9373129686952499E-4</v>
      </c>
    </row>
    <row r="19093" spans="3:3" x14ac:dyDescent="0.25">
      <c r="C19093" s="2">
        <v>1.53806555008157E-6</v>
      </c>
    </row>
    <row r="19094" spans="3:3" x14ac:dyDescent="0.25">
      <c r="C19094" s="2">
        <v>7.9960876825732E-3</v>
      </c>
    </row>
    <row r="19095" spans="3:3" x14ac:dyDescent="0.25">
      <c r="C19095" s="2">
        <v>3.65504899333001E-3</v>
      </c>
    </row>
    <row r="19096" spans="3:3" x14ac:dyDescent="0.25">
      <c r="C19096" s="2">
        <v>5.7299272444783999E-5</v>
      </c>
    </row>
    <row r="19097" spans="3:3" x14ac:dyDescent="0.25">
      <c r="C19097" s="2">
        <v>5.1788780110109302E-5</v>
      </c>
    </row>
    <row r="19098" spans="3:3" x14ac:dyDescent="0.25">
      <c r="C19098" s="2">
        <v>1.55047010399714E-2</v>
      </c>
    </row>
    <row r="19099" spans="3:3" x14ac:dyDescent="0.25">
      <c r="C19099" s="2">
        <v>1.0367346446987799E-3</v>
      </c>
    </row>
    <row r="19100" spans="3:3" x14ac:dyDescent="0.25">
      <c r="C19100" s="2">
        <v>5.36473785168214E-6</v>
      </c>
    </row>
    <row r="19101" spans="3:3" x14ac:dyDescent="0.25">
      <c r="C19101" s="2">
        <v>7.1298855341209801E-5</v>
      </c>
    </row>
    <row r="19102" spans="3:3" x14ac:dyDescent="0.25">
      <c r="C19102" s="2">
        <v>3.7587541168671002E-3</v>
      </c>
    </row>
    <row r="19103" spans="3:3" x14ac:dyDescent="0.25">
      <c r="C19103" s="2">
        <v>8.2948064506786698E-2</v>
      </c>
    </row>
    <row r="19104" spans="3:3" x14ac:dyDescent="0.25">
      <c r="C19104" s="2">
        <v>3.37868177303747E-4</v>
      </c>
    </row>
    <row r="19105" spans="3:3" x14ac:dyDescent="0.25">
      <c r="C19105" s="2">
        <v>1.0342482412231699E-3</v>
      </c>
    </row>
    <row r="19106" spans="3:3" x14ac:dyDescent="0.25">
      <c r="C19106" s="2">
        <v>1.17363786742139E-4</v>
      </c>
    </row>
    <row r="19107" spans="3:3" x14ac:dyDescent="0.25">
      <c r="C19107" s="2">
        <v>1.22572238795353E-2</v>
      </c>
    </row>
    <row r="19108" spans="3:3" x14ac:dyDescent="0.25">
      <c r="C19108" s="2">
        <v>1.24892866880307E-4</v>
      </c>
    </row>
    <row r="19109" spans="3:3" x14ac:dyDescent="0.25">
      <c r="C19109" s="2">
        <v>5.9452911689581297E-3</v>
      </c>
    </row>
    <row r="19110" spans="3:3" x14ac:dyDescent="0.25">
      <c r="C19110" s="2">
        <v>2.3809800738629798E-6</v>
      </c>
    </row>
    <row r="19111" spans="3:3" x14ac:dyDescent="0.25">
      <c r="C19111" s="2">
        <v>4.2399675057303699E-4</v>
      </c>
    </row>
    <row r="19112" spans="3:3" x14ac:dyDescent="0.25">
      <c r="C19112" s="2">
        <v>1.68873516996985E-6</v>
      </c>
    </row>
    <row r="19113" spans="3:3" x14ac:dyDescent="0.25">
      <c r="C19113" s="2">
        <v>6.8326528119349497E-7</v>
      </c>
    </row>
    <row r="19114" spans="3:3" x14ac:dyDescent="0.25">
      <c r="C19114" s="2">
        <v>0.156643294222995</v>
      </c>
    </row>
    <row r="19115" spans="3:3" x14ac:dyDescent="0.25">
      <c r="C19115" s="2">
        <v>9.5775341428732601E-4</v>
      </c>
    </row>
    <row r="19116" spans="3:3" x14ac:dyDescent="0.25">
      <c r="C19116" s="2">
        <v>2.0485174827490901E-2</v>
      </c>
    </row>
    <row r="19117" spans="3:3" x14ac:dyDescent="0.25">
      <c r="C19117" s="2">
        <v>4.02679530071495E-3</v>
      </c>
    </row>
    <row r="19118" spans="3:3" x14ac:dyDescent="0.25">
      <c r="C19118" s="2">
        <v>1.33157053299396E-4</v>
      </c>
    </row>
    <row r="19119" spans="3:3" x14ac:dyDescent="0.25">
      <c r="C19119" s="2">
        <v>6.78950431511759E-3</v>
      </c>
    </row>
    <row r="19120" spans="3:3" x14ac:dyDescent="0.25">
      <c r="C19120" s="2">
        <v>4.9942784790765803E-4</v>
      </c>
    </row>
    <row r="19121" spans="3:3" x14ac:dyDescent="0.25">
      <c r="C19121" s="2">
        <v>1.16528364008491E-3</v>
      </c>
    </row>
    <row r="19122" spans="3:3" x14ac:dyDescent="0.25">
      <c r="C19122" s="2">
        <v>2.2112751426539699E-2</v>
      </c>
    </row>
    <row r="19123" spans="3:3" x14ac:dyDescent="0.25">
      <c r="C19123" s="2">
        <v>1.3554033013271599E-2</v>
      </c>
    </row>
    <row r="19124" spans="3:3" x14ac:dyDescent="0.25">
      <c r="C19124" s="2">
        <v>1.07616919607575E-2</v>
      </c>
    </row>
    <row r="19125" spans="3:3" x14ac:dyDescent="0.25">
      <c r="C19125" s="2">
        <v>4.1620955467779698E-2</v>
      </c>
    </row>
    <row r="19126" spans="3:3" x14ac:dyDescent="0.25">
      <c r="C19126" s="2">
        <v>5.6167855229559904E-4</v>
      </c>
    </row>
    <row r="19127" spans="3:3" x14ac:dyDescent="0.25">
      <c r="C19127" s="2">
        <v>4.8678049683648197E-4</v>
      </c>
    </row>
    <row r="19128" spans="3:3" x14ac:dyDescent="0.25">
      <c r="C19128" s="2">
        <v>3.2309276655316398E-5</v>
      </c>
    </row>
    <row r="19129" spans="3:3" x14ac:dyDescent="0.25">
      <c r="C19129" s="2">
        <v>6.6505896966161798E-4</v>
      </c>
    </row>
    <row r="19130" spans="3:3" x14ac:dyDescent="0.25">
      <c r="C19130" s="2">
        <v>7.3125249881268401E-6</v>
      </c>
    </row>
    <row r="19131" spans="3:3" x14ac:dyDescent="0.25">
      <c r="C19131" s="2">
        <v>7.1357663699102604E-3</v>
      </c>
    </row>
    <row r="19132" spans="3:3" x14ac:dyDescent="0.25">
      <c r="C19132" s="2">
        <v>7.7235382095033602E-7</v>
      </c>
    </row>
    <row r="19133" spans="3:3" x14ac:dyDescent="0.25">
      <c r="C19133" s="2">
        <v>9.4247934005914007E-6</v>
      </c>
    </row>
    <row r="19134" spans="3:3" x14ac:dyDescent="0.25">
      <c r="C19134" s="2">
        <v>2.66553117142252E-4</v>
      </c>
    </row>
    <row r="19135" spans="3:3" x14ac:dyDescent="0.25">
      <c r="C19135" s="2">
        <v>4.5651400915821204E-6</v>
      </c>
    </row>
    <row r="19136" spans="3:3" x14ac:dyDescent="0.25">
      <c r="C19136" s="2">
        <v>5.9906967334932603E-7</v>
      </c>
    </row>
    <row r="19137" spans="3:3" x14ac:dyDescent="0.25">
      <c r="C19137" s="2">
        <v>9.4922258523828698E-4</v>
      </c>
    </row>
    <row r="19138" spans="3:3" x14ac:dyDescent="0.25">
      <c r="C19138" s="2">
        <v>4.6556721042192102E-6</v>
      </c>
    </row>
    <row r="19139" spans="3:3" x14ac:dyDescent="0.25">
      <c r="C19139" s="2">
        <v>3.48813777581946E-4</v>
      </c>
    </row>
    <row r="19140" spans="3:3" x14ac:dyDescent="0.25">
      <c r="C19140" s="2">
        <v>4.4414849534022701E-4</v>
      </c>
    </row>
    <row r="19141" spans="3:3" x14ac:dyDescent="0.25">
      <c r="C19141" s="2">
        <v>7.3165587561873402E-6</v>
      </c>
    </row>
    <row r="19142" spans="3:3" x14ac:dyDescent="0.25">
      <c r="C19142" s="2">
        <v>4.1955795589794802E-7</v>
      </c>
    </row>
    <row r="19143" spans="3:3" x14ac:dyDescent="0.25">
      <c r="C19143" s="2">
        <v>8.2687873294393804E-4</v>
      </c>
    </row>
    <row r="19144" spans="3:3" x14ac:dyDescent="0.25">
      <c r="C19144" s="2">
        <v>4.7953389213681598E-7</v>
      </c>
    </row>
    <row r="19145" spans="3:3" x14ac:dyDescent="0.25">
      <c r="C19145" s="2">
        <v>1.84270158232329E-2</v>
      </c>
    </row>
    <row r="19146" spans="3:3" x14ac:dyDescent="0.25">
      <c r="C19146" s="2">
        <v>2.73748032418215E-2</v>
      </c>
    </row>
    <row r="19147" spans="3:3" x14ac:dyDescent="0.25">
      <c r="C19147" s="2">
        <v>1.3422575004269001E-4</v>
      </c>
    </row>
    <row r="19148" spans="3:3" x14ac:dyDescent="0.25">
      <c r="C19148" s="2">
        <v>8.3276007837521995E-3</v>
      </c>
    </row>
    <row r="19149" spans="3:3" x14ac:dyDescent="0.25">
      <c r="C19149" s="2">
        <v>6.1933496070821998E-5</v>
      </c>
    </row>
    <row r="19150" spans="3:3" x14ac:dyDescent="0.25">
      <c r="C19150" s="2">
        <v>3.4064527824115599E-3</v>
      </c>
    </row>
    <row r="19151" spans="3:3" x14ac:dyDescent="0.25">
      <c r="C19151" s="2">
        <v>3.3713907340273699E-4</v>
      </c>
    </row>
    <row r="19152" spans="3:3" x14ac:dyDescent="0.25">
      <c r="C19152" s="2">
        <v>8.5126615754225601E-5</v>
      </c>
    </row>
    <row r="19153" spans="3:3" x14ac:dyDescent="0.25">
      <c r="C19153" s="2">
        <v>5.3971877813923E-5</v>
      </c>
    </row>
    <row r="19154" spans="3:3" x14ac:dyDescent="0.25">
      <c r="C19154" s="2">
        <v>1.2484897641319701E-4</v>
      </c>
    </row>
    <row r="19155" spans="3:3" x14ac:dyDescent="0.25">
      <c r="C19155" s="2">
        <v>2.15843669136915E-4</v>
      </c>
    </row>
    <row r="19156" spans="3:3" x14ac:dyDescent="0.25">
      <c r="C19156" s="2">
        <v>1.2637651974573699E-3</v>
      </c>
    </row>
    <row r="19157" spans="3:3" x14ac:dyDescent="0.25">
      <c r="C19157" s="2">
        <v>1.76367844977707E-4</v>
      </c>
    </row>
    <row r="19158" spans="3:3" x14ac:dyDescent="0.25">
      <c r="C19158" s="2">
        <v>8.2028994764631405E-4</v>
      </c>
    </row>
    <row r="19159" spans="3:3" x14ac:dyDescent="0.25">
      <c r="C19159" s="2">
        <v>4.9468122855216299E-3</v>
      </c>
    </row>
    <row r="19160" spans="3:3" x14ac:dyDescent="0.25">
      <c r="C19160" s="2">
        <v>1.2037535386913199E-4</v>
      </c>
    </row>
    <row r="19161" spans="3:3" x14ac:dyDescent="0.25">
      <c r="C19161" s="2">
        <v>1.0337732934464701E-2</v>
      </c>
    </row>
    <row r="19162" spans="3:3" x14ac:dyDescent="0.25">
      <c r="C19162" s="2">
        <v>9.8959627984696605E-4</v>
      </c>
    </row>
    <row r="19163" spans="3:3" x14ac:dyDescent="0.25">
      <c r="C19163" s="2">
        <v>6.2428644915969199E-5</v>
      </c>
    </row>
    <row r="19164" spans="3:3" x14ac:dyDescent="0.25">
      <c r="C19164" s="2">
        <v>4.63054069515669E-7</v>
      </c>
    </row>
    <row r="19165" spans="3:3" x14ac:dyDescent="0.25">
      <c r="C19165" s="2">
        <v>3.6521776461461802E-5</v>
      </c>
    </row>
    <row r="19166" spans="3:3" x14ac:dyDescent="0.25">
      <c r="C19166" s="2">
        <v>1.7913278838601399E-3</v>
      </c>
    </row>
    <row r="19167" spans="3:3" x14ac:dyDescent="0.25">
      <c r="C19167" s="2">
        <v>3.5155721519492097E-4</v>
      </c>
    </row>
    <row r="19168" spans="3:3" x14ac:dyDescent="0.25">
      <c r="C19168" s="2">
        <v>3.4705194942100402E-4</v>
      </c>
    </row>
    <row r="19169" spans="3:3" x14ac:dyDescent="0.25">
      <c r="C19169" s="2">
        <v>4.2224725566190101E-3</v>
      </c>
    </row>
    <row r="19170" spans="3:3" x14ac:dyDescent="0.25">
      <c r="C19170" s="2">
        <v>5.0349233017433796E-3</v>
      </c>
    </row>
    <row r="19171" spans="3:3" x14ac:dyDescent="0.25">
      <c r="C19171" s="2">
        <v>1.5935263775255001E-3</v>
      </c>
    </row>
    <row r="19172" spans="3:3" x14ac:dyDescent="0.25">
      <c r="C19172" s="2">
        <v>1.7767143761609201E-3</v>
      </c>
    </row>
    <row r="19173" spans="3:3" x14ac:dyDescent="0.25">
      <c r="C19173" s="2">
        <v>5.3319482923311901E-3</v>
      </c>
    </row>
    <row r="19174" spans="3:3" x14ac:dyDescent="0.25">
      <c r="C19174" s="2">
        <v>8.6518207857444704E-5</v>
      </c>
    </row>
    <row r="19175" spans="3:3" x14ac:dyDescent="0.25">
      <c r="C19175" s="2">
        <v>4.9346430494832099E-3</v>
      </c>
    </row>
    <row r="19176" spans="3:3" x14ac:dyDescent="0.25">
      <c r="C19176" s="2">
        <v>2.1742184080739699E-4</v>
      </c>
    </row>
    <row r="19177" spans="3:3" x14ac:dyDescent="0.25">
      <c r="C19177" s="2">
        <v>1.51757469655168E-4</v>
      </c>
    </row>
    <row r="19178" spans="3:3" x14ac:dyDescent="0.25">
      <c r="C19178" s="2">
        <v>1.34709639114537E-6</v>
      </c>
    </row>
    <row r="19179" spans="3:3" x14ac:dyDescent="0.25">
      <c r="C19179" s="2">
        <v>4.4447102166110498E-4</v>
      </c>
    </row>
    <row r="19180" spans="3:3" x14ac:dyDescent="0.25">
      <c r="C19180" s="2">
        <v>2.1245450926788599E-5</v>
      </c>
    </row>
    <row r="19181" spans="3:3" x14ac:dyDescent="0.25">
      <c r="C19181" s="2">
        <v>7.7886709766819596E-7</v>
      </c>
    </row>
    <row r="19182" spans="3:3" x14ac:dyDescent="0.25">
      <c r="C19182" s="2">
        <v>1.87947715834278E-4</v>
      </c>
    </row>
    <row r="19183" spans="3:3" x14ac:dyDescent="0.25">
      <c r="C19183" s="2">
        <v>8.0141412113274605E-4</v>
      </c>
    </row>
    <row r="19184" spans="3:3" x14ac:dyDescent="0.25">
      <c r="C19184" s="2">
        <v>2.7243546790221601E-4</v>
      </c>
    </row>
    <row r="19185" spans="3:3" x14ac:dyDescent="0.25">
      <c r="C19185" s="2">
        <v>1.7624367972909999E-4</v>
      </c>
    </row>
    <row r="19186" spans="3:3" x14ac:dyDescent="0.25">
      <c r="C19186" s="2">
        <v>8.0814530744338699E-5</v>
      </c>
    </row>
    <row r="19187" spans="3:3" x14ac:dyDescent="0.25">
      <c r="C19187" s="2">
        <v>2.13524489297725E-6</v>
      </c>
    </row>
    <row r="19188" spans="3:3" x14ac:dyDescent="0.25">
      <c r="C19188" s="2">
        <v>6.6480848070254897E-4</v>
      </c>
    </row>
    <row r="19189" spans="3:3" x14ac:dyDescent="0.25">
      <c r="C19189" s="2">
        <v>4.3477802363481999E-4</v>
      </c>
    </row>
    <row r="19190" spans="3:3" x14ac:dyDescent="0.25">
      <c r="C19190" s="2">
        <v>6.240395424188E-3</v>
      </c>
    </row>
    <row r="19191" spans="3:3" x14ac:dyDescent="0.25">
      <c r="C19191" s="2">
        <v>3.39200100584437E-4</v>
      </c>
    </row>
    <row r="19192" spans="3:3" x14ac:dyDescent="0.25">
      <c r="C19192" s="2">
        <v>7.27462441116464E-7</v>
      </c>
    </row>
    <row r="19193" spans="3:3" x14ac:dyDescent="0.25">
      <c r="C19193" s="2">
        <v>8.8601203414735903E-5</v>
      </c>
    </row>
    <row r="19194" spans="3:3" x14ac:dyDescent="0.25">
      <c r="C19194" s="2">
        <v>2.46136368339979E-4</v>
      </c>
    </row>
    <row r="19195" spans="3:3" x14ac:dyDescent="0.25">
      <c r="C19195" s="2">
        <v>4.63505760908205E-4</v>
      </c>
    </row>
    <row r="19196" spans="3:3" x14ac:dyDescent="0.25">
      <c r="C19196" s="2">
        <v>1.2092103590272199E-3</v>
      </c>
    </row>
    <row r="19197" spans="3:3" x14ac:dyDescent="0.25">
      <c r="C19197" s="2">
        <v>9.3295795796244E-5</v>
      </c>
    </row>
    <row r="19198" spans="3:3" x14ac:dyDescent="0.25">
      <c r="C19198" s="2">
        <v>8.4070663357095496E-2</v>
      </c>
    </row>
    <row r="19199" spans="3:3" x14ac:dyDescent="0.25">
      <c r="C19199" s="2">
        <v>1.16180064734158E-4</v>
      </c>
    </row>
    <row r="19200" spans="3:3" x14ac:dyDescent="0.25">
      <c r="C19200" s="2">
        <v>1.0576889984954901E-6</v>
      </c>
    </row>
    <row r="19201" spans="3:3" x14ac:dyDescent="0.25">
      <c r="C19201" s="2">
        <v>4.5573215382061401E-5</v>
      </c>
    </row>
    <row r="19202" spans="3:3" x14ac:dyDescent="0.25">
      <c r="C19202" s="2">
        <v>2.7134483982653398E-3</v>
      </c>
    </row>
    <row r="19203" spans="3:3" x14ac:dyDescent="0.25">
      <c r="C19203" s="2">
        <v>1.5212661923853701E-4</v>
      </c>
    </row>
    <row r="19204" spans="3:3" x14ac:dyDescent="0.25">
      <c r="C19204" s="2">
        <v>2.1503829917359999E-3</v>
      </c>
    </row>
    <row r="19205" spans="3:3" x14ac:dyDescent="0.25">
      <c r="C19205" s="2">
        <v>5.8825263486897796E-4</v>
      </c>
    </row>
    <row r="19206" spans="3:3" x14ac:dyDescent="0.25">
      <c r="C19206" s="2">
        <v>3.3860727037192498E-4</v>
      </c>
    </row>
    <row r="19207" spans="3:3" x14ac:dyDescent="0.25">
      <c r="C19207" s="2">
        <v>8.1644761672078998E-4</v>
      </c>
    </row>
    <row r="19208" spans="3:3" x14ac:dyDescent="0.25">
      <c r="C19208" s="2">
        <v>8.5294929500541201E-3</v>
      </c>
    </row>
    <row r="19209" spans="3:3" x14ac:dyDescent="0.25">
      <c r="C19209" s="2">
        <v>2.7124202522045998E-6</v>
      </c>
    </row>
    <row r="19210" spans="3:3" x14ac:dyDescent="0.25">
      <c r="C19210" s="2">
        <v>5.0234439266689904E-6</v>
      </c>
    </row>
    <row r="19211" spans="3:3" x14ac:dyDescent="0.25">
      <c r="C19211" s="2">
        <v>2.7211700694007501E-3</v>
      </c>
    </row>
    <row r="19212" spans="3:3" x14ac:dyDescent="0.25">
      <c r="C19212" s="2">
        <v>4.2705985152575498E-3</v>
      </c>
    </row>
    <row r="19213" spans="3:3" x14ac:dyDescent="0.25">
      <c r="C19213" s="2">
        <v>4.6320254355678402E-3</v>
      </c>
    </row>
    <row r="19214" spans="3:3" x14ac:dyDescent="0.25">
      <c r="C19214" s="2">
        <v>2.8730875469777701E-5</v>
      </c>
    </row>
    <row r="19215" spans="3:3" x14ac:dyDescent="0.25">
      <c r="C19215" s="2">
        <v>2.3777362556342599E-3</v>
      </c>
    </row>
    <row r="19216" spans="3:3" x14ac:dyDescent="0.25">
      <c r="C19216" s="2">
        <v>1.2693907387592599E-3</v>
      </c>
    </row>
    <row r="19217" spans="3:3" x14ac:dyDescent="0.25">
      <c r="C19217" s="2">
        <v>3.36121404346579E-3</v>
      </c>
    </row>
    <row r="19218" spans="3:3" x14ac:dyDescent="0.25">
      <c r="C19218" s="2">
        <v>1.4733939976636301E-6</v>
      </c>
    </row>
    <row r="19219" spans="3:3" x14ac:dyDescent="0.25">
      <c r="C19219" s="2">
        <v>6.3572435650934601E-3</v>
      </c>
    </row>
    <row r="19220" spans="3:3" x14ac:dyDescent="0.25">
      <c r="C19220" s="2">
        <v>1.7119854944462899E-4</v>
      </c>
    </row>
    <row r="19221" spans="3:3" x14ac:dyDescent="0.25">
      <c r="C19221" s="2">
        <v>3.6908675436507798E-3</v>
      </c>
    </row>
    <row r="19222" spans="3:3" x14ac:dyDescent="0.25">
      <c r="C19222" s="2">
        <v>0.108935726897845</v>
      </c>
    </row>
    <row r="19223" spans="3:3" x14ac:dyDescent="0.25">
      <c r="C19223" s="2">
        <v>1.0964110000763701E-2</v>
      </c>
    </row>
    <row r="19224" spans="3:3" x14ac:dyDescent="0.25">
      <c r="C19224" s="2">
        <v>2.2621453102718799E-3</v>
      </c>
    </row>
    <row r="19225" spans="3:3" x14ac:dyDescent="0.25">
      <c r="C19225" s="2">
        <v>6.13436503490134E-4</v>
      </c>
    </row>
    <row r="19226" spans="3:3" x14ac:dyDescent="0.25">
      <c r="C19226" s="2">
        <v>2.2910767518307301E-4</v>
      </c>
    </row>
    <row r="19227" spans="3:3" x14ac:dyDescent="0.25">
      <c r="C19227" s="2">
        <v>7.9232057333743205E-3</v>
      </c>
    </row>
    <row r="19228" spans="3:3" x14ac:dyDescent="0.25">
      <c r="C19228" s="2">
        <v>1.2107086108289701E-3</v>
      </c>
    </row>
    <row r="19229" spans="3:3" x14ac:dyDescent="0.25">
      <c r="C19229" s="2">
        <v>4.4768155804743902E-3</v>
      </c>
    </row>
    <row r="19230" spans="3:3" x14ac:dyDescent="0.25">
      <c r="C19230" s="2">
        <v>7.76248653575008E-5</v>
      </c>
    </row>
    <row r="19231" spans="3:3" x14ac:dyDescent="0.25">
      <c r="C19231" s="2">
        <v>1.07696077069165E-2</v>
      </c>
    </row>
    <row r="19232" spans="3:3" x14ac:dyDescent="0.25">
      <c r="C19232" s="2">
        <v>3.23763569110417E-3</v>
      </c>
    </row>
    <row r="19233" spans="3:3" x14ac:dyDescent="0.25">
      <c r="C19233" s="2">
        <v>2.9044189215742601E-4</v>
      </c>
    </row>
    <row r="19234" spans="3:3" x14ac:dyDescent="0.25">
      <c r="C19234" s="2">
        <v>4.7660798573229599E-5</v>
      </c>
    </row>
    <row r="19235" spans="3:3" x14ac:dyDescent="0.25">
      <c r="C19235" s="2">
        <v>1.35446820571521E-4</v>
      </c>
    </row>
    <row r="19236" spans="3:3" x14ac:dyDescent="0.25">
      <c r="C19236" s="2">
        <v>3.2962650733224901E-3</v>
      </c>
    </row>
    <row r="19237" spans="3:3" x14ac:dyDescent="0.25">
      <c r="C19237" s="2">
        <v>2.78830656768898E-3</v>
      </c>
    </row>
    <row r="19238" spans="3:3" x14ac:dyDescent="0.25">
      <c r="C19238" s="2">
        <v>1.80732739504126E-4</v>
      </c>
    </row>
    <row r="19239" spans="3:3" x14ac:dyDescent="0.25">
      <c r="C19239" s="2">
        <v>1.7678192240689101E-4</v>
      </c>
    </row>
    <row r="19240" spans="3:3" x14ac:dyDescent="0.25">
      <c r="C19240" s="2">
        <v>1.16993135324841E-4</v>
      </c>
    </row>
    <row r="19241" spans="3:3" x14ac:dyDescent="0.25">
      <c r="C19241" s="2">
        <v>1.5325185837006199E-4</v>
      </c>
    </row>
    <row r="19242" spans="3:3" x14ac:dyDescent="0.25">
      <c r="C19242" s="2">
        <v>4.4999300456036399E-3</v>
      </c>
    </row>
    <row r="19243" spans="3:3" x14ac:dyDescent="0.25">
      <c r="C19243" s="2">
        <v>6.9233912212150897E-3</v>
      </c>
    </row>
    <row r="19244" spans="3:3" x14ac:dyDescent="0.25">
      <c r="C19244" s="2">
        <v>7.0645749606203795E-5</v>
      </c>
    </row>
    <row r="19245" spans="3:3" x14ac:dyDescent="0.25">
      <c r="C19245" s="2">
        <v>3.6379152519115899E-3</v>
      </c>
    </row>
    <row r="19246" spans="3:3" x14ac:dyDescent="0.25">
      <c r="C19246" s="2">
        <v>8.0291486673409705E-3</v>
      </c>
    </row>
    <row r="19247" spans="3:3" x14ac:dyDescent="0.25">
      <c r="C19247" s="2">
        <v>6.9431213812090496E-3</v>
      </c>
    </row>
    <row r="19248" spans="3:3" x14ac:dyDescent="0.25">
      <c r="C19248" s="2">
        <v>1.7491629481813801E-3</v>
      </c>
    </row>
    <row r="19249" spans="3:3" x14ac:dyDescent="0.25">
      <c r="C19249" s="2">
        <v>2.1601989416870599E-2</v>
      </c>
    </row>
    <row r="19250" spans="3:3" x14ac:dyDescent="0.25">
      <c r="C19250" s="2">
        <v>7.8637679511654206E-5</v>
      </c>
    </row>
    <row r="19251" spans="3:3" x14ac:dyDescent="0.25">
      <c r="C19251" s="2">
        <v>3.9665056950697296E-3</v>
      </c>
    </row>
    <row r="19252" spans="3:3" x14ac:dyDescent="0.25">
      <c r="C19252" s="2">
        <v>2.8503828013290699E-4</v>
      </c>
    </row>
    <row r="19253" spans="3:3" x14ac:dyDescent="0.25">
      <c r="C19253" s="2">
        <v>7.2365063346381796E-6</v>
      </c>
    </row>
    <row r="19254" spans="3:3" x14ac:dyDescent="0.25">
      <c r="C19254" s="2">
        <v>1.3051435376262001E-2</v>
      </c>
    </row>
    <row r="19255" spans="3:3" x14ac:dyDescent="0.25">
      <c r="C19255" s="2">
        <v>4.8878535899575401E-2</v>
      </c>
    </row>
    <row r="19256" spans="3:3" x14ac:dyDescent="0.25">
      <c r="C19256" s="2">
        <v>2.66766388493845E-3</v>
      </c>
    </row>
    <row r="19257" spans="3:3" x14ac:dyDescent="0.25">
      <c r="C19257" s="2">
        <v>8.7380241585952099E-4</v>
      </c>
    </row>
    <row r="19258" spans="3:3" x14ac:dyDescent="0.25">
      <c r="C19258" s="2">
        <v>9.4089559447391204E-3</v>
      </c>
    </row>
    <row r="19259" spans="3:3" x14ac:dyDescent="0.25">
      <c r="C19259" s="2">
        <v>3.8539701785660503E-4</v>
      </c>
    </row>
    <row r="19260" spans="3:3" x14ac:dyDescent="0.25">
      <c r="C19260" s="2">
        <v>8.0895045480361004E-5</v>
      </c>
    </row>
    <row r="19261" spans="3:3" x14ac:dyDescent="0.25">
      <c r="C19261" s="2">
        <v>1.6002845500002302E-2</v>
      </c>
    </row>
    <row r="19262" spans="3:3" x14ac:dyDescent="0.25">
      <c r="C19262" s="2">
        <v>1.19000500657823E-4</v>
      </c>
    </row>
    <row r="19263" spans="3:3" x14ac:dyDescent="0.25">
      <c r="C19263" s="2">
        <v>2.00161732326384E-3</v>
      </c>
    </row>
    <row r="19264" spans="3:3" x14ac:dyDescent="0.25">
      <c r="C19264" s="2">
        <v>5.6775673583233396E-4</v>
      </c>
    </row>
    <row r="19265" spans="3:3" x14ac:dyDescent="0.25">
      <c r="C19265" s="2">
        <v>1.37677628435277E-2</v>
      </c>
    </row>
    <row r="19266" spans="3:3" x14ac:dyDescent="0.25">
      <c r="C19266" s="2">
        <v>8.6096776188908895E-3</v>
      </c>
    </row>
    <row r="19267" spans="3:3" x14ac:dyDescent="0.25">
      <c r="C19267" s="2">
        <v>1.0903843203783001E-2</v>
      </c>
    </row>
    <row r="19268" spans="3:3" x14ac:dyDescent="0.25">
      <c r="C19268" s="2">
        <v>1.86388157140342E-4</v>
      </c>
    </row>
    <row r="19269" spans="3:3" x14ac:dyDescent="0.25">
      <c r="C19269" s="2">
        <v>8.3650355778196096E-7</v>
      </c>
    </row>
    <row r="19270" spans="3:3" x14ac:dyDescent="0.25">
      <c r="C19270" s="2">
        <v>1.7655257931362301E-3</v>
      </c>
    </row>
    <row r="19271" spans="3:3" x14ac:dyDescent="0.25">
      <c r="C19271" s="2">
        <v>2.8846232925699301E-2</v>
      </c>
    </row>
    <row r="19272" spans="3:3" x14ac:dyDescent="0.25">
      <c r="C19272" s="2">
        <v>3.2347649855183301E-4</v>
      </c>
    </row>
    <row r="19273" spans="3:3" x14ac:dyDescent="0.25">
      <c r="C19273" s="2">
        <v>7.5089867428278396E-3</v>
      </c>
    </row>
    <row r="19274" spans="3:3" x14ac:dyDescent="0.25">
      <c r="C19274" s="2">
        <v>3.7480240959026398E-4</v>
      </c>
    </row>
    <row r="19275" spans="3:3" x14ac:dyDescent="0.25">
      <c r="C19275" s="2">
        <v>1.07004957373225E-4</v>
      </c>
    </row>
    <row r="19276" spans="3:3" x14ac:dyDescent="0.25">
      <c r="C19276" s="2">
        <v>4.3110339204217E-4</v>
      </c>
    </row>
    <row r="19277" spans="3:3" x14ac:dyDescent="0.25">
      <c r="C19277" s="2">
        <v>1.6001585058050599E-3</v>
      </c>
    </row>
    <row r="19278" spans="3:3" x14ac:dyDescent="0.25">
      <c r="C19278" s="2">
        <v>5.2800133142485703E-2</v>
      </c>
    </row>
    <row r="19279" spans="3:3" x14ac:dyDescent="0.25">
      <c r="C19279" s="2">
        <v>1.8773727458147101E-2</v>
      </c>
    </row>
    <row r="19280" spans="3:3" x14ac:dyDescent="0.25">
      <c r="C19280" s="2">
        <v>1.9969649932086701E-4</v>
      </c>
    </row>
    <row r="19281" spans="3:3" x14ac:dyDescent="0.25">
      <c r="C19281" s="2">
        <v>1.8831255351350499E-4</v>
      </c>
    </row>
    <row r="19282" spans="3:3" x14ac:dyDescent="0.25">
      <c r="C19282" s="2">
        <v>7.7995686171343798E-3</v>
      </c>
    </row>
    <row r="19283" spans="3:3" x14ac:dyDescent="0.25">
      <c r="C19283" s="2">
        <v>1.10647746564473E-2</v>
      </c>
    </row>
    <row r="19284" spans="3:3" x14ac:dyDescent="0.25">
      <c r="C19284" s="2">
        <v>1.09389150851112E-2</v>
      </c>
    </row>
    <row r="19285" spans="3:3" x14ac:dyDescent="0.25">
      <c r="C19285" s="2">
        <v>3.50795466025224E-6</v>
      </c>
    </row>
    <row r="19286" spans="3:3" x14ac:dyDescent="0.25">
      <c r="C19286" s="2">
        <v>2.5341279486616299E-3</v>
      </c>
    </row>
    <row r="19287" spans="3:3" x14ac:dyDescent="0.25">
      <c r="C19287" s="2">
        <v>1.2274621776481899E-3</v>
      </c>
    </row>
    <row r="19288" spans="3:3" x14ac:dyDescent="0.25">
      <c r="C19288" s="2">
        <v>5.9976771818664901E-4</v>
      </c>
    </row>
    <row r="19289" spans="3:3" x14ac:dyDescent="0.25">
      <c r="C19289" s="2">
        <v>2.5077633805505598E-4</v>
      </c>
    </row>
    <row r="19290" spans="3:3" x14ac:dyDescent="0.25">
      <c r="C19290" s="2">
        <v>4.51132517519885E-4</v>
      </c>
    </row>
    <row r="19291" spans="3:3" x14ac:dyDescent="0.25">
      <c r="C19291" s="2">
        <v>3.7147935564370001E-4</v>
      </c>
    </row>
    <row r="19292" spans="3:3" x14ac:dyDescent="0.25">
      <c r="C19292" s="2">
        <v>5.3868256085610902E-4</v>
      </c>
    </row>
    <row r="19293" spans="3:3" x14ac:dyDescent="0.25">
      <c r="C19293" s="2">
        <v>1.68848525827994E-3</v>
      </c>
    </row>
    <row r="19294" spans="3:3" x14ac:dyDescent="0.25">
      <c r="C19294" s="2">
        <v>6.5165298458696595E-4</v>
      </c>
    </row>
    <row r="19295" spans="3:3" x14ac:dyDescent="0.25">
      <c r="C19295" s="2">
        <v>0.24321395866815501</v>
      </c>
    </row>
    <row r="19296" spans="3:3" x14ac:dyDescent="0.25">
      <c r="C19296" s="2">
        <v>6.4107030496202101E-4</v>
      </c>
    </row>
    <row r="19297" spans="3:3" x14ac:dyDescent="0.25">
      <c r="C19297" s="2">
        <v>2.3760759493275199E-4</v>
      </c>
    </row>
    <row r="19298" spans="3:3" x14ac:dyDescent="0.25">
      <c r="C19298" s="2">
        <v>1.6252797338548E-4</v>
      </c>
    </row>
    <row r="19299" spans="3:3" x14ac:dyDescent="0.25">
      <c r="C19299" s="2">
        <v>1.12075023605604E-3</v>
      </c>
    </row>
    <row r="19300" spans="3:3" x14ac:dyDescent="0.25">
      <c r="C19300" s="2">
        <v>4.8920052549229202E-2</v>
      </c>
    </row>
    <row r="19301" spans="3:3" x14ac:dyDescent="0.25">
      <c r="C19301" s="2">
        <v>2.9506035941147899E-3</v>
      </c>
    </row>
    <row r="19302" spans="3:3" x14ac:dyDescent="0.25">
      <c r="C19302" s="2">
        <v>2.85701646172991E-4</v>
      </c>
    </row>
    <row r="19303" spans="3:3" x14ac:dyDescent="0.25">
      <c r="C19303" s="2">
        <v>3.9971046803637398E-3</v>
      </c>
    </row>
    <row r="19304" spans="3:3" x14ac:dyDescent="0.25">
      <c r="C19304" s="2">
        <v>3.8817228598804E-4</v>
      </c>
    </row>
    <row r="19305" spans="3:3" x14ac:dyDescent="0.25">
      <c r="C19305" s="2">
        <v>5.1922924978330999E-4</v>
      </c>
    </row>
    <row r="19306" spans="3:3" x14ac:dyDescent="0.25">
      <c r="C19306" s="2">
        <v>1.2591982346001999E-3</v>
      </c>
    </row>
    <row r="19307" spans="3:3" x14ac:dyDescent="0.25">
      <c r="C19307" s="2">
        <v>4.19941276463087E-7</v>
      </c>
    </row>
    <row r="19308" spans="3:3" x14ac:dyDescent="0.25">
      <c r="C19308" s="2">
        <v>8.4866298875802004E-4</v>
      </c>
    </row>
    <row r="19309" spans="3:3" x14ac:dyDescent="0.25">
      <c r="C19309" s="2">
        <v>2.8175062323979899E-2</v>
      </c>
    </row>
    <row r="19310" spans="3:3" x14ac:dyDescent="0.25">
      <c r="C19310" s="2">
        <v>6.20389240954697E-4</v>
      </c>
    </row>
    <row r="19311" spans="3:3" x14ac:dyDescent="0.25">
      <c r="C19311" s="2">
        <v>3.3179163060430901E-4</v>
      </c>
    </row>
    <row r="19312" spans="3:3" x14ac:dyDescent="0.25">
      <c r="C19312" s="2">
        <v>1.07930341474984E-4</v>
      </c>
    </row>
    <row r="19313" spans="3:3" x14ac:dyDescent="0.25">
      <c r="C19313" s="2">
        <v>3.5821774216553501E-3</v>
      </c>
    </row>
    <row r="19314" spans="3:3" x14ac:dyDescent="0.25">
      <c r="C19314" s="2">
        <v>3.5083094651935601E-3</v>
      </c>
    </row>
    <row r="19315" spans="3:3" x14ac:dyDescent="0.25">
      <c r="C19315" s="2">
        <v>7.3158758297106998E-7</v>
      </c>
    </row>
    <row r="19316" spans="3:3" x14ac:dyDescent="0.25">
      <c r="C19316" s="2">
        <v>3.1778287583709003E-5</v>
      </c>
    </row>
    <row r="19317" spans="3:3" x14ac:dyDescent="0.25">
      <c r="C19317" s="2">
        <v>1.4910175832307099E-2</v>
      </c>
    </row>
    <row r="19318" spans="3:3" x14ac:dyDescent="0.25">
      <c r="C19318" s="2">
        <v>1.83851150193655E-3</v>
      </c>
    </row>
    <row r="19319" spans="3:3" x14ac:dyDescent="0.25">
      <c r="C19319" s="2">
        <v>4.0637114668235696E-3</v>
      </c>
    </row>
    <row r="19320" spans="3:3" x14ac:dyDescent="0.25">
      <c r="C19320" s="2">
        <v>9.9917560831024904E-7</v>
      </c>
    </row>
    <row r="19321" spans="3:3" x14ac:dyDescent="0.25">
      <c r="C19321" s="2">
        <v>5.4204421853065702E-5</v>
      </c>
    </row>
    <row r="19322" spans="3:3" x14ac:dyDescent="0.25">
      <c r="C19322" s="2">
        <v>9.1022297353842202E-5</v>
      </c>
    </row>
    <row r="19323" spans="3:3" x14ac:dyDescent="0.25">
      <c r="C19323" s="2">
        <v>2.4430933119791898E-4</v>
      </c>
    </row>
    <row r="19324" spans="3:3" x14ac:dyDescent="0.25">
      <c r="C19324" s="2">
        <v>1.9416249059707299E-7</v>
      </c>
    </row>
    <row r="19325" spans="3:3" x14ac:dyDescent="0.25">
      <c r="C19325" s="2">
        <v>1.43809231287629E-3</v>
      </c>
    </row>
    <row r="19326" spans="3:3" x14ac:dyDescent="0.25">
      <c r="C19326" s="2">
        <v>1.13913201255539E-4</v>
      </c>
    </row>
    <row r="19327" spans="3:3" x14ac:dyDescent="0.25">
      <c r="C19327" s="2">
        <v>6.9333132862764196E-4</v>
      </c>
    </row>
    <row r="19328" spans="3:3" x14ac:dyDescent="0.25">
      <c r="C19328" s="2">
        <v>6.3910752190338407E-5</v>
      </c>
    </row>
    <row r="19329" spans="3:3" x14ac:dyDescent="0.25">
      <c r="C19329" s="2">
        <v>1.14862156918513E-4</v>
      </c>
    </row>
    <row r="19330" spans="3:3" x14ac:dyDescent="0.25">
      <c r="C19330" s="2">
        <v>2.2776258325429301E-4</v>
      </c>
    </row>
    <row r="19331" spans="3:3" x14ac:dyDescent="0.25">
      <c r="C19331" s="2">
        <v>2.3180291979838501E-7</v>
      </c>
    </row>
    <row r="19332" spans="3:3" x14ac:dyDescent="0.25">
      <c r="C19332" s="2">
        <v>4.1889651477341601E-5</v>
      </c>
    </row>
    <row r="19333" spans="3:3" x14ac:dyDescent="0.25">
      <c r="C19333" s="2">
        <v>3.1989628095220303E-2</v>
      </c>
    </row>
    <row r="19334" spans="3:3" x14ac:dyDescent="0.25">
      <c r="C19334" s="2">
        <v>1.56369072187541E-2</v>
      </c>
    </row>
    <row r="19335" spans="3:3" x14ac:dyDescent="0.25">
      <c r="C19335" s="2">
        <v>3.0731307011604099E-4</v>
      </c>
    </row>
    <row r="19336" spans="3:3" x14ac:dyDescent="0.25">
      <c r="C19336" s="2">
        <v>2.66309915260645E-4</v>
      </c>
    </row>
    <row r="19337" spans="3:3" x14ac:dyDescent="0.25">
      <c r="C19337" s="2">
        <v>3.7427698994233199E-4</v>
      </c>
    </row>
    <row r="19338" spans="3:3" x14ac:dyDescent="0.25">
      <c r="C19338" s="2">
        <v>2.2112528245765101E-4</v>
      </c>
    </row>
    <row r="19339" spans="3:3" x14ac:dyDescent="0.25">
      <c r="C19339" s="2">
        <v>1.05126476920977E-6</v>
      </c>
    </row>
    <row r="19340" spans="3:3" x14ac:dyDescent="0.25">
      <c r="C19340" s="2">
        <v>8.6730242121510204E-3</v>
      </c>
    </row>
    <row r="19341" spans="3:3" x14ac:dyDescent="0.25">
      <c r="C19341" s="2">
        <v>1.5023281229474799E-4</v>
      </c>
    </row>
    <row r="19342" spans="3:3" x14ac:dyDescent="0.25">
      <c r="C19342" s="2">
        <v>1.13698039835679E-2</v>
      </c>
    </row>
    <row r="19343" spans="3:3" x14ac:dyDescent="0.25">
      <c r="C19343" s="2">
        <v>6.0729465944752402E-4</v>
      </c>
    </row>
    <row r="19344" spans="3:3" x14ac:dyDescent="0.25">
      <c r="C19344" s="2">
        <v>3.2422516684375998E-3</v>
      </c>
    </row>
    <row r="19345" spans="3:3" x14ac:dyDescent="0.25">
      <c r="C19345" s="2">
        <v>5.84914835877204E-3</v>
      </c>
    </row>
    <row r="19346" spans="3:3" x14ac:dyDescent="0.25">
      <c r="C19346" s="2">
        <v>8.5828365173513703E-7</v>
      </c>
    </row>
    <row r="19347" spans="3:3" x14ac:dyDescent="0.25">
      <c r="C19347" s="2">
        <v>4.9547438374174897E-7</v>
      </c>
    </row>
    <row r="19348" spans="3:3" x14ac:dyDescent="0.25">
      <c r="C19348" s="2">
        <v>6.6463944461363699E-3</v>
      </c>
    </row>
    <row r="19349" spans="3:3" x14ac:dyDescent="0.25">
      <c r="C19349" s="2">
        <v>4.03865357158036E-4</v>
      </c>
    </row>
    <row r="19350" spans="3:3" x14ac:dyDescent="0.25">
      <c r="C19350" s="2">
        <v>6.5627133138192999E-3</v>
      </c>
    </row>
    <row r="19351" spans="3:3" x14ac:dyDescent="0.25">
      <c r="C19351" s="2">
        <v>3.7837439269915699E-3</v>
      </c>
    </row>
    <row r="19352" spans="3:3" x14ac:dyDescent="0.25">
      <c r="C19352" s="2">
        <v>2.26727744707911E-5</v>
      </c>
    </row>
    <row r="19353" spans="3:3" x14ac:dyDescent="0.25">
      <c r="C19353" s="2">
        <v>1.88082054442351E-4</v>
      </c>
    </row>
    <row r="19354" spans="3:3" x14ac:dyDescent="0.25">
      <c r="C19354" s="2">
        <v>5.0506407296593602E-5</v>
      </c>
    </row>
    <row r="19355" spans="3:3" x14ac:dyDescent="0.25">
      <c r="C19355" s="2">
        <v>1.1839797385725499E-2</v>
      </c>
    </row>
    <row r="19356" spans="3:3" x14ac:dyDescent="0.25">
      <c r="C19356" s="2">
        <v>1.1350439565758299E-4</v>
      </c>
    </row>
    <row r="19357" spans="3:3" x14ac:dyDescent="0.25">
      <c r="C19357" s="2">
        <v>9.7372167068459801E-4</v>
      </c>
    </row>
    <row r="19358" spans="3:3" x14ac:dyDescent="0.25">
      <c r="C19358" s="2">
        <v>1.1179110257964499E-3</v>
      </c>
    </row>
    <row r="19359" spans="3:3" x14ac:dyDescent="0.25">
      <c r="C19359" s="2">
        <v>1.39625377044341E-2</v>
      </c>
    </row>
    <row r="19360" spans="3:3" x14ac:dyDescent="0.25">
      <c r="C19360" s="2">
        <v>7.6413870238430603E-4</v>
      </c>
    </row>
    <row r="19361" spans="3:3" x14ac:dyDescent="0.25">
      <c r="C19361" s="2">
        <v>6.9093807017130799E-4</v>
      </c>
    </row>
    <row r="19362" spans="3:3" x14ac:dyDescent="0.25">
      <c r="C19362" s="2">
        <v>2.5326346646065701E-5</v>
      </c>
    </row>
    <row r="19363" spans="3:3" x14ac:dyDescent="0.25">
      <c r="C19363" s="2">
        <v>1.71103701068299E-3</v>
      </c>
    </row>
    <row r="19364" spans="3:3" x14ac:dyDescent="0.25">
      <c r="C19364" s="2">
        <v>6.61241684342377E-5</v>
      </c>
    </row>
    <row r="19365" spans="3:3" x14ac:dyDescent="0.25">
      <c r="C19365" s="2">
        <v>3.5180454377328198E-7</v>
      </c>
    </row>
    <row r="19366" spans="3:3" x14ac:dyDescent="0.25">
      <c r="C19366" s="2">
        <v>1.1770673324656401E-5</v>
      </c>
    </row>
    <row r="19367" spans="3:3" x14ac:dyDescent="0.25">
      <c r="C19367" s="2">
        <v>2.89507408935263E-3</v>
      </c>
    </row>
    <row r="19368" spans="3:3" x14ac:dyDescent="0.25">
      <c r="C19368" s="2">
        <v>9.3984768213557801E-4</v>
      </c>
    </row>
    <row r="19369" spans="3:3" x14ac:dyDescent="0.25">
      <c r="C19369" s="2">
        <v>2.3093133984993602E-3</v>
      </c>
    </row>
    <row r="19370" spans="3:3" x14ac:dyDescent="0.25">
      <c r="C19370" s="2">
        <v>5.3692859138275699E-4</v>
      </c>
    </row>
    <row r="19371" spans="3:3" x14ac:dyDescent="0.25">
      <c r="C19371" s="2">
        <v>3.9515248324825001E-3</v>
      </c>
    </row>
    <row r="19372" spans="3:3" x14ac:dyDescent="0.25">
      <c r="C19372" s="2">
        <v>4.4703180803792797E-5</v>
      </c>
    </row>
    <row r="19373" spans="3:3" x14ac:dyDescent="0.25">
      <c r="C19373" s="2">
        <v>1.53135500080525E-3</v>
      </c>
    </row>
    <row r="19374" spans="3:3" x14ac:dyDescent="0.25">
      <c r="C19374" s="2">
        <v>2.6577459809886197E-4</v>
      </c>
    </row>
    <row r="19375" spans="3:3" x14ac:dyDescent="0.25">
      <c r="C19375" s="2">
        <v>3.9417683026547198E-4</v>
      </c>
    </row>
    <row r="19376" spans="3:3" x14ac:dyDescent="0.25">
      <c r="C19376" s="2">
        <v>2.1709143808069601E-3</v>
      </c>
    </row>
    <row r="19377" spans="3:3" x14ac:dyDescent="0.25">
      <c r="C19377" s="2">
        <v>8.1776081982762993E-3</v>
      </c>
    </row>
    <row r="19378" spans="3:3" x14ac:dyDescent="0.25">
      <c r="C19378" s="2">
        <v>1.8631376339164199E-4</v>
      </c>
    </row>
    <row r="19379" spans="3:3" x14ac:dyDescent="0.25">
      <c r="C19379" s="2">
        <v>7.6215648541457903E-4</v>
      </c>
    </row>
    <row r="19380" spans="3:3" x14ac:dyDescent="0.25">
      <c r="C19380" s="2">
        <v>9.1880529644334196E-4</v>
      </c>
    </row>
    <row r="19381" spans="3:3" x14ac:dyDescent="0.25">
      <c r="C19381" s="2">
        <v>5.26323112653874E-7</v>
      </c>
    </row>
    <row r="19382" spans="3:3" x14ac:dyDescent="0.25">
      <c r="C19382" s="2">
        <v>3.3264867178049399E-6</v>
      </c>
    </row>
    <row r="19383" spans="3:3" x14ac:dyDescent="0.25">
      <c r="C19383" s="2">
        <v>1.21439778478659E-3</v>
      </c>
    </row>
    <row r="19384" spans="3:3" x14ac:dyDescent="0.25">
      <c r="C19384" s="2">
        <v>5.9616012951123603E-4</v>
      </c>
    </row>
    <row r="19385" spans="3:3" x14ac:dyDescent="0.25">
      <c r="C19385" s="2">
        <v>4.0428630980626499E-3</v>
      </c>
    </row>
    <row r="19386" spans="3:3" x14ac:dyDescent="0.25">
      <c r="C19386" s="2">
        <v>8.4068456028036503E-2</v>
      </c>
    </row>
    <row r="19387" spans="3:3" x14ac:dyDescent="0.25">
      <c r="C19387" s="2">
        <v>2.7160252100053101E-5</v>
      </c>
    </row>
    <row r="19388" spans="3:3" x14ac:dyDescent="0.25">
      <c r="C19388" s="2">
        <v>8.6431174063670802E-8</v>
      </c>
    </row>
    <row r="19389" spans="3:3" x14ac:dyDescent="0.25">
      <c r="C19389" s="2">
        <v>7.0946467949387895E-4</v>
      </c>
    </row>
    <row r="19390" spans="3:3" x14ac:dyDescent="0.25">
      <c r="C19390" s="2">
        <v>2.82269041095481E-4</v>
      </c>
    </row>
    <row r="19391" spans="3:3" x14ac:dyDescent="0.25">
      <c r="C19391" s="2">
        <v>5.9004567995093701E-4</v>
      </c>
    </row>
    <row r="19392" spans="3:3" x14ac:dyDescent="0.25">
      <c r="C19392" s="2">
        <v>2.2772071549379698E-3</v>
      </c>
    </row>
    <row r="19393" spans="3:3" x14ac:dyDescent="0.25">
      <c r="C19393" s="2">
        <v>7.9180586281533301E-3</v>
      </c>
    </row>
    <row r="19394" spans="3:3" x14ac:dyDescent="0.25">
      <c r="C19394" s="2">
        <v>3.8319985740437599E-4</v>
      </c>
    </row>
    <row r="19395" spans="3:3" x14ac:dyDescent="0.25">
      <c r="C19395" s="2">
        <v>1.2257446649214301E-4</v>
      </c>
    </row>
    <row r="19396" spans="3:3" x14ac:dyDescent="0.25">
      <c r="C19396" s="2">
        <v>1.21983857224992E-2</v>
      </c>
    </row>
    <row r="19397" spans="3:3" x14ac:dyDescent="0.25">
      <c r="C19397" s="2">
        <v>7.2582997389858601E-7</v>
      </c>
    </row>
    <row r="19398" spans="3:3" x14ac:dyDescent="0.25">
      <c r="C19398" s="2">
        <v>6.3625725629174994E-5</v>
      </c>
    </row>
    <row r="19399" spans="3:3" x14ac:dyDescent="0.25">
      <c r="C19399" s="2">
        <v>1.63179531522591E-4</v>
      </c>
    </row>
    <row r="19400" spans="3:3" x14ac:dyDescent="0.25">
      <c r="C19400" s="2">
        <v>6.8053313312341898E-3</v>
      </c>
    </row>
    <row r="19401" spans="3:3" x14ac:dyDescent="0.25">
      <c r="C19401" s="2">
        <v>2.3942711739353999E-4</v>
      </c>
    </row>
    <row r="19402" spans="3:3" x14ac:dyDescent="0.25">
      <c r="C19402" s="2">
        <v>0.35089989770346502</v>
      </c>
    </row>
    <row r="19403" spans="3:3" x14ac:dyDescent="0.25">
      <c r="C19403" s="2">
        <v>3.7241113400304799E-3</v>
      </c>
    </row>
    <row r="19404" spans="3:3" x14ac:dyDescent="0.25">
      <c r="C19404" s="2">
        <v>5.6075870460962204E-3</v>
      </c>
    </row>
    <row r="19405" spans="3:3" x14ac:dyDescent="0.25">
      <c r="C19405" s="2">
        <v>1.0026942871675399E-3</v>
      </c>
    </row>
    <row r="19406" spans="3:3" x14ac:dyDescent="0.25">
      <c r="C19406" s="2">
        <v>2.8279163193823502E-3</v>
      </c>
    </row>
    <row r="19407" spans="3:3" x14ac:dyDescent="0.25">
      <c r="C19407" s="2">
        <v>3.8326825458282601E-2</v>
      </c>
    </row>
    <row r="19408" spans="3:3" x14ac:dyDescent="0.25">
      <c r="C19408" s="2">
        <v>1.20921088378533E-2</v>
      </c>
    </row>
    <row r="19409" spans="3:3" x14ac:dyDescent="0.25">
      <c r="C19409" s="2">
        <v>1.94139353962536E-2</v>
      </c>
    </row>
    <row r="19410" spans="3:3" x14ac:dyDescent="0.25">
      <c r="C19410" s="2">
        <v>4.0444798852884998E-3</v>
      </c>
    </row>
    <row r="19411" spans="3:3" x14ac:dyDescent="0.25">
      <c r="C19411" s="2">
        <v>0.24788321803558799</v>
      </c>
    </row>
    <row r="19412" spans="3:3" x14ac:dyDescent="0.25">
      <c r="C19412" s="2">
        <v>2.1422874123744901E-4</v>
      </c>
    </row>
    <row r="19413" spans="3:3" x14ac:dyDescent="0.25">
      <c r="C19413" s="2">
        <v>1.9423503491802399E-2</v>
      </c>
    </row>
    <row r="19414" spans="3:3" x14ac:dyDescent="0.25">
      <c r="C19414" s="2">
        <v>9.1426255744912394E-2</v>
      </c>
    </row>
    <row r="19415" spans="3:3" x14ac:dyDescent="0.25">
      <c r="C19415" s="2">
        <v>2.5179310057070602E-2</v>
      </c>
    </row>
    <row r="19416" spans="3:3" x14ac:dyDescent="0.25">
      <c r="C19416" s="2">
        <v>2.8952215290592401E-2</v>
      </c>
    </row>
    <row r="19417" spans="3:3" x14ac:dyDescent="0.25">
      <c r="C19417" s="2">
        <v>1.47381837421607E-4</v>
      </c>
    </row>
    <row r="19418" spans="3:3" x14ac:dyDescent="0.25">
      <c r="C19418" s="2">
        <v>4.8812632692634096E-3</v>
      </c>
    </row>
    <row r="19419" spans="3:3" x14ac:dyDescent="0.25">
      <c r="C19419" s="2">
        <v>4.4844585261409001E-4</v>
      </c>
    </row>
    <row r="19420" spans="3:3" x14ac:dyDescent="0.25">
      <c r="C19420" s="2">
        <v>6.0480744801177001E-5</v>
      </c>
    </row>
    <row r="19421" spans="3:3" x14ac:dyDescent="0.25">
      <c r="C19421" s="2">
        <v>9.3227236533149199E-4</v>
      </c>
    </row>
    <row r="19422" spans="3:3" x14ac:dyDescent="0.25">
      <c r="C19422" s="2">
        <v>4.7523715502927099E-4</v>
      </c>
    </row>
    <row r="19423" spans="3:3" x14ac:dyDescent="0.25">
      <c r="C19423" s="2">
        <v>8.5246585775944993E-6</v>
      </c>
    </row>
    <row r="19424" spans="3:3" x14ac:dyDescent="0.25">
      <c r="C19424" s="2">
        <v>4.6974982744745901E-4</v>
      </c>
    </row>
    <row r="19425" spans="3:3" x14ac:dyDescent="0.25">
      <c r="C19425" s="2">
        <v>1.41162302196561E-3</v>
      </c>
    </row>
    <row r="19426" spans="3:3" x14ac:dyDescent="0.25">
      <c r="C19426" s="2">
        <v>3.08701717401621E-4</v>
      </c>
    </row>
    <row r="19427" spans="3:3" x14ac:dyDescent="0.25">
      <c r="C19427" s="2">
        <v>3.1174683486683698E-2</v>
      </c>
    </row>
    <row r="19428" spans="3:3" x14ac:dyDescent="0.25">
      <c r="C19428" s="2">
        <v>2.3572906821409501E-2</v>
      </c>
    </row>
    <row r="19429" spans="3:3" x14ac:dyDescent="0.25">
      <c r="C19429" s="2">
        <v>1.0973726700000399E-3</v>
      </c>
    </row>
    <row r="19430" spans="3:3" x14ac:dyDescent="0.25">
      <c r="C19430" s="2">
        <v>1.6780733547435199E-7</v>
      </c>
    </row>
    <row r="19431" spans="3:3" x14ac:dyDescent="0.25">
      <c r="C19431" s="2">
        <v>1.6656316608369001E-4</v>
      </c>
    </row>
    <row r="19432" spans="3:3" x14ac:dyDescent="0.25">
      <c r="C19432" s="2">
        <v>1.51566964175505E-3</v>
      </c>
    </row>
    <row r="19433" spans="3:3" x14ac:dyDescent="0.25">
      <c r="C19433" s="2">
        <v>3.8496610446462201E-2</v>
      </c>
    </row>
    <row r="19434" spans="3:3" x14ac:dyDescent="0.25">
      <c r="C19434" s="2">
        <v>2.6052506973992001E-2</v>
      </c>
    </row>
    <row r="19435" spans="3:3" x14ac:dyDescent="0.25">
      <c r="C19435" s="2">
        <v>1.05772397271575E-3</v>
      </c>
    </row>
    <row r="19436" spans="3:3" x14ac:dyDescent="0.25">
      <c r="C19436" s="2">
        <v>8.6186981168722899E-7</v>
      </c>
    </row>
    <row r="19437" spans="3:3" x14ac:dyDescent="0.25">
      <c r="C19437" s="2">
        <v>1.8251573721521099E-3</v>
      </c>
    </row>
    <row r="19438" spans="3:3" x14ac:dyDescent="0.25">
      <c r="C19438" s="2">
        <v>0.13291997546328299</v>
      </c>
    </row>
    <row r="19439" spans="3:3" x14ac:dyDescent="0.25">
      <c r="C19439" s="2">
        <v>4.9165189559632998E-3</v>
      </c>
    </row>
    <row r="19440" spans="3:3" x14ac:dyDescent="0.25">
      <c r="C19440" s="2">
        <v>1.34496089482541E-2</v>
      </c>
    </row>
    <row r="19441" spans="3:3" x14ac:dyDescent="0.25">
      <c r="C19441" s="2">
        <v>3.0429159276676998E-3</v>
      </c>
    </row>
    <row r="19442" spans="3:3" x14ac:dyDescent="0.25">
      <c r="C19442" s="2">
        <v>1.01761869995992E-6</v>
      </c>
    </row>
    <row r="19443" spans="3:3" x14ac:dyDescent="0.25">
      <c r="C19443" s="2">
        <v>3.6813764242337301E-4</v>
      </c>
    </row>
    <row r="19444" spans="3:3" x14ac:dyDescent="0.25">
      <c r="C19444" s="2">
        <v>9.3676400901453497E-4</v>
      </c>
    </row>
    <row r="19445" spans="3:3" x14ac:dyDescent="0.25">
      <c r="C19445" s="2">
        <v>1.8043982370525199E-4</v>
      </c>
    </row>
    <row r="19446" spans="3:3" x14ac:dyDescent="0.25">
      <c r="C19446" s="2">
        <v>8.0278593407763201E-5</v>
      </c>
    </row>
    <row r="19447" spans="3:3" x14ac:dyDescent="0.25">
      <c r="C19447" s="2">
        <v>2.0943095112391501E-4</v>
      </c>
    </row>
    <row r="19448" spans="3:3" x14ac:dyDescent="0.25">
      <c r="C19448" s="2">
        <v>2.0729508042080801E-4</v>
      </c>
    </row>
    <row r="19449" spans="3:3" x14ac:dyDescent="0.25">
      <c r="C19449" s="2">
        <v>4.8954888010521698E-3</v>
      </c>
    </row>
    <row r="19450" spans="3:3" x14ac:dyDescent="0.25">
      <c r="C19450" s="2">
        <v>7.24670253024567E-5</v>
      </c>
    </row>
    <row r="19451" spans="3:3" x14ac:dyDescent="0.25">
      <c r="C19451" s="2">
        <v>7.8747309159328798E-3</v>
      </c>
    </row>
    <row r="19452" spans="3:3" x14ac:dyDescent="0.25">
      <c r="C19452" s="2">
        <v>1.0458651834829501E-6</v>
      </c>
    </row>
    <row r="19453" spans="3:3" x14ac:dyDescent="0.25">
      <c r="C19453" s="2">
        <v>9.2835973276607303E-7</v>
      </c>
    </row>
    <row r="19454" spans="3:3" x14ac:dyDescent="0.25">
      <c r="C19454" s="2">
        <v>3.19556757108609E-6</v>
      </c>
    </row>
    <row r="19455" spans="3:3" x14ac:dyDescent="0.25">
      <c r="C19455" s="2">
        <v>8.4091940972344699E-4</v>
      </c>
    </row>
    <row r="19456" spans="3:3" x14ac:dyDescent="0.25">
      <c r="C19456" s="2">
        <v>1.2906262615951301E-4</v>
      </c>
    </row>
    <row r="19457" spans="3:3" x14ac:dyDescent="0.25">
      <c r="C19457" s="2">
        <v>7.8118990598940201E-3</v>
      </c>
    </row>
    <row r="19458" spans="3:3" x14ac:dyDescent="0.25">
      <c r="C19458" s="2">
        <v>1.35347459716277E-4</v>
      </c>
    </row>
    <row r="19459" spans="3:3" x14ac:dyDescent="0.25">
      <c r="C19459" s="2">
        <v>1.5589860189339799E-4</v>
      </c>
    </row>
    <row r="19460" spans="3:3" x14ac:dyDescent="0.25">
      <c r="C19460" s="2">
        <v>6.9283724884669997E-5</v>
      </c>
    </row>
    <row r="19461" spans="3:3" x14ac:dyDescent="0.25">
      <c r="C19461" s="2">
        <v>2.76598190692834E-3</v>
      </c>
    </row>
    <row r="19462" spans="3:3" x14ac:dyDescent="0.25">
      <c r="C19462" s="2">
        <v>3.0615218270358998E-7</v>
      </c>
    </row>
    <row r="19463" spans="3:3" x14ac:dyDescent="0.25">
      <c r="C19463" s="2">
        <v>3.50065918848748E-7</v>
      </c>
    </row>
    <row r="19464" spans="3:3" x14ac:dyDescent="0.25">
      <c r="C19464" s="2">
        <v>1.6357855055085099E-3</v>
      </c>
    </row>
    <row r="19465" spans="3:3" x14ac:dyDescent="0.25">
      <c r="C19465" s="2">
        <v>4.2975697940319702E-5</v>
      </c>
    </row>
    <row r="19466" spans="3:3" x14ac:dyDescent="0.25">
      <c r="C19466" s="2">
        <v>2.7463398730165602E-2</v>
      </c>
    </row>
    <row r="19467" spans="3:3" x14ac:dyDescent="0.25">
      <c r="C19467" s="2">
        <v>4.9573023017731005E-4</v>
      </c>
    </row>
    <row r="19468" spans="3:3" x14ac:dyDescent="0.25">
      <c r="C19468" s="2">
        <v>2.7744818751595998E-5</v>
      </c>
    </row>
    <row r="19469" spans="3:3" x14ac:dyDescent="0.25">
      <c r="C19469" s="2">
        <v>1.2488714817618599E-4</v>
      </c>
    </row>
    <row r="19470" spans="3:3" x14ac:dyDescent="0.25">
      <c r="C19470" s="2">
        <v>0.80239588253213501</v>
      </c>
    </row>
    <row r="19471" spans="3:3" x14ac:dyDescent="0.25">
      <c r="C19471" s="2">
        <v>1.25328049424999E-3</v>
      </c>
    </row>
    <row r="19472" spans="3:3" x14ac:dyDescent="0.25">
      <c r="C19472" s="2">
        <v>8.1694256704091302E-3</v>
      </c>
    </row>
    <row r="19473" spans="3:3" x14ac:dyDescent="0.25">
      <c r="C19473" s="2">
        <v>1.5919857506765399E-4</v>
      </c>
    </row>
    <row r="19474" spans="3:3" x14ac:dyDescent="0.25">
      <c r="C19474" s="2">
        <v>5.3208531308266903E-5</v>
      </c>
    </row>
    <row r="19475" spans="3:3" x14ac:dyDescent="0.25">
      <c r="C19475" s="2">
        <v>9.2421865058533699E-4</v>
      </c>
    </row>
    <row r="19476" spans="3:3" x14ac:dyDescent="0.25">
      <c r="C19476" s="2">
        <v>4.7751347846420502E-5</v>
      </c>
    </row>
    <row r="19477" spans="3:3" x14ac:dyDescent="0.25">
      <c r="C19477" s="2">
        <v>1.9081691807042701E-2</v>
      </c>
    </row>
    <row r="19478" spans="3:3" x14ac:dyDescent="0.25">
      <c r="C19478" s="2">
        <v>1.1000750052540999E-2</v>
      </c>
    </row>
    <row r="19479" spans="3:3" x14ac:dyDescent="0.25">
      <c r="C19479" s="2">
        <v>1.6150026355048601E-4</v>
      </c>
    </row>
    <row r="19480" spans="3:3" x14ac:dyDescent="0.25">
      <c r="C19480" s="2">
        <v>3.7232872151758402E-4</v>
      </c>
    </row>
    <row r="19481" spans="3:3" x14ac:dyDescent="0.25">
      <c r="C19481" s="2">
        <v>9.4773031928219193E-3</v>
      </c>
    </row>
    <row r="19482" spans="3:3" x14ac:dyDescent="0.25">
      <c r="C19482" s="2">
        <v>4.15858765027831E-7</v>
      </c>
    </row>
    <row r="19483" spans="3:3" x14ac:dyDescent="0.25">
      <c r="C19483" s="2">
        <v>1.00476720162961E-6</v>
      </c>
    </row>
    <row r="19484" spans="3:3" x14ac:dyDescent="0.25">
      <c r="C19484" s="2">
        <v>2.0713432779973E-4</v>
      </c>
    </row>
    <row r="19485" spans="3:3" x14ac:dyDescent="0.25">
      <c r="C19485" s="2">
        <v>4.6439403268629997E-5</v>
      </c>
    </row>
    <row r="19486" spans="3:3" x14ac:dyDescent="0.25">
      <c r="C19486" s="2">
        <v>8.7092971092231E-5</v>
      </c>
    </row>
    <row r="19487" spans="3:3" x14ac:dyDescent="0.25">
      <c r="C19487" s="2">
        <v>1.9778312658904102E-3</v>
      </c>
    </row>
    <row r="19488" spans="3:3" x14ac:dyDescent="0.25">
      <c r="C19488" s="2">
        <v>1.37898406218629E-7</v>
      </c>
    </row>
    <row r="19489" spans="3:3" x14ac:dyDescent="0.25">
      <c r="C19489" s="2">
        <v>1.1638013878953001E-4</v>
      </c>
    </row>
    <row r="19490" spans="3:3" x14ac:dyDescent="0.25">
      <c r="C19490" s="2">
        <v>6.7822864496269305E-5</v>
      </c>
    </row>
    <row r="19491" spans="3:3" x14ac:dyDescent="0.25">
      <c r="C19491" s="2">
        <v>1.5016876594111299E-3</v>
      </c>
    </row>
    <row r="19492" spans="3:3" x14ac:dyDescent="0.25">
      <c r="C19492" s="2">
        <v>1.5934176888570301E-4</v>
      </c>
    </row>
    <row r="19493" spans="3:3" x14ac:dyDescent="0.25">
      <c r="C19493" s="2">
        <v>2.7183929881050299E-4</v>
      </c>
    </row>
    <row r="19494" spans="3:3" x14ac:dyDescent="0.25">
      <c r="C19494" s="2">
        <v>6.8393383435070501E-8</v>
      </c>
    </row>
    <row r="19495" spans="3:3" x14ac:dyDescent="0.25">
      <c r="C19495" s="2">
        <v>1.0714530395407201E-3</v>
      </c>
    </row>
    <row r="19496" spans="3:3" x14ac:dyDescent="0.25">
      <c r="C19496" s="2">
        <v>0.109464140616626</v>
      </c>
    </row>
    <row r="19497" spans="3:3" x14ac:dyDescent="0.25">
      <c r="C19497" s="2">
        <v>2.3152392205659799E-2</v>
      </c>
    </row>
    <row r="19498" spans="3:3" x14ac:dyDescent="0.25">
      <c r="C19498" s="2">
        <v>7.4417737042376496E-3</v>
      </c>
    </row>
    <row r="19499" spans="3:3" x14ac:dyDescent="0.25">
      <c r="C19499" s="2">
        <v>3.35129872101164E-4</v>
      </c>
    </row>
    <row r="19500" spans="3:3" x14ac:dyDescent="0.25">
      <c r="C19500" s="2">
        <v>9.2481126433192999E-3</v>
      </c>
    </row>
    <row r="19501" spans="3:3" x14ac:dyDescent="0.25">
      <c r="C19501" s="2">
        <v>1.75264238387027E-2</v>
      </c>
    </row>
    <row r="19502" spans="3:3" x14ac:dyDescent="0.25">
      <c r="C19502" s="2">
        <v>2.0182663571039201E-3</v>
      </c>
    </row>
    <row r="19503" spans="3:3" x14ac:dyDescent="0.25">
      <c r="C19503" s="2">
        <v>2.1859761165953101E-6</v>
      </c>
    </row>
    <row r="19504" spans="3:3" x14ac:dyDescent="0.25">
      <c r="C19504" s="2">
        <v>4.2761773205708502E-4</v>
      </c>
    </row>
    <row r="19505" spans="3:3" x14ac:dyDescent="0.25">
      <c r="C19505" s="2">
        <v>3.0545482874094298E-4</v>
      </c>
    </row>
    <row r="19506" spans="3:3" x14ac:dyDescent="0.25">
      <c r="C19506" s="2">
        <v>2.8609416521378401E-2</v>
      </c>
    </row>
    <row r="19507" spans="3:3" x14ac:dyDescent="0.25">
      <c r="C19507" s="2">
        <v>1.0346500662952701E-3</v>
      </c>
    </row>
    <row r="19508" spans="3:3" x14ac:dyDescent="0.25">
      <c r="C19508" s="2">
        <v>3.1382217243869E-6</v>
      </c>
    </row>
    <row r="19509" spans="3:3" x14ac:dyDescent="0.25">
      <c r="C19509" s="2">
        <v>1.67303088860526E-4</v>
      </c>
    </row>
    <row r="19510" spans="3:3" x14ac:dyDescent="0.25">
      <c r="C19510" s="2">
        <v>7.4103306298010005E-5</v>
      </c>
    </row>
    <row r="19511" spans="3:3" x14ac:dyDescent="0.25">
      <c r="C19511" s="2">
        <v>5.9138353879738502E-3</v>
      </c>
    </row>
    <row r="19512" spans="3:3" x14ac:dyDescent="0.25">
      <c r="C19512" s="2">
        <v>4.8877997878210896E-3</v>
      </c>
    </row>
    <row r="19513" spans="3:3" x14ac:dyDescent="0.25">
      <c r="C19513" s="2">
        <v>2.03620692923144E-4</v>
      </c>
    </row>
    <row r="19514" spans="3:3" x14ac:dyDescent="0.25">
      <c r="C19514" s="2">
        <v>1.3408865427776699E-3</v>
      </c>
    </row>
    <row r="19515" spans="3:3" x14ac:dyDescent="0.25">
      <c r="C19515" s="2">
        <v>6.1351565035875505E-4</v>
      </c>
    </row>
    <row r="19516" spans="3:3" x14ac:dyDescent="0.25">
      <c r="C19516" s="2">
        <v>3.5008431856324801E-4</v>
      </c>
    </row>
    <row r="19517" spans="3:3" x14ac:dyDescent="0.25">
      <c r="C19517" s="2">
        <v>2.2766013131991999E-2</v>
      </c>
    </row>
    <row r="19518" spans="3:3" x14ac:dyDescent="0.25">
      <c r="C19518" s="2">
        <v>1.48393344550725E-2</v>
      </c>
    </row>
    <row r="19519" spans="3:3" x14ac:dyDescent="0.25">
      <c r="C19519" s="2">
        <v>2.5210914479833698E-4</v>
      </c>
    </row>
    <row r="19520" spans="3:3" x14ac:dyDescent="0.25">
      <c r="C19520" s="2">
        <v>2.9655423106360399E-5</v>
      </c>
    </row>
    <row r="19521" spans="3:3" x14ac:dyDescent="0.25">
      <c r="C19521" s="2">
        <v>5.2811024148427305E-4</v>
      </c>
    </row>
    <row r="19522" spans="3:3" x14ac:dyDescent="0.25">
      <c r="C19522" s="2">
        <v>2.6999567161164799E-2</v>
      </c>
    </row>
    <row r="19523" spans="3:3" x14ac:dyDescent="0.25">
      <c r="C19523" s="2">
        <v>2.7565344698887202E-4</v>
      </c>
    </row>
    <row r="19524" spans="3:3" x14ac:dyDescent="0.25">
      <c r="C19524" s="2">
        <v>7.3966241425676196E-7</v>
      </c>
    </row>
    <row r="19525" spans="3:3" x14ac:dyDescent="0.25">
      <c r="C19525" s="2">
        <v>8.3618534016505696E-5</v>
      </c>
    </row>
    <row r="19526" spans="3:3" x14ac:dyDescent="0.25">
      <c r="C19526" s="2">
        <v>4.5695460203686402E-4</v>
      </c>
    </row>
    <row r="19527" spans="3:3" x14ac:dyDescent="0.25">
      <c r="C19527" s="2">
        <v>6.2278235814446897E-3</v>
      </c>
    </row>
    <row r="19528" spans="3:3" x14ac:dyDescent="0.25">
      <c r="C19528" s="2">
        <v>1.1694218125033E-7</v>
      </c>
    </row>
    <row r="19529" spans="3:3" x14ac:dyDescent="0.25">
      <c r="C19529" s="2">
        <v>2.1623053084469201E-3</v>
      </c>
    </row>
    <row r="19530" spans="3:3" x14ac:dyDescent="0.25">
      <c r="C19530" s="2">
        <v>2.08465137166204E-4</v>
      </c>
    </row>
    <row r="19531" spans="3:3" x14ac:dyDescent="0.25">
      <c r="C19531" s="2">
        <v>1.8717957952452801E-2</v>
      </c>
    </row>
    <row r="19532" spans="3:3" x14ac:dyDescent="0.25">
      <c r="C19532" s="2">
        <v>5.4125654478661698E-3</v>
      </c>
    </row>
    <row r="19533" spans="3:3" x14ac:dyDescent="0.25">
      <c r="C19533" s="2">
        <v>4.3621044316304296E-3</v>
      </c>
    </row>
    <row r="19534" spans="3:3" x14ac:dyDescent="0.25">
      <c r="C19534" s="2">
        <v>2.2653047324572999E-2</v>
      </c>
    </row>
    <row r="19535" spans="3:3" x14ac:dyDescent="0.25">
      <c r="C19535" s="2">
        <v>5.4220960358654299E-3</v>
      </c>
    </row>
    <row r="19536" spans="3:3" x14ac:dyDescent="0.25">
      <c r="C19536" s="2">
        <v>9.7284084049876602E-6</v>
      </c>
    </row>
    <row r="19537" spans="3:3" x14ac:dyDescent="0.25">
      <c r="C19537" s="2">
        <v>6.13896571721885E-2</v>
      </c>
    </row>
    <row r="19538" spans="3:3" x14ac:dyDescent="0.25">
      <c r="C19538" s="2">
        <v>5.49505665409948E-4</v>
      </c>
    </row>
    <row r="19539" spans="3:3" x14ac:dyDescent="0.25">
      <c r="C19539" s="2">
        <v>3.3720260993379797E-2</v>
      </c>
    </row>
    <row r="19540" spans="3:3" x14ac:dyDescent="0.25">
      <c r="C19540" s="2">
        <v>5.3218581056763398E-5</v>
      </c>
    </row>
    <row r="19541" spans="3:3" x14ac:dyDescent="0.25">
      <c r="C19541" s="2">
        <v>1.5241688903130999E-4</v>
      </c>
    </row>
    <row r="19542" spans="3:3" x14ac:dyDescent="0.25">
      <c r="C19542" s="2">
        <v>6.0281790503369898E-4</v>
      </c>
    </row>
    <row r="19543" spans="3:3" x14ac:dyDescent="0.25">
      <c r="C19543" s="2">
        <v>1.23230319209969E-3</v>
      </c>
    </row>
    <row r="19544" spans="3:3" x14ac:dyDescent="0.25">
      <c r="C19544" s="2">
        <v>0.585483173907972</v>
      </c>
    </row>
    <row r="19545" spans="3:3" x14ac:dyDescent="0.25">
      <c r="C19545" s="2">
        <v>1.79668935595712E-4</v>
      </c>
    </row>
    <row r="19546" spans="3:3" x14ac:dyDescent="0.25">
      <c r="C19546" s="2">
        <v>1.5126559680071001E-2</v>
      </c>
    </row>
    <row r="19547" spans="3:3" x14ac:dyDescent="0.25">
      <c r="C19547" s="2">
        <v>4.1000680861953501E-5</v>
      </c>
    </row>
    <row r="19548" spans="3:3" x14ac:dyDescent="0.25">
      <c r="C19548" s="2">
        <v>4.20414864236614E-4</v>
      </c>
    </row>
    <row r="19549" spans="3:3" x14ac:dyDescent="0.25">
      <c r="C19549" s="2">
        <v>3.18857055328616E-6</v>
      </c>
    </row>
    <row r="19550" spans="3:3" x14ac:dyDescent="0.25">
      <c r="C19550" s="2">
        <v>8.2915763096650202E-5</v>
      </c>
    </row>
    <row r="19551" spans="3:3" x14ac:dyDescent="0.25">
      <c r="C19551" s="2">
        <v>1.8993710447758399E-3</v>
      </c>
    </row>
    <row r="19552" spans="3:3" x14ac:dyDescent="0.25">
      <c r="C19552" s="2">
        <v>2.5760215198705702E-7</v>
      </c>
    </row>
    <row r="19553" spans="3:3" x14ac:dyDescent="0.25">
      <c r="C19553" s="2">
        <v>8.8937919379748797E-4</v>
      </c>
    </row>
    <row r="19554" spans="3:3" x14ac:dyDescent="0.25">
      <c r="C19554" s="2">
        <v>6.9028168639550299E-5</v>
      </c>
    </row>
    <row r="19555" spans="3:3" x14ac:dyDescent="0.25">
      <c r="C19555" s="2">
        <v>2.52708428366285E-5</v>
      </c>
    </row>
    <row r="19556" spans="3:3" x14ac:dyDescent="0.25">
      <c r="C19556" s="2">
        <v>5.8645257964454402E-5</v>
      </c>
    </row>
    <row r="19557" spans="3:3" x14ac:dyDescent="0.25">
      <c r="C19557" s="2">
        <v>1.4725079612291499E-4</v>
      </c>
    </row>
    <row r="19558" spans="3:3" x14ac:dyDescent="0.25">
      <c r="C19558" s="2">
        <v>1.15542436910329E-7</v>
      </c>
    </row>
    <row r="19559" spans="3:3" x14ac:dyDescent="0.25">
      <c r="C19559" s="2">
        <v>4.1600382707927702E-7</v>
      </c>
    </row>
    <row r="19560" spans="3:3" x14ac:dyDescent="0.25">
      <c r="C19560" s="2">
        <v>4.3098017759444102E-5</v>
      </c>
    </row>
    <row r="19561" spans="3:3" x14ac:dyDescent="0.25">
      <c r="C19561" s="2">
        <v>6.8065669571344394E-5</v>
      </c>
    </row>
    <row r="19562" spans="3:3" x14ac:dyDescent="0.25">
      <c r="C19562" s="2">
        <v>1.6049396710041301E-4</v>
      </c>
    </row>
    <row r="19563" spans="3:3" x14ac:dyDescent="0.25">
      <c r="C19563" s="2">
        <v>7.8218357428032405E-5</v>
      </c>
    </row>
    <row r="19564" spans="3:3" x14ac:dyDescent="0.25">
      <c r="C19564" s="2">
        <v>3.5234329076156897E-5</v>
      </c>
    </row>
    <row r="19565" spans="3:3" x14ac:dyDescent="0.25">
      <c r="C19565" s="2">
        <v>2.1736830612122099E-4</v>
      </c>
    </row>
    <row r="19566" spans="3:3" x14ac:dyDescent="0.25">
      <c r="C19566" s="2">
        <v>7.5132502596254896E-6</v>
      </c>
    </row>
    <row r="19567" spans="3:3" x14ac:dyDescent="0.25">
      <c r="C19567" s="2">
        <v>1.15013081539998E-3</v>
      </c>
    </row>
    <row r="19568" spans="3:3" x14ac:dyDescent="0.25">
      <c r="C19568" s="2">
        <v>2.1008060852017799E-7</v>
      </c>
    </row>
    <row r="19569" spans="3:3" x14ac:dyDescent="0.25">
      <c r="C19569" s="2">
        <v>2.0207152367782001E-3</v>
      </c>
    </row>
    <row r="19570" spans="3:3" x14ac:dyDescent="0.25">
      <c r="C19570" s="2">
        <v>5.48402688728368E-7</v>
      </c>
    </row>
    <row r="19571" spans="3:3" x14ac:dyDescent="0.25">
      <c r="C19571" s="2">
        <v>1.42998463310291E-3</v>
      </c>
    </row>
    <row r="19572" spans="3:3" x14ac:dyDescent="0.25">
      <c r="C19572" s="2">
        <v>1.08393108526663E-4</v>
      </c>
    </row>
    <row r="19573" spans="3:3" x14ac:dyDescent="0.25">
      <c r="C19573" s="2">
        <v>4.5432357742200197E-5</v>
      </c>
    </row>
    <row r="19574" spans="3:3" x14ac:dyDescent="0.25">
      <c r="C19574" s="2">
        <v>1.0334241589759199E-3</v>
      </c>
    </row>
    <row r="19575" spans="3:3" x14ac:dyDescent="0.25">
      <c r="C19575" s="2">
        <v>1.4354451143617801E-3</v>
      </c>
    </row>
    <row r="19576" spans="3:3" x14ac:dyDescent="0.25">
      <c r="C19576" s="2">
        <v>7.8788487697546206E-2</v>
      </c>
    </row>
    <row r="19577" spans="3:3" x14ac:dyDescent="0.25">
      <c r="C19577" s="2">
        <v>9.4366540023254099E-3</v>
      </c>
    </row>
    <row r="19578" spans="3:3" x14ac:dyDescent="0.25">
      <c r="C19578" s="2">
        <v>2.7093690442411199E-4</v>
      </c>
    </row>
    <row r="19579" spans="3:3" x14ac:dyDescent="0.25">
      <c r="C19579" s="2">
        <v>1.9014811002528501E-4</v>
      </c>
    </row>
    <row r="19580" spans="3:3" x14ac:dyDescent="0.25">
      <c r="C19580" s="2">
        <v>7.1567743204092602E-5</v>
      </c>
    </row>
    <row r="19581" spans="3:3" x14ac:dyDescent="0.25">
      <c r="C19581" s="2">
        <v>2.7143893329868701E-2</v>
      </c>
    </row>
    <row r="19582" spans="3:3" x14ac:dyDescent="0.25">
      <c r="C19582" s="2">
        <v>1.13985763168794E-2</v>
      </c>
    </row>
    <row r="19583" spans="3:3" x14ac:dyDescent="0.25">
      <c r="C19583" s="2">
        <v>4.7521504012204598E-3</v>
      </c>
    </row>
    <row r="19584" spans="3:3" x14ac:dyDescent="0.25">
      <c r="C19584" s="2">
        <v>0.67320869583432597</v>
      </c>
    </row>
    <row r="19585" spans="3:3" x14ac:dyDescent="0.25">
      <c r="C19585" s="2">
        <v>8.3660023789610093E-3</v>
      </c>
    </row>
    <row r="19586" spans="3:3" x14ac:dyDescent="0.25">
      <c r="C19586" s="2">
        <v>3.2965158300583501E-7</v>
      </c>
    </row>
    <row r="19587" spans="3:3" x14ac:dyDescent="0.25">
      <c r="C19587" s="2">
        <v>1.25017984131396E-4</v>
      </c>
    </row>
    <row r="19588" spans="3:3" x14ac:dyDescent="0.25">
      <c r="C19588" s="2">
        <v>4.1989213088497701E-4</v>
      </c>
    </row>
    <row r="19589" spans="3:3" x14ac:dyDescent="0.25">
      <c r="C19589" s="2">
        <v>5.1146644864226197E-3</v>
      </c>
    </row>
    <row r="19590" spans="3:3" x14ac:dyDescent="0.25">
      <c r="C19590" s="2">
        <v>1.7635075226648401E-3</v>
      </c>
    </row>
    <row r="19591" spans="3:3" x14ac:dyDescent="0.25">
      <c r="C19591" s="2">
        <v>1.8489136979306198E-2</v>
      </c>
    </row>
    <row r="19592" spans="3:3" x14ac:dyDescent="0.25">
      <c r="C19592" s="2">
        <v>4.8568043078899299E-3</v>
      </c>
    </row>
    <row r="19593" spans="3:3" x14ac:dyDescent="0.25">
      <c r="C19593" s="2">
        <v>5.6197286824165799E-3</v>
      </c>
    </row>
    <row r="19594" spans="3:3" x14ac:dyDescent="0.25">
      <c r="C19594" s="2">
        <v>2.9038698004000102E-7</v>
      </c>
    </row>
    <row r="19595" spans="3:3" x14ac:dyDescent="0.25">
      <c r="C19595" s="2">
        <v>7.2330305750837104E-5</v>
      </c>
    </row>
    <row r="19596" spans="3:3" x14ac:dyDescent="0.25">
      <c r="C19596" s="2">
        <v>5.78945485033577E-3</v>
      </c>
    </row>
    <row r="19597" spans="3:3" x14ac:dyDescent="0.25">
      <c r="C19597" s="2">
        <v>1.3571111972605901E-6</v>
      </c>
    </row>
    <row r="19598" spans="3:3" x14ac:dyDescent="0.25">
      <c r="C19598" s="2">
        <v>1.59295107112108E-4</v>
      </c>
    </row>
    <row r="19599" spans="3:3" x14ac:dyDescent="0.25">
      <c r="C19599" s="2">
        <v>4.0419381283231998E-2</v>
      </c>
    </row>
    <row r="19600" spans="3:3" x14ac:dyDescent="0.25">
      <c r="C19600" s="2">
        <v>0.273232747486988</v>
      </c>
    </row>
    <row r="19601" spans="3:3" x14ac:dyDescent="0.25">
      <c r="C19601" s="2">
        <v>3.0738911803101398E-4</v>
      </c>
    </row>
    <row r="19602" spans="3:3" x14ac:dyDescent="0.25">
      <c r="C19602" s="2">
        <v>1.97708909006386E-4</v>
      </c>
    </row>
    <row r="19603" spans="3:3" x14ac:dyDescent="0.25">
      <c r="C19603" s="2">
        <v>1.3385508267655901E-4</v>
      </c>
    </row>
    <row r="19604" spans="3:3" x14ac:dyDescent="0.25">
      <c r="C19604" s="2">
        <v>2.12641817486218E-4</v>
      </c>
    </row>
    <row r="19605" spans="3:3" x14ac:dyDescent="0.25">
      <c r="C19605" s="2">
        <v>2.3600287926841301E-4</v>
      </c>
    </row>
    <row r="19606" spans="3:3" x14ac:dyDescent="0.25">
      <c r="C19606" s="2">
        <v>2.0364414996687901E-4</v>
      </c>
    </row>
    <row r="19607" spans="3:3" x14ac:dyDescent="0.25">
      <c r="C19607" s="2">
        <v>4.0089264911198396E-3</v>
      </c>
    </row>
    <row r="19608" spans="3:3" x14ac:dyDescent="0.25">
      <c r="C19608" s="2">
        <v>1.8620581553110399E-4</v>
      </c>
    </row>
    <row r="19609" spans="3:3" x14ac:dyDescent="0.25">
      <c r="C19609" s="2">
        <v>1.1175062863211401E-3</v>
      </c>
    </row>
    <row r="19610" spans="3:3" x14ac:dyDescent="0.25">
      <c r="C19610" s="2">
        <v>3.1890924814839199E-5</v>
      </c>
    </row>
    <row r="19611" spans="3:3" x14ac:dyDescent="0.25">
      <c r="C19611" s="2">
        <v>4.5278366991184697E-5</v>
      </c>
    </row>
    <row r="19612" spans="3:3" x14ac:dyDescent="0.25">
      <c r="C19612" s="2">
        <v>6.3451779144589196E-3</v>
      </c>
    </row>
    <row r="19613" spans="3:3" x14ac:dyDescent="0.25">
      <c r="C19613" s="2">
        <v>1.5981117170465499E-4</v>
      </c>
    </row>
    <row r="19614" spans="3:3" x14ac:dyDescent="0.25">
      <c r="C19614" s="2">
        <v>1.75951817480071E-4</v>
      </c>
    </row>
    <row r="19615" spans="3:3" x14ac:dyDescent="0.25">
      <c r="C19615" s="2">
        <v>5.5215227099244397E-5</v>
      </c>
    </row>
    <row r="19616" spans="3:3" x14ac:dyDescent="0.25">
      <c r="C19616" s="2">
        <v>2.6413644161540998E-5</v>
      </c>
    </row>
    <row r="19617" spans="3:3" x14ac:dyDescent="0.25">
      <c r="C19617" s="2">
        <v>3.59476359297986E-3</v>
      </c>
    </row>
    <row r="19618" spans="3:3" x14ac:dyDescent="0.25">
      <c r="C19618" s="2">
        <v>3.72205530673805E-2</v>
      </c>
    </row>
    <row r="19619" spans="3:3" x14ac:dyDescent="0.25">
      <c r="C19619" s="2">
        <v>4.47759757739719E-4</v>
      </c>
    </row>
    <row r="19620" spans="3:3" x14ac:dyDescent="0.25">
      <c r="C19620" s="2">
        <v>1.8639143307075301E-3</v>
      </c>
    </row>
    <row r="19621" spans="3:3" x14ac:dyDescent="0.25">
      <c r="C19621" s="2">
        <v>2.8706246773898701E-4</v>
      </c>
    </row>
    <row r="19622" spans="3:3" x14ac:dyDescent="0.25">
      <c r="C19622" s="2">
        <v>1.14058300094142E-4</v>
      </c>
    </row>
    <row r="19623" spans="3:3" x14ac:dyDescent="0.25">
      <c r="C19623" s="2">
        <v>2.85881923482607E-2</v>
      </c>
    </row>
    <row r="19624" spans="3:3" x14ac:dyDescent="0.25">
      <c r="C19624" s="2">
        <v>4.8711118641550999E-3</v>
      </c>
    </row>
    <row r="19625" spans="3:3" x14ac:dyDescent="0.25">
      <c r="C19625" s="2">
        <v>6.4765663541338503E-3</v>
      </c>
    </row>
    <row r="19626" spans="3:3" x14ac:dyDescent="0.25">
      <c r="C19626" s="2">
        <v>3.3244924653778797E-2</v>
      </c>
    </row>
    <row r="19627" spans="3:3" x14ac:dyDescent="0.25">
      <c r="C19627" s="2">
        <v>4.3991428692681201E-3</v>
      </c>
    </row>
    <row r="19628" spans="3:3" x14ac:dyDescent="0.25">
      <c r="C19628" s="2">
        <v>1.0510393182032301E-2</v>
      </c>
    </row>
    <row r="19629" spans="3:3" x14ac:dyDescent="0.25">
      <c r="C19629" s="2">
        <v>1.18353804594258E-4</v>
      </c>
    </row>
    <row r="19630" spans="3:3" x14ac:dyDescent="0.25">
      <c r="C19630" s="2">
        <v>5.7786744478527403E-3</v>
      </c>
    </row>
    <row r="19631" spans="3:3" x14ac:dyDescent="0.25">
      <c r="C19631" s="2">
        <v>4.3686753952529396E-3</v>
      </c>
    </row>
    <row r="19632" spans="3:3" x14ac:dyDescent="0.25">
      <c r="C19632" s="2">
        <v>1.4561893793938001E-3</v>
      </c>
    </row>
    <row r="19633" spans="3:3" x14ac:dyDescent="0.25">
      <c r="C19633" s="2">
        <v>5.23712532941892E-2</v>
      </c>
    </row>
    <row r="19634" spans="3:3" x14ac:dyDescent="0.25">
      <c r="C19634" s="2">
        <v>7.7723773215525598E-5</v>
      </c>
    </row>
    <row r="19635" spans="3:3" x14ac:dyDescent="0.25">
      <c r="C19635" s="2">
        <v>3.7838194782352598E-2</v>
      </c>
    </row>
    <row r="19636" spans="3:3" x14ac:dyDescent="0.25">
      <c r="C19636" s="2">
        <v>1.7144109647007199E-2</v>
      </c>
    </row>
    <row r="19637" spans="3:3" x14ac:dyDescent="0.25">
      <c r="C19637" s="2">
        <v>9.3502793081807201E-3</v>
      </c>
    </row>
    <row r="19638" spans="3:3" x14ac:dyDescent="0.25">
      <c r="C19638" s="2">
        <v>1.16102848644694E-4</v>
      </c>
    </row>
    <row r="19639" spans="3:3" x14ac:dyDescent="0.25">
      <c r="C19639" s="2">
        <v>1.6166484211054501E-4</v>
      </c>
    </row>
    <row r="19640" spans="3:3" x14ac:dyDescent="0.25">
      <c r="C19640" s="2">
        <v>5.0368337776620005E-7</v>
      </c>
    </row>
    <row r="19641" spans="3:3" x14ac:dyDescent="0.25">
      <c r="C19641" s="2">
        <v>8.3752817730432599E-4</v>
      </c>
    </row>
    <row r="19642" spans="3:3" x14ac:dyDescent="0.25">
      <c r="C19642" s="2">
        <v>4.1214068771197399E-3</v>
      </c>
    </row>
    <row r="19643" spans="3:3" x14ac:dyDescent="0.25">
      <c r="C19643" s="2">
        <v>8.33363215949356E-4</v>
      </c>
    </row>
    <row r="19644" spans="3:3" x14ac:dyDescent="0.25">
      <c r="C19644" s="2">
        <v>3.5057933873912503E-4</v>
      </c>
    </row>
    <row r="19645" spans="3:3" x14ac:dyDescent="0.25">
      <c r="C19645" s="2">
        <v>1.56423646739638E-2</v>
      </c>
    </row>
    <row r="19646" spans="3:3" x14ac:dyDescent="0.25">
      <c r="C19646" s="2">
        <v>3.27652930192023E-2</v>
      </c>
    </row>
    <row r="19647" spans="3:3" x14ac:dyDescent="0.25">
      <c r="C19647" s="2">
        <v>1.1389293799034099E-2</v>
      </c>
    </row>
    <row r="19648" spans="3:3" x14ac:dyDescent="0.25">
      <c r="C19648" s="2">
        <v>6.3190292133530904E-5</v>
      </c>
    </row>
    <row r="19649" spans="3:3" x14ac:dyDescent="0.25">
      <c r="C19649" s="2">
        <v>6.3344839857249601E-3</v>
      </c>
    </row>
    <row r="19650" spans="3:3" x14ac:dyDescent="0.25">
      <c r="C19650" s="2">
        <v>1.0946634771775599E-4</v>
      </c>
    </row>
    <row r="19651" spans="3:3" x14ac:dyDescent="0.25">
      <c r="C19651" s="2">
        <v>7.6956617579211203E-3</v>
      </c>
    </row>
    <row r="19652" spans="3:3" x14ac:dyDescent="0.25">
      <c r="C19652" s="2">
        <v>2.62527255807571E-2</v>
      </c>
    </row>
    <row r="19653" spans="3:3" x14ac:dyDescent="0.25">
      <c r="C19653" s="2">
        <v>4.33314815401416E-4</v>
      </c>
    </row>
    <row r="19654" spans="3:3" x14ac:dyDescent="0.25">
      <c r="C19654" s="2">
        <v>0.56382650752527297</v>
      </c>
    </row>
    <row r="19655" spans="3:3" x14ac:dyDescent="0.25">
      <c r="C19655" s="2">
        <v>9.3331262135804598E-7</v>
      </c>
    </row>
    <row r="19656" spans="3:3" x14ac:dyDescent="0.25">
      <c r="C19656" s="2">
        <v>5.8785097053892401E-7</v>
      </c>
    </row>
    <row r="19657" spans="3:3" x14ac:dyDescent="0.25">
      <c r="C19657" s="2">
        <v>1.2945317981748399E-2</v>
      </c>
    </row>
    <row r="19658" spans="3:3" x14ac:dyDescent="0.25">
      <c r="C19658" s="2">
        <v>3.4578436159886203E-5</v>
      </c>
    </row>
    <row r="19659" spans="3:3" x14ac:dyDescent="0.25">
      <c r="C19659" s="2">
        <v>1.57716944870508E-4</v>
      </c>
    </row>
    <row r="19660" spans="3:3" x14ac:dyDescent="0.25">
      <c r="C19660" s="2">
        <v>8.56875983592947E-4</v>
      </c>
    </row>
    <row r="19661" spans="3:3" x14ac:dyDescent="0.25">
      <c r="C19661" s="2">
        <v>3.6507034302083699E-4</v>
      </c>
    </row>
    <row r="19662" spans="3:3" x14ac:dyDescent="0.25">
      <c r="C19662" s="2">
        <v>3.8642920067341802E-4</v>
      </c>
    </row>
    <row r="19663" spans="3:3" x14ac:dyDescent="0.25">
      <c r="C19663" s="2">
        <v>9.3932626273660598E-5</v>
      </c>
    </row>
    <row r="19664" spans="3:3" x14ac:dyDescent="0.25">
      <c r="C19664" s="2">
        <v>2.2688674695713499E-7</v>
      </c>
    </row>
    <row r="19665" spans="3:3" x14ac:dyDescent="0.25">
      <c r="C19665" s="2">
        <v>1.3306025275837501E-6</v>
      </c>
    </row>
    <row r="19666" spans="3:3" x14ac:dyDescent="0.25">
      <c r="C19666" s="2">
        <v>3.7244079897757299E-4</v>
      </c>
    </row>
    <row r="19667" spans="3:3" x14ac:dyDescent="0.25">
      <c r="C19667" s="2">
        <v>1.7696930470227799E-3</v>
      </c>
    </row>
    <row r="19668" spans="3:3" x14ac:dyDescent="0.25">
      <c r="C19668" s="2">
        <v>5.5789266787152804E-7</v>
      </c>
    </row>
    <row r="19669" spans="3:3" x14ac:dyDescent="0.25">
      <c r="C19669" s="2">
        <v>3.7466797233993299E-4</v>
      </c>
    </row>
    <row r="19670" spans="3:3" x14ac:dyDescent="0.25">
      <c r="C19670" s="2">
        <v>5.4329342691293902E-3</v>
      </c>
    </row>
    <row r="19671" spans="3:3" x14ac:dyDescent="0.25">
      <c r="C19671" s="2">
        <v>1.4906732763100901E-4</v>
      </c>
    </row>
    <row r="19672" spans="3:3" x14ac:dyDescent="0.25">
      <c r="C19672" s="2">
        <v>3.7908040714733997E-5</v>
      </c>
    </row>
    <row r="19673" spans="3:3" x14ac:dyDescent="0.25">
      <c r="C19673" s="2">
        <v>2.1523171365826901E-2</v>
      </c>
    </row>
    <row r="19674" spans="3:3" x14ac:dyDescent="0.25">
      <c r="C19674" s="2">
        <v>6.7962799199700399E-4</v>
      </c>
    </row>
    <row r="19675" spans="3:3" x14ac:dyDescent="0.25">
      <c r="C19675" s="2">
        <v>2.5847362928733799E-3</v>
      </c>
    </row>
    <row r="19676" spans="3:3" x14ac:dyDescent="0.25">
      <c r="C19676" s="2">
        <v>1.58851770467116E-4</v>
      </c>
    </row>
    <row r="19677" spans="3:3" x14ac:dyDescent="0.25">
      <c r="C19677" s="2">
        <v>1.5598836570755799E-3</v>
      </c>
    </row>
    <row r="19678" spans="3:3" x14ac:dyDescent="0.25">
      <c r="C19678" s="2">
        <v>3.1278015563525102E-4</v>
      </c>
    </row>
    <row r="19679" spans="3:3" x14ac:dyDescent="0.25">
      <c r="C19679" s="2">
        <v>8.9874862822877802E-5</v>
      </c>
    </row>
    <row r="19680" spans="3:3" x14ac:dyDescent="0.25">
      <c r="C19680" s="2">
        <v>8.7583007751746496E-4</v>
      </c>
    </row>
    <row r="19681" spans="3:3" x14ac:dyDescent="0.25">
      <c r="C19681" s="2">
        <v>3.2069673339500401E-6</v>
      </c>
    </row>
    <row r="19682" spans="3:3" x14ac:dyDescent="0.25">
      <c r="C19682" s="2">
        <v>3.1868144948379802E-7</v>
      </c>
    </row>
    <row r="19683" spans="3:3" x14ac:dyDescent="0.25">
      <c r="C19683" s="2">
        <v>1.5064847247299601E-3</v>
      </c>
    </row>
    <row r="19684" spans="3:3" x14ac:dyDescent="0.25">
      <c r="C19684" s="2">
        <v>7.2206533576808205E-5</v>
      </c>
    </row>
    <row r="19685" spans="3:3" x14ac:dyDescent="0.25">
      <c r="C19685" s="2">
        <v>1.37243786032277E-5</v>
      </c>
    </row>
    <row r="19686" spans="3:3" x14ac:dyDescent="0.25">
      <c r="C19686" s="2">
        <v>7.7892222465948704E-5</v>
      </c>
    </row>
    <row r="19687" spans="3:3" x14ac:dyDescent="0.25">
      <c r="C19687" s="2">
        <v>1.28371046060612E-2</v>
      </c>
    </row>
    <row r="19688" spans="3:3" x14ac:dyDescent="0.25">
      <c r="C19688" s="2">
        <v>9.2215875579612101E-3</v>
      </c>
    </row>
    <row r="19689" spans="3:3" x14ac:dyDescent="0.25">
      <c r="C19689" s="2">
        <v>2.1583512297269599E-4</v>
      </c>
    </row>
    <row r="19690" spans="3:3" x14ac:dyDescent="0.25">
      <c r="C19690" s="2">
        <v>1.5331792340449802E-5</v>
      </c>
    </row>
    <row r="19691" spans="3:3" x14ac:dyDescent="0.25">
      <c r="C19691" s="2">
        <v>7.4938075885152599E-3</v>
      </c>
    </row>
    <row r="19692" spans="3:3" x14ac:dyDescent="0.25">
      <c r="C19692" s="2">
        <v>5.2794307024623104E-3</v>
      </c>
    </row>
    <row r="19693" spans="3:3" x14ac:dyDescent="0.25">
      <c r="C19693" s="2">
        <v>4.1039537734607901E-7</v>
      </c>
    </row>
    <row r="19694" spans="3:3" x14ac:dyDescent="0.25">
      <c r="C19694" s="2">
        <v>7.2239212292938305E-7</v>
      </c>
    </row>
    <row r="19695" spans="3:3" x14ac:dyDescent="0.25">
      <c r="C19695" s="2">
        <v>2.3069170661896599E-4</v>
      </c>
    </row>
    <row r="19696" spans="3:3" x14ac:dyDescent="0.25">
      <c r="C19696" s="2">
        <v>1.6402774893187501E-4</v>
      </c>
    </row>
    <row r="19697" spans="3:3" x14ac:dyDescent="0.25">
      <c r="C19697" s="2">
        <v>8.7913933789638792E-3</v>
      </c>
    </row>
    <row r="19698" spans="3:3" x14ac:dyDescent="0.25">
      <c r="C19698" s="2">
        <v>8.8958472243537296E-5</v>
      </c>
    </row>
    <row r="19699" spans="3:3" x14ac:dyDescent="0.25">
      <c r="C19699" s="2">
        <v>1.5709649749031E-4</v>
      </c>
    </row>
    <row r="19700" spans="3:3" x14ac:dyDescent="0.25">
      <c r="C19700" s="2">
        <v>1.1029109262711401E-4</v>
      </c>
    </row>
    <row r="19701" spans="3:3" x14ac:dyDescent="0.25">
      <c r="C19701" s="2">
        <v>6.2899323077160903E-3</v>
      </c>
    </row>
    <row r="19702" spans="3:3" x14ac:dyDescent="0.25">
      <c r="C19702" s="2">
        <v>3.85543235902826E-3</v>
      </c>
    </row>
    <row r="19703" spans="3:3" x14ac:dyDescent="0.25">
      <c r="C19703" s="2">
        <v>2.3929940807508601E-4</v>
      </c>
    </row>
    <row r="19704" spans="3:3" x14ac:dyDescent="0.25">
      <c r="C19704" s="2">
        <v>7.3382678910389699E-3</v>
      </c>
    </row>
    <row r="19705" spans="3:3" x14ac:dyDescent="0.25">
      <c r="C19705" s="2">
        <v>1.8117109748865001E-3</v>
      </c>
    </row>
    <row r="19706" spans="3:3" x14ac:dyDescent="0.25">
      <c r="C19706" s="2">
        <v>1.40107545821321E-2</v>
      </c>
    </row>
    <row r="19707" spans="3:3" x14ac:dyDescent="0.25">
      <c r="C19707" s="2">
        <v>1.7048749904088299E-2</v>
      </c>
    </row>
    <row r="19708" spans="3:3" x14ac:dyDescent="0.25">
      <c r="C19708" s="2">
        <v>2.5545248651203799E-4</v>
      </c>
    </row>
    <row r="19709" spans="3:3" x14ac:dyDescent="0.25">
      <c r="C19709" s="2">
        <v>2.56762650816965E-4</v>
      </c>
    </row>
    <row r="19710" spans="3:3" x14ac:dyDescent="0.25">
      <c r="C19710" s="2">
        <v>1.0620325417949701E-3</v>
      </c>
    </row>
    <row r="19711" spans="3:3" x14ac:dyDescent="0.25">
      <c r="C19711" s="2">
        <v>4.4781393302521198E-2</v>
      </c>
    </row>
    <row r="19712" spans="3:3" x14ac:dyDescent="0.25">
      <c r="C19712" s="2">
        <v>1.32237078287297E-3</v>
      </c>
    </row>
    <row r="19713" spans="3:3" x14ac:dyDescent="0.25">
      <c r="C19713" s="2">
        <v>1.14700512555079E-6</v>
      </c>
    </row>
    <row r="19714" spans="3:3" x14ac:dyDescent="0.25">
      <c r="C19714" s="2">
        <v>3.2596799258890401E-4</v>
      </c>
    </row>
    <row r="19715" spans="3:3" x14ac:dyDescent="0.25">
      <c r="C19715" s="2">
        <v>1.03320179894845E-4</v>
      </c>
    </row>
    <row r="19716" spans="3:3" x14ac:dyDescent="0.25">
      <c r="C19716" s="2">
        <v>4.5056078430884602E-7</v>
      </c>
    </row>
    <row r="19717" spans="3:3" x14ac:dyDescent="0.25">
      <c r="C19717" s="2">
        <v>3.0458292357624702E-3</v>
      </c>
    </row>
    <row r="19718" spans="3:3" x14ac:dyDescent="0.25">
      <c r="C19718" s="2">
        <v>5.7796899478690204E-3</v>
      </c>
    </row>
    <row r="19719" spans="3:3" x14ac:dyDescent="0.25">
      <c r="C19719" s="2">
        <v>4.1017978783854401E-4</v>
      </c>
    </row>
    <row r="19720" spans="3:3" x14ac:dyDescent="0.25">
      <c r="C19720" s="2">
        <v>3.3151124221649501E-4</v>
      </c>
    </row>
    <row r="19721" spans="3:3" x14ac:dyDescent="0.25">
      <c r="C19721" s="2">
        <v>2.8741951111112599E-3</v>
      </c>
    </row>
    <row r="19722" spans="3:3" x14ac:dyDescent="0.25">
      <c r="C19722" s="2">
        <v>6.1906046650137599E-4</v>
      </c>
    </row>
    <row r="19723" spans="3:3" x14ac:dyDescent="0.25">
      <c r="C19723" s="2">
        <v>4.6854915558623299E-4</v>
      </c>
    </row>
    <row r="19724" spans="3:3" x14ac:dyDescent="0.25">
      <c r="C19724" s="2">
        <v>5.5345643886501898E-3</v>
      </c>
    </row>
    <row r="19725" spans="3:3" x14ac:dyDescent="0.25">
      <c r="C19725" s="2">
        <v>1.7664377542784E-4</v>
      </c>
    </row>
    <row r="19726" spans="3:3" x14ac:dyDescent="0.25">
      <c r="C19726" s="2">
        <v>2.40451888955798E-4</v>
      </c>
    </row>
    <row r="19727" spans="3:3" x14ac:dyDescent="0.25">
      <c r="C19727" s="2">
        <v>4.7794906123059004E-3</v>
      </c>
    </row>
    <row r="19728" spans="3:3" x14ac:dyDescent="0.25">
      <c r="C19728" s="2">
        <v>3.6259542734949197E-2</v>
      </c>
    </row>
    <row r="19729" spans="3:3" x14ac:dyDescent="0.25">
      <c r="C19729" s="2">
        <v>3.9381986564375698E-4</v>
      </c>
    </row>
    <row r="19730" spans="3:3" x14ac:dyDescent="0.25">
      <c r="C19730" s="2">
        <v>7.7475193085128194E-5</v>
      </c>
    </row>
    <row r="19731" spans="3:3" x14ac:dyDescent="0.25">
      <c r="C19731" s="2">
        <v>8.2510134613489293E-3</v>
      </c>
    </row>
    <row r="19732" spans="3:3" x14ac:dyDescent="0.25">
      <c r="C19732" s="2">
        <v>7.2225350984129295E-4</v>
      </c>
    </row>
    <row r="19733" spans="3:3" x14ac:dyDescent="0.25">
      <c r="C19733" s="2">
        <v>1.1243795731042E-6</v>
      </c>
    </row>
    <row r="19734" spans="3:3" x14ac:dyDescent="0.25">
      <c r="C19734" s="2">
        <v>1.4551708072257901E-3</v>
      </c>
    </row>
    <row r="19735" spans="3:3" x14ac:dyDescent="0.25">
      <c r="C19735" s="2">
        <v>5.1006385110013703E-4</v>
      </c>
    </row>
    <row r="19736" spans="3:3" x14ac:dyDescent="0.25">
      <c r="C19736" s="2">
        <v>6.0913452256607396E-4</v>
      </c>
    </row>
    <row r="19737" spans="3:3" x14ac:dyDescent="0.25">
      <c r="C19737" s="2">
        <v>1.2537794252811701E-3</v>
      </c>
    </row>
    <row r="19738" spans="3:3" x14ac:dyDescent="0.25">
      <c r="C19738" s="2">
        <v>2.2106283669996499E-4</v>
      </c>
    </row>
    <row r="19739" spans="3:3" x14ac:dyDescent="0.25">
      <c r="C19739" s="2">
        <v>1.0749367624382E-4</v>
      </c>
    </row>
    <row r="19740" spans="3:3" x14ac:dyDescent="0.25">
      <c r="C19740" s="2">
        <v>9.3105169916597101E-4</v>
      </c>
    </row>
    <row r="19741" spans="3:3" x14ac:dyDescent="0.25">
      <c r="C19741" s="2">
        <v>8.3661161311820195E-4</v>
      </c>
    </row>
    <row r="19742" spans="3:3" x14ac:dyDescent="0.25">
      <c r="C19742" s="2">
        <v>5.1124360041078298E-5</v>
      </c>
    </row>
    <row r="19743" spans="3:3" x14ac:dyDescent="0.25">
      <c r="C19743" s="2">
        <v>3.2293480878181E-3</v>
      </c>
    </row>
    <row r="19744" spans="3:3" x14ac:dyDescent="0.25">
      <c r="C19744" s="2">
        <v>7.5604290435071705E-2</v>
      </c>
    </row>
    <row r="19745" spans="3:3" x14ac:dyDescent="0.25">
      <c r="C19745" s="2">
        <v>1.63074149639458E-4</v>
      </c>
    </row>
    <row r="19746" spans="3:3" x14ac:dyDescent="0.25">
      <c r="C19746" s="2">
        <v>3.7659747551787703E-4</v>
      </c>
    </row>
    <row r="19747" spans="3:3" x14ac:dyDescent="0.25">
      <c r="C19747" s="2">
        <v>5.5838172029593902E-3</v>
      </c>
    </row>
    <row r="19748" spans="3:3" x14ac:dyDescent="0.25">
      <c r="C19748" s="2">
        <v>4.5761384185487499E-3</v>
      </c>
    </row>
    <row r="19749" spans="3:3" x14ac:dyDescent="0.25">
      <c r="C19749" s="2">
        <v>1.01354479605289E-4</v>
      </c>
    </row>
    <row r="19750" spans="3:3" x14ac:dyDescent="0.25">
      <c r="C19750" s="2">
        <v>1.18942019359855E-3</v>
      </c>
    </row>
    <row r="19751" spans="3:3" x14ac:dyDescent="0.25">
      <c r="C19751" s="2">
        <v>3.2698374684505499E-3</v>
      </c>
    </row>
    <row r="19752" spans="3:3" x14ac:dyDescent="0.25">
      <c r="C19752" s="2">
        <v>1.3745813704878599E-3</v>
      </c>
    </row>
    <row r="19753" spans="3:3" x14ac:dyDescent="0.25">
      <c r="C19753" s="2">
        <v>6.2458782885427304E-3</v>
      </c>
    </row>
    <row r="19754" spans="3:3" x14ac:dyDescent="0.25">
      <c r="C19754" s="2">
        <v>1.5898641462944101E-4</v>
      </c>
    </row>
    <row r="19755" spans="3:3" x14ac:dyDescent="0.25">
      <c r="C19755" s="2">
        <v>1.17001444981088E-3</v>
      </c>
    </row>
    <row r="19756" spans="3:3" x14ac:dyDescent="0.25">
      <c r="C19756" s="2">
        <v>3.8398410942812697E-2</v>
      </c>
    </row>
    <row r="19757" spans="3:3" x14ac:dyDescent="0.25">
      <c r="C19757" s="2">
        <v>3.3285476757077598E-4</v>
      </c>
    </row>
    <row r="19758" spans="3:3" x14ac:dyDescent="0.25">
      <c r="C19758" s="2">
        <v>1.57320551143741E-3</v>
      </c>
    </row>
    <row r="19759" spans="3:3" x14ac:dyDescent="0.25">
      <c r="C19759" s="2">
        <v>7.8663119989588303E-4</v>
      </c>
    </row>
    <row r="19760" spans="3:3" x14ac:dyDescent="0.25">
      <c r="C19760" s="2">
        <v>2.0846798319448001E-4</v>
      </c>
    </row>
    <row r="19761" spans="3:3" x14ac:dyDescent="0.25">
      <c r="C19761" s="2">
        <v>2.0883652008988799E-4</v>
      </c>
    </row>
    <row r="19762" spans="3:3" x14ac:dyDescent="0.25">
      <c r="C19762" s="2">
        <v>6.5545881551772201E-3</v>
      </c>
    </row>
    <row r="19763" spans="3:3" x14ac:dyDescent="0.25">
      <c r="C19763" s="2">
        <v>6.2461330845054597E-5</v>
      </c>
    </row>
    <row r="19764" spans="3:3" x14ac:dyDescent="0.25">
      <c r="C19764" s="2">
        <v>1.9042645240837701E-4</v>
      </c>
    </row>
    <row r="19765" spans="3:3" x14ac:dyDescent="0.25">
      <c r="C19765" s="2">
        <v>3.4074868721916898E-4</v>
      </c>
    </row>
    <row r="19766" spans="3:3" x14ac:dyDescent="0.25">
      <c r="C19766" s="2">
        <v>2.0800566288691201E-7</v>
      </c>
    </row>
    <row r="19767" spans="3:3" x14ac:dyDescent="0.25">
      <c r="C19767" s="2">
        <v>1.7201804731850699E-2</v>
      </c>
    </row>
    <row r="19768" spans="3:3" x14ac:dyDescent="0.25">
      <c r="C19768" s="2">
        <v>2.8902343947369999E-2</v>
      </c>
    </row>
    <row r="19769" spans="3:3" x14ac:dyDescent="0.25">
      <c r="C19769" s="2">
        <v>3.05170370810784E-4</v>
      </c>
    </row>
    <row r="19770" spans="3:3" x14ac:dyDescent="0.25">
      <c r="C19770" s="2">
        <v>2.9882751389808299E-4</v>
      </c>
    </row>
    <row r="19771" spans="3:3" x14ac:dyDescent="0.25">
      <c r="C19771" s="2">
        <v>1.78147880333745E-4</v>
      </c>
    </row>
    <row r="19772" spans="3:3" x14ac:dyDescent="0.25">
      <c r="C19772" s="2">
        <v>2.9283993491705998E-4</v>
      </c>
    </row>
    <row r="19773" spans="3:3" x14ac:dyDescent="0.25">
      <c r="C19773" s="2">
        <v>1.2952301205995499E-6</v>
      </c>
    </row>
    <row r="19774" spans="3:3" x14ac:dyDescent="0.25">
      <c r="C19774" s="2">
        <v>9.4789116021372095E-3</v>
      </c>
    </row>
    <row r="19775" spans="3:3" x14ac:dyDescent="0.25">
      <c r="C19775" s="2">
        <v>2.7952220576389099E-4</v>
      </c>
    </row>
    <row r="19776" spans="3:3" x14ac:dyDescent="0.25">
      <c r="C19776" s="2">
        <v>1.3764879793690299E-3</v>
      </c>
    </row>
    <row r="19777" spans="3:3" x14ac:dyDescent="0.25">
      <c r="C19777" s="2">
        <v>1.08990083145158E-6</v>
      </c>
    </row>
    <row r="19778" spans="3:3" x14ac:dyDescent="0.25">
      <c r="C19778" s="2">
        <v>3.1206884152679002E-4</v>
      </c>
    </row>
    <row r="19779" spans="3:3" x14ac:dyDescent="0.25">
      <c r="C19779" s="2">
        <v>5.32075037613959E-5</v>
      </c>
    </row>
    <row r="19780" spans="3:3" x14ac:dyDescent="0.25">
      <c r="C19780" s="2">
        <v>7.2191840284068203E-3</v>
      </c>
    </row>
    <row r="19781" spans="3:3" x14ac:dyDescent="0.25">
      <c r="C19781" s="2">
        <v>1.2613544966582099E-3</v>
      </c>
    </row>
    <row r="19782" spans="3:3" x14ac:dyDescent="0.25">
      <c r="C19782" s="2">
        <v>3.10639654169622E-3</v>
      </c>
    </row>
    <row r="19783" spans="3:3" x14ac:dyDescent="0.25">
      <c r="C19783" s="2">
        <v>1.8307530029755899E-3</v>
      </c>
    </row>
    <row r="19784" spans="3:3" x14ac:dyDescent="0.25">
      <c r="C19784" s="2">
        <v>1.80248710710886E-7</v>
      </c>
    </row>
    <row r="19785" spans="3:3" x14ac:dyDescent="0.25">
      <c r="C19785" s="2">
        <v>5.63449979842748E-4</v>
      </c>
    </row>
    <row r="19786" spans="3:3" x14ac:dyDescent="0.25">
      <c r="C19786" s="2">
        <v>3.0212542059525699E-2</v>
      </c>
    </row>
    <row r="19787" spans="3:3" x14ac:dyDescent="0.25">
      <c r="C19787" s="2">
        <v>1.7126982003371201E-4</v>
      </c>
    </row>
    <row r="19788" spans="3:3" x14ac:dyDescent="0.25">
      <c r="C19788" s="2">
        <v>1.8283901267989702E-2</v>
      </c>
    </row>
    <row r="19789" spans="3:3" x14ac:dyDescent="0.25">
      <c r="C19789" s="2">
        <v>3.1497731563490403E-5</v>
      </c>
    </row>
    <row r="19790" spans="3:3" x14ac:dyDescent="0.25">
      <c r="C19790" s="2">
        <v>9.4157428790046506E-5</v>
      </c>
    </row>
    <row r="19791" spans="3:3" x14ac:dyDescent="0.25">
      <c r="C19791" s="2">
        <v>1.91135676507838E-6</v>
      </c>
    </row>
    <row r="19792" spans="3:3" x14ac:dyDescent="0.25">
      <c r="C19792" s="2">
        <v>1.31609843239345E-4</v>
      </c>
    </row>
    <row r="19793" spans="3:3" x14ac:dyDescent="0.25">
      <c r="C19793" s="2">
        <v>5.8141460892365301E-7</v>
      </c>
    </row>
    <row r="19794" spans="3:3" x14ac:dyDescent="0.25">
      <c r="C19794" s="2">
        <v>5.9939173314221703E-2</v>
      </c>
    </row>
    <row r="19795" spans="3:3" x14ac:dyDescent="0.25">
      <c r="C19795" s="2">
        <v>8.0122593910920798E-7</v>
      </c>
    </row>
    <row r="19796" spans="3:3" x14ac:dyDescent="0.25">
      <c r="C19796" s="2">
        <v>7.9739885419964401E-4</v>
      </c>
    </row>
    <row r="19797" spans="3:3" x14ac:dyDescent="0.25">
      <c r="C19797" s="2">
        <v>3.7544457219370898E-4</v>
      </c>
    </row>
    <row r="19798" spans="3:3" x14ac:dyDescent="0.25">
      <c r="C19798" s="2">
        <v>4.3108955228196198E-4</v>
      </c>
    </row>
    <row r="19799" spans="3:3" x14ac:dyDescent="0.25">
      <c r="C19799" s="2">
        <v>7.1970500003205699E-4</v>
      </c>
    </row>
    <row r="19800" spans="3:3" x14ac:dyDescent="0.25">
      <c r="C19800" s="2">
        <v>4.0584513661429101E-4</v>
      </c>
    </row>
    <row r="19801" spans="3:3" x14ac:dyDescent="0.25">
      <c r="C19801" s="2">
        <v>1.18394528222532E-3</v>
      </c>
    </row>
    <row r="19802" spans="3:3" x14ac:dyDescent="0.25">
      <c r="C19802" s="2">
        <v>1.22631155581511E-2</v>
      </c>
    </row>
    <row r="19803" spans="3:3" x14ac:dyDescent="0.25">
      <c r="C19803" s="2">
        <v>1.2187177653309299E-3</v>
      </c>
    </row>
    <row r="19804" spans="3:3" x14ac:dyDescent="0.25">
      <c r="C19804" s="2">
        <v>3.08995989172258E-4</v>
      </c>
    </row>
    <row r="19805" spans="3:3" x14ac:dyDescent="0.25">
      <c r="C19805" s="2">
        <v>2.1707093405691599E-3</v>
      </c>
    </row>
    <row r="19806" spans="3:3" x14ac:dyDescent="0.25">
      <c r="C19806" s="2">
        <v>5.6881793611068101E-3</v>
      </c>
    </row>
    <row r="19807" spans="3:3" x14ac:dyDescent="0.25">
      <c r="C19807" s="2">
        <v>1.0941724805991701E-6</v>
      </c>
    </row>
    <row r="19808" spans="3:3" x14ac:dyDescent="0.25">
      <c r="C19808" s="2">
        <v>6.0426126454748096E-4</v>
      </c>
    </row>
    <row r="19809" spans="3:3" x14ac:dyDescent="0.25">
      <c r="C19809" s="2">
        <v>1.7442487253594501E-4</v>
      </c>
    </row>
    <row r="19810" spans="3:3" x14ac:dyDescent="0.25">
      <c r="C19810" s="2">
        <v>4.2491147357258899E-7</v>
      </c>
    </row>
    <row r="19811" spans="3:3" x14ac:dyDescent="0.25">
      <c r="C19811" s="2">
        <v>4.9555601487220003E-3</v>
      </c>
    </row>
    <row r="19812" spans="3:3" x14ac:dyDescent="0.25">
      <c r="C19812" s="2">
        <v>1.8482140983870798E-2</v>
      </c>
    </row>
    <row r="19813" spans="3:3" x14ac:dyDescent="0.25">
      <c r="C19813" s="2">
        <v>2.6612121453534299E-3</v>
      </c>
    </row>
    <row r="19814" spans="3:3" x14ac:dyDescent="0.25">
      <c r="C19814" s="2">
        <v>6.5375127325538697E-3</v>
      </c>
    </row>
    <row r="19815" spans="3:3" x14ac:dyDescent="0.25">
      <c r="C19815" s="2">
        <v>7.9307847036123099E-4</v>
      </c>
    </row>
    <row r="19816" spans="3:3" x14ac:dyDescent="0.25">
      <c r="C19816" s="2">
        <v>7.94017298140259E-3</v>
      </c>
    </row>
    <row r="19817" spans="3:3" x14ac:dyDescent="0.25">
      <c r="C19817" s="2">
        <v>2.34185703861784E-3</v>
      </c>
    </row>
    <row r="19818" spans="3:3" x14ac:dyDescent="0.25">
      <c r="C19818" s="2">
        <v>1.36509831984662E-7</v>
      </c>
    </row>
    <row r="19819" spans="3:3" x14ac:dyDescent="0.25">
      <c r="C19819" s="2">
        <v>4.23396492629044E-3</v>
      </c>
    </row>
    <row r="19820" spans="3:3" x14ac:dyDescent="0.25">
      <c r="C19820" s="2">
        <v>4.0266782629766001E-4</v>
      </c>
    </row>
    <row r="19821" spans="3:3" x14ac:dyDescent="0.25">
      <c r="C19821" s="2">
        <v>8.7405549927630107E-5</v>
      </c>
    </row>
    <row r="19822" spans="3:3" x14ac:dyDescent="0.25">
      <c r="C19822" s="2">
        <v>2.7496048857315002E-4</v>
      </c>
    </row>
    <row r="19823" spans="3:3" x14ac:dyDescent="0.25">
      <c r="C19823" s="2">
        <v>1.9549345151172201E-4</v>
      </c>
    </row>
    <row r="19824" spans="3:3" x14ac:dyDescent="0.25">
      <c r="C19824" s="2">
        <v>2.55984318420278E-4</v>
      </c>
    </row>
    <row r="19825" spans="3:3" x14ac:dyDescent="0.25">
      <c r="C19825" s="2">
        <v>5.4101709012391603E-3</v>
      </c>
    </row>
    <row r="19826" spans="3:3" x14ac:dyDescent="0.25">
      <c r="C19826" s="2">
        <v>1.27614883818225E-4</v>
      </c>
    </row>
    <row r="19827" spans="3:3" x14ac:dyDescent="0.25">
      <c r="C19827" s="2">
        <v>6.2446838967745001E-4</v>
      </c>
    </row>
    <row r="19828" spans="3:3" x14ac:dyDescent="0.25">
      <c r="C19828" s="2">
        <v>6.7084247154127804E-3</v>
      </c>
    </row>
    <row r="19829" spans="3:3" x14ac:dyDescent="0.25">
      <c r="C19829" s="2">
        <v>3.1360123806493099E-3</v>
      </c>
    </row>
    <row r="19830" spans="3:3" x14ac:dyDescent="0.25">
      <c r="C19830" s="2">
        <v>1.9445804074414799E-4</v>
      </c>
    </row>
    <row r="19831" spans="3:3" x14ac:dyDescent="0.25">
      <c r="C19831" s="2">
        <v>7.4645779735205901E-5</v>
      </c>
    </row>
    <row r="19832" spans="3:3" x14ac:dyDescent="0.25">
      <c r="C19832" s="2">
        <v>1.1238372583566799E-3</v>
      </c>
    </row>
    <row r="19833" spans="3:3" x14ac:dyDescent="0.25">
      <c r="C19833" s="2">
        <v>4.5108111453819201E-4</v>
      </c>
    </row>
    <row r="19834" spans="3:3" x14ac:dyDescent="0.25">
      <c r="C19834" s="2">
        <v>2.2477616639205401E-3</v>
      </c>
    </row>
    <row r="19835" spans="3:3" x14ac:dyDescent="0.25">
      <c r="C19835" s="2">
        <v>8.1511880997095802E-4</v>
      </c>
    </row>
    <row r="19836" spans="3:3" x14ac:dyDescent="0.25">
      <c r="C19836" s="2">
        <v>1.15855661272253E-4</v>
      </c>
    </row>
    <row r="19837" spans="3:3" x14ac:dyDescent="0.25">
      <c r="C19837" s="2">
        <v>5.1661999421324695E-4</v>
      </c>
    </row>
    <row r="19838" spans="3:3" x14ac:dyDescent="0.25">
      <c r="C19838" s="2">
        <v>1.3836272693035299E-2</v>
      </c>
    </row>
    <row r="19839" spans="3:3" x14ac:dyDescent="0.25">
      <c r="C19839" s="2">
        <v>3.0458562505742302E-3</v>
      </c>
    </row>
    <row r="19840" spans="3:3" x14ac:dyDescent="0.25">
      <c r="C19840" s="2">
        <v>1.97146810240733E-2</v>
      </c>
    </row>
    <row r="19841" spans="3:3" x14ac:dyDescent="0.25">
      <c r="C19841" s="2">
        <v>1.48590991465439E-4</v>
      </c>
    </row>
    <row r="19842" spans="3:3" x14ac:dyDescent="0.25">
      <c r="C19842" s="2">
        <v>2.5338186180982598E-3</v>
      </c>
    </row>
    <row r="19843" spans="3:3" x14ac:dyDescent="0.25">
      <c r="C19843" s="2">
        <v>4.9609836706342404E-3</v>
      </c>
    </row>
    <row r="19844" spans="3:3" x14ac:dyDescent="0.25">
      <c r="C19844" s="2">
        <v>1.9348779306861501E-3</v>
      </c>
    </row>
    <row r="19845" spans="3:3" x14ac:dyDescent="0.25">
      <c r="C19845" s="2">
        <v>1.4179226077581999E-3</v>
      </c>
    </row>
    <row r="19846" spans="3:3" x14ac:dyDescent="0.25">
      <c r="C19846" s="2">
        <v>3.17214434311345E-6</v>
      </c>
    </row>
    <row r="19847" spans="3:3" x14ac:dyDescent="0.25">
      <c r="C19847" s="2">
        <v>3.79662507880862E-4</v>
      </c>
    </row>
    <row r="19848" spans="3:3" x14ac:dyDescent="0.25">
      <c r="C19848" s="2">
        <v>1.90706080299829E-4</v>
      </c>
    </row>
    <row r="19849" spans="3:3" x14ac:dyDescent="0.25">
      <c r="C19849" s="2">
        <v>2.7422017853556101E-3</v>
      </c>
    </row>
    <row r="19850" spans="3:3" x14ac:dyDescent="0.25">
      <c r="C19850" s="2">
        <v>2.2891875708304101E-5</v>
      </c>
    </row>
    <row r="19851" spans="3:3" x14ac:dyDescent="0.25">
      <c r="C19851" s="2">
        <v>1.16689170440716E-3</v>
      </c>
    </row>
    <row r="19852" spans="3:3" x14ac:dyDescent="0.25">
      <c r="C19852" s="2">
        <v>3.5597918607662002E-5</v>
      </c>
    </row>
    <row r="19853" spans="3:3" x14ac:dyDescent="0.25">
      <c r="C19853" s="2">
        <v>3.4697057502640601E-3</v>
      </c>
    </row>
    <row r="19854" spans="3:3" x14ac:dyDescent="0.25">
      <c r="C19854" s="2">
        <v>8.6615491820273902E-5</v>
      </c>
    </row>
    <row r="19855" spans="3:3" x14ac:dyDescent="0.25">
      <c r="C19855" s="2">
        <v>1.42506927137358E-4</v>
      </c>
    </row>
    <row r="19856" spans="3:3" x14ac:dyDescent="0.25">
      <c r="C19856" s="2">
        <v>7.2262262815872896E-3</v>
      </c>
    </row>
    <row r="19857" spans="3:3" x14ac:dyDescent="0.25">
      <c r="C19857" s="2">
        <v>2.0687065210228599E-4</v>
      </c>
    </row>
    <row r="19858" spans="3:3" x14ac:dyDescent="0.25">
      <c r="C19858" s="2">
        <v>7.9973003785814502E-7</v>
      </c>
    </row>
    <row r="19859" spans="3:3" x14ac:dyDescent="0.25">
      <c r="C19859" s="2">
        <v>9.6291244577840303E-4</v>
      </c>
    </row>
    <row r="19860" spans="3:3" x14ac:dyDescent="0.25">
      <c r="C19860" s="2">
        <v>3.3841471715753101E-3</v>
      </c>
    </row>
    <row r="19861" spans="3:3" x14ac:dyDescent="0.25">
      <c r="C19861" s="2">
        <v>7.3924292642741198E-4</v>
      </c>
    </row>
    <row r="19862" spans="3:3" x14ac:dyDescent="0.25">
      <c r="C19862" s="2">
        <v>4.4127544657801302E-3</v>
      </c>
    </row>
    <row r="19863" spans="3:3" x14ac:dyDescent="0.25">
      <c r="C19863" s="2">
        <v>1.45328489705371E-3</v>
      </c>
    </row>
    <row r="19864" spans="3:3" x14ac:dyDescent="0.25">
      <c r="C19864" s="2">
        <v>8.1538310446624997E-3</v>
      </c>
    </row>
    <row r="19865" spans="3:3" x14ac:dyDescent="0.25">
      <c r="C19865" s="2">
        <v>1.7992755857944799E-3</v>
      </c>
    </row>
    <row r="19866" spans="3:3" x14ac:dyDescent="0.25">
      <c r="C19866" s="2">
        <v>1.4897042571316899E-2</v>
      </c>
    </row>
    <row r="19867" spans="3:3" x14ac:dyDescent="0.25">
      <c r="C19867" s="2">
        <v>4.70544222783182E-3</v>
      </c>
    </row>
    <row r="19868" spans="3:3" x14ac:dyDescent="0.25">
      <c r="C19868" s="2">
        <v>1.4359974141684999E-3</v>
      </c>
    </row>
    <row r="19869" spans="3:3" x14ac:dyDescent="0.25">
      <c r="C19869" s="2">
        <v>2.2235785818544801E-4</v>
      </c>
    </row>
    <row r="19870" spans="3:3" x14ac:dyDescent="0.25">
      <c r="C19870" s="2">
        <v>5.03315669175426E-6</v>
      </c>
    </row>
    <row r="19871" spans="3:3" x14ac:dyDescent="0.25">
      <c r="C19871" s="2">
        <v>3.3563797653567802E-3</v>
      </c>
    </row>
    <row r="19872" spans="3:3" x14ac:dyDescent="0.25">
      <c r="C19872" s="2">
        <v>3.4765802772780498E-7</v>
      </c>
    </row>
    <row r="19873" spans="3:3" x14ac:dyDescent="0.25">
      <c r="C19873" s="2">
        <v>1.3860080568138501E-4</v>
      </c>
    </row>
    <row r="19874" spans="3:3" x14ac:dyDescent="0.25">
      <c r="C19874" s="2">
        <v>3.3293258999095902E-3</v>
      </c>
    </row>
    <row r="19875" spans="3:3" x14ac:dyDescent="0.25">
      <c r="C19875" s="2">
        <v>7.3695686579925798E-5</v>
      </c>
    </row>
    <row r="19876" spans="3:3" x14ac:dyDescent="0.25">
      <c r="C19876" s="2">
        <v>6.5343189018987299E-5</v>
      </c>
    </row>
    <row r="19877" spans="3:3" x14ac:dyDescent="0.25">
      <c r="C19877" s="2">
        <v>3.3531644137959498E-3</v>
      </c>
    </row>
    <row r="19878" spans="3:3" x14ac:dyDescent="0.25">
      <c r="C19878" s="2">
        <v>1.1831788237235401E-2</v>
      </c>
    </row>
    <row r="19879" spans="3:3" x14ac:dyDescent="0.25">
      <c r="C19879" s="2">
        <v>9.3585992119161604E-6</v>
      </c>
    </row>
    <row r="19880" spans="3:3" x14ac:dyDescent="0.25">
      <c r="C19880" s="2">
        <v>2.3007483073512E-5</v>
      </c>
    </row>
    <row r="19881" spans="3:3" x14ac:dyDescent="0.25">
      <c r="C19881" s="2">
        <v>1.5641177458377401E-2</v>
      </c>
    </row>
    <row r="19882" spans="3:3" x14ac:dyDescent="0.25">
      <c r="C19882" s="2">
        <v>2.98827303275536E-5</v>
      </c>
    </row>
    <row r="19883" spans="3:3" x14ac:dyDescent="0.25">
      <c r="C19883" s="2">
        <v>5.5422072300888604E-7</v>
      </c>
    </row>
    <row r="19884" spans="3:3" x14ac:dyDescent="0.25">
      <c r="C19884" s="2">
        <v>1.2175338850543701E-2</v>
      </c>
    </row>
    <row r="19885" spans="3:3" x14ac:dyDescent="0.25">
      <c r="C19885" s="2">
        <v>2.7347668233080501E-5</v>
      </c>
    </row>
    <row r="19886" spans="3:3" x14ac:dyDescent="0.25">
      <c r="C19886" s="2">
        <v>1.2310898816373999E-3</v>
      </c>
    </row>
    <row r="19887" spans="3:3" x14ac:dyDescent="0.25">
      <c r="C19887" s="2">
        <v>2.7249152490893499E-3</v>
      </c>
    </row>
    <row r="19888" spans="3:3" x14ac:dyDescent="0.25">
      <c r="C19888" s="2">
        <v>1.63148490078185E-3</v>
      </c>
    </row>
    <row r="19889" spans="3:3" x14ac:dyDescent="0.25">
      <c r="C19889" s="2">
        <v>2.87067752787446E-5</v>
      </c>
    </row>
    <row r="19890" spans="3:3" x14ac:dyDescent="0.25">
      <c r="C19890" s="2">
        <v>1.1917741330171E-3</v>
      </c>
    </row>
    <row r="19891" spans="3:3" x14ac:dyDescent="0.25">
      <c r="C19891" s="2">
        <v>5.5164948508707699E-3</v>
      </c>
    </row>
    <row r="19892" spans="3:3" x14ac:dyDescent="0.25">
      <c r="C19892" s="2">
        <v>1.7063335065503701E-7</v>
      </c>
    </row>
    <row r="19893" spans="3:3" x14ac:dyDescent="0.25">
      <c r="C19893" s="2">
        <v>2.4916212088732102E-4</v>
      </c>
    </row>
    <row r="19894" spans="3:3" x14ac:dyDescent="0.25">
      <c r="C19894" s="2">
        <v>7.1652023678165002E-3</v>
      </c>
    </row>
    <row r="19895" spans="3:3" x14ac:dyDescent="0.25">
      <c r="C19895" s="2">
        <v>7.8045203294517805E-5</v>
      </c>
    </row>
    <row r="19896" spans="3:3" x14ac:dyDescent="0.25">
      <c r="C19896" s="2">
        <v>5.48904238715014E-5</v>
      </c>
    </row>
    <row r="19897" spans="3:3" x14ac:dyDescent="0.25">
      <c r="C19897" s="2">
        <v>1.70177868529573E-3</v>
      </c>
    </row>
    <row r="19898" spans="3:3" x14ac:dyDescent="0.25">
      <c r="C19898" s="2">
        <v>4.1633352366820002E-3</v>
      </c>
    </row>
    <row r="19899" spans="3:3" x14ac:dyDescent="0.25">
      <c r="C19899" s="2">
        <v>2.9735371516693698E-3</v>
      </c>
    </row>
    <row r="19900" spans="3:3" x14ac:dyDescent="0.25">
      <c r="C19900" s="2">
        <v>2.5042795431448502E-3</v>
      </c>
    </row>
    <row r="19901" spans="3:3" x14ac:dyDescent="0.25">
      <c r="C19901" s="2">
        <v>3.0707500081667001E-3</v>
      </c>
    </row>
    <row r="19902" spans="3:3" x14ac:dyDescent="0.25">
      <c r="C19902" s="2">
        <v>4.31071254631899E-4</v>
      </c>
    </row>
    <row r="19903" spans="3:3" x14ac:dyDescent="0.25">
      <c r="C19903" s="2">
        <v>4.2165224262842296E-3</v>
      </c>
    </row>
    <row r="19904" spans="3:3" x14ac:dyDescent="0.25">
      <c r="C19904" s="2">
        <v>1.0335261658183E-3</v>
      </c>
    </row>
    <row r="19905" spans="3:3" x14ac:dyDescent="0.25">
      <c r="C19905" s="2">
        <v>1.4138517199267201E-3</v>
      </c>
    </row>
    <row r="19906" spans="3:3" x14ac:dyDescent="0.25">
      <c r="C19906" s="2">
        <v>4.6744744286317903E-3</v>
      </c>
    </row>
    <row r="19907" spans="3:3" x14ac:dyDescent="0.25">
      <c r="C19907" s="2">
        <v>2.29575526195577E-3</v>
      </c>
    </row>
    <row r="19908" spans="3:3" x14ac:dyDescent="0.25">
      <c r="C19908" s="2">
        <v>0.83919683766985897</v>
      </c>
    </row>
    <row r="19909" spans="3:3" x14ac:dyDescent="0.25">
      <c r="C19909" s="2">
        <v>1.71554898884223E-3</v>
      </c>
    </row>
    <row r="19910" spans="3:3" x14ac:dyDescent="0.25">
      <c r="C19910" s="2">
        <v>2.8412704622206499E-2</v>
      </c>
    </row>
    <row r="19911" spans="3:3" x14ac:dyDescent="0.25">
      <c r="C19911" s="2">
        <v>1.23175912978349E-3</v>
      </c>
    </row>
    <row r="19912" spans="3:3" x14ac:dyDescent="0.25">
      <c r="C19912" s="2">
        <v>2.95255604070535E-3</v>
      </c>
    </row>
    <row r="19913" spans="3:3" x14ac:dyDescent="0.25">
      <c r="C19913" s="2">
        <v>3.9076880974845398E-3</v>
      </c>
    </row>
    <row r="19914" spans="3:3" x14ac:dyDescent="0.25">
      <c r="C19914" s="2">
        <v>9.4845409354865594E-3</v>
      </c>
    </row>
    <row r="19915" spans="3:3" x14ac:dyDescent="0.25">
      <c r="C19915" s="2">
        <v>6.5358709784859393E-5</v>
      </c>
    </row>
    <row r="19916" spans="3:3" x14ac:dyDescent="0.25">
      <c r="C19916" s="2">
        <v>2.9550110451644399E-3</v>
      </c>
    </row>
    <row r="19917" spans="3:3" x14ac:dyDescent="0.25">
      <c r="C19917" s="2">
        <v>1.26051285435072E-4</v>
      </c>
    </row>
    <row r="19918" spans="3:3" x14ac:dyDescent="0.25">
      <c r="C19918" s="2">
        <v>2.8502380426622098E-4</v>
      </c>
    </row>
    <row r="19919" spans="3:3" x14ac:dyDescent="0.25">
      <c r="C19919" s="2">
        <v>2.8253980163571602E-3</v>
      </c>
    </row>
    <row r="19920" spans="3:3" x14ac:dyDescent="0.25">
      <c r="C19920" s="2">
        <v>2.6317808074402299E-3</v>
      </c>
    </row>
    <row r="19921" spans="3:3" x14ac:dyDescent="0.25">
      <c r="C19921" s="2">
        <v>2.614429960425E-2</v>
      </c>
    </row>
    <row r="19922" spans="3:3" x14ac:dyDescent="0.25">
      <c r="C19922" s="2">
        <v>3.0616319256065298E-7</v>
      </c>
    </row>
    <row r="19923" spans="3:3" x14ac:dyDescent="0.25">
      <c r="C19923" s="2">
        <v>2.1371262037767199E-4</v>
      </c>
    </row>
    <row r="19924" spans="3:3" x14ac:dyDescent="0.25">
      <c r="C19924" s="2">
        <v>9.0596843675812695E-5</v>
      </c>
    </row>
    <row r="19925" spans="3:3" x14ac:dyDescent="0.25">
      <c r="C19925" s="2">
        <v>9.7548457914450805E-4</v>
      </c>
    </row>
    <row r="19926" spans="3:3" x14ac:dyDescent="0.25">
      <c r="C19926" s="2">
        <v>2.7575650997299201E-7</v>
      </c>
    </row>
    <row r="19927" spans="3:3" x14ac:dyDescent="0.25">
      <c r="C19927" s="2">
        <v>5.6761787228068895E-4</v>
      </c>
    </row>
    <row r="19928" spans="3:3" x14ac:dyDescent="0.25">
      <c r="C19928" s="2">
        <v>0.85467136773012797</v>
      </c>
    </row>
    <row r="19929" spans="3:3" x14ac:dyDescent="0.25">
      <c r="C19929" s="2">
        <v>1.09974501151835E-4</v>
      </c>
    </row>
    <row r="19930" spans="3:3" x14ac:dyDescent="0.25">
      <c r="C19930" s="2">
        <v>4.1579538607267298E-2</v>
      </c>
    </row>
    <row r="19931" spans="3:3" x14ac:dyDescent="0.25">
      <c r="C19931" s="2">
        <v>1.12169305018595E-2</v>
      </c>
    </row>
    <row r="19932" spans="3:3" x14ac:dyDescent="0.25">
      <c r="C19932" s="2">
        <v>5.6935040685131502E-5</v>
      </c>
    </row>
    <row r="19933" spans="3:3" x14ac:dyDescent="0.25">
      <c r="C19933" s="2">
        <v>2.3484537946431101E-4</v>
      </c>
    </row>
    <row r="19934" spans="3:3" x14ac:dyDescent="0.25">
      <c r="C19934" s="2">
        <v>3.0401643228844999E-4</v>
      </c>
    </row>
    <row r="19935" spans="3:3" x14ac:dyDescent="0.25">
      <c r="C19935" s="2">
        <v>3.0756530353871301E-3</v>
      </c>
    </row>
    <row r="19936" spans="3:3" x14ac:dyDescent="0.25">
      <c r="C19936" s="2">
        <v>7.4469079425258396E-7</v>
      </c>
    </row>
    <row r="19937" spans="3:3" x14ac:dyDescent="0.25">
      <c r="C19937" s="2">
        <v>2.4671169050472998E-3</v>
      </c>
    </row>
    <row r="19938" spans="3:3" x14ac:dyDescent="0.25">
      <c r="C19938" s="2">
        <v>1.9358572255174799E-5</v>
      </c>
    </row>
    <row r="19939" spans="3:3" x14ac:dyDescent="0.25">
      <c r="C19939" s="2">
        <v>1.4091231247452799E-6</v>
      </c>
    </row>
    <row r="19940" spans="3:3" x14ac:dyDescent="0.25">
      <c r="C19940" s="2">
        <v>3.9299624929483902E-7</v>
      </c>
    </row>
    <row r="19941" spans="3:3" x14ac:dyDescent="0.25">
      <c r="C19941" s="2">
        <v>3.0869753062388702E-2</v>
      </c>
    </row>
    <row r="19942" spans="3:3" x14ac:dyDescent="0.25">
      <c r="C19942" s="2">
        <v>1.28992106521629E-2</v>
      </c>
    </row>
    <row r="19943" spans="3:3" x14ac:dyDescent="0.25">
      <c r="C19943" s="2">
        <v>2.5138187463030902E-7</v>
      </c>
    </row>
    <row r="19944" spans="3:3" x14ac:dyDescent="0.25">
      <c r="C19944" s="2">
        <v>2.93699363903085E-2</v>
      </c>
    </row>
    <row r="19945" spans="3:3" x14ac:dyDescent="0.25">
      <c r="C19945" s="2">
        <v>2.4222534693145801E-5</v>
      </c>
    </row>
    <row r="19946" spans="3:3" x14ac:dyDescent="0.25">
      <c r="C19946" s="2">
        <v>2.3154178290108098E-3</v>
      </c>
    </row>
    <row r="19947" spans="3:3" x14ac:dyDescent="0.25">
      <c r="C19947" s="2">
        <v>3.2320108869443701E-4</v>
      </c>
    </row>
    <row r="19948" spans="3:3" x14ac:dyDescent="0.25">
      <c r="C19948" s="2">
        <v>1.4306798054233201E-4</v>
      </c>
    </row>
    <row r="19949" spans="3:3" x14ac:dyDescent="0.25">
      <c r="C19949" s="2">
        <v>8.2059211151900108E-6</v>
      </c>
    </row>
    <row r="19950" spans="3:3" x14ac:dyDescent="0.25">
      <c r="C19950" s="2">
        <v>1.30004610612628E-2</v>
      </c>
    </row>
    <row r="19951" spans="3:3" x14ac:dyDescent="0.25">
      <c r="C19951" s="2">
        <v>1.15626014205347E-3</v>
      </c>
    </row>
    <row r="19952" spans="3:3" x14ac:dyDescent="0.25">
      <c r="C19952" s="2">
        <v>2.1457941270947099E-4</v>
      </c>
    </row>
    <row r="19953" spans="3:3" x14ac:dyDescent="0.25">
      <c r="C19953" s="2">
        <v>1.28795956852648E-2</v>
      </c>
    </row>
    <row r="19954" spans="3:3" x14ac:dyDescent="0.25">
      <c r="C19954" s="2">
        <v>1.14284344853525E-4</v>
      </c>
    </row>
    <row r="19955" spans="3:3" x14ac:dyDescent="0.25">
      <c r="C19955" s="2">
        <v>9.9906950041584602E-5</v>
      </c>
    </row>
    <row r="19956" spans="3:3" x14ac:dyDescent="0.25">
      <c r="C19956" s="2">
        <v>2.94788432796319E-4</v>
      </c>
    </row>
    <row r="19957" spans="3:3" x14ac:dyDescent="0.25">
      <c r="C19957" s="2">
        <v>6.1752195705800803E-2</v>
      </c>
    </row>
    <row r="19958" spans="3:3" x14ac:dyDescent="0.25">
      <c r="C19958" s="2">
        <v>1.24686484758315E-4</v>
      </c>
    </row>
    <row r="19959" spans="3:3" x14ac:dyDescent="0.25">
      <c r="C19959" s="2">
        <v>3.2997267589364199E-7</v>
      </c>
    </row>
    <row r="19960" spans="3:3" x14ac:dyDescent="0.25">
      <c r="C19960" s="2">
        <v>3.15469524306372E-7</v>
      </c>
    </row>
    <row r="19961" spans="3:3" x14ac:dyDescent="0.25">
      <c r="C19961" s="2">
        <v>2.5704525011024099E-5</v>
      </c>
    </row>
    <row r="19962" spans="3:3" x14ac:dyDescent="0.25">
      <c r="C19962" s="2">
        <v>1.14805439056202E-2</v>
      </c>
    </row>
    <row r="19963" spans="3:3" x14ac:dyDescent="0.25">
      <c r="C19963" s="2">
        <v>1.14484559316253E-3</v>
      </c>
    </row>
    <row r="19964" spans="3:3" x14ac:dyDescent="0.25">
      <c r="C19964" s="2">
        <v>6.5214998796699303E-4</v>
      </c>
    </row>
    <row r="19965" spans="3:3" x14ac:dyDescent="0.25">
      <c r="C19965" s="2">
        <v>1.5124970093485899E-5</v>
      </c>
    </row>
    <row r="19966" spans="3:3" x14ac:dyDescent="0.25">
      <c r="C19966" s="2">
        <v>0.74287240434310198</v>
      </c>
    </row>
    <row r="19967" spans="3:3" x14ac:dyDescent="0.25">
      <c r="C19967" s="2">
        <v>1.0618447213078799E-3</v>
      </c>
    </row>
    <row r="19968" spans="3:3" x14ac:dyDescent="0.25">
      <c r="C19968" s="2">
        <v>1.6055686923943999E-4</v>
      </c>
    </row>
    <row r="19969" spans="3:3" x14ac:dyDescent="0.25">
      <c r="C19969" s="2">
        <v>9.2124975786143199E-5</v>
      </c>
    </row>
    <row r="19970" spans="3:3" x14ac:dyDescent="0.25">
      <c r="C19970" s="2">
        <v>4.9649324312047403E-3</v>
      </c>
    </row>
    <row r="19971" spans="3:3" x14ac:dyDescent="0.25">
      <c r="C19971" s="2">
        <v>2.25370585182424E-3</v>
      </c>
    </row>
    <row r="19972" spans="3:3" x14ac:dyDescent="0.25">
      <c r="C19972" s="2">
        <v>8.4481996260892308E-3</v>
      </c>
    </row>
    <row r="19973" spans="3:3" x14ac:dyDescent="0.25">
      <c r="C19973" s="2">
        <v>2.1101770349421501E-2</v>
      </c>
    </row>
    <row r="19974" spans="3:3" x14ac:dyDescent="0.25">
      <c r="C19974" s="2">
        <v>4.9970847066251704E-3</v>
      </c>
    </row>
    <row r="19975" spans="3:3" x14ac:dyDescent="0.25">
      <c r="C19975" s="2">
        <v>4.12011136350393E-4</v>
      </c>
    </row>
    <row r="19976" spans="3:3" x14ac:dyDescent="0.25">
      <c r="C19976" s="2">
        <v>1.45872148342133E-4</v>
      </c>
    </row>
    <row r="19977" spans="3:3" x14ac:dyDescent="0.25">
      <c r="C19977" s="2">
        <v>1.3289129208864801E-2</v>
      </c>
    </row>
    <row r="19978" spans="3:3" x14ac:dyDescent="0.25">
      <c r="C19978" s="2">
        <v>3.6297696157208399E-4</v>
      </c>
    </row>
    <row r="19979" spans="3:3" x14ac:dyDescent="0.25">
      <c r="C19979" s="2">
        <v>1.5122165065958799E-6</v>
      </c>
    </row>
    <row r="19980" spans="3:3" x14ac:dyDescent="0.25">
      <c r="C19980" s="2">
        <v>7.14110593459342E-4</v>
      </c>
    </row>
    <row r="19981" spans="3:3" x14ac:dyDescent="0.25">
      <c r="C19981" s="2">
        <v>5.9926793045209799E-5</v>
      </c>
    </row>
    <row r="19982" spans="3:3" x14ac:dyDescent="0.25">
      <c r="C19982" s="2">
        <v>2.1576325955809999E-7</v>
      </c>
    </row>
    <row r="19983" spans="3:3" x14ac:dyDescent="0.25">
      <c r="C19983" s="2">
        <v>1.3491636172218301E-3</v>
      </c>
    </row>
    <row r="19984" spans="3:3" x14ac:dyDescent="0.25">
      <c r="C19984" s="2">
        <v>0.15050839387614701</v>
      </c>
    </row>
    <row r="19985" spans="3:3" x14ac:dyDescent="0.25">
      <c r="C19985" s="2">
        <v>2.46573050548057E-5</v>
      </c>
    </row>
    <row r="19986" spans="3:3" x14ac:dyDescent="0.25">
      <c r="C19986" s="2">
        <v>1.06238870843258E-2</v>
      </c>
    </row>
    <row r="19987" spans="3:3" x14ac:dyDescent="0.25">
      <c r="C19987" s="2">
        <v>1.41231879503703E-3</v>
      </c>
    </row>
    <row r="19988" spans="3:3" x14ac:dyDescent="0.25">
      <c r="C19988" s="2">
        <v>8.8770781493102699E-5</v>
      </c>
    </row>
    <row r="19989" spans="3:3" x14ac:dyDescent="0.25">
      <c r="C19989" s="2">
        <v>6.1703961036035002E-5</v>
      </c>
    </row>
    <row r="19990" spans="3:3" x14ac:dyDescent="0.25">
      <c r="C19990" s="2">
        <v>6.3545894964362002E-4</v>
      </c>
    </row>
    <row r="19991" spans="3:3" x14ac:dyDescent="0.25">
      <c r="C19991" s="2">
        <v>2.5385054375065999E-3</v>
      </c>
    </row>
    <row r="19992" spans="3:3" x14ac:dyDescent="0.25">
      <c r="C19992" s="2">
        <v>1.12276196757606E-3</v>
      </c>
    </row>
    <row r="19993" spans="3:3" x14ac:dyDescent="0.25">
      <c r="C19993" s="2">
        <v>1.2383167891230999E-2</v>
      </c>
    </row>
    <row r="19994" spans="3:3" x14ac:dyDescent="0.25">
      <c r="C19994" s="2">
        <v>1.3432523054593201E-4</v>
      </c>
    </row>
    <row r="19995" spans="3:3" x14ac:dyDescent="0.25">
      <c r="C19995" s="2">
        <v>2.7860669605542601E-4</v>
      </c>
    </row>
    <row r="19996" spans="3:3" x14ac:dyDescent="0.25">
      <c r="C19996" s="2">
        <v>3.12951995602924E-3</v>
      </c>
    </row>
    <row r="19997" spans="3:3" x14ac:dyDescent="0.25">
      <c r="C19997" s="2">
        <v>1.7942945919158301E-7</v>
      </c>
    </row>
    <row r="19998" spans="3:3" x14ac:dyDescent="0.25">
      <c r="C19998" s="2">
        <v>2.8652069621593798E-5</v>
      </c>
    </row>
    <row r="19999" spans="3:3" x14ac:dyDescent="0.25">
      <c r="C19999" s="2">
        <v>7.54786414272329E-5</v>
      </c>
    </row>
    <row r="20000" spans="3:3" x14ac:dyDescent="0.25">
      <c r="C20000" s="2">
        <v>8.8641136648140897E-2</v>
      </c>
    </row>
    <row r="20001" spans="3:3" x14ac:dyDescent="0.25">
      <c r="C20001" s="2">
        <v>1.12496210194548E-3</v>
      </c>
    </row>
    <row r="20002" spans="3:3" x14ac:dyDescent="0.25">
      <c r="C20002" s="2">
        <v>1.08233948129187E-4</v>
      </c>
    </row>
    <row r="20003" spans="3:3" x14ac:dyDescent="0.25">
      <c r="C20003" s="2">
        <v>3.82280997288783E-5</v>
      </c>
    </row>
    <row r="20004" spans="3:3" x14ac:dyDescent="0.25">
      <c r="C20004" s="2">
        <v>1.9937500599123302E-3</v>
      </c>
    </row>
    <row r="20005" spans="3:3" x14ac:dyDescent="0.25">
      <c r="C20005" s="2">
        <v>9.8885603793626695E-5</v>
      </c>
    </row>
    <row r="20006" spans="3:3" x14ac:dyDescent="0.25">
      <c r="C20006" s="2">
        <v>9.4533528783371395E-4</v>
      </c>
    </row>
    <row r="20007" spans="3:3" x14ac:dyDescent="0.25">
      <c r="C20007" s="2">
        <v>1.1989360895010999E-3</v>
      </c>
    </row>
    <row r="20008" spans="3:3" x14ac:dyDescent="0.25">
      <c r="C20008" s="2">
        <v>8.2842299437902293E-6</v>
      </c>
    </row>
    <row r="20009" spans="3:3" x14ac:dyDescent="0.25">
      <c r="C20009" s="2">
        <v>1.19316628546534E-3</v>
      </c>
    </row>
    <row r="20010" spans="3:3" x14ac:dyDescent="0.25">
      <c r="C20010" s="2">
        <v>3.8973884910118402E-7</v>
      </c>
    </row>
    <row r="20011" spans="3:3" x14ac:dyDescent="0.25">
      <c r="C20011" s="2">
        <v>9.9323924205212393E-3</v>
      </c>
    </row>
    <row r="20012" spans="3:3" x14ac:dyDescent="0.25">
      <c r="C20012" s="2">
        <v>1.34359171651904E-4</v>
      </c>
    </row>
    <row r="20013" spans="3:3" x14ac:dyDescent="0.25">
      <c r="C20013" s="2">
        <v>2.9107075213902401E-4</v>
      </c>
    </row>
    <row r="20014" spans="3:3" x14ac:dyDescent="0.25">
      <c r="C20014" s="2">
        <v>9.4578652005779095E-3</v>
      </c>
    </row>
    <row r="20015" spans="3:3" x14ac:dyDescent="0.25">
      <c r="C20015" s="2">
        <v>7.1415379341511001E-3</v>
      </c>
    </row>
    <row r="20016" spans="3:3" x14ac:dyDescent="0.25">
      <c r="C20016" s="2">
        <v>5.2918697128282302E-2</v>
      </c>
    </row>
    <row r="20017" spans="3:3" x14ac:dyDescent="0.25">
      <c r="C20017" s="2">
        <v>1.36524624773779E-4</v>
      </c>
    </row>
    <row r="20018" spans="3:3" x14ac:dyDescent="0.25">
      <c r="C20018" s="2">
        <v>2.49766057854335E-3</v>
      </c>
    </row>
    <row r="20019" spans="3:3" x14ac:dyDescent="0.25">
      <c r="C20019" s="2">
        <v>9.3821938774561297E-4</v>
      </c>
    </row>
    <row r="20020" spans="3:3" x14ac:dyDescent="0.25">
      <c r="C20020" s="2">
        <v>9.4708352595539505E-5</v>
      </c>
    </row>
    <row r="20021" spans="3:3" x14ac:dyDescent="0.25">
      <c r="C20021" s="2">
        <v>1.01200969180577E-2</v>
      </c>
    </row>
    <row r="20022" spans="3:3" x14ac:dyDescent="0.25">
      <c r="C20022" s="2">
        <v>0.13906563993547899</v>
      </c>
    </row>
    <row r="20023" spans="3:3" x14ac:dyDescent="0.25">
      <c r="C20023" s="2">
        <v>2.34980224778326E-2</v>
      </c>
    </row>
    <row r="20024" spans="3:3" x14ac:dyDescent="0.25">
      <c r="C20024" s="2">
        <v>3.8451616023219299E-3</v>
      </c>
    </row>
    <row r="20025" spans="3:3" x14ac:dyDescent="0.25">
      <c r="C20025" s="2">
        <v>2.5123868821343899E-5</v>
      </c>
    </row>
    <row r="20026" spans="3:3" x14ac:dyDescent="0.25">
      <c r="C20026" s="2">
        <v>8.1483800923017597E-5</v>
      </c>
    </row>
    <row r="20027" spans="3:3" x14ac:dyDescent="0.25">
      <c r="C20027" s="2">
        <v>7.9272922632123207E-3</v>
      </c>
    </row>
    <row r="20028" spans="3:3" x14ac:dyDescent="0.25">
      <c r="C20028" s="2">
        <v>3.2152540199122798E-4</v>
      </c>
    </row>
    <row r="20029" spans="3:3" x14ac:dyDescent="0.25">
      <c r="C20029" s="2">
        <v>1.43038807233117E-3</v>
      </c>
    </row>
    <row r="20030" spans="3:3" x14ac:dyDescent="0.25">
      <c r="C20030" s="2">
        <v>2.80765349696343E-2</v>
      </c>
    </row>
    <row r="20031" spans="3:3" x14ac:dyDescent="0.25">
      <c r="C20031" s="2">
        <v>1.8890113096459999E-3</v>
      </c>
    </row>
    <row r="20032" spans="3:3" x14ac:dyDescent="0.25">
      <c r="C20032" s="2">
        <v>4.6423162869508101E-2</v>
      </c>
    </row>
    <row r="20033" spans="3:3" x14ac:dyDescent="0.25">
      <c r="C20033" s="2">
        <v>1.62065803982039E-7</v>
      </c>
    </row>
    <row r="20034" spans="3:3" x14ac:dyDescent="0.25">
      <c r="C20034" s="2">
        <v>1.37375144582916E-4</v>
      </c>
    </row>
    <row r="20035" spans="3:3" x14ac:dyDescent="0.25">
      <c r="C20035" s="2">
        <v>1.05768299989049E-4</v>
      </c>
    </row>
    <row r="20036" spans="3:3" x14ac:dyDescent="0.25">
      <c r="C20036" s="2">
        <v>2.0415687848700701E-3</v>
      </c>
    </row>
    <row r="20037" spans="3:3" x14ac:dyDescent="0.25">
      <c r="C20037" s="2">
        <v>6.0890649807224099E-4</v>
      </c>
    </row>
    <row r="20038" spans="3:3" x14ac:dyDescent="0.25">
      <c r="C20038" s="2">
        <v>9.5705666113852894E-2</v>
      </c>
    </row>
    <row r="20039" spans="3:3" x14ac:dyDescent="0.25">
      <c r="C20039" s="2">
        <v>7.33394972193287E-7</v>
      </c>
    </row>
    <row r="20040" spans="3:3" x14ac:dyDescent="0.25">
      <c r="C20040" s="2">
        <v>3.9652384793098202E-5</v>
      </c>
    </row>
    <row r="20041" spans="3:3" x14ac:dyDescent="0.25">
      <c r="C20041" s="2">
        <v>8.8378914697122393E-5</v>
      </c>
    </row>
    <row r="20042" spans="3:3" x14ac:dyDescent="0.25">
      <c r="C20042" s="2">
        <v>2.2657158527745001E-3</v>
      </c>
    </row>
    <row r="20043" spans="3:3" x14ac:dyDescent="0.25">
      <c r="C20043" s="2">
        <v>4.7759156918278801E-5</v>
      </c>
    </row>
    <row r="20044" spans="3:3" x14ac:dyDescent="0.25">
      <c r="C20044" s="2">
        <v>2.1175820697004401E-4</v>
      </c>
    </row>
    <row r="20045" spans="3:3" x14ac:dyDescent="0.25">
      <c r="C20045" s="2">
        <v>5.1183688754817798E-3</v>
      </c>
    </row>
    <row r="20046" spans="3:3" x14ac:dyDescent="0.25">
      <c r="C20046" s="2">
        <v>1.03950304882019E-4</v>
      </c>
    </row>
    <row r="20047" spans="3:3" x14ac:dyDescent="0.25">
      <c r="C20047" s="2">
        <v>5.9851636055432601E-5</v>
      </c>
    </row>
    <row r="20048" spans="3:3" x14ac:dyDescent="0.25">
      <c r="C20048" s="2">
        <v>6.7968099898478801E-4</v>
      </c>
    </row>
    <row r="20049" spans="3:3" x14ac:dyDescent="0.25">
      <c r="C20049" s="2">
        <v>5.1542373776363297E-5</v>
      </c>
    </row>
    <row r="20050" spans="3:3" x14ac:dyDescent="0.25">
      <c r="C20050" s="2">
        <v>2.57752744551868E-4</v>
      </c>
    </row>
    <row r="20051" spans="3:3" x14ac:dyDescent="0.25">
      <c r="C20051" s="2">
        <v>1.10525685364942E-3</v>
      </c>
    </row>
    <row r="20052" spans="3:3" x14ac:dyDescent="0.25">
      <c r="C20052" s="2">
        <v>8.7038016112462903E-3</v>
      </c>
    </row>
    <row r="20053" spans="3:3" x14ac:dyDescent="0.25">
      <c r="C20053" s="2">
        <v>4.9913073192544603E-5</v>
      </c>
    </row>
    <row r="20054" spans="3:3" x14ac:dyDescent="0.25">
      <c r="C20054" s="2">
        <v>1.3322855463080201E-2</v>
      </c>
    </row>
    <row r="20055" spans="3:3" x14ac:dyDescent="0.25">
      <c r="C20055" s="2">
        <v>2.8783763486883197E-4</v>
      </c>
    </row>
    <row r="20056" spans="3:3" x14ac:dyDescent="0.25">
      <c r="C20056" s="2">
        <v>1.7815496644635199E-3</v>
      </c>
    </row>
    <row r="20057" spans="3:3" x14ac:dyDescent="0.25">
      <c r="C20057" s="2">
        <v>1.31475136975579E-2</v>
      </c>
    </row>
    <row r="20058" spans="3:3" x14ac:dyDescent="0.25">
      <c r="C20058" s="2">
        <v>9.3725177844707196E-3</v>
      </c>
    </row>
    <row r="20059" spans="3:3" x14ac:dyDescent="0.25">
      <c r="C20059" s="2">
        <v>1.32323950675879E-2</v>
      </c>
    </row>
    <row r="20060" spans="3:3" x14ac:dyDescent="0.25">
      <c r="C20060" s="2">
        <v>3.1814557178489898E-4</v>
      </c>
    </row>
    <row r="20061" spans="3:3" x14ac:dyDescent="0.25">
      <c r="C20061" s="2">
        <v>3.4955521959657197E-4</v>
      </c>
    </row>
    <row r="20062" spans="3:3" x14ac:dyDescent="0.25">
      <c r="C20062" s="2">
        <v>7.2231751707857502E-3</v>
      </c>
    </row>
    <row r="20063" spans="3:3" x14ac:dyDescent="0.25">
      <c r="C20063" s="2">
        <v>3.9758515960477002E-5</v>
      </c>
    </row>
    <row r="20064" spans="3:3" x14ac:dyDescent="0.25">
      <c r="C20064" s="2">
        <v>1.26917491855009E-3</v>
      </c>
    </row>
    <row r="20065" spans="3:3" x14ac:dyDescent="0.25">
      <c r="C20065" s="2">
        <v>1.5028529604388899E-3</v>
      </c>
    </row>
    <row r="20066" spans="3:3" x14ac:dyDescent="0.25">
      <c r="C20066" s="2">
        <v>5.3528759270002196E-3</v>
      </c>
    </row>
    <row r="20067" spans="3:3" x14ac:dyDescent="0.25">
      <c r="C20067" s="2">
        <v>1.96673400934518E-2</v>
      </c>
    </row>
    <row r="20068" spans="3:3" x14ac:dyDescent="0.25">
      <c r="C20068" s="2">
        <v>7.2820400171779906E-5</v>
      </c>
    </row>
    <row r="20069" spans="3:3" x14ac:dyDescent="0.25">
      <c r="C20069" s="2">
        <v>1.5982026514135299E-6</v>
      </c>
    </row>
    <row r="20070" spans="3:3" x14ac:dyDescent="0.25">
      <c r="C20070" s="2">
        <v>4.4427965282216996E-3</v>
      </c>
    </row>
    <row r="20071" spans="3:3" x14ac:dyDescent="0.25">
      <c r="C20071" s="2">
        <v>2.0314314938781901E-5</v>
      </c>
    </row>
    <row r="20072" spans="3:3" x14ac:dyDescent="0.25">
      <c r="C20072" s="2">
        <v>5.8339448897238498E-5</v>
      </c>
    </row>
    <row r="20073" spans="3:3" x14ac:dyDescent="0.25">
      <c r="C20073" s="2">
        <v>2.03226494525157E-4</v>
      </c>
    </row>
    <row r="20074" spans="3:3" x14ac:dyDescent="0.25">
      <c r="C20074" s="2">
        <v>4.3477897463867401E-3</v>
      </c>
    </row>
    <row r="20075" spans="3:3" x14ac:dyDescent="0.25">
      <c r="C20075" s="2">
        <v>1.36712795886611E-2</v>
      </c>
    </row>
    <row r="20076" spans="3:3" x14ac:dyDescent="0.25">
      <c r="C20076" s="2">
        <v>1.08644915190475E-3</v>
      </c>
    </row>
    <row r="20077" spans="3:3" x14ac:dyDescent="0.25">
      <c r="C20077" s="2">
        <v>0.11203083351047199</v>
      </c>
    </row>
    <row r="20078" spans="3:3" x14ac:dyDescent="0.25">
      <c r="C20078" s="2">
        <v>1.15978672718317E-4</v>
      </c>
    </row>
    <row r="20079" spans="3:3" x14ac:dyDescent="0.25">
      <c r="C20079" s="2">
        <v>1.9402339187255702E-2</v>
      </c>
    </row>
    <row r="20080" spans="3:3" x14ac:dyDescent="0.25">
      <c r="C20080" s="2">
        <v>9.8819817378110694E-4</v>
      </c>
    </row>
    <row r="20081" spans="3:3" x14ac:dyDescent="0.25">
      <c r="C20081" s="2">
        <v>3.5922344654475201E-3</v>
      </c>
    </row>
    <row r="20082" spans="3:3" x14ac:dyDescent="0.25">
      <c r="C20082" s="2">
        <v>1.19571742295432E-4</v>
      </c>
    </row>
    <row r="20083" spans="3:3" x14ac:dyDescent="0.25">
      <c r="C20083" s="2">
        <v>2.1065459723813799E-7</v>
      </c>
    </row>
    <row r="20084" spans="3:3" x14ac:dyDescent="0.25">
      <c r="C20084" s="2">
        <v>2.0973425996190001E-4</v>
      </c>
    </row>
    <row r="20085" spans="3:3" x14ac:dyDescent="0.25">
      <c r="C20085" s="2">
        <v>1.74210929861331E-3</v>
      </c>
    </row>
    <row r="20086" spans="3:3" x14ac:dyDescent="0.25">
      <c r="C20086" s="2">
        <v>5.6215468263362302E-3</v>
      </c>
    </row>
    <row r="20087" spans="3:3" x14ac:dyDescent="0.25">
      <c r="C20087" s="2">
        <v>8.6601895506210497E-7</v>
      </c>
    </row>
    <row r="20088" spans="3:3" x14ac:dyDescent="0.25">
      <c r="C20088" s="2">
        <v>1.6980507563959001E-7</v>
      </c>
    </row>
    <row r="20089" spans="3:3" x14ac:dyDescent="0.25">
      <c r="C20089" s="2">
        <v>1.0746682887055101E-7</v>
      </c>
    </row>
    <row r="20090" spans="3:3" x14ac:dyDescent="0.25">
      <c r="C20090" s="2">
        <v>8.4948772261857602E-6</v>
      </c>
    </row>
    <row r="20091" spans="3:3" x14ac:dyDescent="0.25">
      <c r="C20091" s="2">
        <v>1.60491001256826E-2</v>
      </c>
    </row>
    <row r="20092" spans="3:3" x14ac:dyDescent="0.25">
      <c r="C20092" s="2">
        <v>8.8343701253761796E-5</v>
      </c>
    </row>
    <row r="20093" spans="3:3" x14ac:dyDescent="0.25">
      <c r="C20093" s="2">
        <v>1.22297230505512E-3</v>
      </c>
    </row>
    <row r="20094" spans="3:3" x14ac:dyDescent="0.25">
      <c r="C20094" s="2">
        <v>6.4589616681821E-7</v>
      </c>
    </row>
    <row r="20095" spans="3:3" x14ac:dyDescent="0.25">
      <c r="C20095" s="2">
        <v>4.5949449907330599E-5</v>
      </c>
    </row>
    <row r="20096" spans="3:3" x14ac:dyDescent="0.25">
      <c r="C20096" s="2">
        <v>2.5457394491605901E-6</v>
      </c>
    </row>
    <row r="20097" spans="3:3" x14ac:dyDescent="0.25">
      <c r="C20097" s="2">
        <v>9.1392743221214697E-5</v>
      </c>
    </row>
    <row r="20098" spans="3:3" x14ac:dyDescent="0.25">
      <c r="C20098" s="2">
        <v>2.7305745756548301E-4</v>
      </c>
    </row>
    <row r="20099" spans="3:3" x14ac:dyDescent="0.25">
      <c r="C20099" s="2">
        <v>8.0148601411189396E-4</v>
      </c>
    </row>
    <row r="20100" spans="3:3" x14ac:dyDescent="0.25">
      <c r="C20100" s="2">
        <v>2.7788208208200997E-7</v>
      </c>
    </row>
    <row r="20101" spans="3:3" x14ac:dyDescent="0.25">
      <c r="C20101" s="2">
        <v>4.8371512389308102E-5</v>
      </c>
    </row>
    <row r="20102" spans="3:3" x14ac:dyDescent="0.25">
      <c r="C20102" s="2">
        <v>8.8037124836659597E-3</v>
      </c>
    </row>
    <row r="20103" spans="3:3" x14ac:dyDescent="0.25">
      <c r="C20103" s="2">
        <v>1.10896241157319E-3</v>
      </c>
    </row>
    <row r="20104" spans="3:3" x14ac:dyDescent="0.25">
      <c r="C20104" s="2">
        <v>3.3014311279171697E-2</v>
      </c>
    </row>
    <row r="20105" spans="3:3" x14ac:dyDescent="0.25">
      <c r="C20105" s="2">
        <v>2.19585094563288E-5</v>
      </c>
    </row>
    <row r="20106" spans="3:3" x14ac:dyDescent="0.25">
      <c r="C20106" s="2">
        <v>6.8346292857929503E-7</v>
      </c>
    </row>
    <row r="20107" spans="3:3" x14ac:dyDescent="0.25">
      <c r="C20107" s="2">
        <v>3.6930018125048101E-5</v>
      </c>
    </row>
    <row r="20108" spans="3:3" x14ac:dyDescent="0.25">
      <c r="C20108" s="2">
        <v>3.9773226018996503E-7</v>
      </c>
    </row>
    <row r="20109" spans="3:3" x14ac:dyDescent="0.25">
      <c r="C20109" s="2">
        <v>4.1795876075354898E-4</v>
      </c>
    </row>
    <row r="20110" spans="3:3" x14ac:dyDescent="0.25">
      <c r="C20110" s="2">
        <v>0.47404751500077003</v>
      </c>
    </row>
    <row r="20111" spans="3:3" x14ac:dyDescent="0.25">
      <c r="C20111" s="2">
        <v>1.4387355016520801E-5</v>
      </c>
    </row>
    <row r="20112" spans="3:3" x14ac:dyDescent="0.25">
      <c r="C20112" s="2">
        <v>2.52079739419957E-7</v>
      </c>
    </row>
    <row r="20113" spans="3:3" x14ac:dyDescent="0.25">
      <c r="C20113" s="2">
        <v>5.6545414287427302E-5</v>
      </c>
    </row>
    <row r="20114" spans="3:3" x14ac:dyDescent="0.25">
      <c r="C20114" s="2">
        <v>4.7499003211414999E-4</v>
      </c>
    </row>
    <row r="20115" spans="3:3" x14ac:dyDescent="0.25">
      <c r="C20115" s="2">
        <v>1.2991892495035901E-4</v>
      </c>
    </row>
    <row r="20116" spans="3:3" x14ac:dyDescent="0.25">
      <c r="C20116" s="2">
        <v>7.2956148608425395E-5</v>
      </c>
    </row>
    <row r="20117" spans="3:3" x14ac:dyDescent="0.25">
      <c r="C20117" s="2">
        <v>6.6290915868384405E-5</v>
      </c>
    </row>
    <row r="20118" spans="3:3" x14ac:dyDescent="0.25">
      <c r="C20118" s="2">
        <v>5.23621798690555E-5</v>
      </c>
    </row>
    <row r="20119" spans="3:3" x14ac:dyDescent="0.25">
      <c r="C20119" s="2">
        <v>8.5231776668934292E-6</v>
      </c>
    </row>
    <row r="20120" spans="3:3" x14ac:dyDescent="0.25">
      <c r="C20120" s="2">
        <v>7.4497282006232604E-5</v>
      </c>
    </row>
    <row r="20121" spans="3:3" x14ac:dyDescent="0.25">
      <c r="C20121" s="2">
        <v>1.6706235605747102E-2</v>
      </c>
    </row>
    <row r="20122" spans="3:3" x14ac:dyDescent="0.25">
      <c r="C20122" s="2">
        <v>1.8993059226599599E-3</v>
      </c>
    </row>
    <row r="20123" spans="3:3" x14ac:dyDescent="0.25">
      <c r="C20123" s="2">
        <v>5.25909525457432E-5</v>
      </c>
    </row>
    <row r="20124" spans="3:3" x14ac:dyDescent="0.25">
      <c r="C20124" s="2">
        <v>2.9274791963702302E-5</v>
      </c>
    </row>
    <row r="20125" spans="3:3" x14ac:dyDescent="0.25">
      <c r="C20125" s="2">
        <v>5.2335376969104902E-7</v>
      </c>
    </row>
    <row r="20126" spans="3:3" x14ac:dyDescent="0.25">
      <c r="C20126" s="2">
        <v>1.6851405187794501E-4</v>
      </c>
    </row>
    <row r="20127" spans="3:3" x14ac:dyDescent="0.25">
      <c r="C20127" s="2">
        <v>2.0268071097236499E-2</v>
      </c>
    </row>
    <row r="20128" spans="3:3" x14ac:dyDescent="0.25">
      <c r="C20128" s="2">
        <v>2.0570456103495299E-5</v>
      </c>
    </row>
    <row r="20129" spans="3:3" x14ac:dyDescent="0.25">
      <c r="C20129" s="2">
        <v>1.3934546949514199E-3</v>
      </c>
    </row>
    <row r="20130" spans="3:3" x14ac:dyDescent="0.25">
      <c r="C20130" s="2">
        <v>0.94159941848846695</v>
      </c>
    </row>
    <row r="20131" spans="3:3" x14ac:dyDescent="0.25">
      <c r="C20131" s="2">
        <v>1.23398435317326E-2</v>
      </c>
    </row>
    <row r="20132" spans="3:3" x14ac:dyDescent="0.25">
      <c r="C20132" s="2">
        <v>1.8366687939722799E-3</v>
      </c>
    </row>
    <row r="20133" spans="3:3" x14ac:dyDescent="0.25">
      <c r="C20133" s="2">
        <v>1.5983426093246799E-3</v>
      </c>
    </row>
    <row r="20134" spans="3:3" x14ac:dyDescent="0.25">
      <c r="C20134" s="2">
        <v>3.1929322552407499E-3</v>
      </c>
    </row>
    <row r="20135" spans="3:3" x14ac:dyDescent="0.25">
      <c r="C20135" s="2">
        <v>7.1275085550192695E-4</v>
      </c>
    </row>
    <row r="20136" spans="3:3" x14ac:dyDescent="0.25">
      <c r="C20136" s="2">
        <v>3.6754433225889801E-7</v>
      </c>
    </row>
    <row r="20137" spans="3:3" x14ac:dyDescent="0.25">
      <c r="C20137" s="2">
        <v>2.2393512114626101E-2</v>
      </c>
    </row>
    <row r="20138" spans="3:3" x14ac:dyDescent="0.25">
      <c r="C20138" s="2">
        <v>7.4374223160544796E-4</v>
      </c>
    </row>
    <row r="20139" spans="3:3" x14ac:dyDescent="0.25">
      <c r="C20139" s="2">
        <v>4.5936140400627302E-3</v>
      </c>
    </row>
    <row r="20140" spans="3:3" x14ac:dyDescent="0.25">
      <c r="C20140" s="2">
        <v>2.03200010713117E-4</v>
      </c>
    </row>
    <row r="20141" spans="3:3" x14ac:dyDescent="0.25">
      <c r="C20141" s="2">
        <v>1.3886581705410299E-3</v>
      </c>
    </row>
    <row r="20142" spans="3:3" x14ac:dyDescent="0.25">
      <c r="C20142" s="2">
        <v>8.1559965354759904E-4</v>
      </c>
    </row>
    <row r="20143" spans="3:3" x14ac:dyDescent="0.25">
      <c r="C20143" s="2">
        <v>1.89117444949367E-3</v>
      </c>
    </row>
    <row r="20144" spans="3:3" x14ac:dyDescent="0.25">
      <c r="C20144" s="2">
        <v>1.20907641673575E-2</v>
      </c>
    </row>
    <row r="20145" spans="3:3" x14ac:dyDescent="0.25">
      <c r="C20145" s="2">
        <v>6.6003710811945394E-5</v>
      </c>
    </row>
    <row r="20146" spans="3:3" x14ac:dyDescent="0.25">
      <c r="C20146" s="2">
        <v>1.3107917425419501E-4</v>
      </c>
    </row>
    <row r="20147" spans="3:3" x14ac:dyDescent="0.25">
      <c r="C20147" s="2">
        <v>2.0980908975001501E-3</v>
      </c>
    </row>
    <row r="20148" spans="3:3" x14ac:dyDescent="0.25">
      <c r="C20148" s="2">
        <v>9.3929178549752492E-3</v>
      </c>
    </row>
    <row r="20149" spans="3:3" x14ac:dyDescent="0.25">
      <c r="C20149" s="2">
        <v>1.6343289578736101E-2</v>
      </c>
    </row>
    <row r="20150" spans="3:3" x14ac:dyDescent="0.25">
      <c r="C20150" s="2">
        <v>2.9740322323886E-7</v>
      </c>
    </row>
    <row r="20151" spans="3:3" x14ac:dyDescent="0.25">
      <c r="C20151" s="2">
        <v>2.7583226263633701E-3</v>
      </c>
    </row>
    <row r="20152" spans="3:3" x14ac:dyDescent="0.25">
      <c r="C20152" s="2">
        <v>2.1364700441705599E-4</v>
      </c>
    </row>
    <row r="20153" spans="3:3" x14ac:dyDescent="0.25">
      <c r="C20153" s="2">
        <v>4.4256964137811998E-5</v>
      </c>
    </row>
    <row r="20154" spans="3:3" x14ac:dyDescent="0.25">
      <c r="C20154" s="2">
        <v>2.9153587093083001E-5</v>
      </c>
    </row>
    <row r="20155" spans="3:3" x14ac:dyDescent="0.25">
      <c r="C20155" s="2">
        <v>5.1600070435283199E-4</v>
      </c>
    </row>
    <row r="20156" spans="3:3" x14ac:dyDescent="0.25">
      <c r="C20156" s="2">
        <v>3.6265172592110498E-2</v>
      </c>
    </row>
    <row r="20157" spans="3:3" x14ac:dyDescent="0.25">
      <c r="C20157" s="2">
        <v>1.0197768896121701E-4</v>
      </c>
    </row>
    <row r="20158" spans="3:3" x14ac:dyDescent="0.25">
      <c r="C20158" s="2">
        <v>9.53749093264035E-4</v>
      </c>
    </row>
    <row r="20159" spans="3:3" x14ac:dyDescent="0.25">
      <c r="C20159" s="2">
        <v>2.1172721375566601E-2</v>
      </c>
    </row>
    <row r="20160" spans="3:3" x14ac:dyDescent="0.25">
      <c r="C20160" s="2">
        <v>1.2428816077262301E-4</v>
      </c>
    </row>
    <row r="20161" spans="3:3" x14ac:dyDescent="0.25">
      <c r="C20161" s="2">
        <v>1.18160799827811E-4</v>
      </c>
    </row>
    <row r="20162" spans="3:3" x14ac:dyDescent="0.25">
      <c r="C20162" s="2">
        <v>7.8045111581610996E-2</v>
      </c>
    </row>
    <row r="20163" spans="3:3" x14ac:dyDescent="0.25">
      <c r="C20163" s="2">
        <v>9.4440095943144604E-4</v>
      </c>
    </row>
    <row r="20164" spans="3:3" x14ac:dyDescent="0.25">
      <c r="C20164" s="2">
        <v>1.2068194907109499E-4</v>
      </c>
    </row>
    <row r="20165" spans="3:3" x14ac:dyDescent="0.25">
      <c r="C20165" s="2">
        <v>2.4257150439912702E-2</v>
      </c>
    </row>
    <row r="20166" spans="3:3" x14ac:dyDescent="0.25">
      <c r="C20166" s="2">
        <v>1.26476399902699E-3</v>
      </c>
    </row>
    <row r="20167" spans="3:3" x14ac:dyDescent="0.25">
      <c r="C20167" s="2">
        <v>2.6859725328079501E-3</v>
      </c>
    </row>
    <row r="20168" spans="3:3" x14ac:dyDescent="0.25">
      <c r="C20168" s="2">
        <v>6.1351786648840203E-4</v>
      </c>
    </row>
    <row r="20169" spans="3:3" x14ac:dyDescent="0.25">
      <c r="C20169" s="2">
        <v>7.5243987667740399E-3</v>
      </c>
    </row>
    <row r="20170" spans="3:3" x14ac:dyDescent="0.25">
      <c r="C20170" s="2">
        <v>1.8610134566946799E-2</v>
      </c>
    </row>
    <row r="20171" spans="3:3" x14ac:dyDescent="0.25">
      <c r="C20171" s="2">
        <v>8.7026248946685901E-5</v>
      </c>
    </row>
    <row r="20172" spans="3:3" x14ac:dyDescent="0.25">
      <c r="C20172" s="2">
        <v>3.3199732850626603E-4</v>
      </c>
    </row>
    <row r="20173" spans="3:3" x14ac:dyDescent="0.25">
      <c r="C20173" s="2">
        <v>1.8793333755109599E-7</v>
      </c>
    </row>
    <row r="20174" spans="3:3" x14ac:dyDescent="0.25">
      <c r="C20174" s="2">
        <v>8.0615538450927903E-7</v>
      </c>
    </row>
    <row r="20175" spans="3:3" x14ac:dyDescent="0.25">
      <c r="C20175" s="2">
        <v>5.97843350290594E-3</v>
      </c>
    </row>
    <row r="20176" spans="3:3" x14ac:dyDescent="0.25">
      <c r="C20176" s="2">
        <v>7.29898064516956E-4</v>
      </c>
    </row>
    <row r="20177" spans="3:3" x14ac:dyDescent="0.25">
      <c r="C20177" s="2">
        <v>2.7991716297611803E-7</v>
      </c>
    </row>
    <row r="20178" spans="3:3" x14ac:dyDescent="0.25">
      <c r="C20178" s="2">
        <v>1.57945130040573E-5</v>
      </c>
    </row>
    <row r="20179" spans="3:3" x14ac:dyDescent="0.25">
      <c r="C20179" s="2">
        <v>4.1754064804832598E-4</v>
      </c>
    </row>
    <row r="20180" spans="3:3" x14ac:dyDescent="0.25">
      <c r="C20180" s="2">
        <v>2.2378021660482899E-2</v>
      </c>
    </row>
    <row r="20181" spans="3:3" x14ac:dyDescent="0.25">
      <c r="C20181" s="2">
        <v>2.3288523493778201E-2</v>
      </c>
    </row>
    <row r="20182" spans="3:3" x14ac:dyDescent="0.25">
      <c r="C20182" s="2">
        <v>1.1049646551813299E-3</v>
      </c>
    </row>
    <row r="20183" spans="3:3" x14ac:dyDescent="0.25">
      <c r="C20183" s="2">
        <v>6.7577637465748894E-2</v>
      </c>
    </row>
    <row r="20184" spans="3:3" x14ac:dyDescent="0.25">
      <c r="C20184" s="2">
        <v>6.2781044408565803E-4</v>
      </c>
    </row>
    <row r="20185" spans="3:3" x14ac:dyDescent="0.25">
      <c r="C20185" s="2">
        <v>8.3539192118861497E-7</v>
      </c>
    </row>
    <row r="20186" spans="3:3" x14ac:dyDescent="0.25">
      <c r="C20186" s="2">
        <v>8.3582892416493202E-5</v>
      </c>
    </row>
    <row r="20187" spans="3:3" x14ac:dyDescent="0.25">
      <c r="C20187" s="2">
        <v>6.3264722965380104E-5</v>
      </c>
    </row>
    <row r="20188" spans="3:3" x14ac:dyDescent="0.25">
      <c r="C20188" s="2">
        <v>1.5118101439516899E-6</v>
      </c>
    </row>
    <row r="20189" spans="3:3" x14ac:dyDescent="0.25">
      <c r="C20189" s="2">
        <v>2.4753941317104799E-3</v>
      </c>
    </row>
    <row r="20190" spans="3:3" x14ac:dyDescent="0.25">
      <c r="C20190" s="2">
        <v>4.5107974446374299E-4</v>
      </c>
    </row>
    <row r="20191" spans="3:3" x14ac:dyDescent="0.25">
      <c r="C20191" s="2">
        <v>1.6909826218763599E-5</v>
      </c>
    </row>
    <row r="20192" spans="3:3" x14ac:dyDescent="0.25">
      <c r="C20192" s="2">
        <v>2.21151957824995E-5</v>
      </c>
    </row>
    <row r="20193" spans="3:3" x14ac:dyDescent="0.25">
      <c r="C20193" s="2">
        <v>6.3176614483270298E-4</v>
      </c>
    </row>
    <row r="20194" spans="3:3" x14ac:dyDescent="0.25">
      <c r="C20194" s="2">
        <v>8.9628379712291005E-5</v>
      </c>
    </row>
    <row r="20195" spans="3:3" x14ac:dyDescent="0.25">
      <c r="C20195" s="2">
        <v>1.16545432341564E-3</v>
      </c>
    </row>
    <row r="20196" spans="3:3" x14ac:dyDescent="0.25">
      <c r="C20196" s="2">
        <v>6.0386468444442098E-5</v>
      </c>
    </row>
    <row r="20197" spans="3:3" x14ac:dyDescent="0.25">
      <c r="C20197" s="2">
        <v>4.0222529194086599E-3</v>
      </c>
    </row>
    <row r="20198" spans="3:3" x14ac:dyDescent="0.25">
      <c r="C20198" s="2">
        <v>1.4348032214920499E-4</v>
      </c>
    </row>
    <row r="20199" spans="3:3" x14ac:dyDescent="0.25">
      <c r="C20199" s="2">
        <v>6.0492605113382199E-3</v>
      </c>
    </row>
    <row r="20200" spans="3:3" x14ac:dyDescent="0.25">
      <c r="C20200" s="2">
        <v>2.02227821959222E-6</v>
      </c>
    </row>
    <row r="20201" spans="3:3" x14ac:dyDescent="0.25">
      <c r="C20201" s="2">
        <v>4.4241704470854E-4</v>
      </c>
    </row>
    <row r="20202" spans="3:3" x14ac:dyDescent="0.25">
      <c r="C20202" s="2">
        <v>1.1045616950682399E-3</v>
      </c>
    </row>
    <row r="20203" spans="3:3" x14ac:dyDescent="0.25">
      <c r="C20203" s="2">
        <v>0.60828378528393601</v>
      </c>
    </row>
    <row r="20204" spans="3:3" x14ac:dyDescent="0.25">
      <c r="C20204" s="2">
        <v>7.5793899737345303E-4</v>
      </c>
    </row>
    <row r="20205" spans="3:3" x14ac:dyDescent="0.25">
      <c r="C20205" s="2">
        <v>1.69107053157693E-6</v>
      </c>
    </row>
    <row r="20206" spans="3:3" x14ac:dyDescent="0.25">
      <c r="C20206" s="2">
        <v>2.0092535072740998E-3</v>
      </c>
    </row>
    <row r="20207" spans="3:3" x14ac:dyDescent="0.25">
      <c r="C20207" s="2">
        <v>9.1482923838912E-4</v>
      </c>
    </row>
    <row r="20208" spans="3:3" x14ac:dyDescent="0.25">
      <c r="C20208" s="2">
        <v>1.14152585786646E-2</v>
      </c>
    </row>
    <row r="20209" spans="3:3" x14ac:dyDescent="0.25">
      <c r="C20209" s="2">
        <v>5.9793468308167098E-2</v>
      </c>
    </row>
    <row r="20210" spans="3:3" x14ac:dyDescent="0.25">
      <c r="C20210" s="2">
        <v>1.66202548994596E-3</v>
      </c>
    </row>
    <row r="20211" spans="3:3" x14ac:dyDescent="0.25">
      <c r="C20211" s="2">
        <v>3.4643787972341799E-3</v>
      </c>
    </row>
    <row r="20212" spans="3:3" x14ac:dyDescent="0.25">
      <c r="C20212" s="2">
        <v>4.3544836316211401E-2</v>
      </c>
    </row>
    <row r="20213" spans="3:3" x14ac:dyDescent="0.25">
      <c r="C20213" s="2">
        <v>6.8498114169810896E-4</v>
      </c>
    </row>
    <row r="20214" spans="3:3" x14ac:dyDescent="0.25">
      <c r="C20214" s="2">
        <v>1.75101019641192E-3</v>
      </c>
    </row>
    <row r="20215" spans="3:3" x14ac:dyDescent="0.25">
      <c r="C20215" s="2">
        <v>2.0987417380986802E-3</v>
      </c>
    </row>
    <row r="20216" spans="3:3" x14ac:dyDescent="0.25">
      <c r="C20216" s="2">
        <v>7.5498466480415898E-3</v>
      </c>
    </row>
    <row r="20217" spans="3:3" x14ac:dyDescent="0.25">
      <c r="C20217" s="2">
        <v>1.3489307682637199E-2</v>
      </c>
    </row>
    <row r="20218" spans="3:3" x14ac:dyDescent="0.25">
      <c r="C20218" s="2">
        <v>5.2912566667646899E-5</v>
      </c>
    </row>
    <row r="20219" spans="3:3" x14ac:dyDescent="0.25">
      <c r="C20219" s="2">
        <v>8.3964318579262297E-7</v>
      </c>
    </row>
    <row r="20220" spans="3:3" x14ac:dyDescent="0.25">
      <c r="C20220" s="2">
        <v>1.76545986659907E-6</v>
      </c>
    </row>
    <row r="20221" spans="3:3" x14ac:dyDescent="0.25">
      <c r="C20221" s="2">
        <v>3.2301334845323102E-3</v>
      </c>
    </row>
    <row r="20222" spans="3:3" x14ac:dyDescent="0.25">
      <c r="C20222" s="2">
        <v>6.3354777645104794E-5</v>
      </c>
    </row>
    <row r="20223" spans="3:3" x14ac:dyDescent="0.25">
      <c r="C20223" s="2">
        <v>0.16467366664251401</v>
      </c>
    </row>
    <row r="20224" spans="3:3" x14ac:dyDescent="0.25">
      <c r="C20224" s="2">
        <v>1.6912226091413799E-4</v>
      </c>
    </row>
    <row r="20225" spans="3:3" x14ac:dyDescent="0.25">
      <c r="C20225" s="2">
        <v>2.42827959480524E-3</v>
      </c>
    </row>
    <row r="20226" spans="3:3" x14ac:dyDescent="0.25">
      <c r="C20226" s="2">
        <v>6.3356860235625999E-5</v>
      </c>
    </row>
    <row r="20227" spans="3:3" x14ac:dyDescent="0.25">
      <c r="C20227" s="2">
        <v>1.48554861515871E-2</v>
      </c>
    </row>
    <row r="20228" spans="3:3" x14ac:dyDescent="0.25">
      <c r="C20228" s="2">
        <v>1.7787122184575999E-5</v>
      </c>
    </row>
    <row r="20229" spans="3:3" x14ac:dyDescent="0.25">
      <c r="C20229" s="2">
        <v>1.8255755919228101E-3</v>
      </c>
    </row>
    <row r="20230" spans="3:3" x14ac:dyDescent="0.25">
      <c r="C20230" s="2">
        <v>3.5869669667167901E-5</v>
      </c>
    </row>
    <row r="20231" spans="3:3" x14ac:dyDescent="0.25">
      <c r="C20231" s="2">
        <v>1.8365819499821599E-4</v>
      </c>
    </row>
    <row r="20232" spans="3:3" x14ac:dyDescent="0.25">
      <c r="C20232" s="2">
        <v>3.7474945819282701E-4</v>
      </c>
    </row>
    <row r="20233" spans="3:3" x14ac:dyDescent="0.25">
      <c r="C20233" s="2">
        <v>7.8822383048785995E-3</v>
      </c>
    </row>
    <row r="20234" spans="3:3" x14ac:dyDescent="0.25">
      <c r="C20234" s="2">
        <v>2.4192484450651398E-2</v>
      </c>
    </row>
    <row r="20235" spans="3:3" x14ac:dyDescent="0.25">
      <c r="C20235" s="2">
        <v>4.3312719116318403E-4</v>
      </c>
    </row>
    <row r="20236" spans="3:3" x14ac:dyDescent="0.25">
      <c r="C20236" s="2">
        <v>7.8195720259140706E-6</v>
      </c>
    </row>
    <row r="20237" spans="3:3" x14ac:dyDescent="0.25">
      <c r="C20237" s="2">
        <v>1.62762125423108E-6</v>
      </c>
    </row>
    <row r="20238" spans="3:3" x14ac:dyDescent="0.25">
      <c r="C20238" s="2">
        <v>2.7486707742976202E-4</v>
      </c>
    </row>
    <row r="20239" spans="3:3" x14ac:dyDescent="0.25">
      <c r="C20239" s="2">
        <v>3.34507365754103E-4</v>
      </c>
    </row>
    <row r="20240" spans="3:3" x14ac:dyDescent="0.25">
      <c r="C20240" s="2">
        <v>1.2590394116404099E-2</v>
      </c>
    </row>
    <row r="20241" spans="3:3" x14ac:dyDescent="0.25">
      <c r="C20241" s="2">
        <v>4.5177870571894803E-3</v>
      </c>
    </row>
    <row r="20242" spans="3:3" x14ac:dyDescent="0.25">
      <c r="C20242" s="2">
        <v>2.0848900994475499E-3</v>
      </c>
    </row>
    <row r="20243" spans="3:3" x14ac:dyDescent="0.25">
      <c r="C20243" s="2">
        <v>2.8059122491351902E-3</v>
      </c>
    </row>
    <row r="20244" spans="3:3" x14ac:dyDescent="0.25">
      <c r="C20244" s="2">
        <v>5.1456961449556298E-5</v>
      </c>
    </row>
    <row r="20245" spans="3:3" x14ac:dyDescent="0.25">
      <c r="C20245" s="2">
        <v>4.7494500140387802E-3</v>
      </c>
    </row>
    <row r="20246" spans="3:3" x14ac:dyDescent="0.25">
      <c r="C20246" s="2">
        <v>1.9115955346521801E-2</v>
      </c>
    </row>
    <row r="20247" spans="3:3" x14ac:dyDescent="0.25">
      <c r="C20247" s="2">
        <v>7.1363812664954097E-3</v>
      </c>
    </row>
    <row r="20248" spans="3:3" x14ac:dyDescent="0.25">
      <c r="C20248" s="2">
        <v>3.6066801950407499E-5</v>
      </c>
    </row>
    <row r="20249" spans="3:3" x14ac:dyDescent="0.25">
      <c r="C20249" s="2">
        <v>3.4259294592394103E-4</v>
      </c>
    </row>
    <row r="20250" spans="3:3" x14ac:dyDescent="0.25">
      <c r="C20250" s="2">
        <v>2.7381613816749301E-5</v>
      </c>
    </row>
    <row r="20251" spans="3:3" x14ac:dyDescent="0.25">
      <c r="C20251" s="2">
        <v>4.6987026530714996E-3</v>
      </c>
    </row>
    <row r="20252" spans="3:3" x14ac:dyDescent="0.25">
      <c r="C20252" s="2">
        <v>1.6913986588123001E-2</v>
      </c>
    </row>
    <row r="20253" spans="3:3" x14ac:dyDescent="0.25">
      <c r="C20253" s="2">
        <v>1.1017927947621299E-3</v>
      </c>
    </row>
    <row r="20254" spans="3:3" x14ac:dyDescent="0.25">
      <c r="C20254" s="2">
        <v>2.23496849271254E-6</v>
      </c>
    </row>
    <row r="20255" spans="3:3" x14ac:dyDescent="0.25">
      <c r="C20255" s="2">
        <v>4.0221283083092599E-3</v>
      </c>
    </row>
    <row r="20256" spans="3:3" x14ac:dyDescent="0.25">
      <c r="C20256" s="2">
        <v>6.5113688465862898E-4</v>
      </c>
    </row>
    <row r="20257" spans="3:3" x14ac:dyDescent="0.25">
      <c r="C20257" s="2">
        <v>4.6520637142974898E-3</v>
      </c>
    </row>
    <row r="20258" spans="3:3" x14ac:dyDescent="0.25">
      <c r="C20258" s="2">
        <v>4.9697603952500804E-4</v>
      </c>
    </row>
    <row r="20259" spans="3:3" x14ac:dyDescent="0.25">
      <c r="C20259" s="2">
        <v>1.2874418858177399E-2</v>
      </c>
    </row>
    <row r="20260" spans="3:3" x14ac:dyDescent="0.25">
      <c r="C20260" s="2">
        <v>1.04946447608972E-4</v>
      </c>
    </row>
    <row r="20261" spans="3:3" x14ac:dyDescent="0.25">
      <c r="C20261" s="2">
        <v>4.9693787438965202E-5</v>
      </c>
    </row>
    <row r="20262" spans="3:3" x14ac:dyDescent="0.25">
      <c r="C20262" s="2">
        <v>1.4185687062618401E-3</v>
      </c>
    </row>
    <row r="20263" spans="3:3" x14ac:dyDescent="0.25">
      <c r="C20263" s="2">
        <v>0.69957234208019503</v>
      </c>
    </row>
    <row r="20264" spans="3:3" x14ac:dyDescent="0.25">
      <c r="C20264" s="2">
        <v>2.2162381365926401E-3</v>
      </c>
    </row>
    <row r="20265" spans="3:3" x14ac:dyDescent="0.25">
      <c r="C20265" s="2">
        <v>1.02604488906319E-4</v>
      </c>
    </row>
    <row r="20266" spans="3:3" x14ac:dyDescent="0.25">
      <c r="C20266" s="2">
        <v>5.9731093457995703E-4</v>
      </c>
    </row>
    <row r="20267" spans="3:3" x14ac:dyDescent="0.25">
      <c r="C20267" s="2">
        <v>1.44810733686721E-2</v>
      </c>
    </row>
    <row r="20268" spans="3:3" x14ac:dyDescent="0.25">
      <c r="C20268" s="2">
        <v>7.1423433044986396E-3</v>
      </c>
    </row>
    <row r="20269" spans="3:3" x14ac:dyDescent="0.25">
      <c r="C20269" s="2">
        <v>2.4673002973969998E-3</v>
      </c>
    </row>
    <row r="20270" spans="3:3" x14ac:dyDescent="0.25">
      <c r="C20270" s="2">
        <v>2.6340603053930502E-4</v>
      </c>
    </row>
    <row r="20271" spans="3:3" x14ac:dyDescent="0.25">
      <c r="C20271" s="2">
        <v>3.6187266515188801E-3</v>
      </c>
    </row>
    <row r="20272" spans="3:3" x14ac:dyDescent="0.25">
      <c r="C20272" s="2">
        <v>1.2504535605418199E-5</v>
      </c>
    </row>
    <row r="20273" spans="3:3" x14ac:dyDescent="0.25">
      <c r="C20273" s="2">
        <v>3.9414245241535303E-6</v>
      </c>
    </row>
    <row r="20274" spans="3:3" x14ac:dyDescent="0.25">
      <c r="C20274" s="2">
        <v>2.6172227088988902E-7</v>
      </c>
    </row>
    <row r="20275" spans="3:3" x14ac:dyDescent="0.25">
      <c r="C20275" s="2">
        <v>1.4353627261438101E-4</v>
      </c>
    </row>
    <row r="20276" spans="3:3" x14ac:dyDescent="0.25">
      <c r="C20276" s="2">
        <v>6.3750695487044194E-5</v>
      </c>
    </row>
    <row r="20277" spans="3:3" x14ac:dyDescent="0.25">
      <c r="C20277" s="2">
        <v>3.0580267819292102E-5</v>
      </c>
    </row>
    <row r="20278" spans="3:3" x14ac:dyDescent="0.25">
      <c r="C20278" s="2">
        <v>2.98391751487521E-5</v>
      </c>
    </row>
    <row r="20279" spans="3:3" x14ac:dyDescent="0.25">
      <c r="C20279" s="2">
        <v>8.3594728996498905E-6</v>
      </c>
    </row>
    <row r="20280" spans="3:3" x14ac:dyDescent="0.25">
      <c r="C20280" s="2">
        <v>3.9495520069834797E-2</v>
      </c>
    </row>
    <row r="20281" spans="3:3" x14ac:dyDescent="0.25">
      <c r="C20281" s="2">
        <v>3.1750510517678803E-5</v>
      </c>
    </row>
    <row r="20282" spans="3:3" x14ac:dyDescent="0.25">
      <c r="C20282" s="2">
        <v>3.6825766349808903E-4</v>
      </c>
    </row>
    <row r="20283" spans="3:3" x14ac:dyDescent="0.25">
      <c r="C20283" s="2">
        <v>3.8533503634718997E-5</v>
      </c>
    </row>
    <row r="20284" spans="3:3" x14ac:dyDescent="0.25">
      <c r="C20284" s="2">
        <v>2.4220554234357901E-4</v>
      </c>
    </row>
    <row r="20285" spans="3:3" x14ac:dyDescent="0.25">
      <c r="C20285" s="2">
        <v>9.0715803762154805E-4</v>
      </c>
    </row>
    <row r="20286" spans="3:3" x14ac:dyDescent="0.25">
      <c r="C20286" s="2">
        <v>8.9191815176176102E-3</v>
      </c>
    </row>
    <row r="20287" spans="3:3" x14ac:dyDescent="0.25">
      <c r="C20287" s="2">
        <v>7.8987556744856903E-4</v>
      </c>
    </row>
    <row r="20288" spans="3:3" x14ac:dyDescent="0.25">
      <c r="C20288" s="2">
        <v>1.32484851283746E-3</v>
      </c>
    </row>
    <row r="20289" spans="3:3" x14ac:dyDescent="0.25">
      <c r="C20289" s="2">
        <v>4.2552254869848E-4</v>
      </c>
    </row>
    <row r="20290" spans="3:3" x14ac:dyDescent="0.25">
      <c r="C20290" s="2">
        <v>4.94271383278668E-5</v>
      </c>
    </row>
    <row r="20291" spans="3:3" x14ac:dyDescent="0.25">
      <c r="C20291" s="2">
        <v>3.465194115988E-3</v>
      </c>
    </row>
    <row r="20292" spans="3:3" x14ac:dyDescent="0.25">
      <c r="C20292" s="2">
        <v>1.2117438786513399E-5</v>
      </c>
    </row>
    <row r="20293" spans="3:3" x14ac:dyDescent="0.25">
      <c r="C20293" s="2">
        <v>1.35207655391671E-5</v>
      </c>
    </row>
    <row r="20294" spans="3:3" x14ac:dyDescent="0.25">
      <c r="C20294" s="2">
        <v>2.3148409826269801E-4</v>
      </c>
    </row>
    <row r="20295" spans="3:3" x14ac:dyDescent="0.25">
      <c r="C20295" s="2">
        <v>3.8478505999050602E-5</v>
      </c>
    </row>
    <row r="20296" spans="3:3" x14ac:dyDescent="0.25">
      <c r="C20296" s="2">
        <v>2.6617028112150099E-5</v>
      </c>
    </row>
    <row r="20297" spans="3:3" x14ac:dyDescent="0.25">
      <c r="C20297" s="2">
        <v>5.2945273266044005E-4</v>
      </c>
    </row>
    <row r="20298" spans="3:3" x14ac:dyDescent="0.25">
      <c r="C20298" s="2">
        <v>1.9598745427921699E-2</v>
      </c>
    </row>
    <row r="20299" spans="3:3" x14ac:dyDescent="0.25">
      <c r="C20299" s="2">
        <v>7.3695957074251797E-3</v>
      </c>
    </row>
    <row r="20300" spans="3:3" x14ac:dyDescent="0.25">
      <c r="C20300" s="2">
        <v>4.4763772558761902E-3</v>
      </c>
    </row>
    <row r="20301" spans="3:3" x14ac:dyDescent="0.25">
      <c r="C20301" s="2">
        <v>9.4912795825933605E-4</v>
      </c>
    </row>
    <row r="20302" spans="3:3" x14ac:dyDescent="0.25">
      <c r="C20302" s="2">
        <v>2.63118607680194E-3</v>
      </c>
    </row>
    <row r="20303" spans="3:3" x14ac:dyDescent="0.25">
      <c r="C20303" s="2">
        <v>8.4601958801877597E-3</v>
      </c>
    </row>
    <row r="20304" spans="3:3" x14ac:dyDescent="0.25">
      <c r="C20304" s="2">
        <v>6.4268809558748396E-5</v>
      </c>
    </row>
    <row r="20305" spans="3:3" x14ac:dyDescent="0.25">
      <c r="C20305" s="2">
        <v>3.5996027696996302E-6</v>
      </c>
    </row>
    <row r="20306" spans="3:3" x14ac:dyDescent="0.25">
      <c r="C20306" s="2">
        <v>2.3913300017850599E-4</v>
      </c>
    </row>
    <row r="20307" spans="3:3" x14ac:dyDescent="0.25">
      <c r="C20307" s="2">
        <v>1.2041747925513101E-4</v>
      </c>
    </row>
    <row r="20308" spans="3:3" x14ac:dyDescent="0.25">
      <c r="C20308" s="2">
        <v>1.3503854657140699E-3</v>
      </c>
    </row>
    <row r="20309" spans="3:3" x14ac:dyDescent="0.25">
      <c r="C20309" s="2">
        <v>4.9911823598829401E-4</v>
      </c>
    </row>
    <row r="20310" spans="3:3" x14ac:dyDescent="0.25">
      <c r="C20310" s="2">
        <v>2.01684889871244E-5</v>
      </c>
    </row>
    <row r="20311" spans="3:3" x14ac:dyDescent="0.25">
      <c r="C20311" s="2">
        <v>4.4852659947355097E-3</v>
      </c>
    </row>
    <row r="20312" spans="3:3" x14ac:dyDescent="0.25">
      <c r="C20312" s="2">
        <v>4.9634024898143402E-5</v>
      </c>
    </row>
    <row r="20313" spans="3:3" x14ac:dyDescent="0.25">
      <c r="C20313" s="2">
        <v>3.4175388653970001E-3</v>
      </c>
    </row>
    <row r="20314" spans="3:3" x14ac:dyDescent="0.25">
      <c r="C20314" s="2">
        <v>4.6450666805156399E-4</v>
      </c>
    </row>
    <row r="20315" spans="3:3" x14ac:dyDescent="0.25">
      <c r="C20315" s="2">
        <v>3.4007685739340897E-2</v>
      </c>
    </row>
    <row r="20316" spans="3:3" x14ac:dyDescent="0.25">
      <c r="C20316" s="2">
        <v>3.03549657960117E-7</v>
      </c>
    </row>
    <row r="20317" spans="3:3" x14ac:dyDescent="0.25">
      <c r="C20317" s="2">
        <v>1.36139159405737E-6</v>
      </c>
    </row>
    <row r="20318" spans="3:3" x14ac:dyDescent="0.25">
      <c r="C20318" s="2">
        <v>3.0322647810176502E-4</v>
      </c>
    </row>
    <row r="20319" spans="3:3" x14ac:dyDescent="0.25">
      <c r="C20319" s="2">
        <v>5.3368550907278002E-4</v>
      </c>
    </row>
    <row r="20320" spans="3:3" x14ac:dyDescent="0.25">
      <c r="C20320" s="2">
        <v>3.33706252532206E-4</v>
      </c>
    </row>
    <row r="20321" spans="3:3" x14ac:dyDescent="0.25">
      <c r="C20321" s="2">
        <v>2.9572102517082798E-7</v>
      </c>
    </row>
    <row r="20322" spans="3:3" x14ac:dyDescent="0.25">
      <c r="C20322" s="2">
        <v>1.7378654369995599E-3</v>
      </c>
    </row>
    <row r="20323" spans="3:3" x14ac:dyDescent="0.25">
      <c r="C20323" s="2">
        <v>7.6987211297488197E-7</v>
      </c>
    </row>
    <row r="20324" spans="3:3" x14ac:dyDescent="0.25">
      <c r="C20324" s="2">
        <v>8.3978883682912206E-5</v>
      </c>
    </row>
    <row r="20325" spans="3:3" x14ac:dyDescent="0.25">
      <c r="C20325" s="2">
        <v>9.9528008735951704E-2</v>
      </c>
    </row>
    <row r="20326" spans="3:3" x14ac:dyDescent="0.25">
      <c r="C20326" s="2">
        <v>4.18430738601733E-5</v>
      </c>
    </row>
    <row r="20327" spans="3:3" x14ac:dyDescent="0.25">
      <c r="C20327" s="2">
        <v>3.5146358622686201E-3</v>
      </c>
    </row>
    <row r="20328" spans="3:3" x14ac:dyDescent="0.25">
      <c r="C20328" s="2">
        <v>1.4117430752346801E-3</v>
      </c>
    </row>
    <row r="20329" spans="3:3" x14ac:dyDescent="0.25">
      <c r="C20329" s="2">
        <v>2.19448804494996E-4</v>
      </c>
    </row>
    <row r="20330" spans="3:3" x14ac:dyDescent="0.25">
      <c r="C20330" s="2">
        <v>2.7762369048785698E-5</v>
      </c>
    </row>
    <row r="20331" spans="3:3" x14ac:dyDescent="0.25">
      <c r="C20331" s="2">
        <v>1.2282028799841599E-4</v>
      </c>
    </row>
    <row r="20332" spans="3:3" x14ac:dyDescent="0.25">
      <c r="C20332" s="2">
        <v>1.2114527719012E-4</v>
      </c>
    </row>
    <row r="20333" spans="3:3" x14ac:dyDescent="0.25">
      <c r="C20333" s="2">
        <v>3.1269518418462397E-4</v>
      </c>
    </row>
    <row r="20334" spans="3:3" x14ac:dyDescent="0.25">
      <c r="C20334" s="2">
        <v>0.67757043108300097</v>
      </c>
    </row>
    <row r="20335" spans="3:3" x14ac:dyDescent="0.25">
      <c r="C20335" s="2">
        <v>2.8003835685164099E-4</v>
      </c>
    </row>
    <row r="20336" spans="3:3" x14ac:dyDescent="0.25">
      <c r="C20336" s="2">
        <v>4.7404900305071402E-4</v>
      </c>
    </row>
    <row r="20337" spans="3:3" x14ac:dyDescent="0.25">
      <c r="C20337" s="2">
        <v>5.4373205033626604E-3</v>
      </c>
    </row>
    <row r="20338" spans="3:3" x14ac:dyDescent="0.25">
      <c r="C20338" s="2">
        <v>1.04845194971136E-4</v>
      </c>
    </row>
    <row r="20339" spans="3:3" x14ac:dyDescent="0.25">
      <c r="C20339" s="2">
        <v>1.14738349381712E-4</v>
      </c>
    </row>
    <row r="20340" spans="3:3" x14ac:dyDescent="0.25">
      <c r="C20340" s="2">
        <v>1.24840754658468E-6</v>
      </c>
    </row>
    <row r="20341" spans="3:3" x14ac:dyDescent="0.25">
      <c r="C20341" s="2">
        <v>1.0615675153737001E-4</v>
      </c>
    </row>
    <row r="20342" spans="3:3" x14ac:dyDescent="0.25">
      <c r="C20342" s="2">
        <v>5.4128484822403601E-2</v>
      </c>
    </row>
    <row r="20343" spans="3:3" x14ac:dyDescent="0.25">
      <c r="C20343" s="2">
        <v>2.66758386293535E-2</v>
      </c>
    </row>
    <row r="20344" spans="3:3" x14ac:dyDescent="0.25">
      <c r="C20344" s="2">
        <v>4.7357881946705501E-7</v>
      </c>
    </row>
    <row r="20345" spans="3:3" x14ac:dyDescent="0.25">
      <c r="C20345" s="2">
        <v>8.0671431179241398E-4</v>
      </c>
    </row>
    <row r="20346" spans="3:3" x14ac:dyDescent="0.25">
      <c r="C20346" s="2">
        <v>1.62920654496543E-4</v>
      </c>
    </row>
    <row r="20347" spans="3:3" x14ac:dyDescent="0.25">
      <c r="C20347" s="2">
        <v>1.2997964340205999E-4</v>
      </c>
    </row>
    <row r="20348" spans="3:3" x14ac:dyDescent="0.25">
      <c r="C20348" s="2">
        <v>5.5928699336028399E-4</v>
      </c>
    </row>
    <row r="20349" spans="3:3" x14ac:dyDescent="0.25">
      <c r="C20349" s="2">
        <v>4.8153701537477999E-4</v>
      </c>
    </row>
    <row r="20350" spans="3:3" x14ac:dyDescent="0.25">
      <c r="C20350" s="2">
        <v>4.52695802602262E-3</v>
      </c>
    </row>
    <row r="20351" spans="3:3" x14ac:dyDescent="0.25">
      <c r="C20351" s="2">
        <v>1.02418549586306E-4</v>
      </c>
    </row>
    <row r="20352" spans="3:3" x14ac:dyDescent="0.25">
      <c r="C20352" s="2">
        <v>3.9456347967478998E-5</v>
      </c>
    </row>
    <row r="20353" spans="3:3" x14ac:dyDescent="0.25">
      <c r="C20353" s="2">
        <v>2.2205144105092601E-3</v>
      </c>
    </row>
    <row r="20354" spans="3:3" x14ac:dyDescent="0.25">
      <c r="C20354" s="2">
        <v>2.1272255606238498E-3</v>
      </c>
    </row>
    <row r="20355" spans="3:3" x14ac:dyDescent="0.25">
      <c r="C20355" s="2">
        <v>1.23369386850888E-2</v>
      </c>
    </row>
    <row r="20356" spans="3:3" x14ac:dyDescent="0.25">
      <c r="C20356" s="2">
        <v>1.0941583540702399E-3</v>
      </c>
    </row>
    <row r="20357" spans="3:3" x14ac:dyDescent="0.25">
      <c r="C20357" s="2">
        <v>1.12611017055168E-2</v>
      </c>
    </row>
    <row r="20358" spans="3:3" x14ac:dyDescent="0.25">
      <c r="C20358" s="2">
        <v>1.7116202312918101E-4</v>
      </c>
    </row>
    <row r="20359" spans="3:3" x14ac:dyDescent="0.25">
      <c r="C20359" s="2">
        <v>5.5678777061155698E-4</v>
      </c>
    </row>
    <row r="20360" spans="3:3" x14ac:dyDescent="0.25">
      <c r="C20360" s="2">
        <v>1.7866258138611701E-3</v>
      </c>
    </row>
    <row r="20361" spans="3:3" x14ac:dyDescent="0.25">
      <c r="C20361" s="2">
        <v>7.63383734032065E-7</v>
      </c>
    </row>
    <row r="20362" spans="3:3" x14ac:dyDescent="0.25">
      <c r="C20362" s="2">
        <v>6.6271367943778099E-4</v>
      </c>
    </row>
    <row r="20363" spans="3:3" x14ac:dyDescent="0.25">
      <c r="C20363" s="2">
        <v>1.39956076679258E-2</v>
      </c>
    </row>
    <row r="20364" spans="3:3" x14ac:dyDescent="0.25">
      <c r="C20364" s="2">
        <v>1.4746092027506099E-4</v>
      </c>
    </row>
    <row r="20365" spans="3:3" x14ac:dyDescent="0.25">
      <c r="C20365" s="2">
        <v>3.8309008750670301E-3</v>
      </c>
    </row>
    <row r="20366" spans="3:3" x14ac:dyDescent="0.25">
      <c r="C20366" s="2">
        <v>4.6018706347676798E-4</v>
      </c>
    </row>
    <row r="20367" spans="3:3" x14ac:dyDescent="0.25">
      <c r="C20367" s="2">
        <v>1.2068169592094899E-2</v>
      </c>
    </row>
    <row r="20368" spans="3:3" x14ac:dyDescent="0.25">
      <c r="C20368" s="2">
        <v>9.0818610703548395E-4</v>
      </c>
    </row>
    <row r="20369" spans="3:3" x14ac:dyDescent="0.25">
      <c r="C20369" s="2">
        <v>5.4990903138120601E-6</v>
      </c>
    </row>
    <row r="20370" spans="3:3" x14ac:dyDescent="0.25">
      <c r="C20370" s="2">
        <v>0.13932214227422399</v>
      </c>
    </row>
    <row r="20371" spans="3:3" x14ac:dyDescent="0.25">
      <c r="C20371" s="2">
        <v>5.0400491826856396E-3</v>
      </c>
    </row>
    <row r="20372" spans="3:3" x14ac:dyDescent="0.25">
      <c r="C20372" s="2">
        <v>1.6317876138142302E-2</v>
      </c>
    </row>
    <row r="20373" spans="3:3" x14ac:dyDescent="0.25">
      <c r="C20373" s="2">
        <v>2.7608083210363299E-3</v>
      </c>
    </row>
    <row r="20374" spans="3:3" x14ac:dyDescent="0.25">
      <c r="C20374" s="2">
        <v>8.42153958061489E-7</v>
      </c>
    </row>
    <row r="20375" spans="3:3" x14ac:dyDescent="0.25">
      <c r="C20375" s="2">
        <v>7.3925788369431803E-4</v>
      </c>
    </row>
    <row r="20376" spans="3:3" x14ac:dyDescent="0.25">
      <c r="C20376" s="2">
        <v>7.1639926243164398E-2</v>
      </c>
    </row>
    <row r="20377" spans="3:3" x14ac:dyDescent="0.25">
      <c r="C20377" s="2">
        <v>2.9340324705817901E-4</v>
      </c>
    </row>
    <row r="20378" spans="3:3" x14ac:dyDescent="0.25">
      <c r="C20378" s="2">
        <v>4.7249395170047897E-3</v>
      </c>
    </row>
    <row r="20379" spans="3:3" x14ac:dyDescent="0.25">
      <c r="C20379" s="2">
        <v>4.9483924975511001E-5</v>
      </c>
    </row>
    <row r="20380" spans="3:3" x14ac:dyDescent="0.25">
      <c r="C20380" s="2">
        <v>3.12984732972701E-5</v>
      </c>
    </row>
    <row r="20381" spans="3:3" x14ac:dyDescent="0.25">
      <c r="C20381" s="2">
        <v>1.0715323955177099E-2</v>
      </c>
    </row>
    <row r="20382" spans="3:3" x14ac:dyDescent="0.25">
      <c r="C20382" s="2">
        <v>8.9512362483566E-7</v>
      </c>
    </row>
    <row r="20383" spans="3:3" x14ac:dyDescent="0.25">
      <c r="C20383" s="2">
        <v>2.1579434457235199E-4</v>
      </c>
    </row>
    <row r="20384" spans="3:3" x14ac:dyDescent="0.25">
      <c r="C20384" s="2">
        <v>1.52931350312E-2</v>
      </c>
    </row>
    <row r="20385" spans="3:3" x14ac:dyDescent="0.25">
      <c r="C20385" s="2">
        <v>7.8515905338927901E-4</v>
      </c>
    </row>
    <row r="20386" spans="3:3" x14ac:dyDescent="0.25">
      <c r="C20386" s="2">
        <v>6.0330112990620004E-4</v>
      </c>
    </row>
    <row r="20387" spans="3:3" x14ac:dyDescent="0.25">
      <c r="C20387" s="2">
        <v>1.77185985762178E-4</v>
      </c>
    </row>
    <row r="20388" spans="3:3" x14ac:dyDescent="0.25">
      <c r="C20388" s="2">
        <v>8.0860788926904499E-5</v>
      </c>
    </row>
    <row r="20389" spans="3:3" x14ac:dyDescent="0.25">
      <c r="C20389" s="2">
        <v>2.70387005312096E-3</v>
      </c>
    </row>
    <row r="20390" spans="3:3" x14ac:dyDescent="0.25">
      <c r="C20390" s="2">
        <v>5.1105430157903397E-6</v>
      </c>
    </row>
    <row r="20391" spans="3:3" x14ac:dyDescent="0.25">
      <c r="C20391" s="2">
        <v>1.6775099587727198E-2</v>
      </c>
    </row>
    <row r="20392" spans="3:3" x14ac:dyDescent="0.25">
      <c r="C20392" s="2">
        <v>1.1075121363472699E-5</v>
      </c>
    </row>
    <row r="20393" spans="3:3" x14ac:dyDescent="0.25">
      <c r="C20393" s="2">
        <v>1.7681923904118501E-2</v>
      </c>
    </row>
    <row r="20394" spans="3:3" x14ac:dyDescent="0.25">
      <c r="C20394" s="2">
        <v>6.8228772109178697E-3</v>
      </c>
    </row>
    <row r="20395" spans="3:3" x14ac:dyDescent="0.25">
      <c r="C20395" s="2">
        <v>6.3325297518862999E-4</v>
      </c>
    </row>
    <row r="20396" spans="3:3" x14ac:dyDescent="0.25">
      <c r="C20396" s="2">
        <v>4.3220152561426101E-5</v>
      </c>
    </row>
    <row r="20397" spans="3:3" x14ac:dyDescent="0.25">
      <c r="C20397" s="2">
        <v>3.8124417708882401E-3</v>
      </c>
    </row>
    <row r="20398" spans="3:3" x14ac:dyDescent="0.25">
      <c r="C20398" s="2">
        <v>1.1310815496603801E-3</v>
      </c>
    </row>
    <row r="20399" spans="3:3" x14ac:dyDescent="0.25">
      <c r="C20399" s="2">
        <v>7.9989393775270496E-3</v>
      </c>
    </row>
    <row r="20400" spans="3:3" x14ac:dyDescent="0.25">
      <c r="C20400" s="2">
        <v>5.9514526896572799E-5</v>
      </c>
    </row>
    <row r="20401" spans="3:3" x14ac:dyDescent="0.25">
      <c r="C20401" s="2">
        <v>4.6508225629245297E-3</v>
      </c>
    </row>
    <row r="20402" spans="3:3" x14ac:dyDescent="0.25">
      <c r="C20402" s="2">
        <v>5.9295163031137504E-3</v>
      </c>
    </row>
    <row r="20403" spans="3:3" x14ac:dyDescent="0.25">
      <c r="C20403" s="2">
        <v>1.05355493172145E-6</v>
      </c>
    </row>
    <row r="20404" spans="3:3" x14ac:dyDescent="0.25">
      <c r="C20404" s="2">
        <v>1.2721486604932899E-3</v>
      </c>
    </row>
    <row r="20405" spans="3:3" x14ac:dyDescent="0.25">
      <c r="C20405" s="2">
        <v>4.2366506998661402E-2</v>
      </c>
    </row>
    <row r="20406" spans="3:3" x14ac:dyDescent="0.25">
      <c r="C20406" s="2">
        <v>1.8913714999212398E-2</v>
      </c>
    </row>
    <row r="20407" spans="3:3" x14ac:dyDescent="0.25">
      <c r="C20407" s="2">
        <v>1.72549247795383E-6</v>
      </c>
    </row>
    <row r="20408" spans="3:3" x14ac:dyDescent="0.25">
      <c r="C20408" s="2">
        <v>1.32035492887263E-3</v>
      </c>
    </row>
    <row r="20409" spans="3:3" x14ac:dyDescent="0.25">
      <c r="C20409" s="2">
        <v>4.58344133762245E-4</v>
      </c>
    </row>
    <row r="20410" spans="3:3" x14ac:dyDescent="0.25">
      <c r="C20410" s="2">
        <v>8.5739117701788203E-5</v>
      </c>
    </row>
    <row r="20411" spans="3:3" x14ac:dyDescent="0.25">
      <c r="C20411" s="2">
        <v>1.20003600253206E-2</v>
      </c>
    </row>
    <row r="20412" spans="3:3" x14ac:dyDescent="0.25">
      <c r="C20412" s="2">
        <v>1.5028125441236901E-4</v>
      </c>
    </row>
    <row r="20413" spans="3:3" x14ac:dyDescent="0.25">
      <c r="C20413" s="2">
        <v>8.7731040976071206E-3</v>
      </c>
    </row>
    <row r="20414" spans="3:3" x14ac:dyDescent="0.25">
      <c r="C20414" s="2">
        <v>2.3280739153623202E-3</v>
      </c>
    </row>
    <row r="20415" spans="3:3" x14ac:dyDescent="0.25">
      <c r="C20415" s="2">
        <v>4.0416215098529102E-7</v>
      </c>
    </row>
    <row r="20416" spans="3:3" x14ac:dyDescent="0.25">
      <c r="C20416" s="2">
        <v>2.44924872480248E-3</v>
      </c>
    </row>
    <row r="20417" spans="3:3" x14ac:dyDescent="0.25">
      <c r="C20417" s="2">
        <v>6.4323479364498698E-4</v>
      </c>
    </row>
    <row r="20418" spans="3:3" x14ac:dyDescent="0.25">
      <c r="C20418" s="2">
        <v>1.04341766246441E-3</v>
      </c>
    </row>
    <row r="20419" spans="3:3" x14ac:dyDescent="0.25">
      <c r="C20419" s="2">
        <v>1.69217464494511E-3</v>
      </c>
    </row>
    <row r="20420" spans="3:3" x14ac:dyDescent="0.25">
      <c r="C20420" s="2">
        <v>5.5116612494299103E-4</v>
      </c>
    </row>
    <row r="20421" spans="3:3" x14ac:dyDescent="0.25">
      <c r="C20421" s="2">
        <v>7.9579031820489702E-5</v>
      </c>
    </row>
    <row r="20422" spans="3:3" x14ac:dyDescent="0.25">
      <c r="C20422" s="2">
        <v>8.4479460232105702E-4</v>
      </c>
    </row>
    <row r="20423" spans="3:3" x14ac:dyDescent="0.25">
      <c r="C20423" s="2">
        <v>4.22129858450391E-4</v>
      </c>
    </row>
    <row r="20424" spans="3:3" x14ac:dyDescent="0.25">
      <c r="C20424" s="2">
        <v>2.9190337937805598E-4</v>
      </c>
    </row>
    <row r="20425" spans="3:3" x14ac:dyDescent="0.25">
      <c r="C20425" s="2">
        <v>1.3962349625370801E-4</v>
      </c>
    </row>
    <row r="20426" spans="3:3" x14ac:dyDescent="0.25">
      <c r="C20426" s="2">
        <v>5.8126746580725795E-7</v>
      </c>
    </row>
    <row r="20427" spans="3:3" x14ac:dyDescent="0.25">
      <c r="C20427" s="2">
        <v>1.0376711098976801E-4</v>
      </c>
    </row>
    <row r="20428" spans="3:3" x14ac:dyDescent="0.25">
      <c r="C20428" s="2">
        <v>6.2871238541224398E-3</v>
      </c>
    </row>
    <row r="20429" spans="3:3" x14ac:dyDescent="0.25">
      <c r="C20429" s="2">
        <v>1.05946951275371E-2</v>
      </c>
    </row>
    <row r="20430" spans="3:3" x14ac:dyDescent="0.25">
      <c r="C20430" s="2">
        <v>0.47964794372701403</v>
      </c>
    </row>
    <row r="20431" spans="3:3" x14ac:dyDescent="0.25">
      <c r="C20431" s="2">
        <v>2.4071264721605399E-4</v>
      </c>
    </row>
    <row r="20432" spans="3:3" x14ac:dyDescent="0.25">
      <c r="C20432" s="2">
        <v>7.1473137718946001E-3</v>
      </c>
    </row>
    <row r="20433" spans="3:3" x14ac:dyDescent="0.25">
      <c r="C20433" s="2">
        <v>6.8910531246270104E-3</v>
      </c>
    </row>
    <row r="20434" spans="3:3" x14ac:dyDescent="0.25">
      <c r="C20434" s="2">
        <v>2.9228017696433999E-2</v>
      </c>
    </row>
    <row r="20435" spans="3:3" x14ac:dyDescent="0.25">
      <c r="C20435" s="2">
        <v>9.1354690495670001E-7</v>
      </c>
    </row>
    <row r="20436" spans="3:3" x14ac:dyDescent="0.25">
      <c r="C20436" s="2">
        <v>7.1326110443080303E-7</v>
      </c>
    </row>
    <row r="20437" spans="3:3" x14ac:dyDescent="0.25">
      <c r="C20437" s="2">
        <v>1.0548966894568E-4</v>
      </c>
    </row>
    <row r="20438" spans="3:3" x14ac:dyDescent="0.25">
      <c r="C20438" s="2">
        <v>7.67214182806444E-5</v>
      </c>
    </row>
    <row r="20439" spans="3:3" x14ac:dyDescent="0.25">
      <c r="C20439" s="2">
        <v>1.83872206877306E-3</v>
      </c>
    </row>
    <row r="20440" spans="3:3" x14ac:dyDescent="0.25">
      <c r="C20440" s="2">
        <v>1.3167519417648499E-4</v>
      </c>
    </row>
    <row r="20441" spans="3:3" x14ac:dyDescent="0.25">
      <c r="C20441" s="2">
        <v>1.3284019705853999E-3</v>
      </c>
    </row>
    <row r="20442" spans="3:3" x14ac:dyDescent="0.25">
      <c r="C20442" s="2">
        <v>1.3664065461456601E-3</v>
      </c>
    </row>
    <row r="20443" spans="3:3" x14ac:dyDescent="0.25">
      <c r="C20443" s="2">
        <v>3.0406094320776801E-4</v>
      </c>
    </row>
    <row r="20444" spans="3:3" x14ac:dyDescent="0.25">
      <c r="C20444" s="2">
        <v>1.60801278789136E-3</v>
      </c>
    </row>
    <row r="20445" spans="3:3" x14ac:dyDescent="0.25">
      <c r="C20445" s="2">
        <v>4.7047645995337302E-4</v>
      </c>
    </row>
    <row r="20446" spans="3:3" x14ac:dyDescent="0.25">
      <c r="C20446" s="2">
        <v>1.9252662165173399E-4</v>
      </c>
    </row>
    <row r="20447" spans="3:3" x14ac:dyDescent="0.25">
      <c r="C20447" s="2">
        <v>1.84262853626392E-2</v>
      </c>
    </row>
    <row r="20448" spans="3:3" x14ac:dyDescent="0.25">
      <c r="C20448" s="2">
        <v>6.5847125808768002E-3</v>
      </c>
    </row>
    <row r="20449" spans="3:3" x14ac:dyDescent="0.25">
      <c r="C20449" s="2">
        <v>5.4272990661275999E-3</v>
      </c>
    </row>
    <row r="20450" spans="3:3" x14ac:dyDescent="0.25">
      <c r="C20450" s="2">
        <v>1.72286544771953E-2</v>
      </c>
    </row>
    <row r="20451" spans="3:3" x14ac:dyDescent="0.25">
      <c r="C20451" s="2">
        <v>8.5961009187145097E-7</v>
      </c>
    </row>
    <row r="20452" spans="3:3" x14ac:dyDescent="0.25">
      <c r="C20452" s="2">
        <v>9.2177460339455298E-5</v>
      </c>
    </row>
    <row r="20453" spans="3:3" x14ac:dyDescent="0.25">
      <c r="C20453" s="2">
        <v>1.37935208682654E-3</v>
      </c>
    </row>
    <row r="20454" spans="3:3" x14ac:dyDescent="0.25">
      <c r="C20454" s="2">
        <v>7.0991670927473896E-2</v>
      </c>
    </row>
    <row r="20455" spans="3:3" x14ac:dyDescent="0.25">
      <c r="C20455" s="2">
        <v>1.7967109018835301E-3</v>
      </c>
    </row>
    <row r="20456" spans="3:3" x14ac:dyDescent="0.25">
      <c r="C20456" s="2">
        <v>1.34869599909968E-4</v>
      </c>
    </row>
    <row r="20457" spans="3:3" x14ac:dyDescent="0.25">
      <c r="C20457" s="2">
        <v>4.7482523852318098E-4</v>
      </c>
    </row>
    <row r="20458" spans="3:3" x14ac:dyDescent="0.25">
      <c r="C20458" s="2">
        <v>7.7871350558005004E-4</v>
      </c>
    </row>
    <row r="20459" spans="3:3" x14ac:dyDescent="0.25">
      <c r="C20459" s="2">
        <v>2.15338046422333E-4</v>
      </c>
    </row>
    <row r="20460" spans="3:3" x14ac:dyDescent="0.25">
      <c r="C20460" s="2">
        <v>1.4202980602565101E-2</v>
      </c>
    </row>
    <row r="20461" spans="3:3" x14ac:dyDescent="0.25">
      <c r="C20461" s="2">
        <v>1.8735126307411198E-2</v>
      </c>
    </row>
    <row r="20462" spans="3:3" x14ac:dyDescent="0.25">
      <c r="C20462" s="2">
        <v>4.5766869207954902E-3</v>
      </c>
    </row>
    <row r="20463" spans="3:3" x14ac:dyDescent="0.25">
      <c r="C20463" s="2">
        <v>2.5163858889888999E-4</v>
      </c>
    </row>
    <row r="20464" spans="3:3" x14ac:dyDescent="0.25">
      <c r="C20464" s="2">
        <v>1.8698419846775E-4</v>
      </c>
    </row>
    <row r="20465" spans="3:3" x14ac:dyDescent="0.25">
      <c r="C20465" s="2">
        <v>2.24521489837446E-3</v>
      </c>
    </row>
    <row r="20466" spans="3:3" x14ac:dyDescent="0.25">
      <c r="C20466" s="2">
        <v>3.4605616346867698E-4</v>
      </c>
    </row>
    <row r="20467" spans="3:3" x14ac:dyDescent="0.25">
      <c r="C20467" s="2">
        <v>1.6405820859354301E-4</v>
      </c>
    </row>
    <row r="20468" spans="3:3" x14ac:dyDescent="0.25">
      <c r="C20468" s="2">
        <v>1.80035561483302E-3</v>
      </c>
    </row>
    <row r="20469" spans="3:3" x14ac:dyDescent="0.25">
      <c r="C20469" s="2">
        <v>6.4162984139017404E-7</v>
      </c>
    </row>
    <row r="20470" spans="3:3" x14ac:dyDescent="0.25">
      <c r="C20470" s="2">
        <v>8.1942494518519305E-4</v>
      </c>
    </row>
    <row r="20471" spans="3:3" x14ac:dyDescent="0.25">
      <c r="C20471" s="2">
        <v>3.4003989777262699E-5</v>
      </c>
    </row>
    <row r="20472" spans="3:3" x14ac:dyDescent="0.25">
      <c r="C20472" s="2">
        <v>3.1098406684225001E-3</v>
      </c>
    </row>
    <row r="20473" spans="3:3" x14ac:dyDescent="0.25">
      <c r="C20473" s="2">
        <v>1.0472789955958E-4</v>
      </c>
    </row>
    <row r="20474" spans="3:3" x14ac:dyDescent="0.25">
      <c r="C20474" s="2">
        <v>8.0756078384756598E-4</v>
      </c>
    </row>
    <row r="20475" spans="3:3" x14ac:dyDescent="0.25">
      <c r="C20475" s="2">
        <v>2.2153022010011099E-4</v>
      </c>
    </row>
    <row r="20476" spans="3:3" x14ac:dyDescent="0.25">
      <c r="C20476" s="2">
        <v>2.2384532260141599E-5</v>
      </c>
    </row>
    <row r="20477" spans="3:3" x14ac:dyDescent="0.25">
      <c r="C20477" s="2">
        <v>1.44077599510378E-4</v>
      </c>
    </row>
    <row r="20478" spans="3:3" x14ac:dyDescent="0.25">
      <c r="C20478" s="2">
        <v>4.2631551653784898E-3</v>
      </c>
    </row>
    <row r="20479" spans="3:3" x14ac:dyDescent="0.25">
      <c r="C20479" s="2">
        <v>3.33468831089173E-3</v>
      </c>
    </row>
    <row r="20480" spans="3:3" x14ac:dyDescent="0.25">
      <c r="C20480" s="2">
        <v>1.01310348220636E-5</v>
      </c>
    </row>
    <row r="20481" spans="3:3" x14ac:dyDescent="0.25">
      <c r="C20481" s="2">
        <v>2.2882275827676999E-3</v>
      </c>
    </row>
    <row r="20482" spans="3:3" x14ac:dyDescent="0.25">
      <c r="C20482" s="2">
        <v>1.8545591007534899E-4</v>
      </c>
    </row>
    <row r="20483" spans="3:3" x14ac:dyDescent="0.25">
      <c r="C20483" s="2">
        <v>1.5518008995499999E-3</v>
      </c>
    </row>
    <row r="20484" spans="3:3" x14ac:dyDescent="0.25">
      <c r="C20484" s="2">
        <v>3.1569791963154798E-3</v>
      </c>
    </row>
    <row r="20485" spans="3:3" x14ac:dyDescent="0.25">
      <c r="C20485" s="2">
        <v>4.6564450043924799E-7</v>
      </c>
    </row>
    <row r="20486" spans="3:3" x14ac:dyDescent="0.25">
      <c r="C20486" s="2">
        <v>1.99994852375498E-5</v>
      </c>
    </row>
    <row r="20487" spans="3:3" x14ac:dyDescent="0.25">
      <c r="C20487" s="2">
        <v>1.6076629802558399E-4</v>
      </c>
    </row>
    <row r="20488" spans="3:3" x14ac:dyDescent="0.25">
      <c r="C20488" s="2">
        <v>1.20993870698107E-4</v>
      </c>
    </row>
    <row r="20489" spans="3:3" x14ac:dyDescent="0.25">
      <c r="C20489" s="2">
        <v>5.6543326188106098E-5</v>
      </c>
    </row>
    <row r="20490" spans="3:3" x14ac:dyDescent="0.25">
      <c r="C20490" s="2">
        <v>3.10416485127084E-4</v>
      </c>
    </row>
    <row r="20491" spans="3:3" x14ac:dyDescent="0.25">
      <c r="C20491" s="2">
        <v>1.34477724629024E-4</v>
      </c>
    </row>
    <row r="20492" spans="3:3" x14ac:dyDescent="0.25">
      <c r="C20492" s="2">
        <v>3.13320119169219E-4</v>
      </c>
    </row>
    <row r="20493" spans="3:3" x14ac:dyDescent="0.25">
      <c r="C20493" s="2">
        <v>1.68003825091885E-3</v>
      </c>
    </row>
    <row r="20494" spans="3:3" x14ac:dyDescent="0.25">
      <c r="C20494" s="2">
        <v>1.1167106201487699E-4</v>
      </c>
    </row>
    <row r="20495" spans="3:3" x14ac:dyDescent="0.25">
      <c r="C20495" s="2">
        <v>8.1012730300950204E-4</v>
      </c>
    </row>
    <row r="20496" spans="3:3" x14ac:dyDescent="0.25">
      <c r="C20496" s="2">
        <v>3.9617538120499202E-4</v>
      </c>
    </row>
    <row r="20497" spans="3:3" x14ac:dyDescent="0.25">
      <c r="C20497" s="2">
        <v>9.1396452120207398E-4</v>
      </c>
    </row>
    <row r="20498" spans="3:3" x14ac:dyDescent="0.25">
      <c r="C20498" s="2">
        <v>8.1370921120915202E-7</v>
      </c>
    </row>
    <row r="20499" spans="3:3" x14ac:dyDescent="0.25">
      <c r="C20499" s="2">
        <v>6.9393630272812699E-4</v>
      </c>
    </row>
    <row r="20500" spans="3:3" x14ac:dyDescent="0.25">
      <c r="C20500" s="2">
        <v>1.3943470974374099E-3</v>
      </c>
    </row>
    <row r="20501" spans="3:3" x14ac:dyDescent="0.25">
      <c r="C20501" s="2">
        <v>2.7121137558808298E-6</v>
      </c>
    </row>
    <row r="20502" spans="3:3" x14ac:dyDescent="0.25">
      <c r="C20502" s="2">
        <v>4.1739580789045401E-4</v>
      </c>
    </row>
    <row r="20503" spans="3:3" x14ac:dyDescent="0.25">
      <c r="C20503" s="2">
        <v>1.9622805120925598E-6</v>
      </c>
    </row>
    <row r="20504" spans="3:3" x14ac:dyDescent="0.25">
      <c r="C20504" s="2">
        <v>1.8756510516046901E-5</v>
      </c>
    </row>
    <row r="20505" spans="3:3" x14ac:dyDescent="0.25">
      <c r="C20505" s="2">
        <v>1.19999121194427E-2</v>
      </c>
    </row>
    <row r="20506" spans="3:3" x14ac:dyDescent="0.25">
      <c r="C20506" s="2">
        <v>1.0287095997001099E-3</v>
      </c>
    </row>
    <row r="20507" spans="3:3" x14ac:dyDescent="0.25">
      <c r="C20507" s="2">
        <v>7.6829499848858097E-7</v>
      </c>
    </row>
    <row r="20508" spans="3:3" x14ac:dyDescent="0.25">
      <c r="C20508" s="2">
        <v>1.4471632857221801E-3</v>
      </c>
    </row>
    <row r="20509" spans="3:3" x14ac:dyDescent="0.25">
      <c r="C20509" s="2">
        <v>7.4432681757806399E-5</v>
      </c>
    </row>
    <row r="20510" spans="3:3" x14ac:dyDescent="0.25">
      <c r="C20510" s="2">
        <v>7.9471042239348706E-3</v>
      </c>
    </row>
    <row r="20511" spans="3:3" x14ac:dyDescent="0.25">
      <c r="C20511" s="2">
        <v>1.9469808840040799E-4</v>
      </c>
    </row>
    <row r="20512" spans="3:3" x14ac:dyDescent="0.25">
      <c r="C20512" s="2">
        <v>9.7211695950953398E-4</v>
      </c>
    </row>
    <row r="20513" spans="3:3" x14ac:dyDescent="0.25">
      <c r="C20513" s="2">
        <v>6.8119365066798797E-3</v>
      </c>
    </row>
    <row r="20514" spans="3:3" x14ac:dyDescent="0.25">
      <c r="C20514" s="2">
        <v>2.4260788248717701E-2</v>
      </c>
    </row>
    <row r="20515" spans="3:3" x14ac:dyDescent="0.25">
      <c r="C20515" s="2">
        <v>1.44947059906083E-3</v>
      </c>
    </row>
    <row r="20516" spans="3:3" x14ac:dyDescent="0.25">
      <c r="C20516" s="2">
        <v>5.4760546478957995E-7</v>
      </c>
    </row>
    <row r="20517" spans="3:3" x14ac:dyDescent="0.25">
      <c r="C20517" s="2">
        <v>5.6840404170584704E-7</v>
      </c>
    </row>
    <row r="20518" spans="3:3" x14ac:dyDescent="0.25">
      <c r="C20518" s="2">
        <v>4.88026072671148E-2</v>
      </c>
    </row>
    <row r="20519" spans="3:3" x14ac:dyDescent="0.25">
      <c r="C20519" s="2">
        <v>1.11052889994474E-4</v>
      </c>
    </row>
    <row r="20520" spans="3:3" x14ac:dyDescent="0.25">
      <c r="C20520" s="2">
        <v>5.7495749022136201E-3</v>
      </c>
    </row>
    <row r="20521" spans="3:3" x14ac:dyDescent="0.25">
      <c r="C20521" s="2">
        <v>1.17164834985609E-3</v>
      </c>
    </row>
    <row r="20522" spans="3:3" x14ac:dyDescent="0.25">
      <c r="C20522" s="2">
        <v>1.54332077938425E-3</v>
      </c>
    </row>
    <row r="20523" spans="3:3" x14ac:dyDescent="0.25">
      <c r="C20523" s="2">
        <v>1.0738890085505499E-2</v>
      </c>
    </row>
    <row r="20524" spans="3:3" x14ac:dyDescent="0.25">
      <c r="C20524" s="2">
        <v>0.28602170341803301</v>
      </c>
    </row>
    <row r="20525" spans="3:3" x14ac:dyDescent="0.25">
      <c r="C20525" s="2">
        <v>3.0074518022006301E-3</v>
      </c>
    </row>
    <row r="20526" spans="3:3" x14ac:dyDescent="0.25">
      <c r="C20526" s="2">
        <v>5.1836909345093098E-5</v>
      </c>
    </row>
    <row r="20527" spans="3:3" x14ac:dyDescent="0.25">
      <c r="C20527" s="2">
        <v>1.48844020362435E-3</v>
      </c>
    </row>
    <row r="20528" spans="3:3" x14ac:dyDescent="0.25">
      <c r="C20528" s="2">
        <v>2.1230266025942801E-3</v>
      </c>
    </row>
    <row r="20529" spans="3:3" x14ac:dyDescent="0.25">
      <c r="C20529" s="2">
        <v>4.3822146568167604E-3</v>
      </c>
    </row>
    <row r="20530" spans="3:3" x14ac:dyDescent="0.25">
      <c r="C20530" s="2">
        <v>5.6301637971210795E-4</v>
      </c>
    </row>
    <row r="20531" spans="3:3" x14ac:dyDescent="0.25">
      <c r="C20531" s="2">
        <v>8.1361658447946501E-4</v>
      </c>
    </row>
    <row r="20532" spans="3:3" x14ac:dyDescent="0.25">
      <c r="C20532" s="2">
        <v>6.9941265521475903E-4</v>
      </c>
    </row>
    <row r="20533" spans="3:3" x14ac:dyDescent="0.25">
      <c r="C20533" s="2">
        <v>1.61685300697142E-2</v>
      </c>
    </row>
    <row r="20534" spans="3:3" x14ac:dyDescent="0.25">
      <c r="C20534" s="2">
        <v>5.2257256737222603E-4</v>
      </c>
    </row>
    <row r="20535" spans="3:3" x14ac:dyDescent="0.25">
      <c r="C20535" s="2">
        <v>3.5878187029879702E-4</v>
      </c>
    </row>
    <row r="20536" spans="3:3" x14ac:dyDescent="0.25">
      <c r="C20536" s="2">
        <v>8.0096523303997303E-5</v>
      </c>
    </row>
    <row r="20537" spans="3:3" x14ac:dyDescent="0.25">
      <c r="C20537" s="2">
        <v>1.5453907034661801E-3</v>
      </c>
    </row>
    <row r="20538" spans="3:3" x14ac:dyDescent="0.25">
      <c r="C20538" s="2">
        <v>1.1510890637688201E-4</v>
      </c>
    </row>
    <row r="20539" spans="3:3" x14ac:dyDescent="0.25">
      <c r="C20539" s="2">
        <v>1.56374948658108E-3</v>
      </c>
    </row>
    <row r="20540" spans="3:3" x14ac:dyDescent="0.25">
      <c r="C20540" s="2">
        <v>4.5756971606012201E-4</v>
      </c>
    </row>
    <row r="20541" spans="3:3" x14ac:dyDescent="0.25">
      <c r="C20541" s="2">
        <v>3.692289434509E-3</v>
      </c>
    </row>
    <row r="20542" spans="3:3" x14ac:dyDescent="0.25">
      <c r="C20542" s="2">
        <v>2.5053213670462901E-3</v>
      </c>
    </row>
    <row r="20543" spans="3:3" x14ac:dyDescent="0.25">
      <c r="C20543" s="2">
        <v>9.6509345864836195E-5</v>
      </c>
    </row>
    <row r="20544" spans="3:3" x14ac:dyDescent="0.25">
      <c r="C20544" s="2">
        <v>2.7178825127430001E-5</v>
      </c>
    </row>
    <row r="20545" spans="3:3" x14ac:dyDescent="0.25">
      <c r="C20545" s="2">
        <v>1.2951991620511501E-4</v>
      </c>
    </row>
    <row r="20546" spans="3:3" x14ac:dyDescent="0.25">
      <c r="C20546" s="2">
        <v>1.2366202873958199E-3</v>
      </c>
    </row>
    <row r="20547" spans="3:3" x14ac:dyDescent="0.25">
      <c r="C20547" s="2">
        <v>4.2595242607424799E-4</v>
      </c>
    </row>
    <row r="20548" spans="3:3" x14ac:dyDescent="0.25">
      <c r="C20548" s="2">
        <v>1.17444360031117E-6</v>
      </c>
    </row>
    <row r="20549" spans="3:3" x14ac:dyDescent="0.25">
      <c r="C20549" s="2">
        <v>2.34074897438196E-2</v>
      </c>
    </row>
    <row r="20550" spans="3:3" x14ac:dyDescent="0.25">
      <c r="C20550" s="2">
        <v>8.8266105387347203E-5</v>
      </c>
    </row>
    <row r="20551" spans="3:3" x14ac:dyDescent="0.25">
      <c r="C20551" s="2">
        <v>1.2412619835076101E-4</v>
      </c>
    </row>
    <row r="20552" spans="3:3" x14ac:dyDescent="0.25">
      <c r="C20552" s="2">
        <v>1.59105531196591E-3</v>
      </c>
    </row>
    <row r="20553" spans="3:3" x14ac:dyDescent="0.25">
      <c r="C20553" s="2">
        <v>2.61550120382976E-2</v>
      </c>
    </row>
    <row r="20554" spans="3:3" x14ac:dyDescent="0.25">
      <c r="C20554" s="2">
        <v>9.1169125263317603E-5</v>
      </c>
    </row>
    <row r="20555" spans="3:3" x14ac:dyDescent="0.25">
      <c r="C20555" s="2">
        <v>6.54560469464063E-4</v>
      </c>
    </row>
    <row r="20556" spans="3:3" x14ac:dyDescent="0.25">
      <c r="C20556" s="2">
        <v>1.11933989820434E-4</v>
      </c>
    </row>
    <row r="20557" spans="3:3" x14ac:dyDescent="0.25">
      <c r="C20557" s="2">
        <v>1.3090382974042399E-3</v>
      </c>
    </row>
    <row r="20558" spans="3:3" x14ac:dyDescent="0.25">
      <c r="C20558" s="2">
        <v>2.29129471049789E-2</v>
      </c>
    </row>
    <row r="20559" spans="3:3" x14ac:dyDescent="0.25">
      <c r="C20559" s="2">
        <v>1.4660583602039601E-3</v>
      </c>
    </row>
    <row r="20560" spans="3:3" x14ac:dyDescent="0.25">
      <c r="C20560" s="2">
        <v>6.3569693973972201E-5</v>
      </c>
    </row>
    <row r="20561" spans="3:3" x14ac:dyDescent="0.25">
      <c r="C20561" s="2">
        <v>1.1286153107482001E-3</v>
      </c>
    </row>
    <row r="20562" spans="3:3" x14ac:dyDescent="0.25">
      <c r="C20562" s="2">
        <v>1.2700968534401301E-3</v>
      </c>
    </row>
    <row r="20563" spans="3:3" x14ac:dyDescent="0.25">
      <c r="C20563" s="2">
        <v>1.7933253507079701E-2</v>
      </c>
    </row>
    <row r="20564" spans="3:3" x14ac:dyDescent="0.25">
      <c r="C20564" s="2">
        <v>3.9105426539819601E-3</v>
      </c>
    </row>
    <row r="20565" spans="3:3" x14ac:dyDescent="0.25">
      <c r="C20565" s="2">
        <v>1.13698392904024E-3</v>
      </c>
    </row>
    <row r="20566" spans="3:3" x14ac:dyDescent="0.25">
      <c r="C20566" s="2">
        <v>1.32621686108138E-2</v>
      </c>
    </row>
    <row r="20567" spans="3:3" x14ac:dyDescent="0.25">
      <c r="C20567" s="2">
        <v>1.7347467618202499E-4</v>
      </c>
    </row>
    <row r="20568" spans="3:3" x14ac:dyDescent="0.25">
      <c r="C20568" s="2">
        <v>3.9987529649363E-4</v>
      </c>
    </row>
    <row r="20569" spans="3:3" x14ac:dyDescent="0.25">
      <c r="C20569" s="2">
        <v>3.2888494162166002E-5</v>
      </c>
    </row>
    <row r="20570" spans="3:3" x14ac:dyDescent="0.25">
      <c r="C20570" s="2">
        <v>3.7343080609207803E-2</v>
      </c>
    </row>
    <row r="20571" spans="3:3" x14ac:dyDescent="0.25">
      <c r="C20571" s="2">
        <v>1.1065776017504601E-4</v>
      </c>
    </row>
    <row r="20572" spans="3:3" x14ac:dyDescent="0.25">
      <c r="C20572" s="2">
        <v>3.6376510000396098E-3</v>
      </c>
    </row>
    <row r="20573" spans="3:3" x14ac:dyDescent="0.25">
      <c r="C20573" s="2">
        <v>2.3727954911999501E-3</v>
      </c>
    </row>
    <row r="20574" spans="3:3" x14ac:dyDescent="0.25">
      <c r="C20574" s="2">
        <v>3.2330961804366001E-4</v>
      </c>
    </row>
    <row r="20575" spans="3:3" x14ac:dyDescent="0.25">
      <c r="C20575" s="2">
        <v>4.0971774278208998E-3</v>
      </c>
    </row>
    <row r="20576" spans="3:3" x14ac:dyDescent="0.25">
      <c r="C20576" s="2">
        <v>1.33280972574636E-2</v>
      </c>
    </row>
    <row r="20577" spans="3:3" x14ac:dyDescent="0.25">
      <c r="C20577" s="2">
        <v>1.83169225322952E-2</v>
      </c>
    </row>
    <row r="20578" spans="3:3" x14ac:dyDescent="0.25">
      <c r="C20578" s="2">
        <v>7.6891309806990895E-7</v>
      </c>
    </row>
    <row r="20579" spans="3:3" x14ac:dyDescent="0.25">
      <c r="C20579" s="2">
        <v>3.9981858917672603E-3</v>
      </c>
    </row>
    <row r="20580" spans="3:3" x14ac:dyDescent="0.25">
      <c r="C20580" s="2">
        <v>3.9869238233102402E-5</v>
      </c>
    </row>
    <row r="20581" spans="3:3" x14ac:dyDescent="0.25">
      <c r="C20581" s="2">
        <v>1.7791420176379299E-2</v>
      </c>
    </row>
    <row r="20582" spans="3:3" x14ac:dyDescent="0.25">
      <c r="C20582" s="2">
        <v>1.43646784910882E-3</v>
      </c>
    </row>
    <row r="20583" spans="3:3" x14ac:dyDescent="0.25">
      <c r="C20583" s="2">
        <v>6.1148743735511704E-4</v>
      </c>
    </row>
    <row r="20584" spans="3:3" x14ac:dyDescent="0.25">
      <c r="C20584" s="2">
        <v>4.3618110290824199E-4</v>
      </c>
    </row>
    <row r="20585" spans="3:3" x14ac:dyDescent="0.25">
      <c r="C20585" s="2">
        <v>2.5320034052303601E-4</v>
      </c>
    </row>
    <row r="20586" spans="3:3" x14ac:dyDescent="0.25">
      <c r="C20586" s="2">
        <v>5.2935366051612299E-3</v>
      </c>
    </row>
    <row r="20587" spans="3:3" x14ac:dyDescent="0.25">
      <c r="C20587" s="2">
        <v>1.2333945466707E-2</v>
      </c>
    </row>
    <row r="20588" spans="3:3" x14ac:dyDescent="0.25">
      <c r="C20588" s="2">
        <v>1.81811663373389E-4</v>
      </c>
    </row>
    <row r="20589" spans="3:3" x14ac:dyDescent="0.25">
      <c r="C20589" s="2">
        <v>3.1045102147195101E-2</v>
      </c>
    </row>
    <row r="20590" spans="3:3" x14ac:dyDescent="0.25">
      <c r="C20590" s="2">
        <v>9.0428228279547204E-2</v>
      </c>
    </row>
    <row r="20591" spans="3:3" x14ac:dyDescent="0.25">
      <c r="C20591" s="2">
        <v>4.6172725644590498E-4</v>
      </c>
    </row>
    <row r="20592" spans="3:3" x14ac:dyDescent="0.25">
      <c r="C20592" s="2">
        <v>6.4881553847771401E-5</v>
      </c>
    </row>
    <row r="20593" spans="3:3" x14ac:dyDescent="0.25">
      <c r="C20593" s="2">
        <v>6.0247642998680897E-3</v>
      </c>
    </row>
    <row r="20594" spans="3:3" x14ac:dyDescent="0.25">
      <c r="C20594" s="2">
        <v>4.46320734427938E-5</v>
      </c>
    </row>
    <row r="20595" spans="3:3" x14ac:dyDescent="0.25">
      <c r="C20595" s="2">
        <v>2.62348884285209E-3</v>
      </c>
    </row>
    <row r="20596" spans="3:3" x14ac:dyDescent="0.25">
      <c r="C20596" s="2">
        <v>2.5792921837560802E-4</v>
      </c>
    </row>
    <row r="20597" spans="3:3" x14ac:dyDescent="0.25">
      <c r="C20597" s="2">
        <v>4.6367284194276002E-4</v>
      </c>
    </row>
    <row r="20598" spans="3:3" x14ac:dyDescent="0.25">
      <c r="C20598" s="2">
        <v>5.4768695137520897E-7</v>
      </c>
    </row>
    <row r="20599" spans="3:3" x14ac:dyDescent="0.25">
      <c r="C20599" s="2">
        <v>2.29594479631067E-4</v>
      </c>
    </row>
    <row r="20600" spans="3:3" x14ac:dyDescent="0.25">
      <c r="C20600" s="2">
        <v>4.5228556386241701E-4</v>
      </c>
    </row>
    <row r="20601" spans="3:3" x14ac:dyDescent="0.25">
      <c r="C20601" s="2">
        <v>9.1314458780358994E-3</v>
      </c>
    </row>
    <row r="20602" spans="3:3" x14ac:dyDescent="0.25">
      <c r="C20602" s="2">
        <v>5.409308176764E-3</v>
      </c>
    </row>
    <row r="20603" spans="3:3" x14ac:dyDescent="0.25">
      <c r="C20603" s="2">
        <v>2.1488145715798401E-3</v>
      </c>
    </row>
    <row r="20604" spans="3:3" x14ac:dyDescent="0.25">
      <c r="C20604" s="2">
        <v>6.1095053673636496E-4</v>
      </c>
    </row>
    <row r="20605" spans="3:3" x14ac:dyDescent="0.25">
      <c r="C20605" s="2">
        <v>5.40177059235052E-7</v>
      </c>
    </row>
    <row r="20606" spans="3:3" x14ac:dyDescent="0.25">
      <c r="C20606" s="2">
        <v>1.4600720193323599E-3</v>
      </c>
    </row>
    <row r="20607" spans="3:3" x14ac:dyDescent="0.25">
      <c r="C20607" s="2">
        <v>1.86415885735913E-3</v>
      </c>
    </row>
    <row r="20608" spans="3:3" x14ac:dyDescent="0.25">
      <c r="C20608" s="2">
        <v>5.3926290876249298E-4</v>
      </c>
    </row>
    <row r="20609" spans="3:3" x14ac:dyDescent="0.25">
      <c r="C20609" s="2">
        <v>2.7711104293969601E-3</v>
      </c>
    </row>
    <row r="20610" spans="3:3" x14ac:dyDescent="0.25">
      <c r="C20610" s="2">
        <v>4.0922644195681902E-4</v>
      </c>
    </row>
    <row r="20611" spans="3:3" x14ac:dyDescent="0.25">
      <c r="C20611" s="2">
        <v>5.4187274002585002E-2</v>
      </c>
    </row>
    <row r="20612" spans="3:3" x14ac:dyDescent="0.25">
      <c r="C20612" s="2">
        <v>2.12328546654055E-3</v>
      </c>
    </row>
    <row r="20613" spans="3:3" x14ac:dyDescent="0.25">
      <c r="C20613" s="2">
        <v>2.4599114436050702E-3</v>
      </c>
    </row>
    <row r="20614" spans="3:3" x14ac:dyDescent="0.25">
      <c r="C20614" s="2">
        <v>7.6398138797514398E-5</v>
      </c>
    </row>
    <row r="20615" spans="3:3" x14ac:dyDescent="0.25">
      <c r="C20615" s="2">
        <v>5.4622356411666304E-3</v>
      </c>
    </row>
    <row r="20616" spans="3:3" x14ac:dyDescent="0.25">
      <c r="C20616" s="2">
        <v>8.6376181936424897E-4</v>
      </c>
    </row>
    <row r="20617" spans="3:3" x14ac:dyDescent="0.25">
      <c r="C20617" s="2">
        <v>1.7904416423256901E-3</v>
      </c>
    </row>
    <row r="20618" spans="3:3" x14ac:dyDescent="0.25">
      <c r="C20618" s="2">
        <v>2.7019346074977899E-4</v>
      </c>
    </row>
    <row r="20619" spans="3:3" x14ac:dyDescent="0.25">
      <c r="C20619" s="2">
        <v>7.5997756874603998E-3</v>
      </c>
    </row>
    <row r="20620" spans="3:3" x14ac:dyDescent="0.25">
      <c r="C20620" s="2">
        <v>4.5278257771339198E-3</v>
      </c>
    </row>
    <row r="20621" spans="3:3" x14ac:dyDescent="0.25">
      <c r="C20621" s="2">
        <v>2.2078692996908199E-4</v>
      </c>
    </row>
    <row r="20622" spans="3:3" x14ac:dyDescent="0.25">
      <c r="C20622" s="2">
        <v>3.7225087199794999E-3</v>
      </c>
    </row>
    <row r="20623" spans="3:3" x14ac:dyDescent="0.25">
      <c r="C20623" s="2">
        <v>4.2622923655815601E-4</v>
      </c>
    </row>
    <row r="20624" spans="3:3" x14ac:dyDescent="0.25">
      <c r="C20624" s="2">
        <v>1.18808428007588E-2</v>
      </c>
    </row>
    <row r="20625" spans="3:3" x14ac:dyDescent="0.25">
      <c r="C20625" s="2">
        <v>1.2873508641906E-4</v>
      </c>
    </row>
    <row r="20626" spans="3:3" x14ac:dyDescent="0.25">
      <c r="C20626" s="2">
        <v>1.4335995129828E-2</v>
      </c>
    </row>
    <row r="20627" spans="3:3" x14ac:dyDescent="0.25">
      <c r="C20627" s="2">
        <v>6.2594465618805398E-5</v>
      </c>
    </row>
    <row r="20628" spans="3:3" x14ac:dyDescent="0.25">
      <c r="C20628" s="2">
        <v>3.8913489216638201E-3</v>
      </c>
    </row>
    <row r="20629" spans="3:3" x14ac:dyDescent="0.25">
      <c r="C20629" s="2">
        <v>2.4630443689009E-3</v>
      </c>
    </row>
    <row r="20630" spans="3:3" x14ac:dyDescent="0.25">
      <c r="C20630" s="2">
        <v>2.4910982101256302E-4</v>
      </c>
    </row>
    <row r="20631" spans="3:3" x14ac:dyDescent="0.25">
      <c r="C20631" s="2">
        <v>1.20455008091284E-6</v>
      </c>
    </row>
    <row r="20632" spans="3:3" x14ac:dyDescent="0.25">
      <c r="C20632" s="2">
        <v>6.05674361557811E-3</v>
      </c>
    </row>
    <row r="20633" spans="3:3" x14ac:dyDescent="0.25">
      <c r="C20633" s="2">
        <v>1.9345898514152599E-3</v>
      </c>
    </row>
    <row r="20634" spans="3:3" x14ac:dyDescent="0.25">
      <c r="C20634" s="2">
        <v>3.3955871468144702E-2</v>
      </c>
    </row>
    <row r="20635" spans="3:3" x14ac:dyDescent="0.25">
      <c r="C20635" s="2">
        <v>7.5061869106731095E-7</v>
      </c>
    </row>
    <row r="20636" spans="3:3" x14ac:dyDescent="0.25">
      <c r="C20636" s="2">
        <v>2.0133620719066001E-4</v>
      </c>
    </row>
    <row r="20637" spans="3:3" x14ac:dyDescent="0.25">
      <c r="C20637" s="2">
        <v>2.4538510435513698E-4</v>
      </c>
    </row>
    <row r="20638" spans="3:3" x14ac:dyDescent="0.25">
      <c r="C20638" s="2">
        <v>5.8867572310829598E-5</v>
      </c>
    </row>
    <row r="20639" spans="3:3" x14ac:dyDescent="0.25">
      <c r="C20639" s="2">
        <v>1.55156518979295E-3</v>
      </c>
    </row>
    <row r="20640" spans="3:3" x14ac:dyDescent="0.25">
      <c r="C20640" s="2">
        <v>1.3153679000100799E-3</v>
      </c>
    </row>
    <row r="20641" spans="3:3" x14ac:dyDescent="0.25">
      <c r="C20641" s="2">
        <v>8.6968282866387997E-3</v>
      </c>
    </row>
    <row r="20642" spans="3:3" x14ac:dyDescent="0.25">
      <c r="C20642" s="2">
        <v>7.0433405955625103E-3</v>
      </c>
    </row>
    <row r="20643" spans="3:3" x14ac:dyDescent="0.25">
      <c r="C20643" s="2">
        <v>7.1507712521452402E-4</v>
      </c>
    </row>
    <row r="20644" spans="3:3" x14ac:dyDescent="0.25">
      <c r="C20644" s="2">
        <v>4.8028482193186502E-3</v>
      </c>
    </row>
    <row r="20645" spans="3:3" x14ac:dyDescent="0.25">
      <c r="C20645" s="2">
        <v>2.9473503926494E-4</v>
      </c>
    </row>
    <row r="20646" spans="3:3" x14ac:dyDescent="0.25">
      <c r="C20646" s="2">
        <v>3.5627852600561499E-7</v>
      </c>
    </row>
    <row r="20647" spans="3:3" x14ac:dyDescent="0.25">
      <c r="C20647" s="2">
        <v>2.0703340206999399E-4</v>
      </c>
    </row>
    <row r="20648" spans="3:3" x14ac:dyDescent="0.25">
      <c r="C20648" s="2">
        <v>1.1394590932707E-4</v>
      </c>
    </row>
    <row r="20649" spans="3:3" x14ac:dyDescent="0.25">
      <c r="C20649" s="2">
        <v>1.7923210606483501E-2</v>
      </c>
    </row>
    <row r="20650" spans="3:3" x14ac:dyDescent="0.25">
      <c r="C20650" s="2">
        <v>2.73809717629966E-2</v>
      </c>
    </row>
    <row r="20651" spans="3:3" x14ac:dyDescent="0.25">
      <c r="C20651" s="2">
        <v>5.8893071686556596E-3</v>
      </c>
    </row>
    <row r="20652" spans="3:3" x14ac:dyDescent="0.25">
      <c r="C20652" s="2">
        <v>1.39691329922213E-3</v>
      </c>
    </row>
    <row r="20653" spans="3:3" x14ac:dyDescent="0.25">
      <c r="C20653" s="2">
        <v>6.9266896173235296E-7</v>
      </c>
    </row>
    <row r="20654" spans="3:3" x14ac:dyDescent="0.25">
      <c r="C20654" s="2">
        <v>1.45435515429509E-3</v>
      </c>
    </row>
    <row r="20655" spans="3:3" x14ac:dyDescent="0.25">
      <c r="C20655" s="2">
        <v>2.9404475421369798E-4</v>
      </c>
    </row>
    <row r="20656" spans="3:3" x14ac:dyDescent="0.25">
      <c r="C20656" s="2">
        <v>2.3397790948480299E-2</v>
      </c>
    </row>
    <row r="20657" spans="3:3" x14ac:dyDescent="0.25">
      <c r="C20657" s="2">
        <v>1.2774510368964401E-3</v>
      </c>
    </row>
    <row r="20658" spans="3:3" x14ac:dyDescent="0.25">
      <c r="C20658" s="2">
        <v>1.4156667289915801E-3</v>
      </c>
    </row>
    <row r="20659" spans="3:3" x14ac:dyDescent="0.25">
      <c r="C20659" s="2">
        <v>1.13416918982261E-4</v>
      </c>
    </row>
    <row r="20660" spans="3:3" x14ac:dyDescent="0.25">
      <c r="C20660" s="2">
        <v>5.1432536256551002E-3</v>
      </c>
    </row>
    <row r="20661" spans="3:3" x14ac:dyDescent="0.25">
      <c r="C20661" s="2">
        <v>3.0341138617740002E-4</v>
      </c>
    </row>
    <row r="20662" spans="3:3" x14ac:dyDescent="0.25">
      <c r="C20662" s="2">
        <v>1.2197729369478599E-4</v>
      </c>
    </row>
    <row r="20663" spans="3:3" x14ac:dyDescent="0.25">
      <c r="C20663" s="2">
        <v>3.3909762551466299E-2</v>
      </c>
    </row>
    <row r="20664" spans="3:3" x14ac:dyDescent="0.25">
      <c r="C20664" s="2">
        <v>5.48647403272862E-3</v>
      </c>
    </row>
    <row r="20665" spans="3:3" x14ac:dyDescent="0.25">
      <c r="C20665" s="2">
        <v>4.1796658155647998E-4</v>
      </c>
    </row>
    <row r="20666" spans="3:3" x14ac:dyDescent="0.25">
      <c r="C20666" s="2">
        <v>2.3744216978636599E-3</v>
      </c>
    </row>
    <row r="20667" spans="3:3" x14ac:dyDescent="0.25">
      <c r="C20667" s="2">
        <v>3.8369146922767601E-3</v>
      </c>
    </row>
    <row r="20668" spans="3:3" x14ac:dyDescent="0.25">
      <c r="C20668" s="2">
        <v>1.3940327141005501E-3</v>
      </c>
    </row>
    <row r="20669" spans="3:3" x14ac:dyDescent="0.25">
      <c r="C20669" s="2">
        <v>2.6008476778431101E-6</v>
      </c>
    </row>
    <row r="20670" spans="3:3" x14ac:dyDescent="0.25">
      <c r="C20670" s="2">
        <v>2.3352038645417801E-2</v>
      </c>
    </row>
    <row r="20671" spans="3:3" x14ac:dyDescent="0.25">
      <c r="C20671" s="2">
        <v>9.4698415333106104E-5</v>
      </c>
    </row>
    <row r="20672" spans="3:3" x14ac:dyDescent="0.25">
      <c r="C20672" s="2">
        <v>6.8700689839316695E-5</v>
      </c>
    </row>
    <row r="20673" spans="3:3" x14ac:dyDescent="0.25">
      <c r="C20673" s="2">
        <v>1.7064213587254201E-3</v>
      </c>
    </row>
    <row r="20674" spans="3:3" x14ac:dyDescent="0.25">
      <c r="C20674" s="2">
        <v>1.2279477887490399E-2</v>
      </c>
    </row>
    <row r="20675" spans="3:3" x14ac:dyDescent="0.25">
      <c r="C20675" s="2">
        <v>3.9728513595829301E-4</v>
      </c>
    </row>
    <row r="20676" spans="3:3" x14ac:dyDescent="0.25">
      <c r="C20676" s="2">
        <v>1.17671152459327E-4</v>
      </c>
    </row>
    <row r="20677" spans="3:3" x14ac:dyDescent="0.25">
      <c r="C20677" s="2">
        <v>2.1537331143677799E-2</v>
      </c>
    </row>
    <row r="20678" spans="3:3" x14ac:dyDescent="0.25">
      <c r="C20678" s="2">
        <v>1.18544984409157E-4</v>
      </c>
    </row>
    <row r="20679" spans="3:3" x14ac:dyDescent="0.25">
      <c r="C20679" s="2">
        <v>7.5222441119000694E-5</v>
      </c>
    </row>
    <row r="20680" spans="3:3" x14ac:dyDescent="0.25">
      <c r="C20680" s="2">
        <v>6.7676025844522496E-4</v>
      </c>
    </row>
    <row r="20681" spans="3:3" x14ac:dyDescent="0.25">
      <c r="C20681" s="2">
        <v>1.2826990563152001E-2</v>
      </c>
    </row>
    <row r="20682" spans="3:3" x14ac:dyDescent="0.25">
      <c r="C20682" s="2">
        <v>2.08611891820626E-2</v>
      </c>
    </row>
    <row r="20683" spans="3:3" x14ac:dyDescent="0.25">
      <c r="C20683" s="2">
        <v>0.40301357856376202</v>
      </c>
    </row>
    <row r="20684" spans="3:3" x14ac:dyDescent="0.25">
      <c r="C20684" s="2">
        <v>7.0820980738366193E-2</v>
      </c>
    </row>
    <row r="20685" spans="3:3" x14ac:dyDescent="0.25">
      <c r="C20685" s="2">
        <v>1.35949255606103E-6</v>
      </c>
    </row>
    <row r="20686" spans="3:3" x14ac:dyDescent="0.25">
      <c r="C20686" s="2">
        <v>1.32408258362575E-4</v>
      </c>
    </row>
    <row r="20687" spans="3:3" x14ac:dyDescent="0.25">
      <c r="C20687" s="2">
        <v>5.8558466712297398E-3</v>
      </c>
    </row>
    <row r="20688" spans="3:3" x14ac:dyDescent="0.25">
      <c r="C20688" s="2">
        <v>2.0619345678038301E-3</v>
      </c>
    </row>
    <row r="20689" spans="3:3" x14ac:dyDescent="0.25">
      <c r="C20689" s="2">
        <v>2.2765994153833299E-4</v>
      </c>
    </row>
    <row r="20690" spans="3:3" x14ac:dyDescent="0.25">
      <c r="C20690" s="2">
        <v>9.6010271225594503E-3</v>
      </c>
    </row>
    <row r="20691" spans="3:3" x14ac:dyDescent="0.25">
      <c r="C20691" s="2">
        <v>2.0132526270458398E-3</v>
      </c>
    </row>
    <row r="20692" spans="3:3" x14ac:dyDescent="0.25">
      <c r="C20692" s="2">
        <v>1.2892029655890799E-2</v>
      </c>
    </row>
    <row r="20693" spans="3:3" x14ac:dyDescent="0.25">
      <c r="C20693" s="2">
        <v>1.1852967867758701E-4</v>
      </c>
    </row>
    <row r="20694" spans="3:3" x14ac:dyDescent="0.25">
      <c r="C20694" s="2">
        <v>5.3546976472585404E-4</v>
      </c>
    </row>
    <row r="20695" spans="3:3" x14ac:dyDescent="0.25">
      <c r="C20695" s="2">
        <v>7.52847777365999E-5</v>
      </c>
    </row>
    <row r="20696" spans="3:3" x14ac:dyDescent="0.25">
      <c r="C20696" s="2">
        <v>6.3050100285044E-7</v>
      </c>
    </row>
    <row r="20697" spans="3:3" x14ac:dyDescent="0.25">
      <c r="C20697" s="2">
        <v>2.15028772866981E-4</v>
      </c>
    </row>
    <row r="20698" spans="3:3" x14ac:dyDescent="0.25">
      <c r="C20698" s="2">
        <v>2.0698986439196201E-4</v>
      </c>
    </row>
    <row r="20699" spans="3:3" x14ac:dyDescent="0.25">
      <c r="C20699" s="2">
        <v>6.4749316372713804E-3</v>
      </c>
    </row>
    <row r="20700" spans="3:3" x14ac:dyDescent="0.25">
      <c r="C20700" s="2">
        <v>3.9562656548968997E-2</v>
      </c>
    </row>
    <row r="20701" spans="3:3" x14ac:dyDescent="0.25">
      <c r="C20701" s="2">
        <v>7.9578544730110902E-6</v>
      </c>
    </row>
    <row r="20702" spans="3:3" x14ac:dyDescent="0.25">
      <c r="C20702" s="2">
        <v>7.5491351929834799E-4</v>
      </c>
    </row>
    <row r="20703" spans="3:3" x14ac:dyDescent="0.25">
      <c r="C20703" s="2">
        <v>1.6358686314104001E-2</v>
      </c>
    </row>
    <row r="20704" spans="3:3" x14ac:dyDescent="0.25">
      <c r="C20704" s="2">
        <v>3.9783824853862901E-3</v>
      </c>
    </row>
    <row r="20705" spans="3:3" x14ac:dyDescent="0.25">
      <c r="C20705" s="2">
        <v>4.5789166094065603E-5</v>
      </c>
    </row>
    <row r="20706" spans="3:3" x14ac:dyDescent="0.25">
      <c r="C20706" s="2">
        <v>2.8560976587868698E-3</v>
      </c>
    </row>
    <row r="20707" spans="3:3" x14ac:dyDescent="0.25">
      <c r="C20707" s="2">
        <v>1.6679904622580701E-4</v>
      </c>
    </row>
    <row r="20708" spans="3:3" x14ac:dyDescent="0.25">
      <c r="C20708" s="2">
        <v>4.21128090703877E-3</v>
      </c>
    </row>
    <row r="20709" spans="3:3" x14ac:dyDescent="0.25">
      <c r="C20709" s="2">
        <v>2.8730193162236601E-4</v>
      </c>
    </row>
    <row r="20710" spans="3:3" x14ac:dyDescent="0.25">
      <c r="C20710" s="2">
        <v>4.1013876478273297E-3</v>
      </c>
    </row>
    <row r="20711" spans="3:3" x14ac:dyDescent="0.25">
      <c r="C20711" s="2">
        <v>1.7675943665239701E-4</v>
      </c>
    </row>
    <row r="20712" spans="3:3" x14ac:dyDescent="0.25">
      <c r="C20712" s="2">
        <v>7.5351144434342198E-3</v>
      </c>
    </row>
    <row r="20713" spans="3:3" x14ac:dyDescent="0.25">
      <c r="C20713" s="2">
        <v>1.7230100347243499E-4</v>
      </c>
    </row>
    <row r="20714" spans="3:3" x14ac:dyDescent="0.25">
      <c r="C20714" s="2">
        <v>1.11102109184697E-4</v>
      </c>
    </row>
    <row r="20715" spans="3:3" x14ac:dyDescent="0.25">
      <c r="C20715" s="2">
        <v>3.37407581713111E-3</v>
      </c>
    </row>
    <row r="20716" spans="3:3" x14ac:dyDescent="0.25">
      <c r="C20716" s="2">
        <v>5.9072808073363304E-7</v>
      </c>
    </row>
    <row r="20717" spans="3:3" x14ac:dyDescent="0.25">
      <c r="C20717" s="2">
        <v>2.4196650144491399E-3</v>
      </c>
    </row>
    <row r="20718" spans="3:3" x14ac:dyDescent="0.25">
      <c r="C20718" s="2">
        <v>1.1226872850719799E-3</v>
      </c>
    </row>
    <row r="20719" spans="3:3" x14ac:dyDescent="0.25">
      <c r="C20719" s="2">
        <v>7.9663093717487397E-5</v>
      </c>
    </row>
    <row r="20720" spans="3:3" x14ac:dyDescent="0.25">
      <c r="C20720" s="2">
        <v>2.0795451176270299E-7</v>
      </c>
    </row>
    <row r="20721" spans="3:3" x14ac:dyDescent="0.25">
      <c r="C20721" s="2">
        <v>1.3614318661513101E-4</v>
      </c>
    </row>
    <row r="20722" spans="3:3" x14ac:dyDescent="0.25">
      <c r="C20722" s="2">
        <v>1.5358007277627398E-5</v>
      </c>
    </row>
    <row r="20723" spans="3:3" x14ac:dyDescent="0.25">
      <c r="C20723" s="2">
        <v>0.12957197218962399</v>
      </c>
    </row>
    <row r="20724" spans="3:3" x14ac:dyDescent="0.25">
      <c r="C20724" s="2">
        <v>7.8637157385615797E-5</v>
      </c>
    </row>
    <row r="20725" spans="3:3" x14ac:dyDescent="0.25">
      <c r="C20725" s="2">
        <v>2.1120361032066199E-4</v>
      </c>
    </row>
    <row r="20726" spans="3:3" x14ac:dyDescent="0.25">
      <c r="C20726" s="2">
        <v>1.21989428098933E-4</v>
      </c>
    </row>
    <row r="20727" spans="3:3" x14ac:dyDescent="0.25">
      <c r="C20727" s="2">
        <v>1.2044545778313301E-3</v>
      </c>
    </row>
    <row r="20728" spans="3:3" x14ac:dyDescent="0.25">
      <c r="C20728" s="2">
        <v>1.09575246895838E-6</v>
      </c>
    </row>
    <row r="20729" spans="3:3" x14ac:dyDescent="0.25">
      <c r="C20729" s="2">
        <v>2.0193567564316798E-3</v>
      </c>
    </row>
    <row r="20730" spans="3:3" x14ac:dyDescent="0.25">
      <c r="C20730" s="2">
        <v>0.33437143182399998</v>
      </c>
    </row>
    <row r="20731" spans="3:3" x14ac:dyDescent="0.25">
      <c r="C20731" s="2">
        <v>1.2857696836032E-4</v>
      </c>
    </row>
    <row r="20732" spans="3:3" x14ac:dyDescent="0.25">
      <c r="C20732" s="2">
        <v>1.12296454334509E-3</v>
      </c>
    </row>
    <row r="20733" spans="3:3" x14ac:dyDescent="0.25">
      <c r="C20733" s="2">
        <v>1.82979250767481E-6</v>
      </c>
    </row>
    <row r="20734" spans="3:3" x14ac:dyDescent="0.25">
      <c r="C20734" s="2">
        <v>2.04125603264961E-4</v>
      </c>
    </row>
    <row r="20735" spans="3:3" x14ac:dyDescent="0.25">
      <c r="C20735" s="2">
        <v>2.4761323274514E-3</v>
      </c>
    </row>
    <row r="20736" spans="3:3" x14ac:dyDescent="0.25">
      <c r="C20736" s="2">
        <v>5.0066402844629E-3</v>
      </c>
    </row>
    <row r="20737" spans="3:3" x14ac:dyDescent="0.25">
      <c r="C20737" s="2">
        <v>2.6696270589865402E-4</v>
      </c>
    </row>
    <row r="20738" spans="3:3" x14ac:dyDescent="0.25">
      <c r="C20738" s="2">
        <v>2.0646513376332401E-4</v>
      </c>
    </row>
    <row r="20739" spans="3:3" x14ac:dyDescent="0.25">
      <c r="C20739" s="2">
        <v>1.1981665166907499E-3</v>
      </c>
    </row>
    <row r="20740" spans="3:3" x14ac:dyDescent="0.25">
      <c r="C20740" s="2">
        <v>1.8298507331010401E-4</v>
      </c>
    </row>
    <row r="20741" spans="3:3" x14ac:dyDescent="0.25">
      <c r="C20741" s="2">
        <v>1.2702040453946899E-6</v>
      </c>
    </row>
    <row r="20742" spans="3:3" x14ac:dyDescent="0.25">
      <c r="C20742" s="2">
        <v>3.3648595057973502E-4</v>
      </c>
    </row>
    <row r="20743" spans="3:3" x14ac:dyDescent="0.25">
      <c r="C20743" s="2">
        <v>8.5996304000942402E-5</v>
      </c>
    </row>
    <row r="20744" spans="3:3" x14ac:dyDescent="0.25">
      <c r="C20744" s="2">
        <v>3.0290176133528101E-5</v>
      </c>
    </row>
    <row r="20745" spans="3:3" x14ac:dyDescent="0.25">
      <c r="C20745" s="2">
        <v>6.9841754432875097E-5</v>
      </c>
    </row>
    <row r="20746" spans="3:3" x14ac:dyDescent="0.25">
      <c r="C20746" s="2">
        <v>4.1717905990009598E-5</v>
      </c>
    </row>
    <row r="20747" spans="3:3" x14ac:dyDescent="0.25">
      <c r="C20747" s="2">
        <v>5.8521400736570497E-4</v>
      </c>
    </row>
    <row r="20748" spans="3:3" x14ac:dyDescent="0.25">
      <c r="C20748" s="2">
        <v>4.6549991176087998E-7</v>
      </c>
    </row>
    <row r="20749" spans="3:3" x14ac:dyDescent="0.25">
      <c r="C20749" s="2">
        <v>3.5781192141072998E-4</v>
      </c>
    </row>
    <row r="20750" spans="3:3" x14ac:dyDescent="0.25">
      <c r="C20750" s="2">
        <v>3.3538145723071601E-4</v>
      </c>
    </row>
    <row r="20751" spans="3:3" x14ac:dyDescent="0.25">
      <c r="C20751" s="2">
        <v>4.2571493544940903E-3</v>
      </c>
    </row>
    <row r="20752" spans="3:3" x14ac:dyDescent="0.25">
      <c r="C20752" s="2">
        <v>3.1290564469342897E-5</v>
      </c>
    </row>
    <row r="20753" spans="3:3" x14ac:dyDescent="0.25">
      <c r="C20753" s="2">
        <v>3.8237292566451202E-5</v>
      </c>
    </row>
    <row r="20754" spans="3:3" x14ac:dyDescent="0.25">
      <c r="C20754" s="2">
        <v>8.8686603390230895E-3</v>
      </c>
    </row>
    <row r="20755" spans="3:3" x14ac:dyDescent="0.25">
      <c r="C20755" s="2">
        <v>1.31012985815933E-2</v>
      </c>
    </row>
    <row r="20756" spans="3:3" x14ac:dyDescent="0.25">
      <c r="C20756" s="2">
        <v>2.3972423677608601E-4</v>
      </c>
    </row>
    <row r="20757" spans="3:3" x14ac:dyDescent="0.25">
      <c r="C20757" s="2">
        <v>1.1065044350255299E-4</v>
      </c>
    </row>
    <row r="20758" spans="3:3" x14ac:dyDescent="0.25">
      <c r="C20758" s="2">
        <v>1.3978866872012101E-3</v>
      </c>
    </row>
    <row r="20759" spans="3:3" x14ac:dyDescent="0.25">
      <c r="C20759" s="2">
        <v>8.9660386395695204E-5</v>
      </c>
    </row>
    <row r="20760" spans="3:3" x14ac:dyDescent="0.25">
      <c r="C20760" s="2">
        <v>1.9439916244704699E-2</v>
      </c>
    </row>
    <row r="20761" spans="3:3" x14ac:dyDescent="0.25">
      <c r="C20761" s="2">
        <v>3.6602097754726899E-2</v>
      </c>
    </row>
    <row r="20762" spans="3:3" x14ac:dyDescent="0.25">
      <c r="C20762" s="2">
        <v>1.47905090694935E-5</v>
      </c>
    </row>
    <row r="20763" spans="3:3" x14ac:dyDescent="0.25">
      <c r="C20763" s="2">
        <v>1.4522125439433401E-3</v>
      </c>
    </row>
    <row r="20764" spans="3:3" x14ac:dyDescent="0.25">
      <c r="C20764" s="2">
        <v>4.5754317871535798E-3</v>
      </c>
    </row>
    <row r="20765" spans="3:3" x14ac:dyDescent="0.25">
      <c r="C20765" s="2">
        <v>1.93788697912169E-4</v>
      </c>
    </row>
    <row r="20766" spans="3:3" x14ac:dyDescent="0.25">
      <c r="C20766" s="2">
        <v>1.6329690435580899E-2</v>
      </c>
    </row>
    <row r="20767" spans="3:3" x14ac:dyDescent="0.25">
      <c r="C20767" s="2">
        <v>4.8560358839780902E-3</v>
      </c>
    </row>
    <row r="20768" spans="3:3" x14ac:dyDescent="0.25">
      <c r="C20768" s="2">
        <v>1.30128598772891E-4</v>
      </c>
    </row>
    <row r="20769" spans="3:3" x14ac:dyDescent="0.25">
      <c r="C20769" s="2">
        <v>4.66501505540717E-3</v>
      </c>
    </row>
    <row r="20770" spans="3:3" x14ac:dyDescent="0.25">
      <c r="C20770" s="2">
        <v>5.50887937212321E-4</v>
      </c>
    </row>
    <row r="20771" spans="3:3" x14ac:dyDescent="0.25">
      <c r="C20771" s="2">
        <v>1.94141842395217E-4</v>
      </c>
    </row>
    <row r="20772" spans="3:3" x14ac:dyDescent="0.25">
      <c r="C20772" s="2">
        <v>1.3950976516881699E-4</v>
      </c>
    </row>
    <row r="20773" spans="3:3" x14ac:dyDescent="0.25">
      <c r="C20773" s="2">
        <v>4.4623832979957499E-3</v>
      </c>
    </row>
    <row r="20774" spans="3:3" x14ac:dyDescent="0.25">
      <c r="C20774" s="2">
        <v>8.1761689442942393E-3</v>
      </c>
    </row>
    <row r="20775" spans="3:3" x14ac:dyDescent="0.25">
      <c r="C20775" s="2">
        <v>5.4071287339358102E-5</v>
      </c>
    </row>
    <row r="20776" spans="3:3" x14ac:dyDescent="0.25">
      <c r="C20776" s="2">
        <v>2.7565998840778101E-4</v>
      </c>
    </row>
    <row r="20777" spans="3:3" x14ac:dyDescent="0.25">
      <c r="C20777" s="2">
        <v>0.96817911114528699</v>
      </c>
    </row>
    <row r="20778" spans="3:3" x14ac:dyDescent="0.25">
      <c r="C20778" s="2">
        <v>1.45285571993529E-4</v>
      </c>
    </row>
    <row r="20779" spans="3:3" x14ac:dyDescent="0.25">
      <c r="C20779" s="2">
        <v>4.7062633675266597E-3</v>
      </c>
    </row>
    <row r="20780" spans="3:3" x14ac:dyDescent="0.25">
      <c r="C20780" s="2">
        <v>8.4616452494329505E-4</v>
      </c>
    </row>
    <row r="20781" spans="3:3" x14ac:dyDescent="0.25">
      <c r="C20781" s="2">
        <v>9.1322514788573603E-5</v>
      </c>
    </row>
    <row r="20782" spans="3:3" x14ac:dyDescent="0.25">
      <c r="C20782" s="2">
        <v>8.2388263901759194E-5</v>
      </c>
    </row>
    <row r="20783" spans="3:3" x14ac:dyDescent="0.25">
      <c r="C20783" s="2">
        <v>6.9917347952139501E-5</v>
      </c>
    </row>
    <row r="20784" spans="3:3" x14ac:dyDescent="0.25">
      <c r="C20784" s="2">
        <v>9.4355496828752605E-5</v>
      </c>
    </row>
    <row r="20785" spans="3:3" x14ac:dyDescent="0.25">
      <c r="C20785" s="2">
        <v>2.7721491057305099E-2</v>
      </c>
    </row>
    <row r="20786" spans="3:3" x14ac:dyDescent="0.25">
      <c r="C20786" s="2">
        <v>1.17760930804964E-4</v>
      </c>
    </row>
    <row r="20787" spans="3:3" x14ac:dyDescent="0.25">
      <c r="C20787" s="2">
        <v>1.2793177669112601E-4</v>
      </c>
    </row>
    <row r="20788" spans="3:3" x14ac:dyDescent="0.25">
      <c r="C20788" s="2">
        <v>7.8293273584428103E-6</v>
      </c>
    </row>
    <row r="20789" spans="3:3" x14ac:dyDescent="0.25">
      <c r="C20789" s="2">
        <v>1.1721482245466701E-2</v>
      </c>
    </row>
    <row r="20790" spans="3:3" x14ac:dyDescent="0.25">
      <c r="C20790" s="2">
        <v>1.4343290361256501E-4</v>
      </c>
    </row>
    <row r="20791" spans="3:3" x14ac:dyDescent="0.25">
      <c r="C20791" s="2">
        <v>8.1064932978083798E-7</v>
      </c>
    </row>
    <row r="20792" spans="3:3" x14ac:dyDescent="0.25">
      <c r="C20792" s="2">
        <v>1.73049256833259E-5</v>
      </c>
    </row>
    <row r="20793" spans="3:3" x14ac:dyDescent="0.25">
      <c r="C20793" s="2">
        <v>0.24747898805756099</v>
      </c>
    </row>
    <row r="20794" spans="3:3" x14ac:dyDescent="0.25">
      <c r="C20794" s="2">
        <v>7.8372452828249801E-4</v>
      </c>
    </row>
    <row r="20795" spans="3:3" x14ac:dyDescent="0.25">
      <c r="C20795" s="2">
        <v>2.87095306693721E-2</v>
      </c>
    </row>
    <row r="20796" spans="3:3" x14ac:dyDescent="0.25">
      <c r="C20796" s="2">
        <v>8.49763001452092E-3</v>
      </c>
    </row>
    <row r="20797" spans="3:3" x14ac:dyDescent="0.25">
      <c r="C20797" s="2">
        <v>1.2833764596048799E-6</v>
      </c>
    </row>
    <row r="20798" spans="3:3" x14ac:dyDescent="0.25">
      <c r="C20798" s="2">
        <v>1.3022101562285799E-4</v>
      </c>
    </row>
    <row r="20799" spans="3:3" x14ac:dyDescent="0.25">
      <c r="C20799" s="2">
        <v>2.33482709533008E-4</v>
      </c>
    </row>
    <row r="20800" spans="3:3" x14ac:dyDescent="0.25">
      <c r="C20800" s="2">
        <v>1.0574713974892E-2</v>
      </c>
    </row>
    <row r="20801" spans="3:3" x14ac:dyDescent="0.25">
      <c r="C20801" s="2">
        <v>6.2934201780886199E-4</v>
      </c>
    </row>
    <row r="20802" spans="3:3" x14ac:dyDescent="0.25">
      <c r="C20802" s="2">
        <v>7.6978546871004796E-7</v>
      </c>
    </row>
    <row r="20803" spans="3:3" x14ac:dyDescent="0.25">
      <c r="C20803" s="2">
        <v>3.4394499784497402E-4</v>
      </c>
    </row>
    <row r="20804" spans="3:3" x14ac:dyDescent="0.25">
      <c r="C20804" s="2">
        <v>3.1719697985905801E-3</v>
      </c>
    </row>
    <row r="20805" spans="3:3" x14ac:dyDescent="0.25">
      <c r="C20805" s="2">
        <v>1.8096307790296001E-4</v>
      </c>
    </row>
    <row r="20806" spans="3:3" x14ac:dyDescent="0.25">
      <c r="C20806" s="2">
        <v>3.2949810667724902E-4</v>
      </c>
    </row>
    <row r="20807" spans="3:3" x14ac:dyDescent="0.25">
      <c r="C20807" s="2">
        <v>4.8601295981432402E-4</v>
      </c>
    </row>
    <row r="20808" spans="3:3" x14ac:dyDescent="0.25">
      <c r="C20808" s="2">
        <v>7.5939584481639702E-4</v>
      </c>
    </row>
    <row r="20809" spans="3:3" x14ac:dyDescent="0.25">
      <c r="C20809" s="2">
        <v>4.3737634146036E-4</v>
      </c>
    </row>
    <row r="20810" spans="3:3" x14ac:dyDescent="0.25">
      <c r="C20810" s="2">
        <v>8.6000039869713E-6</v>
      </c>
    </row>
    <row r="20811" spans="3:3" x14ac:dyDescent="0.25">
      <c r="C20811" s="2">
        <v>1.6987988503287801E-3</v>
      </c>
    </row>
    <row r="20812" spans="3:3" x14ac:dyDescent="0.25">
      <c r="C20812" s="2">
        <v>2.36820676045622E-3</v>
      </c>
    </row>
    <row r="20813" spans="3:3" x14ac:dyDescent="0.25">
      <c r="C20813" s="2">
        <v>2.3044134900613699E-2</v>
      </c>
    </row>
    <row r="20814" spans="3:3" x14ac:dyDescent="0.25">
      <c r="C20814" s="2">
        <v>3.1979432588442402E-6</v>
      </c>
    </row>
    <row r="20815" spans="3:3" x14ac:dyDescent="0.25">
      <c r="C20815" s="2">
        <v>1.4418576027782501E-4</v>
      </c>
    </row>
    <row r="20816" spans="3:3" x14ac:dyDescent="0.25">
      <c r="C20816" s="2">
        <v>9.6239088805302707E-3</v>
      </c>
    </row>
    <row r="20817" spans="3:3" x14ac:dyDescent="0.25">
      <c r="C20817" s="2">
        <v>1.2885790491758099E-4</v>
      </c>
    </row>
    <row r="20818" spans="3:3" x14ac:dyDescent="0.25">
      <c r="C20818" s="2">
        <v>8.3738700809723597E-5</v>
      </c>
    </row>
    <row r="20819" spans="3:3" x14ac:dyDescent="0.25">
      <c r="C20819" s="2">
        <v>2.31765659995677E-3</v>
      </c>
    </row>
    <row r="20820" spans="3:3" x14ac:dyDescent="0.25">
      <c r="C20820" s="2">
        <v>6.3179833456404502E-4</v>
      </c>
    </row>
    <row r="20821" spans="3:3" x14ac:dyDescent="0.25">
      <c r="C20821" s="2">
        <v>4.0073871845306401E-4</v>
      </c>
    </row>
    <row r="20822" spans="3:3" x14ac:dyDescent="0.25">
      <c r="C20822" s="2">
        <v>9.4890530650991402E-4</v>
      </c>
    </row>
    <row r="20823" spans="3:3" x14ac:dyDescent="0.25">
      <c r="C20823" s="2">
        <v>1.2371253253895699E-4</v>
      </c>
    </row>
    <row r="20824" spans="3:3" x14ac:dyDescent="0.25">
      <c r="C20824" s="2">
        <v>4.5459517147832098E-4</v>
      </c>
    </row>
    <row r="20825" spans="3:3" x14ac:dyDescent="0.25">
      <c r="C20825" s="2">
        <v>7.4814774699657604E-4</v>
      </c>
    </row>
    <row r="20826" spans="3:3" x14ac:dyDescent="0.25">
      <c r="C20826" s="2">
        <v>0.88687077947315895</v>
      </c>
    </row>
    <row r="20827" spans="3:3" x14ac:dyDescent="0.25">
      <c r="C20827" s="2">
        <v>1.23853969373303E-2</v>
      </c>
    </row>
    <row r="20828" spans="3:3" x14ac:dyDescent="0.25">
      <c r="C20828" s="2">
        <v>4.7043163152672203E-4</v>
      </c>
    </row>
    <row r="20829" spans="3:3" x14ac:dyDescent="0.25">
      <c r="C20829" s="2">
        <v>1.8317441478592401E-6</v>
      </c>
    </row>
    <row r="20830" spans="3:3" x14ac:dyDescent="0.25">
      <c r="C20830" s="2">
        <v>2.3978868830399299E-4</v>
      </c>
    </row>
    <row r="20831" spans="3:3" x14ac:dyDescent="0.25">
      <c r="C20831" s="2">
        <v>2.4106233020090501E-4</v>
      </c>
    </row>
    <row r="20832" spans="3:3" x14ac:dyDescent="0.25">
      <c r="C20832" s="2">
        <v>1.3376996603212501E-3</v>
      </c>
    </row>
    <row r="20833" spans="3:3" x14ac:dyDescent="0.25">
      <c r="C20833" s="2">
        <v>1.94975873444312E-3</v>
      </c>
    </row>
    <row r="20834" spans="3:3" x14ac:dyDescent="0.25">
      <c r="C20834" s="2">
        <v>0.103832067383754</v>
      </c>
    </row>
    <row r="20835" spans="3:3" x14ac:dyDescent="0.25">
      <c r="C20835" s="2">
        <v>1.6491177021206601E-3</v>
      </c>
    </row>
    <row r="20836" spans="3:3" x14ac:dyDescent="0.25">
      <c r="C20836" s="2">
        <v>5.9797677415170298E-4</v>
      </c>
    </row>
    <row r="20837" spans="3:3" x14ac:dyDescent="0.25">
      <c r="C20837" s="2">
        <v>1.67894735740087E-3</v>
      </c>
    </row>
    <row r="20838" spans="3:3" x14ac:dyDescent="0.25">
      <c r="C20838" s="2">
        <v>2.3937516561645301E-4</v>
      </c>
    </row>
    <row r="20839" spans="3:3" x14ac:dyDescent="0.25">
      <c r="C20839" s="2">
        <v>2.6841359489147699E-3</v>
      </c>
    </row>
    <row r="20840" spans="3:3" x14ac:dyDescent="0.25">
      <c r="C20840" s="2">
        <v>4.9990562661511303E-5</v>
      </c>
    </row>
    <row r="20841" spans="3:3" x14ac:dyDescent="0.25">
      <c r="C20841" s="2">
        <v>2.4969182548476099E-3</v>
      </c>
    </row>
    <row r="20842" spans="3:3" x14ac:dyDescent="0.25">
      <c r="C20842" s="2">
        <v>1.27453679660595E-3</v>
      </c>
    </row>
    <row r="20843" spans="3:3" x14ac:dyDescent="0.25">
      <c r="C20843" s="2">
        <v>2.3414415581854999E-2</v>
      </c>
    </row>
    <row r="20844" spans="3:3" x14ac:dyDescent="0.25">
      <c r="C20844" s="2">
        <v>3.6377204131181599E-7</v>
      </c>
    </row>
    <row r="20845" spans="3:3" x14ac:dyDescent="0.25">
      <c r="C20845" s="2">
        <v>2.2987499643366402E-6</v>
      </c>
    </row>
    <row r="20846" spans="3:3" x14ac:dyDescent="0.25">
      <c r="C20846" s="2">
        <v>8.0400063887108006E-2</v>
      </c>
    </row>
    <row r="20847" spans="3:3" x14ac:dyDescent="0.25">
      <c r="C20847" s="2">
        <v>2.5605112803924199E-3</v>
      </c>
    </row>
    <row r="20848" spans="3:3" x14ac:dyDescent="0.25">
      <c r="C20848" s="2">
        <v>1.20088488469772E-4</v>
      </c>
    </row>
    <row r="20849" spans="3:3" x14ac:dyDescent="0.25">
      <c r="C20849" s="2">
        <v>2.41264099350313E-2</v>
      </c>
    </row>
    <row r="20850" spans="3:3" x14ac:dyDescent="0.25">
      <c r="C20850" s="2">
        <v>1.7809617127928601E-3</v>
      </c>
    </row>
    <row r="20851" spans="3:3" x14ac:dyDescent="0.25">
      <c r="C20851" s="2">
        <v>3.9788174112585599E-4</v>
      </c>
    </row>
    <row r="20852" spans="3:3" x14ac:dyDescent="0.25">
      <c r="C20852" s="2">
        <v>6.6180545672868196E-7</v>
      </c>
    </row>
    <row r="20853" spans="3:3" x14ac:dyDescent="0.25">
      <c r="C20853" s="2">
        <v>3.8854412063445501E-4</v>
      </c>
    </row>
    <row r="20854" spans="3:3" x14ac:dyDescent="0.25">
      <c r="C20854" s="2">
        <v>5.5123707066763597E-3</v>
      </c>
    </row>
    <row r="20855" spans="3:3" x14ac:dyDescent="0.25">
      <c r="C20855" s="2">
        <v>1.5089269424381201E-4</v>
      </c>
    </row>
    <row r="20856" spans="3:3" x14ac:dyDescent="0.25">
      <c r="C20856" s="2">
        <v>5.5878039939444603E-2</v>
      </c>
    </row>
    <row r="20857" spans="3:3" x14ac:dyDescent="0.25">
      <c r="C20857" s="2">
        <v>7.6863354803910896E-3</v>
      </c>
    </row>
    <row r="20858" spans="3:3" x14ac:dyDescent="0.25">
      <c r="C20858" s="2">
        <v>5.1371864890487097E-3</v>
      </c>
    </row>
    <row r="20859" spans="3:3" x14ac:dyDescent="0.25">
      <c r="C20859" s="2">
        <v>2.4286351644492299E-6</v>
      </c>
    </row>
    <row r="20860" spans="3:3" x14ac:dyDescent="0.25">
      <c r="C20860" s="2">
        <v>1.5392225866393399E-4</v>
      </c>
    </row>
    <row r="20861" spans="3:3" x14ac:dyDescent="0.25">
      <c r="C20861" s="2">
        <v>6.5812065008240403E-3</v>
      </c>
    </row>
    <row r="20862" spans="3:3" x14ac:dyDescent="0.25">
      <c r="C20862" s="2">
        <v>4.9757324613278697E-2</v>
      </c>
    </row>
    <row r="20863" spans="3:3" x14ac:dyDescent="0.25">
      <c r="C20863" s="2">
        <v>8.3633385602151206E-5</v>
      </c>
    </row>
    <row r="20864" spans="3:3" x14ac:dyDescent="0.25">
      <c r="C20864" s="2">
        <v>8.8236422492603294E-5</v>
      </c>
    </row>
    <row r="20865" spans="3:3" x14ac:dyDescent="0.25">
      <c r="C20865" s="2">
        <v>1.1445800307803001E-2</v>
      </c>
    </row>
    <row r="20866" spans="3:3" x14ac:dyDescent="0.25">
      <c r="C20866" s="2">
        <v>1.5274148870108101E-5</v>
      </c>
    </row>
    <row r="20867" spans="3:3" x14ac:dyDescent="0.25">
      <c r="C20867" s="2">
        <v>2.1660094916946501E-4</v>
      </c>
    </row>
    <row r="20868" spans="3:3" x14ac:dyDescent="0.25">
      <c r="C20868" s="2">
        <v>1.4975256497666E-4</v>
      </c>
    </row>
    <row r="20869" spans="3:3" x14ac:dyDescent="0.25">
      <c r="C20869" s="2">
        <v>9.7127438829901509E-3</v>
      </c>
    </row>
    <row r="20870" spans="3:3" x14ac:dyDescent="0.25">
      <c r="C20870" s="2">
        <v>6.6671499791118403E-7</v>
      </c>
    </row>
    <row r="20871" spans="3:3" x14ac:dyDescent="0.25">
      <c r="C20871" s="2">
        <v>1.2339569103912201E-6</v>
      </c>
    </row>
    <row r="20872" spans="3:3" x14ac:dyDescent="0.25">
      <c r="C20872" s="2">
        <v>2.2591692906828899E-4</v>
      </c>
    </row>
    <row r="20873" spans="3:3" x14ac:dyDescent="0.25">
      <c r="C20873" s="2">
        <v>8.7554873068010396E-4</v>
      </c>
    </row>
    <row r="20874" spans="3:3" x14ac:dyDescent="0.25">
      <c r="C20874" s="2">
        <v>1.9905877481811499E-5</v>
      </c>
    </row>
    <row r="20875" spans="3:3" x14ac:dyDescent="0.25">
      <c r="C20875" s="2">
        <v>4.9900680310230004E-3</v>
      </c>
    </row>
    <row r="20876" spans="3:3" x14ac:dyDescent="0.25">
      <c r="C20876" s="2">
        <v>1.7899412923156501E-4</v>
      </c>
    </row>
    <row r="20877" spans="3:3" x14ac:dyDescent="0.25">
      <c r="C20877" s="2">
        <v>1.495170952207E-4</v>
      </c>
    </row>
    <row r="20878" spans="3:3" x14ac:dyDescent="0.25">
      <c r="C20878" s="2">
        <v>1.6595926524037299E-4</v>
      </c>
    </row>
    <row r="20879" spans="3:3" x14ac:dyDescent="0.25">
      <c r="C20879" s="2">
        <v>1.6274163552272499E-4</v>
      </c>
    </row>
    <row r="20880" spans="3:3" x14ac:dyDescent="0.25">
      <c r="C20880" s="2">
        <v>2.6742922116447801E-7</v>
      </c>
    </row>
    <row r="20881" spans="3:3" x14ac:dyDescent="0.25">
      <c r="C20881" s="2">
        <v>1.9810556698344101E-4</v>
      </c>
    </row>
    <row r="20882" spans="3:3" x14ac:dyDescent="0.25">
      <c r="C20882" s="2">
        <v>4.65950842307166E-2</v>
      </c>
    </row>
    <row r="20883" spans="3:3" x14ac:dyDescent="0.25">
      <c r="C20883" s="2">
        <v>1.8190260878538599E-4</v>
      </c>
    </row>
    <row r="20884" spans="3:3" x14ac:dyDescent="0.25">
      <c r="C20884" s="2">
        <v>5.6046870386887602E-3</v>
      </c>
    </row>
    <row r="20885" spans="3:3" x14ac:dyDescent="0.25">
      <c r="C20885" s="2">
        <v>3.8810309151538999E-3</v>
      </c>
    </row>
    <row r="20886" spans="3:3" x14ac:dyDescent="0.25">
      <c r="C20886" s="2">
        <v>6.2344830334142595E-4</v>
      </c>
    </row>
    <row r="20887" spans="3:3" x14ac:dyDescent="0.25">
      <c r="C20887" s="2">
        <v>1.2799791115273301E-6</v>
      </c>
    </row>
    <row r="20888" spans="3:3" x14ac:dyDescent="0.25">
      <c r="C20888" s="2">
        <v>1.48530868117256E-2</v>
      </c>
    </row>
    <row r="20889" spans="3:3" x14ac:dyDescent="0.25">
      <c r="C20889" s="2">
        <v>4.1009045090918701E-3</v>
      </c>
    </row>
    <row r="20890" spans="3:3" x14ac:dyDescent="0.25">
      <c r="C20890" s="2">
        <v>5.7878221113769E-7</v>
      </c>
    </row>
    <row r="20891" spans="3:3" x14ac:dyDescent="0.25">
      <c r="C20891" s="2">
        <v>0.34421901008945699</v>
      </c>
    </row>
    <row r="20892" spans="3:3" x14ac:dyDescent="0.25">
      <c r="C20892" s="2">
        <v>6.8579125470932399E-4</v>
      </c>
    </row>
    <row r="20893" spans="3:3" x14ac:dyDescent="0.25">
      <c r="C20893" s="2">
        <v>4.6866445434232401E-5</v>
      </c>
    </row>
    <row r="20894" spans="3:3" x14ac:dyDescent="0.25">
      <c r="C20894" s="2">
        <v>2.1344242743981601E-6</v>
      </c>
    </row>
    <row r="20895" spans="3:3" x14ac:dyDescent="0.25">
      <c r="C20895" s="2">
        <v>3.2057927695003899E-3</v>
      </c>
    </row>
    <row r="20896" spans="3:3" x14ac:dyDescent="0.25">
      <c r="C20896" s="2">
        <v>4.63438880727364E-2</v>
      </c>
    </row>
    <row r="20897" spans="3:3" x14ac:dyDescent="0.25">
      <c r="C20897" s="2">
        <v>1.52860226534657E-3</v>
      </c>
    </row>
    <row r="20898" spans="3:3" x14ac:dyDescent="0.25">
      <c r="C20898" s="2">
        <v>4.7569247279712101E-4</v>
      </c>
    </row>
    <row r="20899" spans="3:3" x14ac:dyDescent="0.25">
      <c r="C20899" s="2">
        <v>1.8336708752715501E-2</v>
      </c>
    </row>
    <row r="20900" spans="3:3" x14ac:dyDescent="0.25">
      <c r="C20900" s="2">
        <v>6.0105107528691799E-4</v>
      </c>
    </row>
    <row r="20901" spans="3:3" x14ac:dyDescent="0.25">
      <c r="C20901" s="2">
        <v>1.2407281010232199E-3</v>
      </c>
    </row>
    <row r="20902" spans="3:3" x14ac:dyDescent="0.25">
      <c r="C20902" s="2">
        <v>2.47677579500989E-3</v>
      </c>
    </row>
    <row r="20903" spans="3:3" x14ac:dyDescent="0.25">
      <c r="C20903" s="2">
        <v>1.6352911015641401E-4</v>
      </c>
    </row>
    <row r="20904" spans="3:3" x14ac:dyDescent="0.25">
      <c r="C20904" s="2">
        <v>1.07557881989814E-3</v>
      </c>
    </row>
    <row r="20905" spans="3:3" x14ac:dyDescent="0.25">
      <c r="C20905" s="2">
        <v>9.20795383919293E-3</v>
      </c>
    </row>
    <row r="20906" spans="3:3" x14ac:dyDescent="0.25">
      <c r="C20906" s="2">
        <v>1.4989134446807999E-4</v>
      </c>
    </row>
    <row r="20907" spans="3:3" x14ac:dyDescent="0.25">
      <c r="C20907" s="2">
        <v>1.3119281025859799E-6</v>
      </c>
    </row>
    <row r="20908" spans="3:3" x14ac:dyDescent="0.25">
      <c r="C20908" s="2">
        <v>7.5863640314911094E-5</v>
      </c>
    </row>
    <row r="20909" spans="3:3" x14ac:dyDescent="0.25">
      <c r="C20909" s="2">
        <v>2.0008474836737399E-4</v>
      </c>
    </row>
    <row r="20910" spans="3:3" x14ac:dyDescent="0.25">
      <c r="C20910" s="2">
        <v>1.3397772215791299E-3</v>
      </c>
    </row>
    <row r="20911" spans="3:3" x14ac:dyDescent="0.25">
      <c r="C20911" s="2">
        <v>0.89175281397851103</v>
      </c>
    </row>
    <row r="20912" spans="3:3" x14ac:dyDescent="0.25">
      <c r="C20912" s="2">
        <v>5.1544443437987798E-7</v>
      </c>
    </row>
    <row r="20913" spans="3:3" x14ac:dyDescent="0.25">
      <c r="C20913" s="2">
        <v>1.54999841120669E-4</v>
      </c>
    </row>
    <row r="20914" spans="3:3" x14ac:dyDescent="0.25">
      <c r="C20914" s="2">
        <v>9.2245328187758404E-5</v>
      </c>
    </row>
    <row r="20915" spans="3:3" x14ac:dyDescent="0.25">
      <c r="C20915" s="2">
        <v>2.11497108079614E-3</v>
      </c>
    </row>
    <row r="20916" spans="3:3" x14ac:dyDescent="0.25">
      <c r="C20916" s="2">
        <v>7.8977147998097303E-4</v>
      </c>
    </row>
    <row r="20917" spans="3:3" x14ac:dyDescent="0.25">
      <c r="C20917" s="2">
        <v>6.5124108308727601E-7</v>
      </c>
    </row>
    <row r="20918" spans="3:3" x14ac:dyDescent="0.25">
      <c r="C20918" s="2">
        <v>3.6627359790184898E-3</v>
      </c>
    </row>
    <row r="20919" spans="3:3" x14ac:dyDescent="0.25">
      <c r="C20919" s="2">
        <v>9.0154579693686506E-3</v>
      </c>
    </row>
    <row r="20920" spans="3:3" x14ac:dyDescent="0.25">
      <c r="C20920" s="2">
        <v>9.5754308992730404E-4</v>
      </c>
    </row>
    <row r="20921" spans="3:3" x14ac:dyDescent="0.25">
      <c r="C20921" s="2">
        <v>1.00546241626819E-4</v>
      </c>
    </row>
    <row r="20922" spans="3:3" x14ac:dyDescent="0.25">
      <c r="C20922" s="2">
        <v>1.06650930764278E-2</v>
      </c>
    </row>
    <row r="20923" spans="3:3" x14ac:dyDescent="0.25">
      <c r="C20923" s="2">
        <v>1.28162511141849E-4</v>
      </c>
    </row>
    <row r="20924" spans="3:3" x14ac:dyDescent="0.25">
      <c r="C20924" s="2">
        <v>2.7452249984579001E-5</v>
      </c>
    </row>
    <row r="20925" spans="3:3" x14ac:dyDescent="0.25">
      <c r="C20925" s="2">
        <v>1.6823763632968099E-4</v>
      </c>
    </row>
    <row r="20926" spans="3:3" x14ac:dyDescent="0.25">
      <c r="C20926" s="2">
        <v>7.1589924943273402E-7</v>
      </c>
    </row>
    <row r="20927" spans="3:3" x14ac:dyDescent="0.25">
      <c r="C20927" s="2">
        <v>3.8423522000801602E-3</v>
      </c>
    </row>
    <row r="20928" spans="3:3" x14ac:dyDescent="0.25">
      <c r="C20928" s="2">
        <v>0.116866756685614</v>
      </c>
    </row>
    <row r="20929" spans="3:3" x14ac:dyDescent="0.25">
      <c r="C20929" s="2">
        <v>1.1390348622092801E-6</v>
      </c>
    </row>
    <row r="20930" spans="3:3" x14ac:dyDescent="0.25">
      <c r="C20930" s="2">
        <v>1.59856928974844E-7</v>
      </c>
    </row>
    <row r="20931" spans="3:3" x14ac:dyDescent="0.25">
      <c r="C20931" s="2">
        <v>1.99340066442313E-3</v>
      </c>
    </row>
    <row r="20932" spans="3:3" x14ac:dyDescent="0.25">
      <c r="C20932" s="2">
        <v>1.9261168701278401E-3</v>
      </c>
    </row>
    <row r="20933" spans="3:3" x14ac:dyDescent="0.25">
      <c r="C20933" s="2">
        <v>6.2238526165797899E-5</v>
      </c>
    </row>
    <row r="20934" spans="3:3" x14ac:dyDescent="0.25">
      <c r="C20934" s="2">
        <v>2.3409122362611202E-3</v>
      </c>
    </row>
    <row r="20935" spans="3:3" x14ac:dyDescent="0.25">
      <c r="C20935" s="2">
        <v>2.5001984846262999E-4</v>
      </c>
    </row>
    <row r="20936" spans="3:3" x14ac:dyDescent="0.25">
      <c r="C20936" s="2">
        <v>3.1941140178175898E-4</v>
      </c>
    </row>
    <row r="20937" spans="3:3" x14ac:dyDescent="0.25">
      <c r="C20937" s="2">
        <v>1.9260574654356599E-2</v>
      </c>
    </row>
    <row r="20938" spans="3:3" x14ac:dyDescent="0.25">
      <c r="C20938" s="2">
        <v>1.07428503389834E-4</v>
      </c>
    </row>
    <row r="20939" spans="3:3" x14ac:dyDescent="0.25">
      <c r="C20939" s="2">
        <v>2.41034437571339E-5</v>
      </c>
    </row>
    <row r="20940" spans="3:3" x14ac:dyDescent="0.25">
      <c r="C20940" s="2">
        <v>2.56589975624937E-7</v>
      </c>
    </row>
    <row r="20941" spans="3:3" x14ac:dyDescent="0.25">
      <c r="C20941" s="2">
        <v>2.5695031596988401E-6</v>
      </c>
    </row>
    <row r="20942" spans="3:3" x14ac:dyDescent="0.25">
      <c r="C20942" s="2">
        <v>6.0782140543687699E-5</v>
      </c>
    </row>
    <row r="20943" spans="3:3" x14ac:dyDescent="0.25">
      <c r="C20943" s="2">
        <v>9.0941631084568401E-5</v>
      </c>
    </row>
    <row r="20944" spans="3:3" x14ac:dyDescent="0.25">
      <c r="C20944" s="2">
        <v>1.90900197094325E-4</v>
      </c>
    </row>
    <row r="20945" spans="3:3" x14ac:dyDescent="0.25">
      <c r="C20945" s="2">
        <v>0.21938395737261501</v>
      </c>
    </row>
    <row r="20946" spans="3:3" x14ac:dyDescent="0.25">
      <c r="C20946" s="2">
        <v>2.8150281915716301E-2</v>
      </c>
    </row>
    <row r="20947" spans="3:3" x14ac:dyDescent="0.25">
      <c r="C20947" s="2">
        <v>3.9472946515873896E-3</v>
      </c>
    </row>
    <row r="20948" spans="3:3" x14ac:dyDescent="0.25">
      <c r="C20948" s="2">
        <v>8.0343111392246896E-3</v>
      </c>
    </row>
    <row r="20949" spans="3:3" x14ac:dyDescent="0.25">
      <c r="C20949" s="2">
        <v>2.4783870964090501E-5</v>
      </c>
    </row>
    <row r="20950" spans="3:3" x14ac:dyDescent="0.25">
      <c r="C20950" s="2">
        <v>7.2764689968272495E-5</v>
      </c>
    </row>
    <row r="20951" spans="3:3" x14ac:dyDescent="0.25">
      <c r="C20951" s="2">
        <v>4.50668143039126E-4</v>
      </c>
    </row>
    <row r="20952" spans="3:3" x14ac:dyDescent="0.25">
      <c r="C20952" s="2">
        <v>1.82207788311612E-5</v>
      </c>
    </row>
    <row r="20953" spans="3:3" x14ac:dyDescent="0.25">
      <c r="C20953" s="2">
        <v>9.4051804966815006E-2</v>
      </c>
    </row>
    <row r="20954" spans="3:3" x14ac:dyDescent="0.25">
      <c r="C20954" s="2">
        <v>3.1813169937697798E-6</v>
      </c>
    </row>
    <row r="20955" spans="3:3" x14ac:dyDescent="0.25">
      <c r="C20955" s="2">
        <v>1.4587330580044501E-6</v>
      </c>
    </row>
    <row r="20956" spans="3:3" x14ac:dyDescent="0.25">
      <c r="C20956" s="2">
        <v>8.1170254738206597E-3</v>
      </c>
    </row>
    <row r="20957" spans="3:3" x14ac:dyDescent="0.25">
      <c r="C20957" s="2">
        <v>5.4753227820838503E-4</v>
      </c>
    </row>
    <row r="20958" spans="3:3" x14ac:dyDescent="0.25">
      <c r="C20958" s="2">
        <v>1.3147262779534E-2</v>
      </c>
    </row>
    <row r="20959" spans="3:3" x14ac:dyDescent="0.25">
      <c r="C20959" s="2">
        <v>5.4492931910625497E-4</v>
      </c>
    </row>
    <row r="20960" spans="3:3" x14ac:dyDescent="0.25">
      <c r="C20960" s="2">
        <v>9.8088636123177296E-6</v>
      </c>
    </row>
    <row r="20961" spans="3:3" x14ac:dyDescent="0.25">
      <c r="C20961" s="2">
        <v>2.3273916042835199E-2</v>
      </c>
    </row>
    <row r="20962" spans="3:3" x14ac:dyDescent="0.25">
      <c r="C20962" s="2">
        <v>1.43350737890523E-4</v>
      </c>
    </row>
    <row r="20963" spans="3:3" x14ac:dyDescent="0.25">
      <c r="C20963" s="2">
        <v>5.1653754842527402E-4</v>
      </c>
    </row>
    <row r="20964" spans="3:3" x14ac:dyDescent="0.25">
      <c r="C20964" s="2">
        <v>5.7428001907639296E-4</v>
      </c>
    </row>
    <row r="20965" spans="3:3" x14ac:dyDescent="0.25">
      <c r="C20965" s="2">
        <v>8.9583422804979402E-3</v>
      </c>
    </row>
    <row r="20966" spans="3:3" x14ac:dyDescent="0.25">
      <c r="C20966" s="2">
        <v>8.0498874489069803E-4</v>
      </c>
    </row>
    <row r="20967" spans="3:3" x14ac:dyDescent="0.25">
      <c r="C20967" s="2">
        <v>1.1210106726185899E-3</v>
      </c>
    </row>
    <row r="20968" spans="3:3" x14ac:dyDescent="0.25">
      <c r="C20968" s="2">
        <v>1.40869151359443E-4</v>
      </c>
    </row>
    <row r="20969" spans="3:3" x14ac:dyDescent="0.25">
      <c r="C20969" s="2">
        <v>1.4968509198980099E-4</v>
      </c>
    </row>
    <row r="20970" spans="3:3" x14ac:dyDescent="0.25">
      <c r="C20970" s="2">
        <v>1.21335132331113E-2</v>
      </c>
    </row>
    <row r="20971" spans="3:3" x14ac:dyDescent="0.25">
      <c r="C20971" s="2">
        <v>6.9844022241060096E-3</v>
      </c>
    </row>
    <row r="20972" spans="3:3" x14ac:dyDescent="0.25">
      <c r="C20972" s="2">
        <v>1.8717814335947101E-5</v>
      </c>
    </row>
    <row r="20973" spans="3:3" x14ac:dyDescent="0.25">
      <c r="C20973" s="2">
        <v>7.9161636240618598E-4</v>
      </c>
    </row>
    <row r="20974" spans="3:3" x14ac:dyDescent="0.25">
      <c r="C20974" s="2">
        <v>1.28842905147678E-4</v>
      </c>
    </row>
    <row r="20975" spans="3:3" x14ac:dyDescent="0.25">
      <c r="C20975" s="2">
        <v>3.4183395788786001E-4</v>
      </c>
    </row>
    <row r="20976" spans="3:3" x14ac:dyDescent="0.25">
      <c r="C20976" s="2">
        <v>5.4542050248917E-2</v>
      </c>
    </row>
    <row r="20977" spans="3:3" x14ac:dyDescent="0.25">
      <c r="C20977" s="2">
        <v>1.1867253725418501E-2</v>
      </c>
    </row>
    <row r="20978" spans="3:3" x14ac:dyDescent="0.25">
      <c r="C20978" s="2">
        <v>0.124725468484728</v>
      </c>
    </row>
    <row r="20979" spans="3:3" x14ac:dyDescent="0.25">
      <c r="C20979" s="2">
        <v>1.5905274727786099E-2</v>
      </c>
    </row>
    <row r="20980" spans="3:3" x14ac:dyDescent="0.25">
      <c r="C20980" s="2">
        <v>3.45002845537169E-3</v>
      </c>
    </row>
    <row r="20981" spans="3:3" x14ac:dyDescent="0.25">
      <c r="C20981" s="2">
        <v>2.1902556182584201E-2</v>
      </c>
    </row>
    <row r="20982" spans="3:3" x14ac:dyDescent="0.25">
      <c r="C20982" s="2">
        <v>1.5597780500811999E-4</v>
      </c>
    </row>
    <row r="20983" spans="3:3" x14ac:dyDescent="0.25">
      <c r="C20983" s="2">
        <v>1.80393964469205E-3</v>
      </c>
    </row>
    <row r="20984" spans="3:3" x14ac:dyDescent="0.25">
      <c r="C20984" s="2">
        <v>2.7952440106445098E-4</v>
      </c>
    </row>
    <row r="20985" spans="3:3" x14ac:dyDescent="0.25">
      <c r="C20985" s="2">
        <v>1.4645184706044701E-4</v>
      </c>
    </row>
    <row r="20986" spans="3:3" x14ac:dyDescent="0.25">
      <c r="C20986" s="2">
        <v>9.4108519221763095E-4</v>
      </c>
    </row>
    <row r="20987" spans="3:3" x14ac:dyDescent="0.25">
      <c r="C20987" s="2">
        <v>8.0145626015035408E-3</v>
      </c>
    </row>
    <row r="20988" spans="3:3" x14ac:dyDescent="0.25">
      <c r="C20988" s="2">
        <v>1.4481021999332201E-3</v>
      </c>
    </row>
    <row r="20989" spans="3:3" x14ac:dyDescent="0.25">
      <c r="C20989" s="2">
        <v>0.151502868854137</v>
      </c>
    </row>
    <row r="20990" spans="3:3" x14ac:dyDescent="0.25">
      <c r="C20990" s="2">
        <v>4.4393261895880696E-3</v>
      </c>
    </row>
    <row r="20991" spans="3:3" x14ac:dyDescent="0.25">
      <c r="C20991" s="2">
        <v>4.7731581762556899E-4</v>
      </c>
    </row>
    <row r="20992" spans="3:3" x14ac:dyDescent="0.25">
      <c r="C20992" s="2">
        <v>9.3814063420855895E-5</v>
      </c>
    </row>
    <row r="20993" spans="3:3" x14ac:dyDescent="0.25">
      <c r="C20993" s="2">
        <v>5.6370980174460201E-6</v>
      </c>
    </row>
    <row r="20994" spans="3:3" x14ac:dyDescent="0.25">
      <c r="C20994" s="2">
        <v>1.5459604147520401E-3</v>
      </c>
    </row>
    <row r="20995" spans="3:3" x14ac:dyDescent="0.25">
      <c r="C20995" s="2">
        <v>5.6034751085822796E-3</v>
      </c>
    </row>
    <row r="20996" spans="3:3" x14ac:dyDescent="0.25">
      <c r="C20996" s="2">
        <v>5.5062009603282897E-4</v>
      </c>
    </row>
    <row r="20997" spans="3:3" x14ac:dyDescent="0.25">
      <c r="C20997" s="2">
        <v>8.9823027842732602E-3</v>
      </c>
    </row>
    <row r="20998" spans="3:3" x14ac:dyDescent="0.25">
      <c r="C20998" s="2">
        <v>3.7397636649134198E-4</v>
      </c>
    </row>
    <row r="20999" spans="3:3" x14ac:dyDescent="0.25">
      <c r="C20999" s="2">
        <v>2.3447136909976899E-4</v>
      </c>
    </row>
    <row r="21000" spans="3:3" x14ac:dyDescent="0.25">
      <c r="C21000" s="2">
        <v>9.84470797244885E-3</v>
      </c>
    </row>
    <row r="21001" spans="3:3" x14ac:dyDescent="0.25">
      <c r="C21001" s="2">
        <v>1.5583989838922E-3</v>
      </c>
    </row>
    <row r="21002" spans="3:3" x14ac:dyDescent="0.25">
      <c r="C21002" s="2">
        <v>5.12312792070183E-4</v>
      </c>
    </row>
    <row r="21003" spans="3:3" x14ac:dyDescent="0.25">
      <c r="C21003" s="2">
        <v>2.3156207430595399E-6</v>
      </c>
    </row>
    <row r="21004" spans="3:3" x14ac:dyDescent="0.25">
      <c r="C21004" s="2">
        <v>8.3997916320530906E-3</v>
      </c>
    </row>
    <row r="21005" spans="3:3" x14ac:dyDescent="0.25">
      <c r="C21005" s="2">
        <v>3.5505389980722002E-6</v>
      </c>
    </row>
    <row r="21006" spans="3:3" x14ac:dyDescent="0.25">
      <c r="C21006" s="2">
        <v>6.8768011019636798E-5</v>
      </c>
    </row>
    <row r="21007" spans="3:3" x14ac:dyDescent="0.25">
      <c r="C21007" s="2">
        <v>2.9595778287845099E-3</v>
      </c>
    </row>
    <row r="21008" spans="3:3" x14ac:dyDescent="0.25">
      <c r="C21008" s="2">
        <v>3.8981794849378797E-2</v>
      </c>
    </row>
    <row r="21009" spans="3:3" x14ac:dyDescent="0.25">
      <c r="C21009" s="2">
        <v>5.3742283333969603E-5</v>
      </c>
    </row>
    <row r="21010" spans="3:3" x14ac:dyDescent="0.25">
      <c r="C21010" s="2">
        <v>2.0802269774058599E-3</v>
      </c>
    </row>
    <row r="21011" spans="3:3" x14ac:dyDescent="0.25">
      <c r="C21011" s="2">
        <v>6.0401274356638296E-4</v>
      </c>
    </row>
    <row r="21012" spans="3:3" x14ac:dyDescent="0.25">
      <c r="C21012" s="2">
        <v>3.9641438804259802E-3</v>
      </c>
    </row>
    <row r="21013" spans="3:3" x14ac:dyDescent="0.25">
      <c r="C21013" s="2">
        <v>7.5331592650915798E-4</v>
      </c>
    </row>
    <row r="21014" spans="3:3" x14ac:dyDescent="0.25">
      <c r="C21014" s="2">
        <v>8.7862354404549795E-5</v>
      </c>
    </row>
    <row r="21015" spans="3:3" x14ac:dyDescent="0.25">
      <c r="C21015" s="2">
        <v>1.8449651471501401E-2</v>
      </c>
    </row>
    <row r="21016" spans="3:3" x14ac:dyDescent="0.25">
      <c r="C21016" s="2">
        <v>1.4866893372965499E-6</v>
      </c>
    </row>
    <row r="21017" spans="3:3" x14ac:dyDescent="0.25">
      <c r="C21017" s="2">
        <v>4.45468448287634E-3</v>
      </c>
    </row>
    <row r="21018" spans="3:3" x14ac:dyDescent="0.25">
      <c r="C21018" s="2">
        <v>2.3665890135318199E-3</v>
      </c>
    </row>
    <row r="21019" spans="3:3" x14ac:dyDescent="0.25">
      <c r="C21019" s="2">
        <v>2.90862303898829E-3</v>
      </c>
    </row>
    <row r="21020" spans="3:3" x14ac:dyDescent="0.25">
      <c r="C21020" s="2">
        <v>1.7474444106862299E-2</v>
      </c>
    </row>
    <row r="21021" spans="3:3" x14ac:dyDescent="0.25">
      <c r="C21021" s="2">
        <v>8.5482622971044808E-3</v>
      </c>
    </row>
    <row r="21022" spans="3:3" x14ac:dyDescent="0.25">
      <c r="C21022" s="2">
        <v>2.6019754643266599E-3</v>
      </c>
    </row>
    <row r="21023" spans="3:3" x14ac:dyDescent="0.25">
      <c r="C21023" s="2">
        <v>3.5552619697699298E-4</v>
      </c>
    </row>
    <row r="21024" spans="3:3" x14ac:dyDescent="0.25">
      <c r="C21024" s="2">
        <v>4.0897475951762697E-3</v>
      </c>
    </row>
    <row r="21025" spans="3:3" x14ac:dyDescent="0.25">
      <c r="C21025" s="2">
        <v>1.0968363690734799E-2</v>
      </c>
    </row>
    <row r="21026" spans="3:3" x14ac:dyDescent="0.25">
      <c r="C21026" s="2">
        <v>9.3752051790405995E-5</v>
      </c>
    </row>
    <row r="21027" spans="3:3" x14ac:dyDescent="0.25">
      <c r="C21027" s="2">
        <v>0.27315751118998699</v>
      </c>
    </row>
    <row r="21028" spans="3:3" x14ac:dyDescent="0.25">
      <c r="C21028" s="2">
        <v>5.2409916738746596E-4</v>
      </c>
    </row>
    <row r="21029" spans="3:3" x14ac:dyDescent="0.25">
      <c r="C21029" s="2">
        <v>9.2479854628915007E-6</v>
      </c>
    </row>
    <row r="21030" spans="3:3" x14ac:dyDescent="0.25">
      <c r="C21030" s="2">
        <v>4.0624815336074402E-7</v>
      </c>
    </row>
    <row r="21031" spans="3:3" x14ac:dyDescent="0.25">
      <c r="C21031" s="2">
        <v>5.6049158352254299E-3</v>
      </c>
    </row>
    <row r="21032" spans="3:3" x14ac:dyDescent="0.25">
      <c r="C21032" s="2">
        <v>2.69067426973455E-6</v>
      </c>
    </row>
    <row r="21033" spans="3:3" x14ac:dyDescent="0.25">
      <c r="C21033" s="2">
        <v>1.15021529024233E-3</v>
      </c>
    </row>
    <row r="21034" spans="3:3" x14ac:dyDescent="0.25">
      <c r="C21034" s="2">
        <v>4.6349611482958899E-5</v>
      </c>
    </row>
    <row r="21035" spans="3:3" x14ac:dyDescent="0.25">
      <c r="C21035" s="2">
        <v>5.1741462982412602E-4</v>
      </c>
    </row>
    <row r="21036" spans="3:3" x14ac:dyDescent="0.25">
      <c r="C21036" s="2">
        <v>2.3522653222700701E-3</v>
      </c>
    </row>
    <row r="21037" spans="3:3" x14ac:dyDescent="0.25">
      <c r="C21037" s="2">
        <v>4.7244773418211098E-5</v>
      </c>
    </row>
    <row r="21038" spans="3:3" x14ac:dyDescent="0.25">
      <c r="C21038" s="2">
        <v>3.36289307767003E-5</v>
      </c>
    </row>
    <row r="21039" spans="3:3" x14ac:dyDescent="0.25">
      <c r="C21039" s="2">
        <v>8.57378883607876E-4</v>
      </c>
    </row>
    <row r="21040" spans="3:3" x14ac:dyDescent="0.25">
      <c r="C21040" s="2">
        <v>2.98145616238208E-5</v>
      </c>
    </row>
    <row r="21041" spans="3:3" x14ac:dyDescent="0.25">
      <c r="C21041" s="2">
        <v>4.4542593200277901E-5</v>
      </c>
    </row>
    <row r="21042" spans="3:3" x14ac:dyDescent="0.25">
      <c r="C21042" s="2">
        <v>1.4992226907319399E-4</v>
      </c>
    </row>
    <row r="21043" spans="3:3" x14ac:dyDescent="0.25">
      <c r="C21043" s="2">
        <v>9.6903211417387995E-3</v>
      </c>
    </row>
    <row r="21044" spans="3:3" x14ac:dyDescent="0.25">
      <c r="C21044" s="2">
        <v>3.0483596411335402E-7</v>
      </c>
    </row>
    <row r="21045" spans="3:3" x14ac:dyDescent="0.25">
      <c r="C21045" s="2">
        <v>4.8439703725919298E-4</v>
      </c>
    </row>
    <row r="21046" spans="3:3" x14ac:dyDescent="0.25">
      <c r="C21046" s="2">
        <v>4.7501349512558697E-5</v>
      </c>
    </row>
    <row r="21047" spans="3:3" x14ac:dyDescent="0.25">
      <c r="C21047" s="2">
        <v>4.3327472296364796E-3</v>
      </c>
    </row>
    <row r="21048" spans="3:3" x14ac:dyDescent="0.25">
      <c r="C21048" s="2">
        <v>9.0284632583708294E-5</v>
      </c>
    </row>
    <row r="21049" spans="3:3" x14ac:dyDescent="0.25">
      <c r="C21049" s="2">
        <v>8.1042083017253394E-2</v>
      </c>
    </row>
    <row r="21050" spans="3:3" x14ac:dyDescent="0.25">
      <c r="C21050" s="2">
        <v>2.4772061002659201E-4</v>
      </c>
    </row>
    <row r="21051" spans="3:3" x14ac:dyDescent="0.25">
      <c r="C21051" s="2">
        <v>2.6091264460911698E-4</v>
      </c>
    </row>
    <row r="21052" spans="3:3" x14ac:dyDescent="0.25">
      <c r="C21052" s="2">
        <v>5.1372492623546102E-7</v>
      </c>
    </row>
    <row r="21053" spans="3:3" x14ac:dyDescent="0.25">
      <c r="C21053" s="2">
        <v>5.0016069255640599E-3</v>
      </c>
    </row>
    <row r="21054" spans="3:3" x14ac:dyDescent="0.25">
      <c r="C21054" s="2">
        <v>7.3211043756658597E-3</v>
      </c>
    </row>
    <row r="21055" spans="3:3" x14ac:dyDescent="0.25">
      <c r="C21055" s="2">
        <v>7.4206331241643197E-3</v>
      </c>
    </row>
    <row r="21056" spans="3:3" x14ac:dyDescent="0.25">
      <c r="C21056" s="2">
        <v>4.1286665724645698E-4</v>
      </c>
    </row>
    <row r="21057" spans="3:3" x14ac:dyDescent="0.25">
      <c r="C21057" s="2">
        <v>4.76245108859863E-4</v>
      </c>
    </row>
    <row r="21058" spans="3:3" x14ac:dyDescent="0.25">
      <c r="C21058" s="2">
        <v>2.0959340555832201E-3</v>
      </c>
    </row>
    <row r="21059" spans="3:3" x14ac:dyDescent="0.25">
      <c r="C21059" s="2">
        <v>2.1014360883488199E-5</v>
      </c>
    </row>
    <row r="21060" spans="3:3" x14ac:dyDescent="0.25">
      <c r="C21060" s="2">
        <v>4.1251805069216098E-4</v>
      </c>
    </row>
    <row r="21061" spans="3:3" x14ac:dyDescent="0.25">
      <c r="C21061" s="2">
        <v>4.9082408095946897E-7</v>
      </c>
    </row>
    <row r="21062" spans="3:3" x14ac:dyDescent="0.25">
      <c r="C21062" s="2">
        <v>3.4700410357058998E-5</v>
      </c>
    </row>
    <row r="21063" spans="3:3" x14ac:dyDescent="0.25">
      <c r="C21063" s="2">
        <v>4.6875656169022398E-4</v>
      </c>
    </row>
    <row r="21064" spans="3:3" x14ac:dyDescent="0.25">
      <c r="C21064" s="2">
        <v>5.3607684872295598E-4</v>
      </c>
    </row>
    <row r="21065" spans="3:3" x14ac:dyDescent="0.25">
      <c r="C21065" s="2">
        <v>3.04976899252473E-5</v>
      </c>
    </row>
    <row r="21066" spans="3:3" x14ac:dyDescent="0.25">
      <c r="C21066" s="2">
        <v>3.94823812757055E-4</v>
      </c>
    </row>
    <row r="21067" spans="3:3" x14ac:dyDescent="0.25">
      <c r="C21067" s="2">
        <v>5.04811300135264E-5</v>
      </c>
    </row>
    <row r="21068" spans="3:3" x14ac:dyDescent="0.25">
      <c r="C21068" s="2">
        <v>2.8910316412059301E-4</v>
      </c>
    </row>
    <row r="21069" spans="3:3" x14ac:dyDescent="0.25">
      <c r="C21069" s="2">
        <v>1.0617600117155099E-2</v>
      </c>
    </row>
    <row r="21070" spans="3:3" x14ac:dyDescent="0.25">
      <c r="C21070" s="2">
        <v>1.16959387096811E-2</v>
      </c>
    </row>
    <row r="21071" spans="3:3" x14ac:dyDescent="0.25">
      <c r="C21071" s="2">
        <v>0.22762732379751</v>
      </c>
    </row>
    <row r="21072" spans="3:3" x14ac:dyDescent="0.25">
      <c r="C21072" s="2">
        <v>3.0060250572917199E-5</v>
      </c>
    </row>
    <row r="21073" spans="3:3" x14ac:dyDescent="0.25">
      <c r="C21073" s="2">
        <v>5.7055796636670902E-7</v>
      </c>
    </row>
    <row r="21074" spans="3:3" x14ac:dyDescent="0.25">
      <c r="C21074" s="2">
        <v>4.2543674502060998E-5</v>
      </c>
    </row>
    <row r="21075" spans="3:3" x14ac:dyDescent="0.25">
      <c r="C21075" s="2">
        <v>1.5893970297275499E-4</v>
      </c>
    </row>
    <row r="21076" spans="3:3" x14ac:dyDescent="0.25">
      <c r="C21076" s="2">
        <v>2.1803264181561098E-3</v>
      </c>
    </row>
    <row r="21077" spans="3:3" x14ac:dyDescent="0.25">
      <c r="C21077" s="2">
        <v>1.1633968304270599E-3</v>
      </c>
    </row>
    <row r="21078" spans="3:3" x14ac:dyDescent="0.25">
      <c r="C21078" s="2">
        <v>3.3870268783383999E-3</v>
      </c>
    </row>
    <row r="21079" spans="3:3" x14ac:dyDescent="0.25">
      <c r="C21079" s="2">
        <v>3.5158027631768002E-6</v>
      </c>
    </row>
    <row r="21080" spans="3:3" x14ac:dyDescent="0.25">
      <c r="C21080" s="2">
        <v>1.2867818071106501E-3</v>
      </c>
    </row>
    <row r="21081" spans="3:3" x14ac:dyDescent="0.25">
      <c r="C21081" s="2">
        <v>4.4176260643510499E-4</v>
      </c>
    </row>
    <row r="21082" spans="3:3" x14ac:dyDescent="0.25">
      <c r="C21082" s="2">
        <v>6.7172799724427995E-2</v>
      </c>
    </row>
    <row r="21083" spans="3:3" x14ac:dyDescent="0.25">
      <c r="C21083" s="2">
        <v>1.25294701991528E-4</v>
      </c>
    </row>
    <row r="21084" spans="3:3" x14ac:dyDescent="0.25">
      <c r="C21084" s="2">
        <v>6.7349230530965596E-4</v>
      </c>
    </row>
    <row r="21085" spans="3:3" x14ac:dyDescent="0.25">
      <c r="C21085" s="2">
        <v>9.5672121727372202E-4</v>
      </c>
    </row>
    <row r="21086" spans="3:3" x14ac:dyDescent="0.25">
      <c r="C21086" s="2">
        <v>3.4573744388126702E-4</v>
      </c>
    </row>
    <row r="21087" spans="3:3" x14ac:dyDescent="0.25">
      <c r="C21087" s="2">
        <v>3.71532698020561E-3</v>
      </c>
    </row>
    <row r="21088" spans="3:3" x14ac:dyDescent="0.25">
      <c r="C21088" s="2">
        <v>1.94902448829932E-6</v>
      </c>
    </row>
    <row r="21089" spans="3:3" x14ac:dyDescent="0.25">
      <c r="C21089" s="2">
        <v>6.0581849542874797E-5</v>
      </c>
    </row>
    <row r="21090" spans="3:3" x14ac:dyDescent="0.25">
      <c r="C21090" s="2">
        <v>6.1036166508401501E-3</v>
      </c>
    </row>
    <row r="21091" spans="3:3" x14ac:dyDescent="0.25">
      <c r="C21091" s="2">
        <v>1.1704548047175E-2</v>
      </c>
    </row>
    <row r="21092" spans="3:3" x14ac:dyDescent="0.25">
      <c r="C21092" s="2">
        <v>1.9465245264901499E-3</v>
      </c>
    </row>
    <row r="21093" spans="3:3" x14ac:dyDescent="0.25">
      <c r="C21093" s="2">
        <v>4.2943849548436299E-7</v>
      </c>
    </row>
    <row r="21094" spans="3:3" x14ac:dyDescent="0.25">
      <c r="C21094" s="2">
        <v>2.2201573170676601E-7</v>
      </c>
    </row>
    <row r="21095" spans="3:3" x14ac:dyDescent="0.25">
      <c r="C21095" s="2">
        <v>3.6027163496079201E-4</v>
      </c>
    </row>
    <row r="21096" spans="3:3" x14ac:dyDescent="0.25">
      <c r="C21096" s="2">
        <v>5.4300472286643605E-7</v>
      </c>
    </row>
    <row r="21097" spans="3:3" x14ac:dyDescent="0.25">
      <c r="C21097" s="2">
        <v>1.25600252724158E-3</v>
      </c>
    </row>
    <row r="21098" spans="3:3" x14ac:dyDescent="0.25">
      <c r="C21098" s="2">
        <v>7.2124730968268298E-4</v>
      </c>
    </row>
    <row r="21099" spans="3:3" x14ac:dyDescent="0.25">
      <c r="C21099" s="2">
        <v>2.3643218352153199E-5</v>
      </c>
    </row>
    <row r="21100" spans="3:3" x14ac:dyDescent="0.25">
      <c r="C21100" s="2">
        <v>4.7623462244314298E-3</v>
      </c>
    </row>
    <row r="21101" spans="3:3" x14ac:dyDescent="0.25">
      <c r="C21101" s="2">
        <v>4.8683307185461103E-3</v>
      </c>
    </row>
    <row r="21102" spans="3:3" x14ac:dyDescent="0.25">
      <c r="C21102" s="2">
        <v>8.9400923018235302E-7</v>
      </c>
    </row>
    <row r="21103" spans="3:3" x14ac:dyDescent="0.25">
      <c r="C21103" s="2">
        <v>5.1100394125607504E-4</v>
      </c>
    </row>
    <row r="21104" spans="3:3" x14ac:dyDescent="0.25">
      <c r="C21104" s="2">
        <v>8.9348159321721695E-5</v>
      </c>
    </row>
    <row r="21105" spans="3:3" x14ac:dyDescent="0.25">
      <c r="C21105" s="2">
        <v>1.7620795101918399E-3</v>
      </c>
    </row>
    <row r="21106" spans="3:3" x14ac:dyDescent="0.25">
      <c r="C21106" s="2">
        <v>9.1958232998716999E-2</v>
      </c>
    </row>
    <row r="21107" spans="3:3" x14ac:dyDescent="0.25">
      <c r="C21107" s="2">
        <v>4.5068043690194596E-3</v>
      </c>
    </row>
    <row r="21108" spans="3:3" x14ac:dyDescent="0.25">
      <c r="C21108" s="2">
        <v>0.99899207539757495</v>
      </c>
    </row>
    <row r="21109" spans="3:3" x14ac:dyDescent="0.25">
      <c r="C21109" s="2">
        <v>1.4159981677010301E-4</v>
      </c>
    </row>
    <row r="21110" spans="3:3" x14ac:dyDescent="0.25">
      <c r="C21110" s="2">
        <v>8.7003940466304303E-7</v>
      </c>
    </row>
    <row r="21111" spans="3:3" x14ac:dyDescent="0.25">
      <c r="C21111" s="2">
        <v>3.1813567746449403E-2</v>
      </c>
    </row>
    <row r="21112" spans="3:3" x14ac:dyDescent="0.25">
      <c r="C21112" s="2">
        <v>4.0152644742563199E-7</v>
      </c>
    </row>
    <row r="21113" spans="3:3" x14ac:dyDescent="0.25">
      <c r="C21113" s="2">
        <v>7.9706203614377102E-7</v>
      </c>
    </row>
    <row r="21114" spans="3:3" x14ac:dyDescent="0.25">
      <c r="C21114" s="2">
        <v>1.09226521525263E-4</v>
      </c>
    </row>
    <row r="21115" spans="3:3" x14ac:dyDescent="0.25">
      <c r="C21115" s="2">
        <v>6.0887780152569399E-5</v>
      </c>
    </row>
    <row r="21116" spans="3:3" x14ac:dyDescent="0.25">
      <c r="C21116" s="2">
        <v>1.2994583748186001E-3</v>
      </c>
    </row>
    <row r="21117" spans="3:3" x14ac:dyDescent="0.25">
      <c r="C21117" s="2">
        <v>1.9880888808750702E-3</v>
      </c>
    </row>
    <row r="21118" spans="3:3" x14ac:dyDescent="0.25">
      <c r="C21118" s="2">
        <v>6.5338283297595103E-5</v>
      </c>
    </row>
    <row r="21119" spans="3:3" x14ac:dyDescent="0.25">
      <c r="C21119" s="2">
        <v>7.8996755192083104E-5</v>
      </c>
    </row>
    <row r="21120" spans="3:3" x14ac:dyDescent="0.25">
      <c r="C21120" s="2">
        <v>2.1624550386283099E-2</v>
      </c>
    </row>
    <row r="21121" spans="3:3" x14ac:dyDescent="0.25">
      <c r="C21121" s="2">
        <v>1.1893029406132101E-3</v>
      </c>
    </row>
    <row r="21122" spans="3:3" x14ac:dyDescent="0.25">
      <c r="C21122" s="2">
        <v>7.1440857275749002E-4</v>
      </c>
    </row>
    <row r="21123" spans="3:3" x14ac:dyDescent="0.25">
      <c r="C21123" s="2">
        <v>6.59619485350887E-3</v>
      </c>
    </row>
    <row r="21124" spans="3:3" x14ac:dyDescent="0.25">
      <c r="C21124" s="2">
        <v>9.1028517304636604E-3</v>
      </c>
    </row>
    <row r="21125" spans="3:3" x14ac:dyDescent="0.25">
      <c r="C21125" s="2">
        <v>3.26145841296103E-4</v>
      </c>
    </row>
    <row r="21126" spans="3:3" x14ac:dyDescent="0.25">
      <c r="C21126" s="2">
        <v>6.0405116450456295E-4</v>
      </c>
    </row>
    <row r="21127" spans="3:3" x14ac:dyDescent="0.25">
      <c r="C21127" s="2">
        <v>3.5562517558268198E-3</v>
      </c>
    </row>
    <row r="21128" spans="3:3" x14ac:dyDescent="0.25">
      <c r="C21128" s="2">
        <v>1.34519471695674E-5</v>
      </c>
    </row>
    <row r="21129" spans="3:3" x14ac:dyDescent="0.25">
      <c r="C21129" s="2">
        <v>9.2083625032289305E-5</v>
      </c>
    </row>
    <row r="21130" spans="3:3" x14ac:dyDescent="0.25">
      <c r="C21130" s="2">
        <v>1.09557397797753E-5</v>
      </c>
    </row>
    <row r="21131" spans="3:3" x14ac:dyDescent="0.25">
      <c r="C21131" s="2">
        <v>2.7938776700779599E-3</v>
      </c>
    </row>
    <row r="21132" spans="3:3" x14ac:dyDescent="0.25">
      <c r="C21132" s="2">
        <v>3.46139679064487E-7</v>
      </c>
    </row>
    <row r="21133" spans="3:3" x14ac:dyDescent="0.25">
      <c r="C21133" s="2">
        <v>8.9999948772720697E-5</v>
      </c>
    </row>
    <row r="21134" spans="3:3" x14ac:dyDescent="0.25">
      <c r="C21134" s="2">
        <v>1.25995848418753E-3</v>
      </c>
    </row>
    <row r="21135" spans="3:3" x14ac:dyDescent="0.25">
      <c r="C21135" s="2">
        <v>6.5530945606378701E-3</v>
      </c>
    </row>
    <row r="21136" spans="3:3" x14ac:dyDescent="0.25">
      <c r="C21136" s="2">
        <v>7.2385155438912396E-7</v>
      </c>
    </row>
    <row r="21137" spans="3:3" x14ac:dyDescent="0.25">
      <c r="C21137" s="2">
        <v>7.8250524803976697E-4</v>
      </c>
    </row>
    <row r="21138" spans="3:3" x14ac:dyDescent="0.25">
      <c r="C21138" s="2">
        <v>7.6581154439392296E-5</v>
      </c>
    </row>
    <row r="21139" spans="3:3" x14ac:dyDescent="0.25">
      <c r="C21139" s="2">
        <v>1.1296546061649799E-2</v>
      </c>
    </row>
    <row r="21140" spans="3:3" x14ac:dyDescent="0.25">
      <c r="C21140" s="2">
        <v>9.6578625803050403E-4</v>
      </c>
    </row>
    <row r="21141" spans="3:3" x14ac:dyDescent="0.25">
      <c r="C21141" s="2">
        <v>1.2263740879799999E-3</v>
      </c>
    </row>
    <row r="21142" spans="3:3" x14ac:dyDescent="0.25">
      <c r="C21142" s="2">
        <v>1.14363681874812E-3</v>
      </c>
    </row>
    <row r="21143" spans="3:3" x14ac:dyDescent="0.25">
      <c r="C21143" s="2">
        <v>2.2985767037589201E-7</v>
      </c>
    </row>
    <row r="21144" spans="3:3" x14ac:dyDescent="0.25">
      <c r="C21144" s="2">
        <v>6.6238057828597202E-5</v>
      </c>
    </row>
    <row r="21145" spans="3:3" x14ac:dyDescent="0.25">
      <c r="C21145" s="2">
        <v>1.20563928232152E-3</v>
      </c>
    </row>
    <row r="21146" spans="3:3" x14ac:dyDescent="0.25">
      <c r="C21146" s="2">
        <v>1.05766551622518E-3</v>
      </c>
    </row>
    <row r="21147" spans="3:3" x14ac:dyDescent="0.25">
      <c r="C21147" s="2">
        <v>3.5620223991365998E-3</v>
      </c>
    </row>
    <row r="21148" spans="3:3" x14ac:dyDescent="0.25">
      <c r="C21148" s="2">
        <v>8.9979328078693896E-3</v>
      </c>
    </row>
    <row r="21149" spans="3:3" x14ac:dyDescent="0.25">
      <c r="C21149" s="2">
        <v>8.4670208779227902E-5</v>
      </c>
    </row>
    <row r="21150" spans="3:3" x14ac:dyDescent="0.25">
      <c r="C21150" s="2">
        <v>6.1185789718112699E-5</v>
      </c>
    </row>
    <row r="21151" spans="3:3" x14ac:dyDescent="0.25">
      <c r="C21151" s="2">
        <v>1.1241367476543399E-6</v>
      </c>
    </row>
    <row r="21152" spans="3:3" x14ac:dyDescent="0.25">
      <c r="C21152" s="2">
        <v>2.2700545699972598E-5</v>
      </c>
    </row>
    <row r="21153" spans="3:3" x14ac:dyDescent="0.25">
      <c r="C21153" s="2">
        <v>6.9155476550881897E-5</v>
      </c>
    </row>
    <row r="21154" spans="3:3" x14ac:dyDescent="0.25">
      <c r="C21154" s="2">
        <v>2.5710983320661701E-3</v>
      </c>
    </row>
    <row r="21155" spans="3:3" x14ac:dyDescent="0.25">
      <c r="C21155" s="2">
        <v>1.9345809016986699E-3</v>
      </c>
    </row>
    <row r="21156" spans="3:3" x14ac:dyDescent="0.25">
      <c r="C21156" s="2">
        <v>1.6956838056854499E-3</v>
      </c>
    </row>
    <row r="21157" spans="3:3" x14ac:dyDescent="0.25">
      <c r="C21157" s="2">
        <v>5.35064933917097E-4</v>
      </c>
    </row>
    <row r="21158" spans="3:3" x14ac:dyDescent="0.25">
      <c r="C21158" s="2">
        <v>5.9440904840718197E-4</v>
      </c>
    </row>
    <row r="21159" spans="3:3" x14ac:dyDescent="0.25">
      <c r="C21159" s="2">
        <v>9.5305692965255001E-4</v>
      </c>
    </row>
    <row r="21160" spans="3:3" x14ac:dyDescent="0.25">
      <c r="C21160" s="2">
        <v>1.14379832585966E-2</v>
      </c>
    </row>
    <row r="21161" spans="3:3" x14ac:dyDescent="0.25">
      <c r="C21161" s="2">
        <v>6.8835364006988194E-5</v>
      </c>
    </row>
    <row r="21162" spans="3:3" x14ac:dyDescent="0.25">
      <c r="C21162" s="2">
        <v>1.0436046196290001E-2</v>
      </c>
    </row>
    <row r="21163" spans="3:3" x14ac:dyDescent="0.25">
      <c r="C21163" s="2">
        <v>9.8138327640979195E-5</v>
      </c>
    </row>
    <row r="21164" spans="3:3" x14ac:dyDescent="0.25">
      <c r="C21164" s="2">
        <v>6.3823951919716505E-4</v>
      </c>
    </row>
    <row r="21165" spans="3:3" x14ac:dyDescent="0.25">
      <c r="C21165" s="2">
        <v>1.0909238865993801E-4</v>
      </c>
    </row>
    <row r="21166" spans="3:3" x14ac:dyDescent="0.25">
      <c r="C21166" s="2">
        <v>9.1599663943909204E-4</v>
      </c>
    </row>
    <row r="21167" spans="3:3" x14ac:dyDescent="0.25">
      <c r="C21167" s="2">
        <v>6.5980112845587203E-3</v>
      </c>
    </row>
    <row r="21168" spans="3:3" x14ac:dyDescent="0.25">
      <c r="C21168" s="2">
        <v>4.3026959659458099E-3</v>
      </c>
    </row>
    <row r="21169" spans="3:3" x14ac:dyDescent="0.25">
      <c r="C21169" s="2">
        <v>5.6769129403771801E-7</v>
      </c>
    </row>
    <row r="21170" spans="3:3" x14ac:dyDescent="0.25">
      <c r="C21170" s="2">
        <v>6.7221917943467104E-6</v>
      </c>
    </row>
    <row r="21171" spans="3:3" x14ac:dyDescent="0.25">
      <c r="C21171" s="2">
        <v>1.3033971402601899E-3</v>
      </c>
    </row>
    <row r="21172" spans="3:3" x14ac:dyDescent="0.25">
      <c r="C21172" s="2">
        <v>1.6344982009367999E-5</v>
      </c>
    </row>
    <row r="21173" spans="3:3" x14ac:dyDescent="0.25">
      <c r="C21173" s="2">
        <v>2.37411528290685E-4</v>
      </c>
    </row>
    <row r="21174" spans="3:3" x14ac:dyDescent="0.25">
      <c r="C21174" s="2">
        <v>8.3930783816342797E-3</v>
      </c>
    </row>
    <row r="21175" spans="3:3" x14ac:dyDescent="0.25">
      <c r="C21175" s="2">
        <v>1.7770570259373599E-4</v>
      </c>
    </row>
    <row r="21176" spans="3:3" x14ac:dyDescent="0.25">
      <c r="C21176" s="2">
        <v>4.8074581174034999E-4</v>
      </c>
    </row>
    <row r="21177" spans="3:3" x14ac:dyDescent="0.25">
      <c r="C21177" s="2">
        <v>8.3063371554013301E-4</v>
      </c>
    </row>
    <row r="21178" spans="3:3" x14ac:dyDescent="0.25">
      <c r="C21178" s="2">
        <v>2.1219535469402601E-4</v>
      </c>
    </row>
    <row r="21179" spans="3:3" x14ac:dyDescent="0.25">
      <c r="C21179" s="2">
        <v>7.1014773178236595E-2</v>
      </c>
    </row>
    <row r="21180" spans="3:3" x14ac:dyDescent="0.25">
      <c r="C21180" s="2">
        <v>1.1314425939002201E-3</v>
      </c>
    </row>
    <row r="21181" spans="3:3" x14ac:dyDescent="0.25">
      <c r="C21181" s="2">
        <v>2.8546100160817298E-2</v>
      </c>
    </row>
    <row r="21182" spans="3:3" x14ac:dyDescent="0.25">
      <c r="C21182" s="2">
        <v>1.96724884050361E-4</v>
      </c>
    </row>
    <row r="21183" spans="3:3" x14ac:dyDescent="0.25">
      <c r="C21183" s="2">
        <v>1.33747221878492E-2</v>
      </c>
    </row>
    <row r="21184" spans="3:3" x14ac:dyDescent="0.25">
      <c r="C21184" s="2">
        <v>1.0561299317760699E-2</v>
      </c>
    </row>
    <row r="21185" spans="3:3" x14ac:dyDescent="0.25">
      <c r="C21185" s="2">
        <v>2.61362267728757E-7</v>
      </c>
    </row>
    <row r="21186" spans="3:3" x14ac:dyDescent="0.25">
      <c r="C21186" s="2">
        <v>1.2423159366240801E-3</v>
      </c>
    </row>
    <row r="21187" spans="3:3" x14ac:dyDescent="0.25">
      <c r="C21187" s="2">
        <v>8.9560865774996798E-4</v>
      </c>
    </row>
    <row r="21188" spans="3:3" x14ac:dyDescent="0.25">
      <c r="C21188" s="2">
        <v>3.3927392739865501E-3</v>
      </c>
    </row>
    <row r="21189" spans="3:3" x14ac:dyDescent="0.25">
      <c r="C21189" s="2">
        <v>8.3645898015533601E-5</v>
      </c>
    </row>
    <row r="21190" spans="3:3" x14ac:dyDescent="0.25">
      <c r="C21190" s="2">
        <v>7.83493663651159E-4</v>
      </c>
    </row>
    <row r="21191" spans="3:3" x14ac:dyDescent="0.25">
      <c r="C21191" s="2">
        <v>1.52390482886236E-3</v>
      </c>
    </row>
    <row r="21192" spans="3:3" x14ac:dyDescent="0.25">
      <c r="C21192" s="2">
        <v>2.8075291104043402E-3</v>
      </c>
    </row>
    <row r="21193" spans="3:3" x14ac:dyDescent="0.25">
      <c r="C21193" s="2">
        <v>4.4377560588317202E-4</v>
      </c>
    </row>
    <row r="21194" spans="3:3" x14ac:dyDescent="0.25">
      <c r="C21194" s="2">
        <v>1.6337808806706001E-4</v>
      </c>
    </row>
    <row r="21195" spans="3:3" x14ac:dyDescent="0.25">
      <c r="C21195" s="2">
        <v>2.90602976222903E-3</v>
      </c>
    </row>
    <row r="21196" spans="3:3" x14ac:dyDescent="0.25">
      <c r="C21196" s="2">
        <v>2.9480987466272299E-4</v>
      </c>
    </row>
    <row r="21197" spans="3:3" x14ac:dyDescent="0.25">
      <c r="C21197" s="2">
        <v>1.5701968725480402E-2</v>
      </c>
    </row>
    <row r="21198" spans="3:3" x14ac:dyDescent="0.25">
      <c r="C21198" s="2">
        <v>2.9057033754466702E-3</v>
      </c>
    </row>
    <row r="21199" spans="3:3" x14ac:dyDescent="0.25">
      <c r="C21199" s="2">
        <v>1.74740703198525E-3</v>
      </c>
    </row>
    <row r="21200" spans="3:3" x14ac:dyDescent="0.25">
      <c r="C21200" s="2">
        <v>3.3489820197176999E-5</v>
      </c>
    </row>
    <row r="21201" spans="3:3" x14ac:dyDescent="0.25">
      <c r="C21201" s="2">
        <v>9.8882134288616193E-4</v>
      </c>
    </row>
    <row r="21202" spans="3:3" x14ac:dyDescent="0.25">
      <c r="C21202" s="2">
        <v>3.3304646631087401E-4</v>
      </c>
    </row>
    <row r="21203" spans="3:3" x14ac:dyDescent="0.25">
      <c r="C21203" s="2">
        <v>8.3828503302411806E-3</v>
      </c>
    </row>
    <row r="21204" spans="3:3" x14ac:dyDescent="0.25">
      <c r="C21204" s="2">
        <v>1.39507414005678E-4</v>
      </c>
    </row>
    <row r="21205" spans="3:3" x14ac:dyDescent="0.25">
      <c r="C21205" s="2">
        <v>3.9248926277389799E-5</v>
      </c>
    </row>
    <row r="21206" spans="3:3" x14ac:dyDescent="0.25">
      <c r="C21206" s="2">
        <v>5.2936277944494597E-3</v>
      </c>
    </row>
    <row r="21207" spans="3:3" x14ac:dyDescent="0.25">
      <c r="C21207" s="2">
        <v>7.1064580616843104E-4</v>
      </c>
    </row>
    <row r="21208" spans="3:3" x14ac:dyDescent="0.25">
      <c r="C21208" s="2">
        <v>5.9912901598180703E-7</v>
      </c>
    </row>
    <row r="21209" spans="3:3" x14ac:dyDescent="0.25">
      <c r="C21209" s="2">
        <v>5.4532849759218304E-4</v>
      </c>
    </row>
    <row r="21210" spans="3:3" x14ac:dyDescent="0.25">
      <c r="C21210" s="2">
        <v>5.8534911386873604E-7</v>
      </c>
    </row>
    <row r="21211" spans="3:3" x14ac:dyDescent="0.25">
      <c r="C21211" s="2">
        <v>1.61431185866556E-4</v>
      </c>
    </row>
    <row r="21212" spans="3:3" x14ac:dyDescent="0.25">
      <c r="C21212" s="2">
        <v>5.5826523708119198E-4</v>
      </c>
    </row>
    <row r="21213" spans="3:3" x14ac:dyDescent="0.25">
      <c r="C21213" s="2">
        <v>3.5033591920706098E-7</v>
      </c>
    </row>
    <row r="21214" spans="3:3" x14ac:dyDescent="0.25">
      <c r="C21214" s="2">
        <v>1.08802928213216E-4</v>
      </c>
    </row>
    <row r="21215" spans="3:3" x14ac:dyDescent="0.25">
      <c r="C21215" s="2">
        <v>9.6229692867417402E-7</v>
      </c>
    </row>
    <row r="21216" spans="3:3" x14ac:dyDescent="0.25">
      <c r="C21216" s="2">
        <v>9.7138898847925104E-5</v>
      </c>
    </row>
    <row r="21217" spans="3:3" x14ac:dyDescent="0.25">
      <c r="C21217" s="2">
        <v>9.6601245748078495E-5</v>
      </c>
    </row>
    <row r="21218" spans="3:3" x14ac:dyDescent="0.25">
      <c r="C21218" s="2">
        <v>1.3897047605966699E-3</v>
      </c>
    </row>
    <row r="21219" spans="3:3" x14ac:dyDescent="0.25">
      <c r="C21219" s="2">
        <v>6.4364129899166598E-3</v>
      </c>
    </row>
    <row r="21220" spans="3:3" x14ac:dyDescent="0.25">
      <c r="C21220" s="2">
        <v>7.9729108229956095E-7</v>
      </c>
    </row>
    <row r="21221" spans="3:3" x14ac:dyDescent="0.25">
      <c r="C21221" s="2">
        <v>1.7089009233330101E-3</v>
      </c>
    </row>
    <row r="21222" spans="3:3" x14ac:dyDescent="0.25">
      <c r="C21222" s="2">
        <v>3.6559096562932902E-5</v>
      </c>
    </row>
    <row r="21223" spans="3:3" x14ac:dyDescent="0.25">
      <c r="C21223" s="2">
        <v>1.0747596048496E-4</v>
      </c>
    </row>
    <row r="21224" spans="3:3" x14ac:dyDescent="0.25">
      <c r="C21224" s="2">
        <v>1.0671359103705501E-3</v>
      </c>
    </row>
    <row r="21225" spans="3:3" x14ac:dyDescent="0.25">
      <c r="C21225" s="2">
        <v>4.0937135097695102E-3</v>
      </c>
    </row>
    <row r="21226" spans="3:3" x14ac:dyDescent="0.25">
      <c r="C21226" s="2">
        <v>8.4482267530816193E-3</v>
      </c>
    </row>
    <row r="21227" spans="3:3" x14ac:dyDescent="0.25">
      <c r="C21227" s="2">
        <v>6.6497967175976902E-4</v>
      </c>
    </row>
    <row r="21228" spans="3:3" x14ac:dyDescent="0.25">
      <c r="C21228" s="2">
        <v>7.0611134265585594E-5</v>
      </c>
    </row>
    <row r="21229" spans="3:3" x14ac:dyDescent="0.25">
      <c r="C21229" s="2">
        <v>2.4434192397067098E-3</v>
      </c>
    </row>
    <row r="21230" spans="3:3" x14ac:dyDescent="0.25">
      <c r="C21230" s="2">
        <v>2.3920637544111799E-2</v>
      </c>
    </row>
    <row r="21231" spans="3:3" x14ac:dyDescent="0.25">
      <c r="C21231" s="2">
        <v>4.4108185549047601E-5</v>
      </c>
    </row>
    <row r="21232" spans="3:3" x14ac:dyDescent="0.25">
      <c r="C21232" s="2">
        <v>2.5107807191964001E-4</v>
      </c>
    </row>
    <row r="21233" spans="3:3" x14ac:dyDescent="0.25">
      <c r="C21233" s="2">
        <v>1.7749619627390901E-2</v>
      </c>
    </row>
    <row r="21234" spans="3:3" x14ac:dyDescent="0.25">
      <c r="C21234" s="2">
        <v>4.0242832242600802E-4</v>
      </c>
    </row>
    <row r="21235" spans="3:3" x14ac:dyDescent="0.25">
      <c r="C21235" s="2">
        <v>3.0914282345938498E-4</v>
      </c>
    </row>
    <row r="21236" spans="3:3" x14ac:dyDescent="0.25">
      <c r="C21236" s="2">
        <v>2.5191788897139898E-4</v>
      </c>
    </row>
    <row r="21237" spans="3:3" x14ac:dyDescent="0.25">
      <c r="C21237" s="2">
        <v>1.8144871646184799E-3</v>
      </c>
    </row>
    <row r="21238" spans="3:3" x14ac:dyDescent="0.25">
      <c r="C21238" s="2">
        <v>3.3743929453014698E-7</v>
      </c>
    </row>
    <row r="21239" spans="3:3" x14ac:dyDescent="0.25">
      <c r="C21239" s="2">
        <v>3.1028301695104198E-4</v>
      </c>
    </row>
    <row r="21240" spans="3:3" x14ac:dyDescent="0.25">
      <c r="C21240" s="2">
        <v>0.23317134088196401</v>
      </c>
    </row>
    <row r="21241" spans="3:3" x14ac:dyDescent="0.25">
      <c r="C21241" s="2">
        <v>6.9889001647287494E-2</v>
      </c>
    </row>
    <row r="21242" spans="3:3" x14ac:dyDescent="0.25">
      <c r="C21242" s="2">
        <v>3.6264972631136099E-7</v>
      </c>
    </row>
    <row r="21243" spans="3:3" x14ac:dyDescent="0.25">
      <c r="C21243" s="2">
        <v>5.71488009243532E-7</v>
      </c>
    </row>
    <row r="21244" spans="3:3" x14ac:dyDescent="0.25">
      <c r="C21244" s="2">
        <v>1.1662303568440699E-7</v>
      </c>
    </row>
    <row r="21245" spans="3:3" x14ac:dyDescent="0.25">
      <c r="C21245" s="2">
        <v>9.3810367527787895E-3</v>
      </c>
    </row>
    <row r="21246" spans="3:3" x14ac:dyDescent="0.25">
      <c r="C21246" s="2">
        <v>1.8482262808933899E-4</v>
      </c>
    </row>
    <row r="21247" spans="3:3" x14ac:dyDescent="0.25">
      <c r="C21247" s="2">
        <v>2.6978204754759101E-4</v>
      </c>
    </row>
    <row r="21248" spans="3:3" x14ac:dyDescent="0.25">
      <c r="C21248" s="2">
        <v>9.2601972775988896E-4</v>
      </c>
    </row>
    <row r="21249" spans="3:3" x14ac:dyDescent="0.25">
      <c r="C21249" s="2">
        <v>2.7508557590426801E-4</v>
      </c>
    </row>
    <row r="21250" spans="3:3" x14ac:dyDescent="0.25">
      <c r="C21250" s="2">
        <v>1.0109453874717999E-3</v>
      </c>
    </row>
    <row r="21251" spans="3:3" x14ac:dyDescent="0.25">
      <c r="C21251" s="2">
        <v>5.2804964748179696E-4</v>
      </c>
    </row>
    <row r="21252" spans="3:3" x14ac:dyDescent="0.25">
      <c r="C21252" s="2">
        <v>3.7870412996784302E-5</v>
      </c>
    </row>
    <row r="21253" spans="3:3" x14ac:dyDescent="0.25">
      <c r="C21253" s="2">
        <v>3.3793809137560998E-3</v>
      </c>
    </row>
    <row r="21254" spans="3:3" x14ac:dyDescent="0.25">
      <c r="C21254" s="2">
        <v>1.1763534003936701E-2</v>
      </c>
    </row>
    <row r="21255" spans="3:3" x14ac:dyDescent="0.25">
      <c r="C21255" s="2">
        <v>3.65362604624188E-4</v>
      </c>
    </row>
    <row r="21256" spans="3:3" x14ac:dyDescent="0.25">
      <c r="C21256" s="2">
        <v>1.84717600080733E-4</v>
      </c>
    </row>
    <row r="21257" spans="3:3" x14ac:dyDescent="0.25">
      <c r="C21257" s="2">
        <v>1.9829120947447501E-2</v>
      </c>
    </row>
    <row r="21258" spans="3:3" x14ac:dyDescent="0.25">
      <c r="C21258" s="2">
        <v>3.7204505164955499E-2</v>
      </c>
    </row>
    <row r="21259" spans="3:3" x14ac:dyDescent="0.25">
      <c r="C21259" s="2">
        <v>1.21790593433394E-4</v>
      </c>
    </row>
    <row r="21260" spans="3:3" x14ac:dyDescent="0.25">
      <c r="C21260" s="2">
        <v>1.1135424620648999E-3</v>
      </c>
    </row>
    <row r="21261" spans="3:3" x14ac:dyDescent="0.25">
      <c r="C21261" s="2">
        <v>2.5396739524990601E-4</v>
      </c>
    </row>
    <row r="21262" spans="3:3" x14ac:dyDescent="0.25">
      <c r="C21262" s="2">
        <v>6.4762243232085704E-7</v>
      </c>
    </row>
    <row r="21263" spans="3:3" x14ac:dyDescent="0.25">
      <c r="C21263" s="2">
        <v>1.48409487435403E-3</v>
      </c>
    </row>
    <row r="21264" spans="3:3" x14ac:dyDescent="0.25">
      <c r="C21264" s="2">
        <v>2.0868543001656301E-4</v>
      </c>
    </row>
    <row r="21265" spans="3:3" x14ac:dyDescent="0.25">
      <c r="C21265" s="2">
        <v>2.6353563745333201E-5</v>
      </c>
    </row>
    <row r="21266" spans="3:3" x14ac:dyDescent="0.25">
      <c r="C21266" s="2">
        <v>2.58108269165422E-4</v>
      </c>
    </row>
    <row r="21267" spans="3:3" x14ac:dyDescent="0.25">
      <c r="C21267" s="2">
        <v>1.7439973746339E-3</v>
      </c>
    </row>
    <row r="21268" spans="3:3" x14ac:dyDescent="0.25">
      <c r="C21268" s="2">
        <v>4.4024956445449998E-5</v>
      </c>
    </row>
    <row r="21269" spans="3:3" x14ac:dyDescent="0.25">
      <c r="C21269" s="2">
        <v>1.6336896507196301E-3</v>
      </c>
    </row>
    <row r="21270" spans="3:3" x14ac:dyDescent="0.25">
      <c r="C21270" s="2">
        <v>4.78493153562036E-4</v>
      </c>
    </row>
    <row r="21271" spans="3:3" x14ac:dyDescent="0.25">
      <c r="C21271" s="2">
        <v>1.04416416610491E-4</v>
      </c>
    </row>
    <row r="21272" spans="3:3" x14ac:dyDescent="0.25">
      <c r="C21272" s="2">
        <v>2.7276098432923201E-6</v>
      </c>
    </row>
    <row r="21273" spans="3:3" x14ac:dyDescent="0.25">
      <c r="C21273" s="2">
        <v>1.07515698615678E-3</v>
      </c>
    </row>
    <row r="21274" spans="3:3" x14ac:dyDescent="0.25">
      <c r="C21274" s="2">
        <v>4.39184767362174E-5</v>
      </c>
    </row>
    <row r="21275" spans="3:3" x14ac:dyDescent="0.25">
      <c r="C21275" s="2">
        <v>2.7669852902118298E-3</v>
      </c>
    </row>
    <row r="21276" spans="3:3" x14ac:dyDescent="0.25">
      <c r="C21276" s="2">
        <v>5.8018886455420203E-4</v>
      </c>
    </row>
    <row r="21277" spans="3:3" x14ac:dyDescent="0.25">
      <c r="C21277" s="2">
        <v>5.9127502265136401E-5</v>
      </c>
    </row>
    <row r="21278" spans="3:3" x14ac:dyDescent="0.25">
      <c r="C21278" s="2">
        <v>1.11557738280782E-4</v>
      </c>
    </row>
    <row r="21279" spans="3:3" x14ac:dyDescent="0.25">
      <c r="C21279" s="2">
        <v>1.0327770645374E-4</v>
      </c>
    </row>
    <row r="21280" spans="3:3" x14ac:dyDescent="0.25">
      <c r="C21280" s="2">
        <v>1.26986529351587E-3</v>
      </c>
    </row>
    <row r="21281" spans="3:3" x14ac:dyDescent="0.25">
      <c r="C21281" s="2">
        <v>2.9587205047646202E-4</v>
      </c>
    </row>
    <row r="21282" spans="3:3" x14ac:dyDescent="0.25">
      <c r="C21282" s="2">
        <v>7.2488367656504702E-5</v>
      </c>
    </row>
    <row r="21283" spans="3:3" x14ac:dyDescent="0.25">
      <c r="C21283" s="2">
        <v>2.33865647743439E-4</v>
      </c>
    </row>
    <row r="21284" spans="3:3" x14ac:dyDescent="0.25">
      <c r="C21284" s="2">
        <v>0.28740180432368301</v>
      </c>
    </row>
    <row r="21285" spans="3:3" x14ac:dyDescent="0.25">
      <c r="C21285" s="2">
        <v>9.8989197383663602E-4</v>
      </c>
    </row>
    <row r="21286" spans="3:3" x14ac:dyDescent="0.25">
      <c r="C21286" s="2">
        <v>1.5632807235632399E-3</v>
      </c>
    </row>
    <row r="21287" spans="3:3" x14ac:dyDescent="0.25">
      <c r="C21287" s="2">
        <v>6.7631720416425197E-4</v>
      </c>
    </row>
    <row r="21288" spans="3:3" x14ac:dyDescent="0.25">
      <c r="C21288" s="2">
        <v>6.9364073578965697E-5</v>
      </c>
    </row>
    <row r="21289" spans="3:3" x14ac:dyDescent="0.25">
      <c r="C21289" s="2">
        <v>6.9574199312730295E-7</v>
      </c>
    </row>
    <row r="21290" spans="3:3" x14ac:dyDescent="0.25">
      <c r="C21290" s="2">
        <v>3.3457751233803099E-7</v>
      </c>
    </row>
    <row r="21291" spans="3:3" x14ac:dyDescent="0.25">
      <c r="C21291" s="2">
        <v>4.7887128315803103E-3</v>
      </c>
    </row>
    <row r="21292" spans="3:3" x14ac:dyDescent="0.25">
      <c r="C21292" s="2">
        <v>2.6271708296311002E-3</v>
      </c>
    </row>
    <row r="21293" spans="3:3" x14ac:dyDescent="0.25">
      <c r="C21293" s="2">
        <v>4.6601970349366298E-4</v>
      </c>
    </row>
    <row r="21294" spans="3:3" x14ac:dyDescent="0.25">
      <c r="C21294" s="2">
        <v>3.59662173669861E-3</v>
      </c>
    </row>
    <row r="21295" spans="3:3" x14ac:dyDescent="0.25">
      <c r="C21295" s="2">
        <v>7.3940019813953496E-7</v>
      </c>
    </row>
    <row r="21296" spans="3:3" x14ac:dyDescent="0.25">
      <c r="C21296" s="2">
        <v>1.76760449742711E-2</v>
      </c>
    </row>
    <row r="21297" spans="3:3" x14ac:dyDescent="0.25">
      <c r="C21297" s="2">
        <v>2.4959386878079899E-3</v>
      </c>
    </row>
    <row r="21298" spans="3:3" x14ac:dyDescent="0.25">
      <c r="C21298" s="2">
        <v>0.14039825916477899</v>
      </c>
    </row>
    <row r="21299" spans="3:3" x14ac:dyDescent="0.25">
      <c r="C21299" s="2">
        <v>1.42603992784324E-4</v>
      </c>
    </row>
    <row r="21300" spans="3:3" x14ac:dyDescent="0.25">
      <c r="C21300" s="2">
        <v>2.3468359090630199E-4</v>
      </c>
    </row>
    <row r="21301" spans="3:3" x14ac:dyDescent="0.25">
      <c r="C21301" s="2">
        <v>3.8698143045318798E-3</v>
      </c>
    </row>
    <row r="21302" spans="3:3" x14ac:dyDescent="0.25">
      <c r="C21302" s="2">
        <v>6.5050093641090302E-3</v>
      </c>
    </row>
    <row r="21303" spans="3:3" x14ac:dyDescent="0.25">
      <c r="C21303" s="2">
        <v>3.0852473460079299E-3</v>
      </c>
    </row>
    <row r="21304" spans="3:3" x14ac:dyDescent="0.25">
      <c r="C21304" s="2">
        <v>2.19475007030829E-4</v>
      </c>
    </row>
    <row r="21305" spans="3:3" x14ac:dyDescent="0.25">
      <c r="C21305" s="2">
        <v>5.9470588298440099E-5</v>
      </c>
    </row>
    <row r="21306" spans="3:3" x14ac:dyDescent="0.25">
      <c r="C21306" s="2">
        <v>7.52965364421858E-4</v>
      </c>
    </row>
    <row r="21307" spans="3:3" x14ac:dyDescent="0.25">
      <c r="C21307" s="2">
        <v>2.7278657351137501E-4</v>
      </c>
    </row>
    <row r="21308" spans="3:3" x14ac:dyDescent="0.25">
      <c r="C21308" s="2">
        <v>2.18815131959724E-2</v>
      </c>
    </row>
    <row r="21309" spans="3:3" x14ac:dyDescent="0.25">
      <c r="C21309" s="2">
        <v>1.8736034878029999E-4</v>
      </c>
    </row>
    <row r="21310" spans="3:3" x14ac:dyDescent="0.25">
      <c r="C21310" s="2">
        <v>1.1669222274983E-4</v>
      </c>
    </row>
    <row r="21311" spans="3:3" x14ac:dyDescent="0.25">
      <c r="C21311" s="2">
        <v>3.5693462547953998E-5</v>
      </c>
    </row>
    <row r="21312" spans="3:3" x14ac:dyDescent="0.25">
      <c r="C21312" s="2">
        <v>5.62466636453808E-5</v>
      </c>
    </row>
    <row r="21313" spans="3:3" x14ac:dyDescent="0.25">
      <c r="C21313" s="2">
        <v>2.5220481585265998E-2</v>
      </c>
    </row>
    <row r="21314" spans="3:3" x14ac:dyDescent="0.25">
      <c r="C21314" s="2">
        <v>1.3613499465834301E-6</v>
      </c>
    </row>
    <row r="21315" spans="3:3" x14ac:dyDescent="0.25">
      <c r="C21315" s="2">
        <v>7.2527572674635499E-3</v>
      </c>
    </row>
    <row r="21316" spans="3:3" x14ac:dyDescent="0.25">
      <c r="C21316" s="2">
        <v>3.3890129005757899E-4</v>
      </c>
    </row>
    <row r="21317" spans="3:3" x14ac:dyDescent="0.25">
      <c r="C21317" s="2">
        <v>4.2405234968839398E-3</v>
      </c>
    </row>
    <row r="21318" spans="3:3" x14ac:dyDescent="0.25">
      <c r="C21318" s="2">
        <v>5.0420460104137997E-3</v>
      </c>
    </row>
    <row r="21319" spans="3:3" x14ac:dyDescent="0.25">
      <c r="C21319" s="2">
        <v>2.7787984254258E-4</v>
      </c>
    </row>
    <row r="21320" spans="3:3" x14ac:dyDescent="0.25">
      <c r="C21320" s="2">
        <v>1.01619045348351E-4</v>
      </c>
    </row>
    <row r="21321" spans="3:3" x14ac:dyDescent="0.25">
      <c r="C21321" s="2">
        <v>2.2016567563368901E-2</v>
      </c>
    </row>
    <row r="21322" spans="3:3" x14ac:dyDescent="0.25">
      <c r="C21322" s="2">
        <v>1.05605718146083E-2</v>
      </c>
    </row>
    <row r="21323" spans="3:3" x14ac:dyDescent="0.25">
      <c r="C21323" s="2">
        <v>1.01887061429787E-6</v>
      </c>
    </row>
    <row r="21324" spans="3:3" x14ac:dyDescent="0.25">
      <c r="C21324" s="2">
        <v>9.2756695843947204E-3</v>
      </c>
    </row>
    <row r="21325" spans="3:3" x14ac:dyDescent="0.25">
      <c r="C21325" s="2">
        <v>2.7264632828691402E-4</v>
      </c>
    </row>
    <row r="21326" spans="3:3" x14ac:dyDescent="0.25">
      <c r="C21326" s="2">
        <v>9.3429687034496996E-4</v>
      </c>
    </row>
    <row r="21327" spans="3:3" x14ac:dyDescent="0.25">
      <c r="C21327" s="2">
        <v>1.20580715063116E-3</v>
      </c>
    </row>
    <row r="21328" spans="3:3" x14ac:dyDescent="0.25">
      <c r="C21328" s="2">
        <v>4.3193081190933498E-3</v>
      </c>
    </row>
    <row r="21329" spans="3:3" x14ac:dyDescent="0.25">
      <c r="C21329" s="2">
        <v>4.0158752904223999E-4</v>
      </c>
    </row>
    <row r="21330" spans="3:3" x14ac:dyDescent="0.25">
      <c r="C21330" s="2">
        <v>1.8623849383798199E-7</v>
      </c>
    </row>
    <row r="21331" spans="3:3" x14ac:dyDescent="0.25">
      <c r="C21331" s="2">
        <v>6.4032465092350596E-2</v>
      </c>
    </row>
    <row r="21332" spans="3:3" x14ac:dyDescent="0.25">
      <c r="C21332" s="2">
        <v>7.9920762071931297E-5</v>
      </c>
    </row>
    <row r="21333" spans="3:3" x14ac:dyDescent="0.25">
      <c r="C21333" s="2">
        <v>2.6638684578923202E-4</v>
      </c>
    </row>
    <row r="21334" spans="3:3" x14ac:dyDescent="0.25">
      <c r="C21334" s="2">
        <v>5.3116595773229604E-7</v>
      </c>
    </row>
    <row r="21335" spans="3:3" x14ac:dyDescent="0.25">
      <c r="C21335" s="2">
        <v>1.03625320846792E-2</v>
      </c>
    </row>
    <row r="21336" spans="3:3" x14ac:dyDescent="0.25">
      <c r="C21336" s="2">
        <v>1.2179126574944501E-4</v>
      </c>
    </row>
    <row r="21337" spans="3:3" x14ac:dyDescent="0.25">
      <c r="C21337" s="2">
        <v>2.1009791812610201E-2</v>
      </c>
    </row>
    <row r="21338" spans="3:3" x14ac:dyDescent="0.25">
      <c r="C21338" s="2">
        <v>1.0663135778259601E-4</v>
      </c>
    </row>
    <row r="21339" spans="3:3" x14ac:dyDescent="0.25">
      <c r="C21339" s="2">
        <v>7.3076098640322104E-4</v>
      </c>
    </row>
    <row r="21340" spans="3:3" x14ac:dyDescent="0.25">
      <c r="C21340" s="2">
        <v>8.3042314978143904E-5</v>
      </c>
    </row>
    <row r="21341" spans="3:3" x14ac:dyDescent="0.25">
      <c r="C21341" s="2">
        <v>8.3458431169213306E-3</v>
      </c>
    </row>
    <row r="21342" spans="3:3" x14ac:dyDescent="0.25">
      <c r="C21342" s="2">
        <v>4.0527974489156101E-4</v>
      </c>
    </row>
    <row r="21343" spans="3:3" x14ac:dyDescent="0.25">
      <c r="C21343" s="2">
        <v>1.32597647869731E-5</v>
      </c>
    </row>
    <row r="21344" spans="3:3" x14ac:dyDescent="0.25">
      <c r="C21344" s="2">
        <v>2.9334810706213602E-6</v>
      </c>
    </row>
    <row r="21345" spans="3:3" x14ac:dyDescent="0.25">
      <c r="C21345" s="2">
        <v>4.5500798976932699E-4</v>
      </c>
    </row>
    <row r="21346" spans="3:3" x14ac:dyDescent="0.25">
      <c r="C21346" s="2">
        <v>1.8133867548142499E-3</v>
      </c>
    </row>
    <row r="21347" spans="3:3" x14ac:dyDescent="0.25">
      <c r="C21347" s="2">
        <v>4.12430481765698E-3</v>
      </c>
    </row>
    <row r="21348" spans="3:3" x14ac:dyDescent="0.25">
      <c r="C21348" s="2">
        <v>1.2466123854658201E-5</v>
      </c>
    </row>
    <row r="21349" spans="3:3" x14ac:dyDescent="0.25">
      <c r="C21349" s="2">
        <v>1.46707669852907E-3</v>
      </c>
    </row>
    <row r="21350" spans="3:3" x14ac:dyDescent="0.25">
      <c r="C21350" s="2">
        <v>1.2502766232874401E-2</v>
      </c>
    </row>
    <row r="21351" spans="3:3" x14ac:dyDescent="0.25">
      <c r="C21351" s="2">
        <v>3.17642910318423E-2</v>
      </c>
    </row>
    <row r="21352" spans="3:3" x14ac:dyDescent="0.25">
      <c r="C21352" s="2">
        <v>7.0952782304134297E-3</v>
      </c>
    </row>
    <row r="21353" spans="3:3" x14ac:dyDescent="0.25">
      <c r="C21353" s="2">
        <v>1.9774715118014801E-4</v>
      </c>
    </row>
    <row r="21354" spans="3:3" x14ac:dyDescent="0.25">
      <c r="C21354" s="2">
        <v>5.4541253202856398E-3</v>
      </c>
    </row>
    <row r="21355" spans="3:3" x14ac:dyDescent="0.25">
      <c r="C21355" s="2">
        <v>1.4331090399525201E-2</v>
      </c>
    </row>
    <row r="21356" spans="3:3" x14ac:dyDescent="0.25">
      <c r="C21356" s="2">
        <v>5.2539175324818298E-3</v>
      </c>
    </row>
    <row r="21357" spans="3:3" x14ac:dyDescent="0.25">
      <c r="C21357" s="2">
        <v>8.6578665177360695E-3</v>
      </c>
    </row>
    <row r="21358" spans="3:3" x14ac:dyDescent="0.25">
      <c r="C21358" s="2">
        <v>2.49367684555705E-4</v>
      </c>
    </row>
    <row r="21359" spans="3:3" x14ac:dyDescent="0.25">
      <c r="C21359" s="2">
        <v>8.5870301191939098E-4</v>
      </c>
    </row>
    <row r="21360" spans="3:3" x14ac:dyDescent="0.25">
      <c r="C21360" s="2">
        <v>4.6123345213677498E-4</v>
      </c>
    </row>
    <row r="21361" spans="3:3" x14ac:dyDescent="0.25">
      <c r="C21361" s="2">
        <v>1.17990637754537E-2</v>
      </c>
    </row>
    <row r="21362" spans="3:3" x14ac:dyDescent="0.25">
      <c r="C21362" s="2">
        <v>4.86938072496222E-3</v>
      </c>
    </row>
    <row r="21363" spans="3:3" x14ac:dyDescent="0.25">
      <c r="C21363" s="2">
        <v>2.9590126327218199E-6</v>
      </c>
    </row>
    <row r="21364" spans="3:3" x14ac:dyDescent="0.25">
      <c r="C21364" s="2">
        <v>2.5880571110527398E-4</v>
      </c>
    </row>
    <row r="21365" spans="3:3" x14ac:dyDescent="0.25">
      <c r="C21365" s="2">
        <v>2.6276129461735002E-4</v>
      </c>
    </row>
    <row r="21366" spans="3:3" x14ac:dyDescent="0.25">
      <c r="C21366" s="2">
        <v>2.46876498811094E-2</v>
      </c>
    </row>
    <row r="21367" spans="3:3" x14ac:dyDescent="0.25">
      <c r="C21367" s="2">
        <v>9.904247479399211E-4</v>
      </c>
    </row>
    <row r="21368" spans="3:3" x14ac:dyDescent="0.25">
      <c r="C21368" s="2">
        <v>1.4787725341442001E-5</v>
      </c>
    </row>
    <row r="21369" spans="3:3" x14ac:dyDescent="0.25">
      <c r="C21369" s="2">
        <v>7.4650337442463998E-5</v>
      </c>
    </row>
    <row r="21370" spans="3:3" x14ac:dyDescent="0.25">
      <c r="C21370" s="2">
        <v>7.9204705104150505E-4</v>
      </c>
    </row>
    <row r="21371" spans="3:3" x14ac:dyDescent="0.25">
      <c r="C21371" s="2">
        <v>3.8119209155181001E-2</v>
      </c>
    </row>
    <row r="21372" spans="3:3" x14ac:dyDescent="0.25">
      <c r="C21372" s="2">
        <v>2.6804068277786603E-4</v>
      </c>
    </row>
    <row r="21373" spans="3:3" x14ac:dyDescent="0.25">
      <c r="C21373" s="2">
        <v>2.23161085454259E-4</v>
      </c>
    </row>
    <row r="21374" spans="3:3" x14ac:dyDescent="0.25">
      <c r="C21374" s="2">
        <v>1.82304375501799E-4</v>
      </c>
    </row>
    <row r="21375" spans="3:3" x14ac:dyDescent="0.25">
      <c r="C21375" s="2">
        <v>5.3271714855532198E-2</v>
      </c>
    </row>
    <row r="21376" spans="3:3" x14ac:dyDescent="0.25">
      <c r="C21376" s="2">
        <v>2.3145549212804502E-6</v>
      </c>
    </row>
    <row r="21377" spans="3:3" x14ac:dyDescent="0.25">
      <c r="C21377" s="2">
        <v>5.5452692756251303E-2</v>
      </c>
    </row>
    <row r="21378" spans="3:3" x14ac:dyDescent="0.25">
      <c r="C21378" s="2">
        <v>1.9267643351752101E-5</v>
      </c>
    </row>
    <row r="21379" spans="3:3" x14ac:dyDescent="0.25">
      <c r="C21379" s="2">
        <v>2.8523020911693902E-4</v>
      </c>
    </row>
    <row r="21380" spans="3:3" x14ac:dyDescent="0.25">
      <c r="C21380" s="2">
        <v>6.0600647757716704E-3</v>
      </c>
    </row>
    <row r="21381" spans="3:3" x14ac:dyDescent="0.25">
      <c r="C21381" s="2">
        <v>1.2582386679196201E-3</v>
      </c>
    </row>
    <row r="21382" spans="3:3" x14ac:dyDescent="0.25">
      <c r="C21382" s="2">
        <v>7.7689182793794405E-5</v>
      </c>
    </row>
    <row r="21383" spans="3:3" x14ac:dyDescent="0.25">
      <c r="C21383" s="2">
        <v>1.6495295351246799E-2</v>
      </c>
    </row>
    <row r="21384" spans="3:3" x14ac:dyDescent="0.25">
      <c r="C21384" s="2">
        <v>5.1040871723241502E-7</v>
      </c>
    </row>
    <row r="21385" spans="3:3" x14ac:dyDescent="0.25">
      <c r="C21385" s="2">
        <v>6.1630242954587898E-3</v>
      </c>
    </row>
    <row r="21386" spans="3:3" x14ac:dyDescent="0.25">
      <c r="C21386" s="2">
        <v>9.1737482969093395E-5</v>
      </c>
    </row>
    <row r="21387" spans="3:3" x14ac:dyDescent="0.25">
      <c r="C21387" s="2">
        <v>2.27251338259796E-4</v>
      </c>
    </row>
    <row r="21388" spans="3:3" x14ac:dyDescent="0.25">
      <c r="C21388" s="2">
        <v>3.5825462170535598E-3</v>
      </c>
    </row>
    <row r="21389" spans="3:3" x14ac:dyDescent="0.25">
      <c r="C21389" s="2">
        <v>6.2981469148889904E-4</v>
      </c>
    </row>
    <row r="21390" spans="3:3" x14ac:dyDescent="0.25">
      <c r="C21390" s="2">
        <v>1.4485950372651499E-7</v>
      </c>
    </row>
    <row r="21391" spans="3:3" x14ac:dyDescent="0.25">
      <c r="C21391" s="2">
        <v>1.22425614256447E-3</v>
      </c>
    </row>
    <row r="21392" spans="3:3" x14ac:dyDescent="0.25">
      <c r="C21392" s="2">
        <v>1.29724373319751E-2</v>
      </c>
    </row>
    <row r="21393" spans="3:3" x14ac:dyDescent="0.25">
      <c r="C21393" s="2">
        <v>2.4316354912018001E-4</v>
      </c>
    </row>
    <row r="21394" spans="3:3" x14ac:dyDescent="0.25">
      <c r="C21394" s="2">
        <v>5.9497525438129899E-4</v>
      </c>
    </row>
    <row r="21395" spans="3:3" x14ac:dyDescent="0.25">
      <c r="C21395" s="2">
        <v>2.7692881503476902E-2</v>
      </c>
    </row>
    <row r="21396" spans="3:3" x14ac:dyDescent="0.25">
      <c r="C21396" s="2">
        <v>1.5064103855519999E-2</v>
      </c>
    </row>
    <row r="21397" spans="3:3" x14ac:dyDescent="0.25">
      <c r="C21397" s="2">
        <v>1.4029625829657401E-2</v>
      </c>
    </row>
    <row r="21398" spans="3:3" x14ac:dyDescent="0.25">
      <c r="C21398" s="2">
        <v>6.9287758701132296E-4</v>
      </c>
    </row>
    <row r="21399" spans="3:3" x14ac:dyDescent="0.25">
      <c r="C21399" s="2">
        <v>1.9582729733992101E-6</v>
      </c>
    </row>
    <row r="21400" spans="3:3" x14ac:dyDescent="0.25">
      <c r="C21400" s="2">
        <v>0.33646602789315599</v>
      </c>
    </row>
    <row r="21401" spans="3:3" x14ac:dyDescent="0.25">
      <c r="C21401" s="2">
        <v>1.7763100592468001E-3</v>
      </c>
    </row>
    <row r="21402" spans="3:3" x14ac:dyDescent="0.25">
      <c r="C21402" s="2">
        <v>4.2570959809021796E-3</v>
      </c>
    </row>
    <row r="21403" spans="3:3" x14ac:dyDescent="0.25">
      <c r="C21403" s="2">
        <v>2.16098405128946E-3</v>
      </c>
    </row>
    <row r="21404" spans="3:3" x14ac:dyDescent="0.25">
      <c r="C21404" s="2">
        <v>5.6457249670697704E-7</v>
      </c>
    </row>
    <row r="21405" spans="3:3" x14ac:dyDescent="0.25">
      <c r="C21405" s="2">
        <v>4.4470517178206898E-4</v>
      </c>
    </row>
    <row r="21406" spans="3:3" x14ac:dyDescent="0.25">
      <c r="C21406" s="2">
        <v>7.1173816144560004E-7</v>
      </c>
    </row>
    <row r="21407" spans="3:3" x14ac:dyDescent="0.25">
      <c r="C21407" s="2">
        <v>2.5339023778230999E-2</v>
      </c>
    </row>
    <row r="21408" spans="3:3" x14ac:dyDescent="0.25">
      <c r="C21408" s="2">
        <v>1.5540081051353999E-3</v>
      </c>
    </row>
    <row r="21409" spans="3:3" x14ac:dyDescent="0.25">
      <c r="C21409" s="2">
        <v>3.9660043776489802E-3</v>
      </c>
    </row>
    <row r="21410" spans="3:3" x14ac:dyDescent="0.25">
      <c r="C21410" s="2">
        <v>3.8662052093110702E-4</v>
      </c>
    </row>
    <row r="21411" spans="3:3" x14ac:dyDescent="0.25">
      <c r="C21411" s="2">
        <v>1.0930991157971201E-3</v>
      </c>
    </row>
    <row r="21412" spans="3:3" x14ac:dyDescent="0.25">
      <c r="C21412" s="2">
        <v>9.4144316134945297E-2</v>
      </c>
    </row>
    <row r="21413" spans="3:3" x14ac:dyDescent="0.25">
      <c r="C21413" s="2">
        <v>4.7651680160113598E-2</v>
      </c>
    </row>
    <row r="21414" spans="3:3" x14ac:dyDescent="0.25">
      <c r="C21414" s="2">
        <v>5.5225484021069297E-2</v>
      </c>
    </row>
    <row r="21415" spans="3:3" x14ac:dyDescent="0.25">
      <c r="C21415" s="2">
        <v>4.7275788258706802E-4</v>
      </c>
    </row>
    <row r="21416" spans="3:3" x14ac:dyDescent="0.25">
      <c r="C21416" s="2">
        <v>7.5705596152926503E-4</v>
      </c>
    </row>
    <row r="21417" spans="3:3" x14ac:dyDescent="0.25">
      <c r="C21417" s="2">
        <v>2.42888473898509E-2</v>
      </c>
    </row>
    <row r="21418" spans="3:3" x14ac:dyDescent="0.25">
      <c r="C21418" s="2">
        <v>4.9830412872886603E-7</v>
      </c>
    </row>
    <row r="21419" spans="3:3" x14ac:dyDescent="0.25">
      <c r="C21419" s="2">
        <v>5.1151659657922802E-4</v>
      </c>
    </row>
    <row r="21420" spans="3:3" x14ac:dyDescent="0.25">
      <c r="C21420" s="2">
        <v>3.3422345709352701E-4</v>
      </c>
    </row>
    <row r="21421" spans="3:3" x14ac:dyDescent="0.25">
      <c r="C21421" s="2">
        <v>4.09817044370751E-7</v>
      </c>
    </row>
    <row r="21422" spans="3:3" x14ac:dyDescent="0.25">
      <c r="C21422" s="2">
        <v>1.44262960456165E-2</v>
      </c>
    </row>
    <row r="21423" spans="3:3" x14ac:dyDescent="0.25">
      <c r="C21423" s="2">
        <v>1.9594813951100201E-3</v>
      </c>
    </row>
    <row r="21424" spans="3:3" x14ac:dyDescent="0.25">
      <c r="C21424" s="2">
        <v>0.896031161900124</v>
      </c>
    </row>
    <row r="21425" spans="3:3" x14ac:dyDescent="0.25">
      <c r="C21425" s="2">
        <v>1.5016475712820301E-2</v>
      </c>
    </row>
    <row r="21426" spans="3:3" x14ac:dyDescent="0.25">
      <c r="C21426" s="2">
        <v>3.8616651226199999E-3</v>
      </c>
    </row>
    <row r="21427" spans="3:3" x14ac:dyDescent="0.25">
      <c r="C21427" s="2">
        <v>3.7566665987613601E-2</v>
      </c>
    </row>
    <row r="21428" spans="3:3" x14ac:dyDescent="0.25">
      <c r="C21428" s="2">
        <v>6.4850221359084902E-5</v>
      </c>
    </row>
    <row r="21429" spans="3:3" x14ac:dyDescent="0.25">
      <c r="C21429" s="2">
        <v>2.3228114004031899E-3</v>
      </c>
    </row>
    <row r="21430" spans="3:3" x14ac:dyDescent="0.25">
      <c r="C21430" s="2">
        <v>8.4859410338753501E-4</v>
      </c>
    </row>
    <row r="21431" spans="3:3" x14ac:dyDescent="0.25">
      <c r="C21431" s="2">
        <v>4.6301842325469703E-3</v>
      </c>
    </row>
    <row r="21432" spans="3:3" x14ac:dyDescent="0.25">
      <c r="C21432" s="2">
        <v>1.13725994916699E-2</v>
      </c>
    </row>
    <row r="21433" spans="3:3" x14ac:dyDescent="0.25">
      <c r="C21433" s="2">
        <v>1.4502205937251801E-7</v>
      </c>
    </row>
    <row r="21434" spans="3:3" x14ac:dyDescent="0.25">
      <c r="C21434" s="2">
        <v>3.3760733139936099E-4</v>
      </c>
    </row>
    <row r="21435" spans="3:3" x14ac:dyDescent="0.25">
      <c r="C21435" s="2">
        <v>3.5800385202218498E-4</v>
      </c>
    </row>
    <row r="21436" spans="3:3" x14ac:dyDescent="0.25">
      <c r="C21436" s="2">
        <v>1.4331367797045201E-6</v>
      </c>
    </row>
    <row r="21437" spans="3:3" x14ac:dyDescent="0.25">
      <c r="C21437" s="2">
        <v>0.121940033427115</v>
      </c>
    </row>
    <row r="21438" spans="3:3" x14ac:dyDescent="0.25">
      <c r="C21438" s="2">
        <v>3.52917708621743E-3</v>
      </c>
    </row>
    <row r="21439" spans="3:3" x14ac:dyDescent="0.25">
      <c r="C21439" s="2">
        <v>8.8760953916096103E-4</v>
      </c>
    </row>
    <row r="21440" spans="3:3" x14ac:dyDescent="0.25">
      <c r="C21440" s="2">
        <v>5.3211364756657495E-7</v>
      </c>
    </row>
    <row r="21441" spans="3:3" x14ac:dyDescent="0.25">
      <c r="C21441" s="2">
        <v>6.0839853389184602E-3</v>
      </c>
    </row>
    <row r="21442" spans="3:3" x14ac:dyDescent="0.25">
      <c r="C21442" s="2">
        <v>1.19229740622146E-3</v>
      </c>
    </row>
    <row r="21443" spans="3:3" x14ac:dyDescent="0.25">
      <c r="C21443" s="2">
        <v>1.12206684913873E-6</v>
      </c>
    </row>
    <row r="21444" spans="3:3" x14ac:dyDescent="0.25">
      <c r="C21444" s="2">
        <v>7.1580666090422801E-6</v>
      </c>
    </row>
    <row r="21445" spans="3:3" x14ac:dyDescent="0.25">
      <c r="C21445" s="2">
        <v>9.6678767091478192E-3</v>
      </c>
    </row>
    <row r="21446" spans="3:3" x14ac:dyDescent="0.25">
      <c r="C21446" s="2">
        <v>9.3392201582146201E-5</v>
      </c>
    </row>
    <row r="21447" spans="3:3" x14ac:dyDescent="0.25">
      <c r="C21447" s="2">
        <v>7.8107845340394302E-4</v>
      </c>
    </row>
    <row r="21448" spans="3:3" x14ac:dyDescent="0.25">
      <c r="C21448" s="2">
        <v>5.6180200831075196E-3</v>
      </c>
    </row>
    <row r="21449" spans="3:3" x14ac:dyDescent="0.25">
      <c r="C21449" s="2">
        <v>2.0958529971877799E-4</v>
      </c>
    </row>
    <row r="21450" spans="3:3" x14ac:dyDescent="0.25">
      <c r="C21450" s="2">
        <v>2.3069373636246601E-3</v>
      </c>
    </row>
    <row r="21451" spans="3:3" x14ac:dyDescent="0.25">
      <c r="C21451" s="2">
        <v>8.4963240863396998E-7</v>
      </c>
    </row>
    <row r="21452" spans="3:3" x14ac:dyDescent="0.25">
      <c r="C21452" s="2">
        <v>5.4622732878164798E-5</v>
      </c>
    </row>
    <row r="21453" spans="3:3" x14ac:dyDescent="0.25">
      <c r="C21453" s="2">
        <v>1.2789253888793601E-4</v>
      </c>
    </row>
    <row r="21454" spans="3:3" x14ac:dyDescent="0.25">
      <c r="C21454" s="2">
        <v>7.3137852541698006E-5</v>
      </c>
    </row>
    <row r="21455" spans="3:3" x14ac:dyDescent="0.25">
      <c r="C21455" s="2">
        <v>1.3450144616347699E-2</v>
      </c>
    </row>
    <row r="21456" spans="3:3" x14ac:dyDescent="0.25">
      <c r="C21456" s="2">
        <v>7.7124801996084603E-6</v>
      </c>
    </row>
    <row r="21457" spans="3:3" x14ac:dyDescent="0.25">
      <c r="C21457" s="2">
        <v>8.9759762348502704E-4</v>
      </c>
    </row>
    <row r="21458" spans="3:3" x14ac:dyDescent="0.25">
      <c r="C21458" s="2">
        <v>4.7774764027711799E-4</v>
      </c>
    </row>
    <row r="21459" spans="3:3" x14ac:dyDescent="0.25">
      <c r="C21459" s="2">
        <v>6.4549592994240298E-4</v>
      </c>
    </row>
    <row r="21460" spans="3:3" x14ac:dyDescent="0.25">
      <c r="C21460" s="2">
        <v>4.1569394963452102E-5</v>
      </c>
    </row>
    <row r="21461" spans="3:3" x14ac:dyDescent="0.25">
      <c r="C21461" s="2">
        <v>4.6643026080950002E-4</v>
      </c>
    </row>
    <row r="21462" spans="3:3" x14ac:dyDescent="0.25">
      <c r="C21462" s="2">
        <v>2.1757735462363099E-4</v>
      </c>
    </row>
    <row r="21463" spans="3:3" x14ac:dyDescent="0.25">
      <c r="C21463" s="2">
        <v>9.0762440082306304E-3</v>
      </c>
    </row>
    <row r="21464" spans="3:3" x14ac:dyDescent="0.25">
      <c r="C21464" s="2">
        <v>3.3864186139871103E-4</v>
      </c>
    </row>
    <row r="21465" spans="3:3" x14ac:dyDescent="0.25">
      <c r="C21465" s="2">
        <v>4.7649140146007603E-5</v>
      </c>
    </row>
    <row r="21466" spans="3:3" x14ac:dyDescent="0.25">
      <c r="C21466" s="2">
        <v>3.5765893050749398E-6</v>
      </c>
    </row>
    <row r="21467" spans="3:3" x14ac:dyDescent="0.25">
      <c r="C21467" s="2">
        <v>2.72501003949672E-4</v>
      </c>
    </row>
    <row r="21468" spans="3:3" x14ac:dyDescent="0.25">
      <c r="C21468" s="2">
        <v>4.25515881542119E-3</v>
      </c>
    </row>
    <row r="21469" spans="3:3" x14ac:dyDescent="0.25">
      <c r="C21469" s="2">
        <v>1.65375719965513E-6</v>
      </c>
    </row>
    <row r="21470" spans="3:3" x14ac:dyDescent="0.25">
      <c r="C21470" s="2">
        <v>6.7907936987511601E-3</v>
      </c>
    </row>
    <row r="21471" spans="3:3" x14ac:dyDescent="0.25">
      <c r="C21471" s="2">
        <v>1.49569917631558E-3</v>
      </c>
    </row>
    <row r="21472" spans="3:3" x14ac:dyDescent="0.25">
      <c r="C21472" s="2">
        <v>2.12808283518422E-5</v>
      </c>
    </row>
    <row r="21473" spans="3:3" x14ac:dyDescent="0.25">
      <c r="C21473" s="2">
        <v>1.4344895694284199E-3</v>
      </c>
    </row>
    <row r="21474" spans="3:3" x14ac:dyDescent="0.25">
      <c r="C21474" s="2">
        <v>9.4901712723060808E-3</v>
      </c>
    </row>
    <row r="21475" spans="3:3" x14ac:dyDescent="0.25">
      <c r="C21475" s="2">
        <v>2.4901368047552701E-2</v>
      </c>
    </row>
    <row r="21476" spans="3:3" x14ac:dyDescent="0.25">
      <c r="C21476" s="2">
        <v>1.82847035409169E-3</v>
      </c>
    </row>
    <row r="21477" spans="3:3" x14ac:dyDescent="0.25">
      <c r="C21477" s="2">
        <v>2.8910342992451301E-5</v>
      </c>
    </row>
    <row r="21478" spans="3:3" x14ac:dyDescent="0.25">
      <c r="C21478" s="2">
        <v>9.5631049676379292E-3</v>
      </c>
    </row>
    <row r="21479" spans="3:3" x14ac:dyDescent="0.25">
      <c r="C21479" s="2">
        <v>3.3410178916154702E-3</v>
      </c>
    </row>
    <row r="21480" spans="3:3" x14ac:dyDescent="0.25">
      <c r="C21480" s="2">
        <v>5.4600750902730003E-5</v>
      </c>
    </row>
    <row r="21481" spans="3:3" x14ac:dyDescent="0.25">
      <c r="C21481" s="2">
        <v>3.19510025003374E-3</v>
      </c>
    </row>
    <row r="21482" spans="3:3" x14ac:dyDescent="0.25">
      <c r="C21482" s="2">
        <v>2.4188700167186699E-2</v>
      </c>
    </row>
    <row r="21483" spans="3:3" x14ac:dyDescent="0.25">
      <c r="C21483" s="2">
        <v>1.23236286735737E-4</v>
      </c>
    </row>
    <row r="21484" spans="3:3" x14ac:dyDescent="0.25">
      <c r="C21484" s="2">
        <v>7.2608382165236999E-6</v>
      </c>
    </row>
    <row r="21485" spans="3:3" x14ac:dyDescent="0.25">
      <c r="C21485" s="2">
        <v>2.3008118569761601E-4</v>
      </c>
    </row>
    <row r="21486" spans="3:3" x14ac:dyDescent="0.25">
      <c r="C21486" s="2">
        <v>3.0257286663766401E-4</v>
      </c>
    </row>
    <row r="21487" spans="3:3" x14ac:dyDescent="0.25">
      <c r="C21487" s="2">
        <v>1.4122858433777001E-2</v>
      </c>
    </row>
    <row r="21488" spans="3:3" x14ac:dyDescent="0.25">
      <c r="C21488" s="2">
        <v>1.0168338630102201E-7</v>
      </c>
    </row>
    <row r="21489" spans="3:3" x14ac:dyDescent="0.25">
      <c r="C21489" s="2">
        <v>1.4028746849202799E-3</v>
      </c>
    </row>
    <row r="21490" spans="3:3" x14ac:dyDescent="0.25">
      <c r="C21490" s="2">
        <v>5.9536793450599203E-5</v>
      </c>
    </row>
    <row r="21491" spans="3:3" x14ac:dyDescent="0.25">
      <c r="C21491" s="2">
        <v>2.2163849157376099E-3</v>
      </c>
    </row>
    <row r="21492" spans="3:3" x14ac:dyDescent="0.25">
      <c r="C21492" s="2">
        <v>3.7591779878334001E-4</v>
      </c>
    </row>
    <row r="21493" spans="3:3" x14ac:dyDescent="0.25">
      <c r="C21493" s="2">
        <v>1.4053078220970499E-3</v>
      </c>
    </row>
    <row r="21494" spans="3:3" x14ac:dyDescent="0.25">
      <c r="C21494" s="2">
        <v>6.33824195709325E-4</v>
      </c>
    </row>
    <row r="21495" spans="3:3" x14ac:dyDescent="0.25">
      <c r="C21495" s="2">
        <v>2.2082613091079E-4</v>
      </c>
    </row>
    <row r="21496" spans="3:3" x14ac:dyDescent="0.25">
      <c r="C21496" s="2">
        <v>2.2055976281627698E-2</v>
      </c>
    </row>
    <row r="21497" spans="3:3" x14ac:dyDescent="0.25">
      <c r="C21497" s="2">
        <v>6.3262981971325596E-3</v>
      </c>
    </row>
    <row r="21498" spans="3:3" x14ac:dyDescent="0.25">
      <c r="C21498" s="2">
        <v>2.0874972349751899E-4</v>
      </c>
    </row>
    <row r="21499" spans="3:3" x14ac:dyDescent="0.25">
      <c r="C21499" s="2">
        <v>1.85807103106597E-2</v>
      </c>
    </row>
    <row r="21500" spans="3:3" x14ac:dyDescent="0.25">
      <c r="C21500" s="2">
        <v>1.2002011240950499E-3</v>
      </c>
    </row>
    <row r="21501" spans="3:3" x14ac:dyDescent="0.25">
      <c r="C21501" s="2">
        <v>8.7652064240447195E-4</v>
      </c>
    </row>
    <row r="21502" spans="3:3" x14ac:dyDescent="0.25">
      <c r="C21502" s="2">
        <v>4.96684531532705E-7</v>
      </c>
    </row>
    <row r="21503" spans="3:3" x14ac:dyDescent="0.25">
      <c r="C21503" s="2">
        <v>1.1173324605013E-3</v>
      </c>
    </row>
    <row r="21504" spans="3:3" x14ac:dyDescent="0.25">
      <c r="C21504" s="2">
        <v>1.0035413050386599E-2</v>
      </c>
    </row>
    <row r="21505" spans="3:3" x14ac:dyDescent="0.25">
      <c r="C21505" s="2">
        <v>2.6267328799397198E-4</v>
      </c>
    </row>
    <row r="21506" spans="3:3" x14ac:dyDescent="0.25">
      <c r="C21506" s="2">
        <v>1.17060874993111E-4</v>
      </c>
    </row>
    <row r="21507" spans="3:3" x14ac:dyDescent="0.25">
      <c r="C21507" s="2">
        <v>4.7098488626261398E-7</v>
      </c>
    </row>
    <row r="21508" spans="3:3" x14ac:dyDescent="0.25">
      <c r="C21508" s="2">
        <v>7.9726820822707595E-4</v>
      </c>
    </row>
    <row r="21509" spans="3:3" x14ac:dyDescent="0.25">
      <c r="C21509" s="2">
        <v>3.20522178597029E-2</v>
      </c>
    </row>
    <row r="21510" spans="3:3" x14ac:dyDescent="0.25">
      <c r="C21510" s="2">
        <v>1.7269299947939701E-4</v>
      </c>
    </row>
    <row r="21511" spans="3:3" x14ac:dyDescent="0.25">
      <c r="C21511" s="2">
        <v>7.95023896938463E-3</v>
      </c>
    </row>
    <row r="21512" spans="3:3" x14ac:dyDescent="0.25">
      <c r="C21512" s="2">
        <v>3.5762422935964998E-5</v>
      </c>
    </row>
    <row r="21513" spans="3:3" x14ac:dyDescent="0.25">
      <c r="C21513" s="2">
        <v>4.9445911611909104E-3</v>
      </c>
    </row>
    <row r="21514" spans="3:3" x14ac:dyDescent="0.25">
      <c r="C21514" s="2">
        <v>4.49398142401739E-4</v>
      </c>
    </row>
    <row r="21515" spans="3:3" x14ac:dyDescent="0.25">
      <c r="C21515" s="2">
        <v>4.6233003880812501E-4</v>
      </c>
    </row>
    <row r="21516" spans="3:3" x14ac:dyDescent="0.25">
      <c r="C21516" s="2">
        <v>9.3243158132264804E-7</v>
      </c>
    </row>
    <row r="21517" spans="3:3" x14ac:dyDescent="0.25">
      <c r="C21517" s="2">
        <v>8.8415401535420195E-3</v>
      </c>
    </row>
    <row r="21518" spans="3:3" x14ac:dyDescent="0.25">
      <c r="C21518" s="2">
        <v>2.4563134648775399E-7</v>
      </c>
    </row>
    <row r="21519" spans="3:3" x14ac:dyDescent="0.25">
      <c r="C21519" s="2">
        <v>2.64112676446094E-7</v>
      </c>
    </row>
    <row r="21520" spans="3:3" x14ac:dyDescent="0.25">
      <c r="C21520" s="2">
        <v>6.3259920384094398E-4</v>
      </c>
    </row>
    <row r="21521" spans="3:3" x14ac:dyDescent="0.25">
      <c r="C21521" s="2">
        <v>1.3671893107621E-7</v>
      </c>
    </row>
    <row r="21522" spans="3:3" x14ac:dyDescent="0.25">
      <c r="C21522" s="2">
        <v>3.48586166280247E-5</v>
      </c>
    </row>
    <row r="21523" spans="3:3" x14ac:dyDescent="0.25">
      <c r="C21523" s="2">
        <v>5.8014846896928499E-2</v>
      </c>
    </row>
    <row r="21524" spans="3:3" x14ac:dyDescent="0.25">
      <c r="C21524" s="2">
        <v>1.8390566493416401E-4</v>
      </c>
    </row>
    <row r="21525" spans="3:3" x14ac:dyDescent="0.25">
      <c r="C21525" s="2">
        <v>1.7432636206252E-4</v>
      </c>
    </row>
    <row r="21526" spans="3:3" x14ac:dyDescent="0.25">
      <c r="C21526" s="2">
        <v>1.28683857962996E-2</v>
      </c>
    </row>
    <row r="21527" spans="3:3" x14ac:dyDescent="0.25">
      <c r="C21527" s="2">
        <v>1.4087538108194399E-4</v>
      </c>
    </row>
    <row r="21528" spans="3:3" x14ac:dyDescent="0.25">
      <c r="C21528" s="2">
        <v>6.9373775937158801E-3</v>
      </c>
    </row>
    <row r="21529" spans="3:3" x14ac:dyDescent="0.25">
      <c r="C21529" s="2">
        <v>3.9739717499628598E-3</v>
      </c>
    </row>
    <row r="21530" spans="3:3" x14ac:dyDescent="0.25">
      <c r="C21530" s="2">
        <v>2.8297744370442699E-3</v>
      </c>
    </row>
    <row r="21531" spans="3:3" x14ac:dyDescent="0.25">
      <c r="C21531" s="2">
        <v>8.0336166174114403E-4</v>
      </c>
    </row>
    <row r="21532" spans="3:3" x14ac:dyDescent="0.25">
      <c r="C21532" s="2">
        <v>9.1533664469046401E-5</v>
      </c>
    </row>
    <row r="21533" spans="3:3" x14ac:dyDescent="0.25">
      <c r="C21533" s="2">
        <v>9.4404214434143903E-5</v>
      </c>
    </row>
    <row r="21534" spans="3:3" x14ac:dyDescent="0.25">
      <c r="C21534" s="2">
        <v>1.09730614062578E-6</v>
      </c>
    </row>
    <row r="21535" spans="3:3" x14ac:dyDescent="0.25">
      <c r="C21535" s="2">
        <v>7.7086957976433003E-5</v>
      </c>
    </row>
    <row r="21536" spans="3:3" x14ac:dyDescent="0.25">
      <c r="C21536" s="2">
        <v>2.7896621266973202E-3</v>
      </c>
    </row>
    <row r="21537" spans="3:3" x14ac:dyDescent="0.25">
      <c r="C21537" s="2">
        <v>1.7145162786418599E-3</v>
      </c>
    </row>
    <row r="21538" spans="3:3" x14ac:dyDescent="0.25">
      <c r="C21538" s="2">
        <v>6.9623052250129098E-4</v>
      </c>
    </row>
    <row r="21539" spans="3:3" x14ac:dyDescent="0.25">
      <c r="C21539" s="2">
        <v>1.8098290891505199E-2</v>
      </c>
    </row>
    <row r="21540" spans="3:3" x14ac:dyDescent="0.25">
      <c r="C21540" s="2">
        <v>2.7979487636522102E-7</v>
      </c>
    </row>
    <row r="21541" spans="3:3" x14ac:dyDescent="0.25">
      <c r="C21541" s="2">
        <v>1.4229090462512201E-4</v>
      </c>
    </row>
    <row r="21542" spans="3:3" x14ac:dyDescent="0.25">
      <c r="C21542" s="2">
        <v>3.0496238036474501E-5</v>
      </c>
    </row>
    <row r="21543" spans="3:3" x14ac:dyDescent="0.25">
      <c r="C21543" s="2">
        <v>1.6862922233578401E-3</v>
      </c>
    </row>
    <row r="21544" spans="3:3" x14ac:dyDescent="0.25">
      <c r="C21544" s="2">
        <v>6.79130922007345E-5</v>
      </c>
    </row>
    <row r="21545" spans="3:3" x14ac:dyDescent="0.25">
      <c r="C21545" s="2">
        <v>8.2277491449006697E-4</v>
      </c>
    </row>
    <row r="21546" spans="3:3" x14ac:dyDescent="0.25">
      <c r="C21546" s="2">
        <v>2.3275137819631599E-4</v>
      </c>
    </row>
    <row r="21547" spans="3:3" x14ac:dyDescent="0.25">
      <c r="C21547" s="2">
        <v>4.4064982505907498E-4</v>
      </c>
    </row>
    <row r="21548" spans="3:3" x14ac:dyDescent="0.25">
      <c r="C21548" s="2">
        <v>1.50586418702302E-2</v>
      </c>
    </row>
    <row r="21549" spans="3:3" x14ac:dyDescent="0.25">
      <c r="C21549" s="2">
        <v>2.7607379007864199E-4</v>
      </c>
    </row>
    <row r="21550" spans="3:3" x14ac:dyDescent="0.25">
      <c r="C21550" s="2">
        <v>1.79820974142707E-2</v>
      </c>
    </row>
    <row r="21551" spans="3:3" x14ac:dyDescent="0.25">
      <c r="C21551" s="2">
        <v>4.2319048284788602E-4</v>
      </c>
    </row>
    <row r="21552" spans="3:3" x14ac:dyDescent="0.25">
      <c r="C21552" s="2">
        <v>1.4488356628378801E-4</v>
      </c>
    </row>
    <row r="21553" spans="3:3" x14ac:dyDescent="0.25">
      <c r="C21553" s="2">
        <v>3.2031411225528399E-4</v>
      </c>
    </row>
    <row r="21554" spans="3:3" x14ac:dyDescent="0.25">
      <c r="C21554" s="2">
        <v>2.49988126870121E-3</v>
      </c>
    </row>
    <row r="21555" spans="3:3" x14ac:dyDescent="0.25">
      <c r="C21555" s="2">
        <v>1.1886985528260299E-2</v>
      </c>
    </row>
    <row r="21556" spans="3:3" x14ac:dyDescent="0.25">
      <c r="C21556" s="2">
        <v>1.5313398404222E-3</v>
      </c>
    </row>
    <row r="21557" spans="3:3" x14ac:dyDescent="0.25">
      <c r="C21557" s="2">
        <v>6.7820076729224895E-4</v>
      </c>
    </row>
    <row r="21558" spans="3:3" x14ac:dyDescent="0.25">
      <c r="C21558" s="2">
        <v>6.6653053360463197E-5</v>
      </c>
    </row>
    <row r="21559" spans="3:3" x14ac:dyDescent="0.25">
      <c r="C21559" s="2">
        <v>7.7174378029385197E-4</v>
      </c>
    </row>
    <row r="21560" spans="3:3" x14ac:dyDescent="0.25">
      <c r="C21560" s="2">
        <v>3.1594626534617E-4</v>
      </c>
    </row>
    <row r="21561" spans="3:3" x14ac:dyDescent="0.25">
      <c r="C21561" s="2">
        <v>1.12230519075858E-3</v>
      </c>
    </row>
    <row r="21562" spans="3:3" x14ac:dyDescent="0.25">
      <c r="C21562" s="2">
        <v>6.5171551907702296E-3</v>
      </c>
    </row>
    <row r="21563" spans="3:3" x14ac:dyDescent="0.25">
      <c r="C21563" s="2">
        <v>8.6968210948904501E-3</v>
      </c>
    </row>
    <row r="21564" spans="3:3" x14ac:dyDescent="0.25">
      <c r="C21564" s="2">
        <v>2.6766251515477901E-3</v>
      </c>
    </row>
    <row r="21565" spans="3:3" x14ac:dyDescent="0.25">
      <c r="C21565" s="2">
        <v>9.7551320305689897E-3</v>
      </c>
    </row>
    <row r="21566" spans="3:3" x14ac:dyDescent="0.25">
      <c r="C21566" s="2">
        <v>5.4463275909970505E-4</v>
      </c>
    </row>
    <row r="21567" spans="3:3" x14ac:dyDescent="0.25">
      <c r="C21567" s="2">
        <v>3.0505900739289601E-2</v>
      </c>
    </row>
    <row r="21568" spans="3:3" x14ac:dyDescent="0.25">
      <c r="C21568" s="2">
        <v>6.6291357684593599E-3</v>
      </c>
    </row>
    <row r="21569" spans="3:3" x14ac:dyDescent="0.25">
      <c r="C21569" s="2">
        <v>2.06163384449919E-3</v>
      </c>
    </row>
    <row r="21570" spans="3:3" x14ac:dyDescent="0.25">
      <c r="C21570" s="2">
        <v>7.6896283237198903E-4</v>
      </c>
    </row>
    <row r="21571" spans="3:3" x14ac:dyDescent="0.25">
      <c r="C21571" s="2">
        <v>1.11851820893396E-2</v>
      </c>
    </row>
    <row r="21572" spans="3:3" x14ac:dyDescent="0.25">
      <c r="C21572" s="2">
        <v>2.1378730747501601E-2</v>
      </c>
    </row>
    <row r="21573" spans="3:3" x14ac:dyDescent="0.25">
      <c r="C21573" s="2">
        <v>1.11514178863268E-3</v>
      </c>
    </row>
    <row r="21574" spans="3:3" x14ac:dyDescent="0.25">
      <c r="C21574" s="2">
        <v>3.5515760822847402E-2</v>
      </c>
    </row>
    <row r="21575" spans="3:3" x14ac:dyDescent="0.25">
      <c r="C21575" s="2">
        <v>1.5726100617607298E-2</v>
      </c>
    </row>
    <row r="21576" spans="3:3" x14ac:dyDescent="0.25">
      <c r="C21576" s="2">
        <v>9.3787118126829102E-3</v>
      </c>
    </row>
    <row r="21577" spans="3:3" x14ac:dyDescent="0.25">
      <c r="C21577" s="2">
        <v>6.8224098655441899E-7</v>
      </c>
    </row>
    <row r="21578" spans="3:3" x14ac:dyDescent="0.25">
      <c r="C21578" s="2">
        <v>1.2734096243956599E-4</v>
      </c>
    </row>
    <row r="21579" spans="3:3" x14ac:dyDescent="0.25">
      <c r="C21579" s="2">
        <v>1.7323921872512899E-4</v>
      </c>
    </row>
    <row r="21580" spans="3:3" x14ac:dyDescent="0.25">
      <c r="C21580" s="2">
        <v>4.8536448575959002E-5</v>
      </c>
    </row>
    <row r="21581" spans="3:3" x14ac:dyDescent="0.25">
      <c r="C21581" s="2">
        <v>2.5914918576843099E-4</v>
      </c>
    </row>
    <row r="21582" spans="3:3" x14ac:dyDescent="0.25">
      <c r="C21582" s="2">
        <v>5.2901462989706002E-5</v>
      </c>
    </row>
    <row r="21583" spans="3:3" x14ac:dyDescent="0.25">
      <c r="C21583" s="2">
        <v>1.3724772804958599E-4</v>
      </c>
    </row>
    <row r="21584" spans="3:3" x14ac:dyDescent="0.25">
      <c r="C21584" s="2">
        <v>3.03838329014476E-2</v>
      </c>
    </row>
    <row r="21585" spans="3:3" x14ac:dyDescent="0.25">
      <c r="C21585" s="2">
        <v>1.1512927161104901E-3</v>
      </c>
    </row>
    <row r="21586" spans="3:3" x14ac:dyDescent="0.25">
      <c r="C21586" s="2">
        <v>1.4757347059772601E-4</v>
      </c>
    </row>
    <row r="21587" spans="3:3" x14ac:dyDescent="0.25">
      <c r="C21587" s="2">
        <v>1.4399406037512701E-4</v>
      </c>
    </row>
    <row r="21588" spans="3:3" x14ac:dyDescent="0.25">
      <c r="C21588" s="2">
        <v>3.1902199645044503E-2</v>
      </c>
    </row>
    <row r="21589" spans="3:3" x14ac:dyDescent="0.25">
      <c r="C21589" s="2">
        <v>7.9825107363455802E-4</v>
      </c>
    </row>
    <row r="21590" spans="3:3" x14ac:dyDescent="0.25">
      <c r="C21590" s="2">
        <v>3.3111698147454297E-4</v>
      </c>
    </row>
    <row r="21591" spans="3:3" x14ac:dyDescent="0.25">
      <c r="C21591" s="2">
        <v>1.1966048371483301E-2</v>
      </c>
    </row>
    <row r="21592" spans="3:3" x14ac:dyDescent="0.25">
      <c r="C21592" s="2">
        <v>9.9083188495748906E-3</v>
      </c>
    </row>
    <row r="21593" spans="3:3" x14ac:dyDescent="0.25">
      <c r="C21593" s="2">
        <v>8.8489885430048494E-5</v>
      </c>
    </row>
    <row r="21594" spans="3:3" x14ac:dyDescent="0.25">
      <c r="C21594" s="2">
        <v>4.3559829139135601E-7</v>
      </c>
    </row>
    <row r="21595" spans="3:3" x14ac:dyDescent="0.25">
      <c r="C21595" s="2">
        <v>6.0597625277308199E-2</v>
      </c>
    </row>
    <row r="21596" spans="3:3" x14ac:dyDescent="0.25">
      <c r="C21596" s="2">
        <v>1.3769379637296999E-6</v>
      </c>
    </row>
    <row r="21597" spans="3:3" x14ac:dyDescent="0.25">
      <c r="C21597" s="2">
        <v>3.77618519977212E-7</v>
      </c>
    </row>
    <row r="21598" spans="3:3" x14ac:dyDescent="0.25">
      <c r="C21598" s="2">
        <v>4.6170580889087001E-3</v>
      </c>
    </row>
    <row r="21599" spans="3:3" x14ac:dyDescent="0.25">
      <c r="C21599" s="2">
        <v>1.4718476055233299E-3</v>
      </c>
    </row>
    <row r="21600" spans="3:3" x14ac:dyDescent="0.25">
      <c r="C21600" s="2">
        <v>7.0047796931839795E-2</v>
      </c>
    </row>
    <row r="21601" spans="3:3" x14ac:dyDescent="0.25">
      <c r="C21601" s="2">
        <v>5.8658837485312204E-4</v>
      </c>
    </row>
    <row r="21602" spans="3:3" x14ac:dyDescent="0.25">
      <c r="C21602" s="2">
        <v>2.8645371193999802E-2</v>
      </c>
    </row>
    <row r="21603" spans="3:3" x14ac:dyDescent="0.25">
      <c r="C21603" s="2">
        <v>4.0175572468120299E-5</v>
      </c>
    </row>
    <row r="21604" spans="3:3" x14ac:dyDescent="0.25">
      <c r="C21604" s="2">
        <v>1.71012947928377E-4</v>
      </c>
    </row>
    <row r="21605" spans="3:3" x14ac:dyDescent="0.25">
      <c r="C21605" s="2">
        <v>1.3694219400204701E-3</v>
      </c>
    </row>
    <row r="21606" spans="3:3" x14ac:dyDescent="0.25">
      <c r="C21606" s="2">
        <v>2.48867516396735E-4</v>
      </c>
    </row>
    <row r="21607" spans="3:3" x14ac:dyDescent="0.25">
      <c r="C21607" s="2">
        <v>4.4002328844549102E-4</v>
      </c>
    </row>
    <row r="21608" spans="3:3" x14ac:dyDescent="0.25">
      <c r="C21608" s="2">
        <v>2.9490090213486399E-2</v>
      </c>
    </row>
    <row r="21609" spans="3:3" x14ac:dyDescent="0.25">
      <c r="C21609" s="2">
        <v>6.1328386450658197E-5</v>
      </c>
    </row>
    <row r="21610" spans="3:3" x14ac:dyDescent="0.25">
      <c r="C21610" s="2">
        <v>1.84845790686591E-7</v>
      </c>
    </row>
    <row r="21611" spans="3:3" x14ac:dyDescent="0.25">
      <c r="C21611" s="2">
        <v>9.3767786115023198E-3</v>
      </c>
    </row>
    <row r="21612" spans="3:3" x14ac:dyDescent="0.25">
      <c r="C21612" s="2">
        <v>4.1211046879116798E-4</v>
      </c>
    </row>
    <row r="21613" spans="3:3" x14ac:dyDescent="0.25">
      <c r="C21613" s="2">
        <v>4.9075294766702698E-5</v>
      </c>
    </row>
    <row r="21614" spans="3:3" x14ac:dyDescent="0.25">
      <c r="C21614" s="2">
        <v>1.45363541898171E-5</v>
      </c>
    </row>
    <row r="21615" spans="3:3" x14ac:dyDescent="0.25">
      <c r="C21615" s="2">
        <v>0.17428785758613</v>
      </c>
    </row>
    <row r="21616" spans="3:3" x14ac:dyDescent="0.25">
      <c r="C21616" s="2">
        <v>1.41564487686597E-7</v>
      </c>
    </row>
    <row r="21617" spans="3:3" x14ac:dyDescent="0.25">
      <c r="C21617" s="2">
        <v>5.0760956150531304E-7</v>
      </c>
    </row>
    <row r="21618" spans="3:3" x14ac:dyDescent="0.25">
      <c r="C21618" s="2">
        <v>0.99278420267156398</v>
      </c>
    </row>
    <row r="21619" spans="3:3" x14ac:dyDescent="0.25">
      <c r="C21619" s="2">
        <v>8.9825290923897002E-4</v>
      </c>
    </row>
    <row r="21620" spans="3:3" x14ac:dyDescent="0.25">
      <c r="C21620" s="2">
        <v>4.8899814899270996E-3</v>
      </c>
    </row>
    <row r="21621" spans="3:3" x14ac:dyDescent="0.25">
      <c r="C21621" s="2">
        <v>8.5712746864991798E-4</v>
      </c>
    </row>
    <row r="21622" spans="3:3" x14ac:dyDescent="0.25">
      <c r="C21622" s="2">
        <v>2.3506747097915802E-3</v>
      </c>
    </row>
    <row r="21623" spans="3:3" x14ac:dyDescent="0.25">
      <c r="C21623" s="2">
        <v>1.01296790414523E-4</v>
      </c>
    </row>
    <row r="21624" spans="3:3" x14ac:dyDescent="0.25">
      <c r="C21624" s="2">
        <v>5.19436756786239E-3</v>
      </c>
    </row>
    <row r="21625" spans="3:3" x14ac:dyDescent="0.25">
      <c r="C21625" s="2">
        <v>8.2266090018044604E-4</v>
      </c>
    </row>
    <row r="21626" spans="3:3" x14ac:dyDescent="0.25">
      <c r="C21626" s="2">
        <v>2.3530864291188502E-3</v>
      </c>
    </row>
    <row r="21627" spans="3:3" x14ac:dyDescent="0.25">
      <c r="C21627" s="2">
        <v>2.6050443030979002E-4</v>
      </c>
    </row>
    <row r="21628" spans="3:3" x14ac:dyDescent="0.25">
      <c r="C21628" s="2">
        <v>0.219363062754455</v>
      </c>
    </row>
    <row r="21629" spans="3:3" x14ac:dyDescent="0.25">
      <c r="C21629" s="2">
        <v>4.5149404265221001E-5</v>
      </c>
    </row>
    <row r="21630" spans="3:3" x14ac:dyDescent="0.25">
      <c r="C21630" s="2">
        <v>5.4985696468697704E-4</v>
      </c>
    </row>
    <row r="21631" spans="3:3" x14ac:dyDescent="0.25">
      <c r="C21631" s="2">
        <v>1.4087338915802399E-4</v>
      </c>
    </row>
    <row r="21632" spans="3:3" x14ac:dyDescent="0.25">
      <c r="C21632" s="2">
        <v>6.2365110686642502E-4</v>
      </c>
    </row>
    <row r="21633" spans="3:3" x14ac:dyDescent="0.25">
      <c r="C21633" s="2">
        <v>1.51922543680386E-4</v>
      </c>
    </row>
    <row r="21634" spans="3:3" x14ac:dyDescent="0.25">
      <c r="C21634" s="2">
        <v>2.8385459892265298E-5</v>
      </c>
    </row>
    <row r="21635" spans="3:3" x14ac:dyDescent="0.25">
      <c r="C21635" s="2">
        <v>7.9086362934370005E-3</v>
      </c>
    </row>
    <row r="21636" spans="3:3" x14ac:dyDescent="0.25">
      <c r="C21636" s="2">
        <v>4.5967841319968898E-7</v>
      </c>
    </row>
    <row r="21637" spans="3:3" x14ac:dyDescent="0.25">
      <c r="C21637" s="2">
        <v>1.5306657106893201E-4</v>
      </c>
    </row>
    <row r="21638" spans="3:3" x14ac:dyDescent="0.25">
      <c r="C21638" s="2">
        <v>4.5175003654136802E-4</v>
      </c>
    </row>
    <row r="21639" spans="3:3" x14ac:dyDescent="0.25">
      <c r="C21639" s="2">
        <v>2.8237054341555801E-3</v>
      </c>
    </row>
    <row r="21640" spans="3:3" x14ac:dyDescent="0.25">
      <c r="C21640" s="2">
        <v>6.2636621714788797E-5</v>
      </c>
    </row>
    <row r="21641" spans="3:3" x14ac:dyDescent="0.25">
      <c r="C21641" s="2">
        <v>5.48187132724349E-5</v>
      </c>
    </row>
    <row r="21642" spans="3:3" x14ac:dyDescent="0.25">
      <c r="C21642" s="2">
        <v>6.9569693232026698E-3</v>
      </c>
    </row>
    <row r="21643" spans="3:3" x14ac:dyDescent="0.25">
      <c r="C21643" s="2">
        <v>0.51392444298454598</v>
      </c>
    </row>
    <row r="21644" spans="3:3" x14ac:dyDescent="0.25">
      <c r="C21644" s="2">
        <v>0.33863467092792798</v>
      </c>
    </row>
    <row r="21645" spans="3:3" x14ac:dyDescent="0.25">
      <c r="C21645" s="2">
        <v>8.3787324484352105E-4</v>
      </c>
    </row>
    <row r="21646" spans="3:3" x14ac:dyDescent="0.25">
      <c r="C21646" s="2">
        <v>7.8609130663512793E-3</v>
      </c>
    </row>
    <row r="21647" spans="3:3" x14ac:dyDescent="0.25">
      <c r="C21647" s="2">
        <v>7.3260618775638204E-5</v>
      </c>
    </row>
    <row r="21648" spans="3:3" x14ac:dyDescent="0.25">
      <c r="C21648" s="2">
        <v>1.40288326089131E-5</v>
      </c>
    </row>
    <row r="21649" spans="3:3" x14ac:dyDescent="0.25">
      <c r="C21649" s="2">
        <v>5.8995164458987997E-4</v>
      </c>
    </row>
    <row r="21650" spans="3:3" x14ac:dyDescent="0.25">
      <c r="C21650" s="2">
        <v>0.94238568095361797</v>
      </c>
    </row>
    <row r="21651" spans="3:3" x14ac:dyDescent="0.25">
      <c r="C21651" s="2">
        <v>1.5284260788252201E-3</v>
      </c>
    </row>
    <row r="21652" spans="3:3" x14ac:dyDescent="0.25">
      <c r="C21652" s="2">
        <v>6.1365372982734897E-4</v>
      </c>
    </row>
    <row r="21653" spans="3:3" x14ac:dyDescent="0.25">
      <c r="C21653" s="2">
        <v>1.5223472711312701E-4</v>
      </c>
    </row>
    <row r="21654" spans="3:3" x14ac:dyDescent="0.25">
      <c r="C21654" s="2">
        <v>8.5471174938081002E-3</v>
      </c>
    </row>
    <row r="21655" spans="3:3" x14ac:dyDescent="0.25">
      <c r="C21655" s="2">
        <v>1.10020073047228E-2</v>
      </c>
    </row>
    <row r="21656" spans="3:3" x14ac:dyDescent="0.25">
      <c r="C21656" s="2">
        <v>1.54304667275068E-2</v>
      </c>
    </row>
    <row r="21657" spans="3:3" x14ac:dyDescent="0.25">
      <c r="C21657" s="2">
        <v>2.7131898531924801E-4</v>
      </c>
    </row>
    <row r="21658" spans="3:3" x14ac:dyDescent="0.25">
      <c r="C21658" s="2">
        <v>8.8769339594056397E-5</v>
      </c>
    </row>
    <row r="21659" spans="3:3" x14ac:dyDescent="0.25">
      <c r="C21659" s="2">
        <v>1.5112305905322601E-4</v>
      </c>
    </row>
    <row r="21660" spans="3:3" x14ac:dyDescent="0.25">
      <c r="C21660" s="2">
        <v>9.3057209542322999E-7</v>
      </c>
    </row>
    <row r="21661" spans="3:3" x14ac:dyDescent="0.25">
      <c r="C21661" s="2">
        <v>7.1912075100766004E-5</v>
      </c>
    </row>
    <row r="21662" spans="3:3" x14ac:dyDescent="0.25">
      <c r="C21662" s="2">
        <v>7.8419199621084807E-3</v>
      </c>
    </row>
    <row r="21663" spans="3:3" x14ac:dyDescent="0.25">
      <c r="C21663" s="2">
        <v>1.0223879536232199E-3</v>
      </c>
    </row>
    <row r="21664" spans="3:3" x14ac:dyDescent="0.25">
      <c r="C21664" s="2">
        <v>9.6866500900943497E-4</v>
      </c>
    </row>
    <row r="21665" spans="3:3" x14ac:dyDescent="0.25">
      <c r="C21665" s="2">
        <v>4.1325954908079198E-4</v>
      </c>
    </row>
    <row r="21666" spans="3:3" x14ac:dyDescent="0.25">
      <c r="C21666" s="2">
        <v>3.1121533687365402E-4</v>
      </c>
    </row>
    <row r="21667" spans="3:3" x14ac:dyDescent="0.25">
      <c r="C21667" s="2">
        <v>6.73786401769153E-4</v>
      </c>
    </row>
    <row r="21668" spans="3:3" x14ac:dyDescent="0.25">
      <c r="C21668" s="2">
        <v>3.3959233896848598E-3</v>
      </c>
    </row>
    <row r="21669" spans="3:3" x14ac:dyDescent="0.25">
      <c r="C21669" s="2">
        <v>1.9320484587776801E-5</v>
      </c>
    </row>
    <row r="21670" spans="3:3" x14ac:dyDescent="0.25">
      <c r="C21670" s="2">
        <v>2.0220885520346999E-2</v>
      </c>
    </row>
    <row r="21671" spans="3:3" x14ac:dyDescent="0.25">
      <c r="C21671" s="2">
        <v>8.7538878577748101E-4</v>
      </c>
    </row>
    <row r="21672" spans="3:3" x14ac:dyDescent="0.25">
      <c r="C21672" s="2">
        <v>2.0108309580705401E-4</v>
      </c>
    </row>
    <row r="21673" spans="3:3" x14ac:dyDescent="0.25">
      <c r="C21673" s="2">
        <v>5.8589606691882202E-5</v>
      </c>
    </row>
    <row r="21674" spans="3:3" x14ac:dyDescent="0.25">
      <c r="C21674" s="2">
        <v>1.6153910468102599E-2</v>
      </c>
    </row>
    <row r="21675" spans="3:3" x14ac:dyDescent="0.25">
      <c r="C21675" s="2">
        <v>1.12548844316197E-4</v>
      </c>
    </row>
    <row r="21676" spans="3:3" x14ac:dyDescent="0.25">
      <c r="C21676" s="2">
        <v>2.9598189970237502E-6</v>
      </c>
    </row>
    <row r="21677" spans="3:3" x14ac:dyDescent="0.25">
      <c r="C21677" s="2">
        <v>9.7781537516781203E-3</v>
      </c>
    </row>
    <row r="21678" spans="3:3" x14ac:dyDescent="0.25">
      <c r="C21678" s="2">
        <v>9.5789159680582502E-3</v>
      </c>
    </row>
    <row r="21679" spans="3:3" x14ac:dyDescent="0.25">
      <c r="C21679" s="2">
        <v>8.4446386823859305E-4</v>
      </c>
    </row>
    <row r="21680" spans="3:3" x14ac:dyDescent="0.25">
      <c r="C21680" s="2">
        <v>1.05268435299548E-4</v>
      </c>
    </row>
    <row r="21681" spans="3:3" x14ac:dyDescent="0.25">
      <c r="C21681" s="2">
        <v>4.21546243755683E-5</v>
      </c>
    </row>
    <row r="21682" spans="3:3" x14ac:dyDescent="0.25">
      <c r="C21682" s="2">
        <v>3.7264720250467599E-2</v>
      </c>
    </row>
    <row r="21683" spans="3:3" x14ac:dyDescent="0.25">
      <c r="C21683" s="2">
        <v>2.0676283395324E-4</v>
      </c>
    </row>
    <row r="21684" spans="3:3" x14ac:dyDescent="0.25">
      <c r="C21684" s="2">
        <v>1.2274916283177901E-5</v>
      </c>
    </row>
    <row r="21685" spans="3:3" x14ac:dyDescent="0.25">
      <c r="C21685" s="2">
        <v>3.0376092340787999E-3</v>
      </c>
    </row>
    <row r="21686" spans="3:3" x14ac:dyDescent="0.25">
      <c r="C21686" s="2">
        <v>1.4065247004536199E-4</v>
      </c>
    </row>
    <row r="21687" spans="3:3" x14ac:dyDescent="0.25">
      <c r="C21687" s="2">
        <v>2.0254170440769902E-3</v>
      </c>
    </row>
    <row r="21688" spans="3:3" x14ac:dyDescent="0.25">
      <c r="C21688" s="2">
        <v>4.8262358858991699E-4</v>
      </c>
    </row>
    <row r="21689" spans="3:3" x14ac:dyDescent="0.25">
      <c r="C21689" s="2">
        <v>6.7782998215127298E-4</v>
      </c>
    </row>
    <row r="21690" spans="3:3" x14ac:dyDescent="0.25">
      <c r="C21690" s="2">
        <v>2.2292535745163501E-4</v>
      </c>
    </row>
    <row r="21691" spans="3:3" x14ac:dyDescent="0.25">
      <c r="C21691" s="2">
        <v>1.20686784291772E-2</v>
      </c>
    </row>
    <row r="21692" spans="3:3" x14ac:dyDescent="0.25">
      <c r="C21692" s="2">
        <v>3.7778003213221499E-3</v>
      </c>
    </row>
    <row r="21693" spans="3:3" x14ac:dyDescent="0.25">
      <c r="C21693" s="2">
        <v>2.3876920543659E-4</v>
      </c>
    </row>
    <row r="21694" spans="3:3" x14ac:dyDescent="0.25">
      <c r="C21694" s="2">
        <v>6.00188748281468E-5</v>
      </c>
    </row>
    <row r="21695" spans="3:3" x14ac:dyDescent="0.25">
      <c r="C21695" s="2">
        <v>1.29982312025215E-4</v>
      </c>
    </row>
    <row r="21696" spans="3:3" x14ac:dyDescent="0.25">
      <c r="C21696" s="2">
        <v>6.2378221409366405E-4</v>
      </c>
    </row>
    <row r="21697" spans="3:3" x14ac:dyDescent="0.25">
      <c r="C21697" s="2">
        <v>8.7422498508152907E-5</v>
      </c>
    </row>
    <row r="21698" spans="3:3" x14ac:dyDescent="0.25">
      <c r="C21698" s="2">
        <v>3.8404977749161798E-3</v>
      </c>
    </row>
    <row r="21699" spans="3:3" x14ac:dyDescent="0.25">
      <c r="C21699" s="2">
        <v>1.50474079385241E-4</v>
      </c>
    </row>
    <row r="21700" spans="3:3" x14ac:dyDescent="0.25">
      <c r="C21700" s="2">
        <v>0.53163789440130804</v>
      </c>
    </row>
    <row r="21701" spans="3:3" x14ac:dyDescent="0.25">
      <c r="C21701" s="2">
        <v>1.7855537856700798E-2</v>
      </c>
    </row>
    <row r="21702" spans="3:3" x14ac:dyDescent="0.25">
      <c r="C21702" s="2">
        <v>3.5652489820025299E-4</v>
      </c>
    </row>
    <row r="21703" spans="3:3" x14ac:dyDescent="0.25">
      <c r="C21703" s="2">
        <v>3.0178540369291398E-3</v>
      </c>
    </row>
    <row r="21704" spans="3:3" x14ac:dyDescent="0.25">
      <c r="C21704" s="2">
        <v>2.4470801228469799E-3</v>
      </c>
    </row>
    <row r="21705" spans="3:3" x14ac:dyDescent="0.25">
      <c r="C21705" s="2">
        <v>4.6059284436592497E-2</v>
      </c>
    </row>
    <row r="21706" spans="3:3" x14ac:dyDescent="0.25">
      <c r="C21706" s="2">
        <v>7.7770226486919194E-5</v>
      </c>
    </row>
    <row r="21707" spans="3:3" x14ac:dyDescent="0.25">
      <c r="C21707" s="2">
        <v>3.4338153481325398E-4</v>
      </c>
    </row>
    <row r="21708" spans="3:3" x14ac:dyDescent="0.25">
      <c r="C21708" s="2">
        <v>1.75526518878801E-3</v>
      </c>
    </row>
    <row r="21709" spans="3:3" x14ac:dyDescent="0.25">
      <c r="C21709" s="2">
        <v>2.9594031112391902E-4</v>
      </c>
    </row>
    <row r="21710" spans="3:3" x14ac:dyDescent="0.25">
      <c r="C21710" s="2">
        <v>1.12559436017375E-4</v>
      </c>
    </row>
    <row r="21711" spans="3:3" x14ac:dyDescent="0.25">
      <c r="C21711" s="2">
        <v>6.5594718904793501E-4</v>
      </c>
    </row>
    <row r="21712" spans="3:3" x14ac:dyDescent="0.25">
      <c r="C21712" s="2">
        <v>1.24557941393281E-4</v>
      </c>
    </row>
    <row r="21713" spans="3:3" x14ac:dyDescent="0.25">
      <c r="C21713" s="2">
        <v>5.8725431696128403E-3</v>
      </c>
    </row>
    <row r="21714" spans="3:3" x14ac:dyDescent="0.25">
      <c r="C21714" s="2">
        <v>2.2048819074156501E-3</v>
      </c>
    </row>
    <row r="21715" spans="3:3" x14ac:dyDescent="0.25">
      <c r="C21715" s="2">
        <v>1.0840164412876099E-3</v>
      </c>
    </row>
    <row r="21716" spans="3:3" x14ac:dyDescent="0.25">
      <c r="C21716" s="2">
        <v>8.9621437654816602E-4</v>
      </c>
    </row>
    <row r="21717" spans="3:3" x14ac:dyDescent="0.25">
      <c r="C21717" s="2">
        <v>3.1465076099406998E-4</v>
      </c>
    </row>
    <row r="21718" spans="3:3" x14ac:dyDescent="0.25">
      <c r="C21718" s="2">
        <v>6.5029084952725495E-5</v>
      </c>
    </row>
    <row r="21719" spans="3:3" x14ac:dyDescent="0.25">
      <c r="C21719" s="2">
        <v>3.5848577170895001E-3</v>
      </c>
    </row>
    <row r="21720" spans="3:3" x14ac:dyDescent="0.25">
      <c r="C21720" s="2">
        <v>7.8230541497511602E-2</v>
      </c>
    </row>
    <row r="21721" spans="3:3" x14ac:dyDescent="0.25">
      <c r="C21721" s="2">
        <v>2.7819097412023602E-4</v>
      </c>
    </row>
    <row r="21722" spans="3:3" x14ac:dyDescent="0.25">
      <c r="C21722" s="2">
        <v>1.1503750868460001E-6</v>
      </c>
    </row>
    <row r="21723" spans="3:3" x14ac:dyDescent="0.25">
      <c r="C21723" s="2">
        <v>4.5027079408512796E-3</v>
      </c>
    </row>
    <row r="21724" spans="3:3" x14ac:dyDescent="0.25">
      <c r="C21724" s="2">
        <v>2.2819531432525301E-6</v>
      </c>
    </row>
    <row r="21725" spans="3:3" x14ac:dyDescent="0.25">
      <c r="C21725" s="2">
        <v>2.14666497862012E-4</v>
      </c>
    </row>
    <row r="21726" spans="3:3" x14ac:dyDescent="0.25">
      <c r="C21726" s="2">
        <v>2.0255793273456799E-5</v>
      </c>
    </row>
    <row r="21727" spans="3:3" x14ac:dyDescent="0.25">
      <c r="C21727" s="2">
        <v>1.1031880664063201E-3</v>
      </c>
    </row>
    <row r="21728" spans="3:3" x14ac:dyDescent="0.25">
      <c r="C21728" s="2">
        <v>0.63416866982921305</v>
      </c>
    </row>
    <row r="21729" spans="3:3" x14ac:dyDescent="0.25">
      <c r="C21729" s="2">
        <v>1.6906166707874999E-6</v>
      </c>
    </row>
    <row r="21730" spans="3:3" x14ac:dyDescent="0.25">
      <c r="C21730" s="2">
        <v>1.3472663595117E-2</v>
      </c>
    </row>
    <row r="21731" spans="3:3" x14ac:dyDescent="0.25">
      <c r="C21731" s="2">
        <v>2.1040965690056201E-3</v>
      </c>
    </row>
    <row r="21732" spans="3:3" x14ac:dyDescent="0.25">
      <c r="C21732" s="2">
        <v>7.3317893511427E-3</v>
      </c>
    </row>
    <row r="21733" spans="3:3" x14ac:dyDescent="0.25">
      <c r="C21733" s="2">
        <v>4.2785607658963899E-4</v>
      </c>
    </row>
    <row r="21734" spans="3:3" x14ac:dyDescent="0.25">
      <c r="C21734" s="2">
        <v>7.9997130155206003E-4</v>
      </c>
    </row>
    <row r="21735" spans="3:3" x14ac:dyDescent="0.25">
      <c r="C21735" s="2">
        <v>9.55243503623709E-5</v>
      </c>
    </row>
    <row r="21736" spans="3:3" x14ac:dyDescent="0.25">
      <c r="C21736" s="2">
        <v>2.2012695171163702E-3</v>
      </c>
    </row>
    <row r="21737" spans="3:3" x14ac:dyDescent="0.25">
      <c r="C21737" s="2">
        <v>1.0996111515368999E-3</v>
      </c>
    </row>
    <row r="21738" spans="3:3" x14ac:dyDescent="0.25">
      <c r="C21738" s="2">
        <v>1.2268371346837699E-4</v>
      </c>
    </row>
    <row r="21739" spans="3:3" x14ac:dyDescent="0.25">
      <c r="C21739" s="2">
        <v>1.42137984691414E-6</v>
      </c>
    </row>
    <row r="21740" spans="3:3" x14ac:dyDescent="0.25">
      <c r="C21740" s="2">
        <v>6.6102273049234902E-6</v>
      </c>
    </row>
    <row r="21741" spans="3:3" x14ac:dyDescent="0.25">
      <c r="C21741" s="2">
        <v>2.42438490683211E-6</v>
      </c>
    </row>
    <row r="21742" spans="3:3" x14ac:dyDescent="0.25">
      <c r="C21742" s="2">
        <v>2.47717585826134E-2</v>
      </c>
    </row>
    <row r="21743" spans="3:3" x14ac:dyDescent="0.25">
      <c r="C21743" s="2">
        <v>7.5335575804606097E-4</v>
      </c>
    </row>
    <row r="21744" spans="3:3" x14ac:dyDescent="0.25">
      <c r="C21744" s="2">
        <v>1.7631433551095501E-5</v>
      </c>
    </row>
    <row r="21745" spans="3:3" x14ac:dyDescent="0.25">
      <c r="C21745" s="2">
        <v>8.7244178859775499E-3</v>
      </c>
    </row>
    <row r="21746" spans="3:3" x14ac:dyDescent="0.25">
      <c r="C21746" s="2">
        <v>1.9773636653073301E-2</v>
      </c>
    </row>
    <row r="21747" spans="3:3" x14ac:dyDescent="0.25">
      <c r="C21747" s="2">
        <v>5.6805000687695202E-3</v>
      </c>
    </row>
    <row r="21748" spans="3:3" x14ac:dyDescent="0.25">
      <c r="C21748" s="2">
        <v>5.2860458890994902E-2</v>
      </c>
    </row>
    <row r="21749" spans="3:3" x14ac:dyDescent="0.25">
      <c r="C21749" s="2">
        <v>4.3061557398358999E-3</v>
      </c>
    </row>
    <row r="21750" spans="3:3" x14ac:dyDescent="0.25">
      <c r="C21750" s="2">
        <v>3.0345610711645398E-3</v>
      </c>
    </row>
    <row r="21751" spans="3:3" x14ac:dyDescent="0.25">
      <c r="C21751" s="2">
        <v>5.1153980242908904E-6</v>
      </c>
    </row>
    <row r="21752" spans="3:3" x14ac:dyDescent="0.25">
      <c r="C21752" s="2">
        <v>5.8522719613696397E-5</v>
      </c>
    </row>
    <row r="21753" spans="3:3" x14ac:dyDescent="0.25">
      <c r="C21753" s="2">
        <v>8.2437381108004595E-3</v>
      </c>
    </row>
    <row r="21754" spans="3:3" x14ac:dyDescent="0.25">
      <c r="C21754" s="2">
        <v>0.30706987727468299</v>
      </c>
    </row>
    <row r="21755" spans="3:3" x14ac:dyDescent="0.25">
      <c r="C21755" s="2">
        <v>5.8207131982226099E-5</v>
      </c>
    </row>
    <row r="21756" spans="3:3" x14ac:dyDescent="0.25">
      <c r="C21756" s="2">
        <v>6.0218093960889699E-5</v>
      </c>
    </row>
    <row r="21757" spans="3:3" x14ac:dyDescent="0.25">
      <c r="C21757" s="2">
        <v>4.8264762115805105E-7</v>
      </c>
    </row>
    <row r="21758" spans="3:3" x14ac:dyDescent="0.25">
      <c r="C21758" s="2">
        <v>4.1167411042498101E-7</v>
      </c>
    </row>
    <row r="21759" spans="3:3" x14ac:dyDescent="0.25">
      <c r="C21759" s="2">
        <v>8.9293838769676902E-4</v>
      </c>
    </row>
    <row r="21760" spans="3:3" x14ac:dyDescent="0.25">
      <c r="C21760" s="2">
        <v>8.1830794390034894E-5</v>
      </c>
    </row>
    <row r="21761" spans="3:3" x14ac:dyDescent="0.25">
      <c r="C21761" s="2">
        <v>1.42468774947057E-3</v>
      </c>
    </row>
    <row r="21762" spans="3:3" x14ac:dyDescent="0.25">
      <c r="C21762" s="2">
        <v>7.1239919170565998E-4</v>
      </c>
    </row>
    <row r="21763" spans="3:3" x14ac:dyDescent="0.25">
      <c r="C21763" s="2">
        <v>1.7872305223388799E-2</v>
      </c>
    </row>
    <row r="21764" spans="3:3" x14ac:dyDescent="0.25">
      <c r="C21764" s="2">
        <v>1.1982720764995299E-4</v>
      </c>
    </row>
    <row r="21765" spans="3:3" x14ac:dyDescent="0.25">
      <c r="C21765" s="2">
        <v>5.4638562828102496E-3</v>
      </c>
    </row>
    <row r="21766" spans="3:3" x14ac:dyDescent="0.25">
      <c r="C21766" s="2">
        <v>8.5284820631498795E-5</v>
      </c>
    </row>
    <row r="21767" spans="3:3" x14ac:dyDescent="0.25">
      <c r="C21767" s="2">
        <v>1.4431408429698E-4</v>
      </c>
    </row>
    <row r="21768" spans="3:3" x14ac:dyDescent="0.25">
      <c r="C21768" s="2">
        <v>7.3595731705147303E-3</v>
      </c>
    </row>
    <row r="21769" spans="3:3" x14ac:dyDescent="0.25">
      <c r="C21769" s="2">
        <v>9.2196315399422396E-5</v>
      </c>
    </row>
    <row r="21770" spans="3:3" x14ac:dyDescent="0.25">
      <c r="C21770" s="2">
        <v>0.13774407435733099</v>
      </c>
    </row>
    <row r="21771" spans="3:3" x14ac:dyDescent="0.25">
      <c r="C21771" s="2">
        <v>5.05900831114029E-5</v>
      </c>
    </row>
    <row r="21772" spans="3:3" x14ac:dyDescent="0.25">
      <c r="C21772" s="2">
        <v>2.2059136016394998E-3</v>
      </c>
    </row>
    <row r="21773" spans="3:3" x14ac:dyDescent="0.25">
      <c r="C21773" s="2">
        <v>3.43786271521056E-5</v>
      </c>
    </row>
    <row r="21774" spans="3:3" x14ac:dyDescent="0.25">
      <c r="C21774" s="2">
        <v>4.02294896969919E-4</v>
      </c>
    </row>
    <row r="21775" spans="3:3" x14ac:dyDescent="0.25">
      <c r="C21775" s="2">
        <v>1.3449700620503399E-3</v>
      </c>
    </row>
    <row r="21776" spans="3:3" x14ac:dyDescent="0.25">
      <c r="C21776" s="2">
        <v>0.11179255334237199</v>
      </c>
    </row>
    <row r="21777" spans="3:3" x14ac:dyDescent="0.25">
      <c r="C21777" s="2">
        <v>1.51268399046833E-2</v>
      </c>
    </row>
    <row r="21778" spans="3:3" x14ac:dyDescent="0.25">
      <c r="C21778" s="2">
        <v>2.3432700983576901E-2</v>
      </c>
    </row>
    <row r="21779" spans="3:3" x14ac:dyDescent="0.25">
      <c r="C21779" s="2">
        <v>1.1170293848964001E-6</v>
      </c>
    </row>
    <row r="21780" spans="3:3" x14ac:dyDescent="0.25">
      <c r="C21780" s="2">
        <v>7.8742520340531905E-5</v>
      </c>
    </row>
    <row r="21781" spans="3:3" x14ac:dyDescent="0.25">
      <c r="C21781" s="2">
        <v>4.4131092189815197E-3</v>
      </c>
    </row>
    <row r="21782" spans="3:3" x14ac:dyDescent="0.25">
      <c r="C21782" s="2">
        <v>1.46856540837384E-7</v>
      </c>
    </row>
    <row r="21783" spans="3:3" x14ac:dyDescent="0.25">
      <c r="C21783" s="2">
        <v>6.5218494459329903E-7</v>
      </c>
    </row>
    <row r="21784" spans="3:3" x14ac:dyDescent="0.25">
      <c r="C21784" s="2">
        <v>1.62683684211617E-4</v>
      </c>
    </row>
    <row r="21785" spans="3:3" x14ac:dyDescent="0.25">
      <c r="C21785" s="2">
        <v>7.1085254256546604E-5</v>
      </c>
    </row>
    <row r="21786" spans="3:3" x14ac:dyDescent="0.25">
      <c r="C21786" s="2">
        <v>1.8455668955963299E-7</v>
      </c>
    </row>
    <row r="21787" spans="3:3" x14ac:dyDescent="0.25">
      <c r="C21787" s="2">
        <v>4.4398893806747701E-5</v>
      </c>
    </row>
    <row r="21788" spans="3:3" x14ac:dyDescent="0.25">
      <c r="C21788" s="2">
        <v>3.0240696255650599E-5</v>
      </c>
    </row>
    <row r="21789" spans="3:3" x14ac:dyDescent="0.25">
      <c r="C21789" s="2">
        <v>1.03527105865064E-2</v>
      </c>
    </row>
    <row r="21790" spans="3:3" x14ac:dyDescent="0.25">
      <c r="C21790" s="2">
        <v>4.3162848754607099E-4</v>
      </c>
    </row>
    <row r="21791" spans="3:3" x14ac:dyDescent="0.25">
      <c r="C21791" s="2">
        <v>5.5816239893779597E-3</v>
      </c>
    </row>
    <row r="21792" spans="3:3" x14ac:dyDescent="0.25">
      <c r="C21792" s="2">
        <v>2.9286948350959799E-4</v>
      </c>
    </row>
    <row r="21793" spans="3:3" x14ac:dyDescent="0.25">
      <c r="C21793" s="2">
        <v>4.0885826314678098E-6</v>
      </c>
    </row>
    <row r="21794" spans="3:3" x14ac:dyDescent="0.25">
      <c r="C21794" s="2">
        <v>2.2670489051405E-4</v>
      </c>
    </row>
    <row r="21795" spans="3:3" x14ac:dyDescent="0.25">
      <c r="C21795" s="2">
        <v>2.5951263245075902E-4</v>
      </c>
    </row>
    <row r="21796" spans="3:3" x14ac:dyDescent="0.25">
      <c r="C21796" s="2">
        <v>5.1894015688765099E-3</v>
      </c>
    </row>
    <row r="21797" spans="3:3" x14ac:dyDescent="0.25">
      <c r="C21797" s="2">
        <v>2.7328126125942702E-4</v>
      </c>
    </row>
    <row r="21798" spans="3:3" x14ac:dyDescent="0.25">
      <c r="C21798" s="2">
        <v>5.1979054714639504E-4</v>
      </c>
    </row>
    <row r="21799" spans="3:3" x14ac:dyDescent="0.25">
      <c r="C21799" s="2">
        <v>2.6687447728206002E-4</v>
      </c>
    </row>
    <row r="21800" spans="3:3" x14ac:dyDescent="0.25">
      <c r="C21800" s="2">
        <v>4.9390132732449604E-3</v>
      </c>
    </row>
    <row r="21801" spans="3:3" x14ac:dyDescent="0.25">
      <c r="C21801" s="2">
        <v>8.6430981474825294E-2</v>
      </c>
    </row>
    <row r="21802" spans="3:3" x14ac:dyDescent="0.25">
      <c r="C21802" s="2">
        <v>3.5490283201431702E-4</v>
      </c>
    </row>
    <row r="21803" spans="3:3" x14ac:dyDescent="0.25">
      <c r="C21803" s="2">
        <v>5.2508430195959299E-5</v>
      </c>
    </row>
    <row r="21804" spans="3:3" x14ac:dyDescent="0.25">
      <c r="C21804" s="2">
        <v>1.24121546862523E-4</v>
      </c>
    </row>
    <row r="21805" spans="3:3" x14ac:dyDescent="0.25">
      <c r="C21805" s="2">
        <v>1.9072702958034901E-4</v>
      </c>
    </row>
    <row r="21806" spans="3:3" x14ac:dyDescent="0.25">
      <c r="C21806" s="2">
        <v>8.1232834234972796E-4</v>
      </c>
    </row>
    <row r="21807" spans="3:3" x14ac:dyDescent="0.25">
      <c r="C21807" s="2">
        <v>7.79691452073922E-6</v>
      </c>
    </row>
    <row r="21808" spans="3:3" x14ac:dyDescent="0.25">
      <c r="C21808" s="2">
        <v>0.27225880948783099</v>
      </c>
    </row>
    <row r="21809" spans="3:3" x14ac:dyDescent="0.25">
      <c r="C21809" s="2">
        <v>1.9937028601024201E-6</v>
      </c>
    </row>
    <row r="21810" spans="3:3" x14ac:dyDescent="0.25">
      <c r="C21810" s="2">
        <v>8.9956618764683895E-3</v>
      </c>
    </row>
    <row r="21811" spans="3:3" x14ac:dyDescent="0.25">
      <c r="C21811" s="2">
        <v>7.2382326941229404E-3</v>
      </c>
    </row>
    <row r="21812" spans="3:3" x14ac:dyDescent="0.25">
      <c r="C21812" s="2">
        <v>8.2528193178113202E-5</v>
      </c>
    </row>
    <row r="21813" spans="3:3" x14ac:dyDescent="0.25">
      <c r="C21813" s="2">
        <v>2.4217513320536099E-6</v>
      </c>
    </row>
    <row r="21814" spans="3:3" x14ac:dyDescent="0.25">
      <c r="C21814" s="2">
        <v>0.282698243370828</v>
      </c>
    </row>
    <row r="21815" spans="3:3" x14ac:dyDescent="0.25">
      <c r="C21815" s="2">
        <v>2.76731360348794E-5</v>
      </c>
    </row>
    <row r="21816" spans="3:3" x14ac:dyDescent="0.25">
      <c r="C21816" s="2">
        <v>1.4100725052454801E-4</v>
      </c>
    </row>
    <row r="21817" spans="3:3" x14ac:dyDescent="0.25">
      <c r="C21817" s="2">
        <v>1.26254399006558E-3</v>
      </c>
    </row>
    <row r="21818" spans="3:3" x14ac:dyDescent="0.25">
      <c r="C21818" s="2">
        <v>1.3854228094769999E-4</v>
      </c>
    </row>
    <row r="21819" spans="3:3" x14ac:dyDescent="0.25">
      <c r="C21819" s="2">
        <v>6.3898994837615299E-5</v>
      </c>
    </row>
    <row r="21820" spans="3:3" x14ac:dyDescent="0.25">
      <c r="C21820" s="2">
        <v>2.21745314255818E-2</v>
      </c>
    </row>
    <row r="21821" spans="3:3" x14ac:dyDescent="0.25">
      <c r="C21821" s="2">
        <v>7.4796746662920601E-3</v>
      </c>
    </row>
    <row r="21822" spans="3:3" x14ac:dyDescent="0.25">
      <c r="C21822" s="2">
        <v>1.7047538686946299E-2</v>
      </c>
    </row>
    <row r="21823" spans="3:3" x14ac:dyDescent="0.25">
      <c r="C21823" s="2">
        <v>1.54737083019924E-3</v>
      </c>
    </row>
    <row r="21824" spans="3:3" x14ac:dyDescent="0.25">
      <c r="C21824" s="2">
        <v>3.6871106546659698E-3</v>
      </c>
    </row>
    <row r="21825" spans="3:3" x14ac:dyDescent="0.25">
      <c r="C21825" s="2">
        <v>2.40879711042557E-4</v>
      </c>
    </row>
    <row r="21826" spans="3:3" x14ac:dyDescent="0.25">
      <c r="C21826" s="2">
        <v>1.6261060146507701E-4</v>
      </c>
    </row>
    <row r="21827" spans="3:3" x14ac:dyDescent="0.25">
      <c r="C21827" s="2">
        <v>1.30023337187909E-2</v>
      </c>
    </row>
    <row r="21828" spans="3:3" x14ac:dyDescent="0.25">
      <c r="C21828" s="2">
        <v>2.6541136497246999E-3</v>
      </c>
    </row>
    <row r="21829" spans="3:3" x14ac:dyDescent="0.25">
      <c r="C21829" s="2">
        <v>1.7603695740598299E-4</v>
      </c>
    </row>
    <row r="21830" spans="3:3" x14ac:dyDescent="0.25">
      <c r="C21830" s="2">
        <v>8.7387320161680406E-5</v>
      </c>
    </row>
    <row r="21831" spans="3:3" x14ac:dyDescent="0.25">
      <c r="C21831" s="2">
        <v>5.6213271090631602E-3</v>
      </c>
    </row>
    <row r="21832" spans="3:3" x14ac:dyDescent="0.25">
      <c r="C21832" s="2">
        <v>4.8545865786205902E-4</v>
      </c>
    </row>
    <row r="21833" spans="3:3" x14ac:dyDescent="0.25">
      <c r="C21833" s="2">
        <v>3.1469757707364801E-5</v>
      </c>
    </row>
    <row r="21834" spans="3:3" x14ac:dyDescent="0.25">
      <c r="C21834" s="2">
        <v>3.2170089381772802E-4</v>
      </c>
    </row>
    <row r="21835" spans="3:3" x14ac:dyDescent="0.25">
      <c r="C21835" s="2">
        <v>3.4280659208831202E-5</v>
      </c>
    </row>
    <row r="21836" spans="3:3" x14ac:dyDescent="0.25">
      <c r="C21836" s="2">
        <v>2.17139622876413E-7</v>
      </c>
    </row>
    <row r="21837" spans="3:3" x14ac:dyDescent="0.25">
      <c r="C21837" s="2">
        <v>1.85824649323294E-3</v>
      </c>
    </row>
    <row r="21838" spans="3:3" x14ac:dyDescent="0.25">
      <c r="C21838" s="2">
        <v>1.1435808022064599E-4</v>
      </c>
    </row>
    <row r="21839" spans="3:3" x14ac:dyDescent="0.25">
      <c r="C21839" s="2">
        <v>9.4608007616270393E-5</v>
      </c>
    </row>
    <row r="21840" spans="3:3" x14ac:dyDescent="0.25">
      <c r="C21840" s="2">
        <v>6.6509775733642994E-5</v>
      </c>
    </row>
    <row r="21841" spans="3:3" x14ac:dyDescent="0.25">
      <c r="C21841" s="2">
        <v>3.2585153119346999E-3</v>
      </c>
    </row>
    <row r="21842" spans="3:3" x14ac:dyDescent="0.25">
      <c r="C21842" s="2">
        <v>2.17283402915576E-2</v>
      </c>
    </row>
    <row r="21843" spans="3:3" x14ac:dyDescent="0.25">
      <c r="C21843" s="2">
        <v>2.4250745479741101E-4</v>
      </c>
    </row>
    <row r="21844" spans="3:3" x14ac:dyDescent="0.25">
      <c r="C21844" s="2">
        <v>9.9211688457187698E-5</v>
      </c>
    </row>
    <row r="21845" spans="3:3" x14ac:dyDescent="0.25">
      <c r="C21845" s="2">
        <v>2.3607148259414899E-4</v>
      </c>
    </row>
    <row r="21846" spans="3:3" x14ac:dyDescent="0.25">
      <c r="C21846" s="2">
        <v>1.20319021780242E-4</v>
      </c>
    </row>
    <row r="21847" spans="3:3" x14ac:dyDescent="0.25">
      <c r="C21847" s="2">
        <v>1.23575592429442E-2</v>
      </c>
    </row>
    <row r="21848" spans="3:3" x14ac:dyDescent="0.25">
      <c r="C21848" s="2">
        <v>1.6951099780216399E-2</v>
      </c>
    </row>
    <row r="21849" spans="3:3" x14ac:dyDescent="0.25">
      <c r="C21849" s="2">
        <v>8.5658782697223303E-5</v>
      </c>
    </row>
    <row r="21850" spans="3:3" x14ac:dyDescent="0.25">
      <c r="C21850" s="2">
        <v>4.4035130067100498E-4</v>
      </c>
    </row>
    <row r="21851" spans="3:3" x14ac:dyDescent="0.25">
      <c r="C21851" s="2">
        <v>1.00291074224368E-2</v>
      </c>
    </row>
    <row r="21852" spans="3:3" x14ac:dyDescent="0.25">
      <c r="C21852" s="2">
        <v>7.4147826691497503E-3</v>
      </c>
    </row>
    <row r="21853" spans="3:3" x14ac:dyDescent="0.25">
      <c r="C21853" s="2">
        <v>3.6543974286177898E-7</v>
      </c>
    </row>
    <row r="21854" spans="3:3" x14ac:dyDescent="0.25">
      <c r="C21854" s="2">
        <v>7.3988979879441004E-4</v>
      </c>
    </row>
    <row r="21855" spans="3:3" x14ac:dyDescent="0.25">
      <c r="C21855" s="2">
        <v>9.2349661627333195E-5</v>
      </c>
    </row>
    <row r="21856" spans="3:3" x14ac:dyDescent="0.25">
      <c r="C21856" s="2">
        <v>6.35394010614007E-5</v>
      </c>
    </row>
    <row r="21857" spans="3:3" x14ac:dyDescent="0.25">
      <c r="C21857" s="2">
        <v>2.1347152320054198E-3</v>
      </c>
    </row>
    <row r="21858" spans="3:3" x14ac:dyDescent="0.25">
      <c r="C21858" s="2">
        <v>1.5678307211664999E-4</v>
      </c>
    </row>
    <row r="21859" spans="3:3" x14ac:dyDescent="0.25">
      <c r="C21859" s="2">
        <v>9.5251887297154899E-5</v>
      </c>
    </row>
    <row r="21860" spans="3:3" x14ac:dyDescent="0.25">
      <c r="C21860" s="2">
        <v>5.7921125840782198E-7</v>
      </c>
    </row>
    <row r="21861" spans="3:3" x14ac:dyDescent="0.25">
      <c r="C21861" s="2">
        <v>3.2138426085364801E-3</v>
      </c>
    </row>
    <row r="21862" spans="3:3" x14ac:dyDescent="0.25">
      <c r="C21862" s="2">
        <v>1.4007266519566E-2</v>
      </c>
    </row>
    <row r="21863" spans="3:3" x14ac:dyDescent="0.25">
      <c r="C21863" s="2">
        <v>7.3500337918467797E-3</v>
      </c>
    </row>
    <row r="21864" spans="3:3" x14ac:dyDescent="0.25">
      <c r="C21864" s="2">
        <v>3.87640184597767E-4</v>
      </c>
    </row>
    <row r="21865" spans="3:3" x14ac:dyDescent="0.25">
      <c r="C21865" s="2">
        <v>1.8509084269283799E-4</v>
      </c>
    </row>
    <row r="21866" spans="3:3" x14ac:dyDescent="0.25">
      <c r="C21866" s="2">
        <v>1.2894480635908701E-4</v>
      </c>
    </row>
    <row r="21867" spans="3:3" x14ac:dyDescent="0.25">
      <c r="C21867" s="2">
        <v>3.2652725872274198E-2</v>
      </c>
    </row>
    <row r="21868" spans="3:3" x14ac:dyDescent="0.25">
      <c r="C21868" s="2">
        <v>9.9794307249924494E-4</v>
      </c>
    </row>
    <row r="21869" spans="3:3" x14ac:dyDescent="0.25">
      <c r="C21869" s="2">
        <v>2.0602284046122599E-4</v>
      </c>
    </row>
    <row r="21870" spans="3:3" x14ac:dyDescent="0.25">
      <c r="C21870" s="2">
        <v>3.7916468436400103E-5</v>
      </c>
    </row>
    <row r="21871" spans="3:3" x14ac:dyDescent="0.25">
      <c r="C21871" s="2">
        <v>8.6412142283566598E-7</v>
      </c>
    </row>
    <row r="21872" spans="3:3" x14ac:dyDescent="0.25">
      <c r="C21872" s="2">
        <v>1.0387365695181399E-4</v>
      </c>
    </row>
    <row r="21873" spans="3:3" x14ac:dyDescent="0.25">
      <c r="C21873" s="2">
        <v>1.03976636674034E-3</v>
      </c>
    </row>
    <row r="21874" spans="3:3" x14ac:dyDescent="0.25">
      <c r="C21874" s="2">
        <v>1.21744039754056E-4</v>
      </c>
    </row>
    <row r="21875" spans="3:3" x14ac:dyDescent="0.25">
      <c r="C21875" s="2">
        <v>1.90455501927458E-3</v>
      </c>
    </row>
    <row r="21876" spans="3:3" x14ac:dyDescent="0.25">
      <c r="C21876" s="2">
        <v>6.67554500821898E-5</v>
      </c>
    </row>
    <row r="21877" spans="3:3" x14ac:dyDescent="0.25">
      <c r="C21877" s="2">
        <v>6.8595714895963299E-4</v>
      </c>
    </row>
    <row r="21878" spans="3:3" x14ac:dyDescent="0.25">
      <c r="C21878" s="2">
        <v>6.3661811622298097E-3</v>
      </c>
    </row>
    <row r="21879" spans="3:3" x14ac:dyDescent="0.25">
      <c r="C21879" s="2">
        <v>5.1725761781206499E-5</v>
      </c>
    </row>
    <row r="21880" spans="3:3" x14ac:dyDescent="0.25">
      <c r="C21880" s="2">
        <v>6.5229524075473397E-4</v>
      </c>
    </row>
    <row r="21881" spans="3:3" x14ac:dyDescent="0.25">
      <c r="C21881" s="2">
        <v>4.8714544853608697E-5</v>
      </c>
    </row>
    <row r="21882" spans="3:3" x14ac:dyDescent="0.25">
      <c r="C21882" s="2">
        <v>8.0500585310973305E-4</v>
      </c>
    </row>
    <row r="21883" spans="3:3" x14ac:dyDescent="0.25">
      <c r="C21883" s="2">
        <v>1.53876803149001E-4</v>
      </c>
    </row>
    <row r="21884" spans="3:3" x14ac:dyDescent="0.25">
      <c r="C21884" s="2">
        <v>2.1204409653197099E-4</v>
      </c>
    </row>
    <row r="21885" spans="3:3" x14ac:dyDescent="0.25">
      <c r="C21885" s="2">
        <v>4.0606870826843399E-5</v>
      </c>
    </row>
    <row r="21886" spans="3:3" x14ac:dyDescent="0.25">
      <c r="C21886" s="2">
        <v>6.08024591039114E-4</v>
      </c>
    </row>
    <row r="21887" spans="3:3" x14ac:dyDescent="0.25">
      <c r="C21887" s="2">
        <v>4.6475936906853103E-5</v>
      </c>
    </row>
    <row r="21888" spans="3:3" x14ac:dyDescent="0.25">
      <c r="C21888" s="2">
        <v>3.10621103006436E-5</v>
      </c>
    </row>
    <row r="21889" spans="3:3" x14ac:dyDescent="0.25">
      <c r="C21889" s="2">
        <v>4.9255318616330103E-7</v>
      </c>
    </row>
    <row r="21890" spans="3:3" x14ac:dyDescent="0.25">
      <c r="C21890" s="2">
        <v>5.2534464653444801E-2</v>
      </c>
    </row>
    <row r="21891" spans="3:3" x14ac:dyDescent="0.25">
      <c r="C21891" s="2">
        <v>3.0778311103692099E-5</v>
      </c>
    </row>
    <row r="21892" spans="3:3" x14ac:dyDescent="0.25">
      <c r="C21892" s="2">
        <v>3.14100011503308E-3</v>
      </c>
    </row>
    <row r="21893" spans="3:3" x14ac:dyDescent="0.25">
      <c r="C21893" s="2">
        <v>1.3341599078635099E-2</v>
      </c>
    </row>
    <row r="21894" spans="3:3" x14ac:dyDescent="0.25">
      <c r="C21894" s="2">
        <v>4.3086902964525002E-4</v>
      </c>
    </row>
    <row r="21895" spans="3:3" x14ac:dyDescent="0.25">
      <c r="C21895" s="2">
        <v>2.2994436037759099E-3</v>
      </c>
    </row>
    <row r="21896" spans="3:3" x14ac:dyDescent="0.25">
      <c r="C21896" s="2">
        <v>3.9360618254785703E-3</v>
      </c>
    </row>
    <row r="21897" spans="3:3" x14ac:dyDescent="0.25">
      <c r="C21897" s="2">
        <v>1.1608921341574201E-2</v>
      </c>
    </row>
    <row r="21898" spans="3:3" x14ac:dyDescent="0.25">
      <c r="C21898" s="2">
        <v>7.7237216836916504E-3</v>
      </c>
    </row>
    <row r="21899" spans="3:3" x14ac:dyDescent="0.25">
      <c r="C21899" s="2">
        <v>3.41040944377753E-4</v>
      </c>
    </row>
    <row r="21900" spans="3:3" x14ac:dyDescent="0.25">
      <c r="C21900" s="2">
        <v>1.6631796315587401E-4</v>
      </c>
    </row>
    <row r="21901" spans="3:3" x14ac:dyDescent="0.25">
      <c r="C21901" s="2">
        <v>8.8740511165675198E-5</v>
      </c>
    </row>
    <row r="21902" spans="3:3" x14ac:dyDescent="0.25">
      <c r="C21902" s="2">
        <v>8.7374002896109805E-5</v>
      </c>
    </row>
    <row r="21903" spans="3:3" x14ac:dyDescent="0.25">
      <c r="C21903" s="2">
        <v>4.6757127076488199E-4</v>
      </c>
    </row>
    <row r="21904" spans="3:3" x14ac:dyDescent="0.25">
      <c r="C21904" s="2">
        <v>1.5896476782633201E-3</v>
      </c>
    </row>
    <row r="21905" spans="3:3" x14ac:dyDescent="0.25">
      <c r="C21905" s="2">
        <v>1.0535035942459E-2</v>
      </c>
    </row>
    <row r="21906" spans="3:3" x14ac:dyDescent="0.25">
      <c r="C21906" s="2">
        <v>3.9587769851932999E-4</v>
      </c>
    </row>
    <row r="21907" spans="3:3" x14ac:dyDescent="0.25">
      <c r="C21907" s="2">
        <v>1.99361364150489E-3</v>
      </c>
    </row>
    <row r="21908" spans="3:3" x14ac:dyDescent="0.25">
      <c r="C21908" s="2">
        <v>2.7234083351076902E-4</v>
      </c>
    </row>
    <row r="21909" spans="3:3" x14ac:dyDescent="0.25">
      <c r="C21909" s="2">
        <v>2.3290836448629199E-4</v>
      </c>
    </row>
    <row r="21910" spans="3:3" x14ac:dyDescent="0.25">
      <c r="C21910" s="2">
        <v>1.13030399100627E-4</v>
      </c>
    </row>
    <row r="21911" spans="3:3" x14ac:dyDescent="0.25">
      <c r="C21911" s="2">
        <v>3.3436747798164902E-4</v>
      </c>
    </row>
    <row r="21912" spans="3:3" x14ac:dyDescent="0.25">
      <c r="C21912" s="2">
        <v>1.0422468373683399E-4</v>
      </c>
    </row>
    <row r="21913" spans="3:3" x14ac:dyDescent="0.25">
      <c r="C21913" s="2">
        <v>1.10262974083734E-4</v>
      </c>
    </row>
    <row r="21914" spans="3:3" x14ac:dyDescent="0.25">
      <c r="C21914" s="2">
        <v>3.0753703337797999E-4</v>
      </c>
    </row>
    <row r="21915" spans="3:3" x14ac:dyDescent="0.25">
      <c r="C21915" s="2">
        <v>2.3067823094163201E-3</v>
      </c>
    </row>
    <row r="21916" spans="3:3" x14ac:dyDescent="0.25">
      <c r="C21916" s="2">
        <v>0.112274236079072</v>
      </c>
    </row>
    <row r="21917" spans="3:3" x14ac:dyDescent="0.25">
      <c r="C21917" s="2">
        <v>1.05186479048321E-4</v>
      </c>
    </row>
    <row r="21918" spans="3:3" x14ac:dyDescent="0.25">
      <c r="C21918" s="2">
        <v>9.4648468964080601E-5</v>
      </c>
    </row>
    <row r="21919" spans="3:3" x14ac:dyDescent="0.25">
      <c r="C21919" s="2">
        <v>2.47470287856272E-3</v>
      </c>
    </row>
    <row r="21920" spans="3:3" x14ac:dyDescent="0.25">
      <c r="C21920" s="2">
        <v>9.3620374658084497E-7</v>
      </c>
    </row>
    <row r="21921" spans="3:3" x14ac:dyDescent="0.25">
      <c r="C21921" s="2">
        <v>5.5016439886780501E-4</v>
      </c>
    </row>
    <row r="21922" spans="3:3" x14ac:dyDescent="0.25">
      <c r="C21922" s="2">
        <v>6.3390103376405598E-4</v>
      </c>
    </row>
    <row r="21923" spans="3:3" x14ac:dyDescent="0.25">
      <c r="C21923" s="2">
        <v>1.4615751388608099E-4</v>
      </c>
    </row>
    <row r="21924" spans="3:3" x14ac:dyDescent="0.25">
      <c r="C21924" s="2">
        <v>1.06789685356764E-4</v>
      </c>
    </row>
    <row r="21925" spans="3:3" x14ac:dyDescent="0.25">
      <c r="C21925" s="2">
        <v>8.1776392196326094E-3</v>
      </c>
    </row>
    <row r="21926" spans="3:3" x14ac:dyDescent="0.25">
      <c r="C21926" s="2">
        <v>4.92696143597011E-7</v>
      </c>
    </row>
    <row r="21927" spans="3:3" x14ac:dyDescent="0.25">
      <c r="C21927" s="2">
        <v>1.6314337256454601E-4</v>
      </c>
    </row>
    <row r="21928" spans="3:3" x14ac:dyDescent="0.25">
      <c r="C21928" s="2">
        <v>8.8879287246610206E-5</v>
      </c>
    </row>
    <row r="21929" spans="3:3" x14ac:dyDescent="0.25">
      <c r="C21929" s="2">
        <v>6.7813943231335495E-5</v>
      </c>
    </row>
    <row r="21930" spans="3:3" x14ac:dyDescent="0.25">
      <c r="C21930" s="2">
        <v>2.8263799159366999E-5</v>
      </c>
    </row>
    <row r="21931" spans="3:3" x14ac:dyDescent="0.25">
      <c r="C21931" s="2">
        <v>1.11733606201805E-4</v>
      </c>
    </row>
    <row r="21932" spans="3:3" x14ac:dyDescent="0.25">
      <c r="C21932" s="2">
        <v>0.102876199832275</v>
      </c>
    </row>
    <row r="21933" spans="3:3" x14ac:dyDescent="0.25">
      <c r="C21933" s="2">
        <v>4.0161339683699799E-4</v>
      </c>
    </row>
    <row r="21934" spans="3:3" x14ac:dyDescent="0.25">
      <c r="C21934" s="2">
        <v>2.4139168726472899E-4</v>
      </c>
    </row>
    <row r="21935" spans="3:3" x14ac:dyDescent="0.25">
      <c r="C21935" s="2">
        <v>5.2312985871609996E-4</v>
      </c>
    </row>
    <row r="21936" spans="3:3" x14ac:dyDescent="0.25">
      <c r="C21936" s="2">
        <v>1.09102773538277E-5</v>
      </c>
    </row>
    <row r="21937" spans="3:3" x14ac:dyDescent="0.25">
      <c r="C21937" s="2">
        <v>8.4590109901087999E-3</v>
      </c>
    </row>
    <row r="21938" spans="3:3" x14ac:dyDescent="0.25">
      <c r="C21938" s="2">
        <v>4.9837173861385503E-4</v>
      </c>
    </row>
    <row r="21939" spans="3:3" x14ac:dyDescent="0.25">
      <c r="C21939" s="2">
        <v>1.43121830400822E-3</v>
      </c>
    </row>
    <row r="21940" spans="3:3" x14ac:dyDescent="0.25">
      <c r="C21940" s="2">
        <v>1.40528033260109E-2</v>
      </c>
    </row>
    <row r="21941" spans="3:3" x14ac:dyDescent="0.25">
      <c r="C21941" s="2">
        <v>1.18460560181343E-6</v>
      </c>
    </row>
    <row r="21942" spans="3:3" x14ac:dyDescent="0.25">
      <c r="C21942" s="2">
        <v>2.4978315986612999E-4</v>
      </c>
    </row>
    <row r="21943" spans="3:3" x14ac:dyDescent="0.25">
      <c r="C21943" s="2">
        <v>1.25302352210692E-4</v>
      </c>
    </row>
    <row r="21944" spans="3:3" x14ac:dyDescent="0.25">
      <c r="C21944" s="2">
        <v>3.8918120876722299E-3</v>
      </c>
    </row>
    <row r="21945" spans="3:3" x14ac:dyDescent="0.25">
      <c r="C21945" s="2">
        <v>1.1563810391613199E-2</v>
      </c>
    </row>
    <row r="21946" spans="3:3" x14ac:dyDescent="0.25">
      <c r="C21946" s="2">
        <v>1.1725533892036299E-4</v>
      </c>
    </row>
    <row r="21947" spans="3:3" x14ac:dyDescent="0.25">
      <c r="C21947" s="2">
        <v>5.3334563669392104E-7</v>
      </c>
    </row>
    <row r="21948" spans="3:3" x14ac:dyDescent="0.25">
      <c r="C21948" s="2">
        <v>1.7255887884538E-4</v>
      </c>
    </row>
    <row r="21949" spans="3:3" x14ac:dyDescent="0.25">
      <c r="C21949" s="2">
        <v>9.0687067458616894E-3</v>
      </c>
    </row>
    <row r="21950" spans="3:3" x14ac:dyDescent="0.25">
      <c r="C21950" s="2">
        <v>3.6946755856315099E-7</v>
      </c>
    </row>
    <row r="21951" spans="3:3" x14ac:dyDescent="0.25">
      <c r="C21951" s="2">
        <v>9.1433081224020496E-3</v>
      </c>
    </row>
    <row r="21952" spans="3:3" x14ac:dyDescent="0.25">
      <c r="C21952" s="2">
        <v>1.7344399073683001E-2</v>
      </c>
    </row>
    <row r="21953" spans="3:3" x14ac:dyDescent="0.25">
      <c r="C21953" s="2">
        <v>2.7307899081253699E-5</v>
      </c>
    </row>
    <row r="21954" spans="3:3" x14ac:dyDescent="0.25">
      <c r="C21954" s="2">
        <v>5.1060425758075397E-5</v>
      </c>
    </row>
    <row r="21955" spans="3:3" x14ac:dyDescent="0.25">
      <c r="C21955" s="2">
        <v>4.33458976984383E-3</v>
      </c>
    </row>
    <row r="21956" spans="3:3" x14ac:dyDescent="0.25">
      <c r="C21956" s="2">
        <v>4.5923643148557602E-3</v>
      </c>
    </row>
    <row r="21957" spans="3:3" x14ac:dyDescent="0.25">
      <c r="C21957" s="2">
        <v>1.4750767512656201E-4</v>
      </c>
    </row>
    <row r="21958" spans="3:3" x14ac:dyDescent="0.25">
      <c r="C21958" s="2">
        <v>2.5701838321627601E-4</v>
      </c>
    </row>
    <row r="21959" spans="3:3" x14ac:dyDescent="0.25">
      <c r="C21959" s="2">
        <v>2.4502964411768402E-5</v>
      </c>
    </row>
    <row r="21960" spans="3:3" x14ac:dyDescent="0.25">
      <c r="C21960" s="2">
        <v>4.2181078290298902E-4</v>
      </c>
    </row>
    <row r="21961" spans="3:3" x14ac:dyDescent="0.25">
      <c r="C21961" s="2">
        <v>1.0103991863115299E-3</v>
      </c>
    </row>
    <row r="21962" spans="3:3" x14ac:dyDescent="0.25">
      <c r="C21962" s="2">
        <v>2.2339454477986699E-4</v>
      </c>
    </row>
    <row r="21963" spans="3:3" x14ac:dyDescent="0.25">
      <c r="C21963" s="2">
        <v>5.10437079848978E-7</v>
      </c>
    </row>
    <row r="21964" spans="3:3" x14ac:dyDescent="0.25">
      <c r="C21964" s="2">
        <v>5.8993134038150698E-5</v>
      </c>
    </row>
    <row r="21965" spans="3:3" x14ac:dyDescent="0.25">
      <c r="C21965" s="2">
        <v>3.7829046435898699E-7</v>
      </c>
    </row>
    <row r="21966" spans="3:3" x14ac:dyDescent="0.25">
      <c r="C21966" s="2">
        <v>1.44717945652367E-4</v>
      </c>
    </row>
    <row r="21967" spans="3:3" x14ac:dyDescent="0.25">
      <c r="C21967" s="2">
        <v>3.9317299101061199E-3</v>
      </c>
    </row>
    <row r="21968" spans="3:3" x14ac:dyDescent="0.25">
      <c r="C21968" s="2">
        <v>2.2904614121941501E-3</v>
      </c>
    </row>
    <row r="21969" spans="3:3" x14ac:dyDescent="0.25">
      <c r="C21969" s="2">
        <v>2.67897528230569E-2</v>
      </c>
    </row>
    <row r="21970" spans="3:3" x14ac:dyDescent="0.25">
      <c r="C21970" s="2">
        <v>1.1231590833078699E-7</v>
      </c>
    </row>
    <row r="21971" spans="3:3" x14ac:dyDescent="0.25">
      <c r="C21971" s="2">
        <v>3.6931753491316902E-4</v>
      </c>
    </row>
    <row r="21972" spans="3:3" x14ac:dyDescent="0.25">
      <c r="C21972" s="2">
        <v>1.02493196111181E-4</v>
      </c>
    </row>
    <row r="21973" spans="3:3" x14ac:dyDescent="0.25">
      <c r="C21973" s="2">
        <v>1.2809720974948899E-4</v>
      </c>
    </row>
    <row r="21974" spans="3:3" x14ac:dyDescent="0.25">
      <c r="C21974" s="2">
        <v>2.65053752130937E-2</v>
      </c>
    </row>
    <row r="21975" spans="3:3" x14ac:dyDescent="0.25">
      <c r="C21975" s="2">
        <v>1.46810932733862E-2</v>
      </c>
    </row>
    <row r="21976" spans="3:3" x14ac:dyDescent="0.25">
      <c r="C21976" s="2">
        <v>5.3674333384708302E-4</v>
      </c>
    </row>
    <row r="21977" spans="3:3" x14ac:dyDescent="0.25">
      <c r="C21977" s="2">
        <v>1.5162154148659201E-4</v>
      </c>
    </row>
    <row r="21978" spans="3:3" x14ac:dyDescent="0.25">
      <c r="C21978" s="2">
        <v>3.5884753102159997E-5</v>
      </c>
    </row>
    <row r="21979" spans="3:3" x14ac:dyDescent="0.25">
      <c r="C21979" s="2">
        <v>2.9862529378037802E-4</v>
      </c>
    </row>
    <row r="21980" spans="3:3" x14ac:dyDescent="0.25">
      <c r="C21980" s="2">
        <v>2.4391868969619201E-4</v>
      </c>
    </row>
    <row r="21981" spans="3:3" x14ac:dyDescent="0.25">
      <c r="C21981" s="2">
        <v>2.13984018517145E-4</v>
      </c>
    </row>
    <row r="21982" spans="3:3" x14ac:dyDescent="0.25">
      <c r="C21982" s="2">
        <v>3.4386960890909598E-5</v>
      </c>
    </row>
    <row r="21983" spans="3:3" x14ac:dyDescent="0.25">
      <c r="C21983" s="2">
        <v>2.1146264355791799E-4</v>
      </c>
    </row>
    <row r="21984" spans="3:3" x14ac:dyDescent="0.25">
      <c r="C21984" s="2">
        <v>1.44788639516891E-7</v>
      </c>
    </row>
    <row r="21985" spans="3:3" x14ac:dyDescent="0.25">
      <c r="C21985" s="2">
        <v>1.1762927342700199E-2</v>
      </c>
    </row>
    <row r="21986" spans="3:3" x14ac:dyDescent="0.25">
      <c r="C21986" s="2">
        <v>1.37920178915331E-5</v>
      </c>
    </row>
    <row r="21987" spans="3:3" x14ac:dyDescent="0.25">
      <c r="C21987" s="2">
        <v>9.3765257310049997E-3</v>
      </c>
    </row>
    <row r="21988" spans="3:3" x14ac:dyDescent="0.25">
      <c r="C21988" s="2">
        <v>3.0393850670515599E-4</v>
      </c>
    </row>
    <row r="21989" spans="3:3" x14ac:dyDescent="0.25">
      <c r="C21989" s="2">
        <v>3.6203019809906201E-3</v>
      </c>
    </row>
    <row r="21990" spans="3:3" x14ac:dyDescent="0.25">
      <c r="C21990" s="2">
        <v>2.3384600365840302E-3</v>
      </c>
    </row>
    <row r="21991" spans="3:3" x14ac:dyDescent="0.25">
      <c r="C21991" s="2">
        <v>2.4664153825170701E-4</v>
      </c>
    </row>
    <row r="21992" spans="3:3" x14ac:dyDescent="0.25">
      <c r="C21992" s="2">
        <v>2.25373746014482E-4</v>
      </c>
    </row>
    <row r="21993" spans="3:3" x14ac:dyDescent="0.25">
      <c r="C21993" s="2">
        <v>1.01603469302348E-4</v>
      </c>
    </row>
    <row r="21994" spans="3:3" x14ac:dyDescent="0.25">
      <c r="C21994" s="2">
        <v>8.3508461974255495E-5</v>
      </c>
    </row>
    <row r="21995" spans="3:3" x14ac:dyDescent="0.25">
      <c r="C21995" s="2">
        <v>9.9501980474005994E-3</v>
      </c>
    </row>
    <row r="21996" spans="3:3" x14ac:dyDescent="0.25">
      <c r="C21996" s="2">
        <v>1.28799904327517E-2</v>
      </c>
    </row>
    <row r="21997" spans="3:3" x14ac:dyDescent="0.25">
      <c r="C21997" s="2">
        <v>4.7290210859294701E-4</v>
      </c>
    </row>
    <row r="21998" spans="3:3" x14ac:dyDescent="0.25">
      <c r="C21998" s="2">
        <v>0.53059701769901202</v>
      </c>
    </row>
    <row r="21999" spans="3:3" x14ac:dyDescent="0.25">
      <c r="C21999" s="2">
        <v>1.3126842514344601E-4</v>
      </c>
    </row>
    <row r="22000" spans="3:3" x14ac:dyDescent="0.25">
      <c r="C22000" s="2">
        <v>4.7980128602610095E-7</v>
      </c>
    </row>
    <row r="22001" spans="3:3" x14ac:dyDescent="0.25">
      <c r="C22001" s="2">
        <v>2.09119746961875E-5</v>
      </c>
    </row>
    <row r="22002" spans="3:3" x14ac:dyDescent="0.25">
      <c r="C22002" s="2">
        <v>0.746801085590448</v>
      </c>
    </row>
    <row r="22003" spans="3:3" x14ac:dyDescent="0.25">
      <c r="C22003" s="2">
        <v>6.7921032340942996E-4</v>
      </c>
    </row>
    <row r="22004" spans="3:3" x14ac:dyDescent="0.25">
      <c r="C22004" s="2">
        <v>3.7554962371469299E-4</v>
      </c>
    </row>
    <row r="22005" spans="3:3" x14ac:dyDescent="0.25">
      <c r="C22005" s="2">
        <v>1.8559759299465201E-2</v>
      </c>
    </row>
    <row r="22006" spans="3:3" x14ac:dyDescent="0.25">
      <c r="C22006" s="2">
        <v>1.8355921339517299E-7</v>
      </c>
    </row>
    <row r="22007" spans="3:3" x14ac:dyDescent="0.25">
      <c r="C22007" s="2">
        <v>5.7146751811645502E-3</v>
      </c>
    </row>
    <row r="22008" spans="3:3" x14ac:dyDescent="0.25">
      <c r="C22008" s="2">
        <v>3.31305029682903E-4</v>
      </c>
    </row>
    <row r="22009" spans="3:3" x14ac:dyDescent="0.25">
      <c r="C22009" s="2">
        <v>2.3801732782996799E-4</v>
      </c>
    </row>
    <row r="22010" spans="3:3" x14ac:dyDescent="0.25">
      <c r="C22010" s="2">
        <v>2.58446327414374E-4</v>
      </c>
    </row>
    <row r="22011" spans="3:3" x14ac:dyDescent="0.25">
      <c r="C22011" s="2">
        <v>2.7362390917552899E-4</v>
      </c>
    </row>
    <row r="22012" spans="3:3" x14ac:dyDescent="0.25">
      <c r="C22012" s="2">
        <v>6.1292102827970797E-2</v>
      </c>
    </row>
    <row r="22013" spans="3:3" x14ac:dyDescent="0.25">
      <c r="C22013" s="2">
        <v>1.09012363616076E-2</v>
      </c>
    </row>
    <row r="22014" spans="3:3" x14ac:dyDescent="0.25">
      <c r="C22014" s="2">
        <v>3.3193758340649001E-7</v>
      </c>
    </row>
    <row r="22015" spans="3:3" x14ac:dyDescent="0.25">
      <c r="C22015" s="2">
        <v>9.70308753071244E-5</v>
      </c>
    </row>
    <row r="22016" spans="3:3" x14ac:dyDescent="0.25">
      <c r="C22016" s="2">
        <v>5.6583170035451498E-4</v>
      </c>
    </row>
    <row r="22017" spans="3:3" x14ac:dyDescent="0.25">
      <c r="C22017" s="2">
        <v>1.9301255367854299E-2</v>
      </c>
    </row>
    <row r="22018" spans="3:3" x14ac:dyDescent="0.25">
      <c r="C22018" s="2">
        <v>3.3489502045083898E-4</v>
      </c>
    </row>
    <row r="22019" spans="3:3" x14ac:dyDescent="0.25">
      <c r="C22019" s="2">
        <v>6.5218603144835002E-4</v>
      </c>
    </row>
    <row r="22020" spans="3:3" x14ac:dyDescent="0.25">
      <c r="C22020" s="2">
        <v>5.7855965374230698E-7</v>
      </c>
    </row>
    <row r="22021" spans="3:3" x14ac:dyDescent="0.25">
      <c r="C22021" s="2">
        <v>3.8321209580407099E-7</v>
      </c>
    </row>
    <row r="22022" spans="3:3" x14ac:dyDescent="0.25">
      <c r="C22022" s="2">
        <v>1.04288814037779E-3</v>
      </c>
    </row>
    <row r="22023" spans="3:3" x14ac:dyDescent="0.25">
      <c r="C22023" s="2">
        <v>6.1106487933344398E-4</v>
      </c>
    </row>
    <row r="22024" spans="3:3" x14ac:dyDescent="0.25">
      <c r="C22024" s="2">
        <v>1.0182192094591E-4</v>
      </c>
    </row>
    <row r="22025" spans="3:3" x14ac:dyDescent="0.25">
      <c r="C22025" s="2">
        <v>3.0739281426012897E-5</v>
      </c>
    </row>
    <row r="22026" spans="3:3" x14ac:dyDescent="0.25">
      <c r="C22026" s="2">
        <v>4.0381854046997498E-7</v>
      </c>
    </row>
    <row r="22027" spans="3:3" x14ac:dyDescent="0.25">
      <c r="C22027" s="2">
        <v>1.53064108743546E-2</v>
      </c>
    </row>
    <row r="22028" spans="3:3" x14ac:dyDescent="0.25">
      <c r="C22028" s="2">
        <v>7.77553367792561E-4</v>
      </c>
    </row>
    <row r="22029" spans="3:3" x14ac:dyDescent="0.25">
      <c r="C22029" s="2">
        <v>4.8860336635439604E-4</v>
      </c>
    </row>
    <row r="22030" spans="3:3" x14ac:dyDescent="0.25">
      <c r="C22030" s="2">
        <v>2.00009049250298E-4</v>
      </c>
    </row>
    <row r="22031" spans="3:3" x14ac:dyDescent="0.25">
      <c r="C22031" s="2">
        <v>1.32442861023159E-2</v>
      </c>
    </row>
    <row r="22032" spans="3:3" x14ac:dyDescent="0.25">
      <c r="C22032" s="2">
        <v>1.5885064034373299E-4</v>
      </c>
    </row>
    <row r="22033" spans="3:3" x14ac:dyDescent="0.25">
      <c r="C22033" s="2">
        <v>3.17217257492711E-7</v>
      </c>
    </row>
    <row r="22034" spans="3:3" x14ac:dyDescent="0.25">
      <c r="C22034" s="2">
        <v>1.17888972579155E-4</v>
      </c>
    </row>
    <row r="22035" spans="3:3" x14ac:dyDescent="0.25">
      <c r="C22035" s="2">
        <v>1.50897489672996E-3</v>
      </c>
    </row>
    <row r="22036" spans="3:3" x14ac:dyDescent="0.25">
      <c r="C22036" s="2">
        <v>1.0885215573049499E-4</v>
      </c>
    </row>
    <row r="22037" spans="3:3" x14ac:dyDescent="0.25">
      <c r="C22037" s="2">
        <v>3.3195604676636498E-4</v>
      </c>
    </row>
    <row r="22038" spans="3:3" x14ac:dyDescent="0.25">
      <c r="C22038" s="2">
        <v>7.3456413029022893E-2</v>
      </c>
    </row>
    <row r="22039" spans="3:3" x14ac:dyDescent="0.25">
      <c r="C22039" s="2">
        <v>1.70156284403605E-4</v>
      </c>
    </row>
    <row r="22040" spans="3:3" x14ac:dyDescent="0.25">
      <c r="C22040" s="2">
        <v>5.3197261107208803E-4</v>
      </c>
    </row>
    <row r="22041" spans="3:3" x14ac:dyDescent="0.25">
      <c r="C22041" s="2">
        <v>1.3165684059003E-4</v>
      </c>
    </row>
    <row r="22042" spans="3:3" x14ac:dyDescent="0.25">
      <c r="C22042" s="2">
        <v>4.08846016953818E-4</v>
      </c>
    </row>
    <row r="22043" spans="3:3" x14ac:dyDescent="0.25">
      <c r="C22043" s="2">
        <v>8.4510128854662393E-3</v>
      </c>
    </row>
    <row r="22044" spans="3:3" x14ac:dyDescent="0.25">
      <c r="C22044" s="2">
        <v>8.8645444494639695E-4</v>
      </c>
    </row>
    <row r="22045" spans="3:3" x14ac:dyDescent="0.25">
      <c r="C22045" s="2">
        <v>4.02294066993452E-4</v>
      </c>
    </row>
    <row r="22046" spans="3:3" x14ac:dyDescent="0.25">
      <c r="C22046" s="2">
        <v>1.7502509995984599E-7</v>
      </c>
    </row>
    <row r="22047" spans="3:3" x14ac:dyDescent="0.25">
      <c r="C22047" s="2">
        <v>5.8423073768962199E-4</v>
      </c>
    </row>
    <row r="22048" spans="3:3" x14ac:dyDescent="0.25">
      <c r="C22048" s="2">
        <v>5.5623760025872897E-5</v>
      </c>
    </row>
    <row r="22049" spans="3:3" x14ac:dyDescent="0.25">
      <c r="C22049" s="2">
        <v>1.15805015092674E-4</v>
      </c>
    </row>
    <row r="22050" spans="3:3" x14ac:dyDescent="0.25">
      <c r="C22050" s="2">
        <v>0.20971628364258099</v>
      </c>
    </row>
    <row r="22051" spans="3:3" x14ac:dyDescent="0.25">
      <c r="C22051" s="2">
        <v>1.4990272389544E-4</v>
      </c>
    </row>
    <row r="22052" spans="3:3" x14ac:dyDescent="0.25">
      <c r="C22052" s="2">
        <v>6.9518758115762598E-5</v>
      </c>
    </row>
    <row r="22053" spans="3:3" x14ac:dyDescent="0.25">
      <c r="C22053" s="2">
        <v>7.9549182329714297E-4</v>
      </c>
    </row>
    <row r="22054" spans="3:3" x14ac:dyDescent="0.25">
      <c r="C22054" s="2">
        <v>1.1381271126295E-4</v>
      </c>
    </row>
    <row r="22055" spans="3:3" x14ac:dyDescent="0.25">
      <c r="C22055" s="2">
        <v>8.7638013784084902E-3</v>
      </c>
    </row>
    <row r="22056" spans="3:3" x14ac:dyDescent="0.25">
      <c r="C22056" s="2">
        <v>5.2529261188232596E-4</v>
      </c>
    </row>
    <row r="22057" spans="3:3" x14ac:dyDescent="0.25">
      <c r="C22057" s="2">
        <v>6.3387122358496599E-3</v>
      </c>
    </row>
    <row r="22058" spans="3:3" x14ac:dyDescent="0.25">
      <c r="C22058" s="2">
        <v>7.6149363842530201E-4</v>
      </c>
    </row>
    <row r="22059" spans="3:3" x14ac:dyDescent="0.25">
      <c r="C22059" s="2">
        <v>1.6390844465213501E-4</v>
      </c>
    </row>
    <row r="22060" spans="3:3" x14ac:dyDescent="0.25">
      <c r="C22060" s="2">
        <v>8.5364492153542005E-5</v>
      </c>
    </row>
    <row r="22061" spans="3:3" x14ac:dyDescent="0.25">
      <c r="C22061" s="2">
        <v>3.7957834233678403E-5</v>
      </c>
    </row>
    <row r="22062" spans="3:3" x14ac:dyDescent="0.25">
      <c r="C22062" s="2">
        <v>9.25143364140688E-4</v>
      </c>
    </row>
    <row r="22063" spans="3:3" x14ac:dyDescent="0.25">
      <c r="C22063" s="2">
        <v>1.5899304419858301E-5</v>
      </c>
    </row>
    <row r="22064" spans="3:3" x14ac:dyDescent="0.25">
      <c r="C22064" s="2">
        <v>1.04168142595333E-4</v>
      </c>
    </row>
    <row r="22065" spans="3:3" x14ac:dyDescent="0.25">
      <c r="C22065" s="2">
        <v>0.170804281449212</v>
      </c>
    </row>
    <row r="22066" spans="3:3" x14ac:dyDescent="0.25">
      <c r="C22066" s="2">
        <v>7.3689529354222199E-4</v>
      </c>
    </row>
    <row r="22067" spans="3:3" x14ac:dyDescent="0.25">
      <c r="C22067" s="2">
        <v>1.01993189681342E-7</v>
      </c>
    </row>
    <row r="22068" spans="3:3" x14ac:dyDescent="0.25">
      <c r="C22068" s="2">
        <v>3.7745448981726199E-5</v>
      </c>
    </row>
    <row r="22069" spans="3:3" x14ac:dyDescent="0.25">
      <c r="C22069" s="2">
        <v>5.1673172954706402E-5</v>
      </c>
    </row>
    <row r="22070" spans="3:3" x14ac:dyDescent="0.25">
      <c r="C22070" s="2">
        <v>9.7457556292194098E-5</v>
      </c>
    </row>
    <row r="22071" spans="3:3" x14ac:dyDescent="0.25">
      <c r="C22071" s="2">
        <v>2.2236654485650298E-3</v>
      </c>
    </row>
    <row r="22072" spans="3:3" x14ac:dyDescent="0.25">
      <c r="C22072" s="2">
        <v>2.7931223805518299E-2</v>
      </c>
    </row>
    <row r="22073" spans="3:3" x14ac:dyDescent="0.25">
      <c r="C22073" s="2">
        <v>1.9568748261261701E-5</v>
      </c>
    </row>
    <row r="22074" spans="3:3" x14ac:dyDescent="0.25">
      <c r="C22074" s="2">
        <v>2.98858079446354E-4</v>
      </c>
    </row>
    <row r="22075" spans="3:3" x14ac:dyDescent="0.25">
      <c r="C22075" s="2">
        <v>2.4236063321068001E-2</v>
      </c>
    </row>
    <row r="22076" spans="3:3" x14ac:dyDescent="0.25">
      <c r="C22076" s="2">
        <v>6.9100026873203301E-3</v>
      </c>
    </row>
    <row r="22077" spans="3:3" x14ac:dyDescent="0.25">
      <c r="C22077" s="2">
        <v>3.4773466752126503E-2</v>
      </c>
    </row>
    <row r="22078" spans="3:3" x14ac:dyDescent="0.25">
      <c r="C22078" s="2">
        <v>3.0432351870810602E-5</v>
      </c>
    </row>
    <row r="22079" spans="3:3" x14ac:dyDescent="0.25">
      <c r="C22079" s="2">
        <v>1.1867204432076299E-3</v>
      </c>
    </row>
    <row r="22080" spans="3:3" x14ac:dyDescent="0.25">
      <c r="C22080" s="2">
        <v>1.0490588520949201E-3</v>
      </c>
    </row>
    <row r="22081" spans="3:3" x14ac:dyDescent="0.25">
      <c r="C22081" s="2">
        <v>6.3280089556254204E-3</v>
      </c>
    </row>
    <row r="22082" spans="3:3" x14ac:dyDescent="0.25">
      <c r="C22082" s="2">
        <v>3.3860131478151402E-2</v>
      </c>
    </row>
    <row r="22083" spans="3:3" x14ac:dyDescent="0.25">
      <c r="C22083" s="2">
        <v>7.6943603730343603E-4</v>
      </c>
    </row>
    <row r="22084" spans="3:3" x14ac:dyDescent="0.25">
      <c r="C22084" s="2">
        <v>1.1068267195994101E-2</v>
      </c>
    </row>
    <row r="22085" spans="3:3" x14ac:dyDescent="0.25">
      <c r="C22085" s="2">
        <v>3.2333532833320001E-2</v>
      </c>
    </row>
    <row r="22086" spans="3:3" x14ac:dyDescent="0.25">
      <c r="C22086" s="2">
        <v>8.5945940329597206E-5</v>
      </c>
    </row>
    <row r="22087" spans="3:3" x14ac:dyDescent="0.25">
      <c r="C22087" s="2">
        <v>1.5246443207829299E-7</v>
      </c>
    </row>
    <row r="22088" spans="3:3" x14ac:dyDescent="0.25">
      <c r="C22088" s="2">
        <v>1.44099022425944E-2</v>
      </c>
    </row>
    <row r="22089" spans="3:3" x14ac:dyDescent="0.25">
      <c r="C22089" s="2">
        <v>1.77123762602489E-4</v>
      </c>
    </row>
    <row r="22090" spans="3:3" x14ac:dyDescent="0.25">
      <c r="C22090" s="2">
        <v>1.6321452841652099E-2</v>
      </c>
    </row>
    <row r="22091" spans="3:3" x14ac:dyDescent="0.25">
      <c r="C22091" s="2">
        <v>1.07390250424267E-3</v>
      </c>
    </row>
    <row r="22092" spans="3:3" x14ac:dyDescent="0.25">
      <c r="C22092" s="2">
        <v>2.0023489034173801E-6</v>
      </c>
    </row>
    <row r="22093" spans="3:3" x14ac:dyDescent="0.25">
      <c r="C22093" s="2">
        <v>8.6345854262044296E-5</v>
      </c>
    </row>
    <row r="22094" spans="3:3" x14ac:dyDescent="0.25">
      <c r="C22094" s="2">
        <v>5.6266558064133502E-6</v>
      </c>
    </row>
    <row r="22095" spans="3:3" x14ac:dyDescent="0.25">
      <c r="C22095" s="2">
        <v>0.384715718383774</v>
      </c>
    </row>
    <row r="22096" spans="3:3" x14ac:dyDescent="0.25">
      <c r="C22096" s="2">
        <v>6.3854222887465102E-3</v>
      </c>
    </row>
    <row r="22097" spans="3:3" x14ac:dyDescent="0.25">
      <c r="C22097" s="2">
        <v>1.02885208256003E-3</v>
      </c>
    </row>
    <row r="22098" spans="3:3" x14ac:dyDescent="0.25">
      <c r="C22098" s="2">
        <v>1.9405407733902402E-5</v>
      </c>
    </row>
    <row r="22099" spans="3:3" x14ac:dyDescent="0.25">
      <c r="C22099" s="2">
        <v>1.1957768617052601E-3</v>
      </c>
    </row>
    <row r="22100" spans="3:3" x14ac:dyDescent="0.25">
      <c r="C22100" s="2">
        <v>2.0194316220680701E-3</v>
      </c>
    </row>
    <row r="22101" spans="3:3" x14ac:dyDescent="0.25">
      <c r="C22101" s="2">
        <v>1.2105056829322201E-2</v>
      </c>
    </row>
    <row r="22102" spans="3:3" x14ac:dyDescent="0.25">
      <c r="C22102" s="2">
        <v>2.9278251453186801E-3</v>
      </c>
    </row>
    <row r="22103" spans="3:3" x14ac:dyDescent="0.25">
      <c r="C22103" s="2">
        <v>1.5304541601173299E-4</v>
      </c>
    </row>
    <row r="22104" spans="3:3" x14ac:dyDescent="0.25">
      <c r="C22104" s="2">
        <v>6.0700217593262701E-5</v>
      </c>
    </row>
    <row r="22105" spans="3:3" x14ac:dyDescent="0.25">
      <c r="C22105" s="2">
        <v>5.2826752413918203E-2</v>
      </c>
    </row>
    <row r="22106" spans="3:3" x14ac:dyDescent="0.25">
      <c r="C22106" s="2">
        <v>1.4674172807719399E-3</v>
      </c>
    </row>
    <row r="22107" spans="3:3" x14ac:dyDescent="0.25">
      <c r="C22107" s="2">
        <v>1.14756410195245E-7</v>
      </c>
    </row>
    <row r="22108" spans="3:3" x14ac:dyDescent="0.25">
      <c r="C22108" s="2">
        <v>3.7365288820230202E-7</v>
      </c>
    </row>
    <row r="22109" spans="3:3" x14ac:dyDescent="0.25">
      <c r="C22109" s="2">
        <v>1.4850278142895999E-4</v>
      </c>
    </row>
    <row r="22110" spans="3:3" x14ac:dyDescent="0.25">
      <c r="C22110" s="2">
        <v>1.0076588846683E-4</v>
      </c>
    </row>
    <row r="22111" spans="3:3" x14ac:dyDescent="0.25">
      <c r="C22111" s="2">
        <v>1.1553851704275699E-3</v>
      </c>
    </row>
    <row r="22112" spans="3:3" x14ac:dyDescent="0.25">
      <c r="C22112" s="2">
        <v>1.06154106831868E-3</v>
      </c>
    </row>
    <row r="22113" spans="3:3" x14ac:dyDescent="0.25">
      <c r="C22113" s="2">
        <v>1.60882471805464E-4</v>
      </c>
    </row>
    <row r="22114" spans="3:3" x14ac:dyDescent="0.25">
      <c r="C22114" s="2">
        <v>5.09516823522755E-5</v>
      </c>
    </row>
    <row r="22115" spans="3:3" x14ac:dyDescent="0.25">
      <c r="C22115" s="2">
        <v>8.6810782849453903E-3</v>
      </c>
    </row>
    <row r="22116" spans="3:3" x14ac:dyDescent="0.25">
      <c r="C22116" s="2">
        <v>1.4627490876865899E-5</v>
      </c>
    </row>
    <row r="22117" spans="3:3" x14ac:dyDescent="0.25">
      <c r="C22117" s="2">
        <v>6.4790262059171799E-4</v>
      </c>
    </row>
    <row r="22118" spans="3:3" x14ac:dyDescent="0.25">
      <c r="C22118" s="2">
        <v>1.9469945062579201E-2</v>
      </c>
    </row>
    <row r="22119" spans="3:3" x14ac:dyDescent="0.25">
      <c r="C22119" s="2">
        <v>4.1377487050559897E-4</v>
      </c>
    </row>
    <row r="22120" spans="3:3" x14ac:dyDescent="0.25">
      <c r="C22120" s="2">
        <v>5.7438344339878701E-5</v>
      </c>
    </row>
    <row r="22121" spans="3:3" x14ac:dyDescent="0.25">
      <c r="C22121" s="2">
        <v>1.5882531074864999E-3</v>
      </c>
    </row>
    <row r="22122" spans="3:3" x14ac:dyDescent="0.25">
      <c r="C22122" s="2">
        <v>2.16463148049856E-4</v>
      </c>
    </row>
    <row r="22123" spans="3:3" x14ac:dyDescent="0.25">
      <c r="C22123" s="2">
        <v>2.5769780241575698E-4</v>
      </c>
    </row>
    <row r="22124" spans="3:3" x14ac:dyDescent="0.25">
      <c r="C22124" s="2">
        <v>6.3716395203540705E-4</v>
      </c>
    </row>
    <row r="22125" spans="3:3" x14ac:dyDescent="0.25">
      <c r="C22125" s="2">
        <v>8.6986705575738302E-2</v>
      </c>
    </row>
    <row r="22126" spans="3:3" x14ac:dyDescent="0.25">
      <c r="C22126" s="2">
        <v>1.4073552313683001E-3</v>
      </c>
    </row>
    <row r="22127" spans="3:3" x14ac:dyDescent="0.25">
      <c r="C22127" s="2">
        <v>2.6641387005724201E-5</v>
      </c>
    </row>
    <row r="22128" spans="3:3" x14ac:dyDescent="0.25">
      <c r="C22128" s="2">
        <v>2.1471221950564799E-4</v>
      </c>
    </row>
    <row r="22129" spans="3:3" x14ac:dyDescent="0.25">
      <c r="C22129" s="2">
        <v>1.52685339030013E-7</v>
      </c>
    </row>
    <row r="22130" spans="3:3" x14ac:dyDescent="0.25">
      <c r="C22130" s="2">
        <v>1.0832973987290199E-5</v>
      </c>
    </row>
    <row r="22131" spans="3:3" x14ac:dyDescent="0.25">
      <c r="C22131" s="2">
        <v>4.74143714273879E-2</v>
      </c>
    </row>
    <row r="22132" spans="3:3" x14ac:dyDescent="0.25">
      <c r="C22132" s="2">
        <v>1.04026580328736E-4</v>
      </c>
    </row>
    <row r="22133" spans="3:3" x14ac:dyDescent="0.25">
      <c r="C22133" s="2">
        <v>1.0302042533638399E-3</v>
      </c>
    </row>
    <row r="22134" spans="3:3" x14ac:dyDescent="0.25">
      <c r="C22134" s="2">
        <v>2.3169396325111599E-4</v>
      </c>
    </row>
    <row r="22135" spans="3:3" x14ac:dyDescent="0.25">
      <c r="C22135" s="2">
        <v>3.6285142650485698E-7</v>
      </c>
    </row>
    <row r="22136" spans="3:3" x14ac:dyDescent="0.25">
      <c r="C22136" s="2">
        <v>4.3160611793457197E-5</v>
      </c>
    </row>
    <row r="22137" spans="3:3" x14ac:dyDescent="0.25">
      <c r="C22137" s="2">
        <v>3.64427775870681E-6</v>
      </c>
    </row>
    <row r="22138" spans="3:3" x14ac:dyDescent="0.25">
      <c r="C22138" s="2">
        <v>1.1888249627511299E-5</v>
      </c>
    </row>
    <row r="22139" spans="3:3" x14ac:dyDescent="0.25">
      <c r="C22139" s="2">
        <v>1.75939536560655E-3</v>
      </c>
    </row>
    <row r="22140" spans="3:3" x14ac:dyDescent="0.25">
      <c r="C22140" s="2">
        <v>2.1162528338112101E-4</v>
      </c>
    </row>
    <row r="22141" spans="3:3" x14ac:dyDescent="0.25">
      <c r="C22141" s="2">
        <v>4.0377975801011903E-3</v>
      </c>
    </row>
    <row r="22142" spans="3:3" x14ac:dyDescent="0.25">
      <c r="C22142" s="2">
        <v>9.4086931372175001E-5</v>
      </c>
    </row>
    <row r="22143" spans="3:3" x14ac:dyDescent="0.25">
      <c r="C22143" s="2">
        <v>1.1676826183942999E-2</v>
      </c>
    </row>
    <row r="22144" spans="3:3" x14ac:dyDescent="0.25">
      <c r="C22144" s="2">
        <v>1.31136820596607E-3</v>
      </c>
    </row>
    <row r="22145" spans="3:3" x14ac:dyDescent="0.25">
      <c r="C22145" s="2">
        <v>3.9893466359899703E-3</v>
      </c>
    </row>
    <row r="22146" spans="3:3" x14ac:dyDescent="0.25">
      <c r="C22146" s="2">
        <v>7.9421537439336006E-5</v>
      </c>
    </row>
    <row r="22147" spans="3:3" x14ac:dyDescent="0.25">
      <c r="C22147" s="2">
        <v>4.6909507075836601E-4</v>
      </c>
    </row>
    <row r="22148" spans="3:3" x14ac:dyDescent="0.25">
      <c r="C22148" s="2">
        <v>2.7817428842886797E-7</v>
      </c>
    </row>
    <row r="22149" spans="3:3" x14ac:dyDescent="0.25">
      <c r="C22149" s="2">
        <v>1.5308203450118999E-3</v>
      </c>
    </row>
    <row r="22150" spans="3:3" x14ac:dyDescent="0.25">
      <c r="C22150" s="2">
        <v>5.67678375988034E-5</v>
      </c>
    </row>
    <row r="22151" spans="3:3" x14ac:dyDescent="0.25">
      <c r="C22151" s="2">
        <v>1.8430303859021701E-3</v>
      </c>
    </row>
    <row r="22152" spans="3:3" x14ac:dyDescent="0.25">
      <c r="C22152" s="2">
        <v>2.0273733914637199E-4</v>
      </c>
    </row>
    <row r="22153" spans="3:3" x14ac:dyDescent="0.25">
      <c r="C22153" s="2">
        <v>5.0492081456804401E-2</v>
      </c>
    </row>
    <row r="22154" spans="3:3" x14ac:dyDescent="0.25">
      <c r="C22154" s="2">
        <v>1.5433923995057299E-2</v>
      </c>
    </row>
    <row r="22155" spans="3:3" x14ac:dyDescent="0.25">
      <c r="C22155" s="2">
        <v>1.8334672520376599E-4</v>
      </c>
    </row>
    <row r="22156" spans="3:3" x14ac:dyDescent="0.25">
      <c r="C22156" s="2">
        <v>7.2358130820673601E-4</v>
      </c>
    </row>
    <row r="22157" spans="3:3" x14ac:dyDescent="0.25">
      <c r="C22157" s="2">
        <v>4.8734473984501399E-4</v>
      </c>
    </row>
    <row r="22158" spans="3:3" x14ac:dyDescent="0.25">
      <c r="C22158" s="2">
        <v>4.7466053003535102E-4</v>
      </c>
    </row>
    <row r="22159" spans="3:3" x14ac:dyDescent="0.25">
      <c r="C22159" s="2">
        <v>1.23585518517917E-4</v>
      </c>
    </row>
    <row r="22160" spans="3:3" x14ac:dyDescent="0.25">
      <c r="C22160" s="2">
        <v>7.1520452477709003E-3</v>
      </c>
    </row>
    <row r="22161" spans="3:3" x14ac:dyDescent="0.25">
      <c r="C22161" s="2">
        <v>5.14769448638567E-3</v>
      </c>
    </row>
    <row r="22162" spans="3:3" x14ac:dyDescent="0.25">
      <c r="C22162" s="2">
        <v>1.92932240917075E-7</v>
      </c>
    </row>
    <row r="22163" spans="3:3" x14ac:dyDescent="0.25">
      <c r="C22163" s="2">
        <v>4.2861524902877901E-3</v>
      </c>
    </row>
    <row r="22164" spans="3:3" x14ac:dyDescent="0.25">
      <c r="C22164" s="2">
        <v>6.7374951084914095E-4</v>
      </c>
    </row>
    <row r="22165" spans="3:3" x14ac:dyDescent="0.25">
      <c r="C22165" s="2">
        <v>6.1953792766757797E-2</v>
      </c>
    </row>
    <row r="22166" spans="3:3" x14ac:dyDescent="0.25">
      <c r="C22166" s="2">
        <v>8.31108340759843E-5</v>
      </c>
    </row>
    <row r="22167" spans="3:3" x14ac:dyDescent="0.25">
      <c r="C22167" s="2">
        <v>1.6751496500536499E-4</v>
      </c>
    </row>
    <row r="22168" spans="3:3" x14ac:dyDescent="0.25">
      <c r="C22168" s="2">
        <v>4.4715835521978102E-4</v>
      </c>
    </row>
    <row r="22169" spans="3:3" x14ac:dyDescent="0.25">
      <c r="C22169" s="2">
        <v>2.5910705564395099E-4</v>
      </c>
    </row>
    <row r="22170" spans="3:3" x14ac:dyDescent="0.25">
      <c r="C22170" s="2">
        <v>1.17448009659709E-4</v>
      </c>
    </row>
    <row r="22171" spans="3:3" x14ac:dyDescent="0.25">
      <c r="C22171" s="2">
        <v>6.1897263779638902E-4</v>
      </c>
    </row>
    <row r="22172" spans="3:3" x14ac:dyDescent="0.25">
      <c r="C22172" s="2">
        <v>1.9538277905007E-4</v>
      </c>
    </row>
    <row r="22173" spans="3:3" x14ac:dyDescent="0.25">
      <c r="C22173" s="2">
        <v>2.7666985332311499E-3</v>
      </c>
    </row>
    <row r="22174" spans="3:3" x14ac:dyDescent="0.25">
      <c r="C22174" s="2">
        <v>8.1799535929237004E-5</v>
      </c>
    </row>
    <row r="22175" spans="3:3" x14ac:dyDescent="0.25">
      <c r="C22175" s="2">
        <v>8.4519579779755304E-4</v>
      </c>
    </row>
    <row r="22176" spans="3:3" x14ac:dyDescent="0.25">
      <c r="C22176" s="2">
        <v>1.13321743168242E-4</v>
      </c>
    </row>
    <row r="22177" spans="3:3" x14ac:dyDescent="0.25">
      <c r="C22177" s="2">
        <v>2.0815892947147999E-7</v>
      </c>
    </row>
    <row r="22178" spans="3:3" x14ac:dyDescent="0.25">
      <c r="C22178" s="2">
        <v>2.50154897618351E-3</v>
      </c>
    </row>
    <row r="22179" spans="3:3" x14ac:dyDescent="0.25">
      <c r="C22179" s="2">
        <v>1.91960484720693E-7</v>
      </c>
    </row>
    <row r="22180" spans="3:3" x14ac:dyDescent="0.25">
      <c r="C22180" s="2">
        <v>3.9742437076450397E-5</v>
      </c>
    </row>
    <row r="22181" spans="3:3" x14ac:dyDescent="0.25">
      <c r="C22181" s="2">
        <v>0.19823461878864701</v>
      </c>
    </row>
    <row r="22182" spans="3:3" x14ac:dyDescent="0.25">
      <c r="C22182" s="2">
        <v>9.72237376611502E-4</v>
      </c>
    </row>
    <row r="22183" spans="3:3" x14ac:dyDescent="0.25">
      <c r="C22183" s="2">
        <v>5.0327146418718402E-3</v>
      </c>
    </row>
    <row r="22184" spans="3:3" x14ac:dyDescent="0.25">
      <c r="C22184" s="2">
        <v>6.8992674440467297E-3</v>
      </c>
    </row>
    <row r="22185" spans="3:3" x14ac:dyDescent="0.25">
      <c r="C22185" s="2">
        <v>3.5848701179996299E-2</v>
      </c>
    </row>
    <row r="22186" spans="3:3" x14ac:dyDescent="0.25">
      <c r="C22186" s="2">
        <v>0.43491361173080301</v>
      </c>
    </row>
    <row r="22187" spans="3:3" x14ac:dyDescent="0.25">
      <c r="C22187" s="2">
        <v>5.7970363215134003E-3</v>
      </c>
    </row>
    <row r="22188" spans="3:3" x14ac:dyDescent="0.25">
      <c r="C22188" s="2">
        <v>8.9536871879919802E-5</v>
      </c>
    </row>
    <row r="22189" spans="3:3" x14ac:dyDescent="0.25">
      <c r="C22189" s="2">
        <v>6.2745092255084706E-2</v>
      </c>
    </row>
    <row r="22190" spans="3:3" x14ac:dyDescent="0.25">
      <c r="C22190" s="2">
        <v>4.23799003594543E-4</v>
      </c>
    </row>
    <row r="22191" spans="3:3" x14ac:dyDescent="0.25">
      <c r="C22191" s="2">
        <v>7.3042482325499898E-3</v>
      </c>
    </row>
    <row r="22192" spans="3:3" x14ac:dyDescent="0.25">
      <c r="C22192" s="2">
        <v>8.2059218951599001E-4</v>
      </c>
    </row>
    <row r="22193" spans="3:3" x14ac:dyDescent="0.25">
      <c r="C22193" s="2">
        <v>2.7694470288088802E-3</v>
      </c>
    </row>
    <row r="22194" spans="3:3" x14ac:dyDescent="0.25">
      <c r="C22194" s="2">
        <v>8.5050990768391801E-2</v>
      </c>
    </row>
    <row r="22195" spans="3:3" x14ac:dyDescent="0.25">
      <c r="C22195" s="2">
        <v>9.7174505859087999E-8</v>
      </c>
    </row>
    <row r="22196" spans="3:3" x14ac:dyDescent="0.25">
      <c r="C22196" s="2">
        <v>4.7871003489711999E-3</v>
      </c>
    </row>
    <row r="22197" spans="3:3" x14ac:dyDescent="0.25">
      <c r="C22197" s="2">
        <v>3.0235137148089401E-3</v>
      </c>
    </row>
    <row r="22198" spans="3:3" x14ac:dyDescent="0.25">
      <c r="C22198" s="2">
        <v>2.6925267573109199E-3</v>
      </c>
    </row>
    <row r="22199" spans="3:3" x14ac:dyDescent="0.25">
      <c r="C22199" s="2">
        <v>4.60678346917747E-3</v>
      </c>
    </row>
    <row r="22200" spans="3:3" x14ac:dyDescent="0.25">
      <c r="C22200" s="2">
        <v>1.9452549717810099E-7</v>
      </c>
    </row>
    <row r="22201" spans="3:3" x14ac:dyDescent="0.25">
      <c r="C22201" s="2">
        <v>9.0470227836051006E-2</v>
      </c>
    </row>
    <row r="22202" spans="3:3" x14ac:dyDescent="0.25">
      <c r="C22202" s="2">
        <v>3.4986152415549503E-4</v>
      </c>
    </row>
    <row r="22203" spans="3:3" x14ac:dyDescent="0.25">
      <c r="C22203" s="2">
        <v>5.8645802173182898E-6</v>
      </c>
    </row>
    <row r="22204" spans="3:3" x14ac:dyDescent="0.25">
      <c r="C22204" s="2">
        <v>9.1961345080365602E-4</v>
      </c>
    </row>
    <row r="22205" spans="3:3" x14ac:dyDescent="0.25">
      <c r="C22205" s="2">
        <v>4.1678137446286801E-3</v>
      </c>
    </row>
    <row r="22206" spans="3:3" x14ac:dyDescent="0.25">
      <c r="C22206" s="2">
        <v>3.8416796073436601E-7</v>
      </c>
    </row>
    <row r="22207" spans="3:3" x14ac:dyDescent="0.25">
      <c r="C22207" s="2">
        <v>8.5280642777034706E-5</v>
      </c>
    </row>
    <row r="22208" spans="3:3" x14ac:dyDescent="0.25">
      <c r="C22208" s="2">
        <v>1.7024206524134899E-2</v>
      </c>
    </row>
    <row r="22209" spans="3:3" x14ac:dyDescent="0.25">
      <c r="C22209" s="2">
        <v>5.1647950972658399E-4</v>
      </c>
    </row>
    <row r="22210" spans="3:3" x14ac:dyDescent="0.25">
      <c r="C22210" s="2">
        <v>1.00757159865083E-7</v>
      </c>
    </row>
    <row r="22211" spans="3:3" x14ac:dyDescent="0.25">
      <c r="C22211" s="2">
        <v>2.36145697694463E-2</v>
      </c>
    </row>
    <row r="22212" spans="3:3" x14ac:dyDescent="0.25">
      <c r="C22212" s="2">
        <v>9.2957810818149405E-8</v>
      </c>
    </row>
    <row r="22213" spans="3:3" x14ac:dyDescent="0.25">
      <c r="C22213" s="2">
        <v>1.6182551152172899E-4</v>
      </c>
    </row>
    <row r="22214" spans="3:3" x14ac:dyDescent="0.25">
      <c r="C22214" s="2">
        <v>4.9191149201168903E-4</v>
      </c>
    </row>
    <row r="22215" spans="3:3" x14ac:dyDescent="0.25">
      <c r="C22215" s="2">
        <v>3.7352688897519202E-7</v>
      </c>
    </row>
    <row r="22216" spans="3:3" x14ac:dyDescent="0.25">
      <c r="C22216" s="2">
        <v>7.0706602469505596E-5</v>
      </c>
    </row>
    <row r="22217" spans="3:3" x14ac:dyDescent="0.25">
      <c r="C22217" s="2">
        <v>1.45628492494628E-2</v>
      </c>
    </row>
    <row r="22218" spans="3:3" x14ac:dyDescent="0.25">
      <c r="C22218" s="2">
        <v>8.9749312642338895E-5</v>
      </c>
    </row>
    <row r="22219" spans="3:3" x14ac:dyDescent="0.25">
      <c r="C22219" s="2">
        <v>5.9853579074963903E-4</v>
      </c>
    </row>
    <row r="22220" spans="3:3" x14ac:dyDescent="0.25">
      <c r="C22220" s="2">
        <v>1.41956077567932E-4</v>
      </c>
    </row>
    <row r="22221" spans="3:3" x14ac:dyDescent="0.25">
      <c r="C22221" s="2">
        <v>9.5188373540039694E-8</v>
      </c>
    </row>
    <row r="22222" spans="3:3" x14ac:dyDescent="0.25">
      <c r="C22222" s="2">
        <v>7.6192366454824897E-4</v>
      </c>
    </row>
    <row r="22223" spans="3:3" x14ac:dyDescent="0.25">
      <c r="C22223" s="2">
        <v>1.7097928366286E-4</v>
      </c>
    </row>
    <row r="22224" spans="3:3" x14ac:dyDescent="0.25">
      <c r="C22224" s="2">
        <v>1.4775253232175201E-5</v>
      </c>
    </row>
    <row r="22225" spans="3:3" x14ac:dyDescent="0.25">
      <c r="C22225" s="2">
        <v>4.7417506544256599E-4</v>
      </c>
    </row>
    <row r="22226" spans="3:3" x14ac:dyDescent="0.25">
      <c r="C22226" s="2">
        <v>1.96390525679117E-5</v>
      </c>
    </row>
    <row r="22227" spans="3:3" x14ac:dyDescent="0.25">
      <c r="C22227" s="2">
        <v>8.1662989478378301E-4</v>
      </c>
    </row>
    <row r="22228" spans="3:3" x14ac:dyDescent="0.25">
      <c r="C22228" s="2">
        <v>1.47725879402724E-3</v>
      </c>
    </row>
    <row r="22229" spans="3:3" x14ac:dyDescent="0.25">
      <c r="C22229" s="2">
        <v>3.94612325238965E-5</v>
      </c>
    </row>
    <row r="22230" spans="3:3" x14ac:dyDescent="0.25">
      <c r="C22230" s="2">
        <v>1.7103330968756499E-4</v>
      </c>
    </row>
    <row r="22231" spans="3:3" x14ac:dyDescent="0.25">
      <c r="C22231" s="2">
        <v>9.9531021297448905E-5</v>
      </c>
    </row>
    <row r="22232" spans="3:3" x14ac:dyDescent="0.25">
      <c r="C22232" s="2">
        <v>8.2769803240621294E-5</v>
      </c>
    </row>
    <row r="22233" spans="3:3" x14ac:dyDescent="0.25">
      <c r="C22233" s="2">
        <v>2.6252698599669301E-3</v>
      </c>
    </row>
    <row r="22234" spans="3:3" x14ac:dyDescent="0.25">
      <c r="C22234" s="2">
        <v>3.34590559413609E-6</v>
      </c>
    </row>
    <row r="22235" spans="3:3" x14ac:dyDescent="0.25">
      <c r="C22235" s="2">
        <v>0.27709493267306701</v>
      </c>
    </row>
    <row r="22236" spans="3:3" x14ac:dyDescent="0.25">
      <c r="C22236" s="2">
        <v>1.00834450632894E-2</v>
      </c>
    </row>
    <row r="22237" spans="3:3" x14ac:dyDescent="0.25">
      <c r="C22237" s="2">
        <v>5.7969785386207296E-4</v>
      </c>
    </row>
    <row r="22238" spans="3:3" x14ac:dyDescent="0.25">
      <c r="C22238" s="2">
        <v>5.3041840164902897E-2</v>
      </c>
    </row>
    <row r="22239" spans="3:3" x14ac:dyDescent="0.25">
      <c r="C22239" s="2">
        <v>4.8902907957361999E-5</v>
      </c>
    </row>
    <row r="22240" spans="3:3" x14ac:dyDescent="0.25">
      <c r="C22240" s="2">
        <v>2.6528663366358102E-4</v>
      </c>
    </row>
    <row r="22241" spans="3:3" x14ac:dyDescent="0.25">
      <c r="C22241" s="2">
        <v>3.6645032628026702E-3</v>
      </c>
    </row>
    <row r="22242" spans="3:3" x14ac:dyDescent="0.25">
      <c r="C22242" s="2">
        <v>2.1680392728548499E-3</v>
      </c>
    </row>
    <row r="22243" spans="3:3" x14ac:dyDescent="0.25">
      <c r="C22243" s="2">
        <v>2.2657875939133699E-3</v>
      </c>
    </row>
    <row r="22244" spans="3:3" x14ac:dyDescent="0.25">
      <c r="C22244" s="2">
        <v>3.2167785202176002E-2</v>
      </c>
    </row>
    <row r="22245" spans="3:3" x14ac:dyDescent="0.25">
      <c r="C22245" s="2">
        <v>2.4373980801709299E-4</v>
      </c>
    </row>
    <row r="22246" spans="3:3" x14ac:dyDescent="0.25">
      <c r="C22246" s="2">
        <v>4.4729140867207501E-3</v>
      </c>
    </row>
    <row r="22247" spans="3:3" x14ac:dyDescent="0.25">
      <c r="C22247" s="2">
        <v>7.6466962562304203E-2</v>
      </c>
    </row>
    <row r="22248" spans="3:3" x14ac:dyDescent="0.25">
      <c r="C22248" s="2">
        <v>5.1117891397087299E-4</v>
      </c>
    </row>
    <row r="22249" spans="3:3" x14ac:dyDescent="0.25">
      <c r="C22249" s="2">
        <v>1.9761580050296999E-7</v>
      </c>
    </row>
    <row r="22250" spans="3:3" x14ac:dyDescent="0.25">
      <c r="C22250" s="2">
        <v>2.65811081257631E-2</v>
      </c>
    </row>
    <row r="22251" spans="3:3" x14ac:dyDescent="0.25">
      <c r="C22251" s="2">
        <v>1.86782711965927E-2</v>
      </c>
    </row>
    <row r="22252" spans="3:3" x14ac:dyDescent="0.25">
      <c r="C22252" s="2">
        <v>1.68800973557956E-3</v>
      </c>
    </row>
    <row r="22253" spans="3:3" x14ac:dyDescent="0.25">
      <c r="C22253" s="2">
        <v>3.4999604129007898E-2</v>
      </c>
    </row>
    <row r="22254" spans="3:3" x14ac:dyDescent="0.25">
      <c r="C22254" s="2">
        <v>2.3553385457627799E-6</v>
      </c>
    </row>
    <row r="22255" spans="3:3" x14ac:dyDescent="0.25">
      <c r="C22255" s="2">
        <v>8.0544026437806601E-2</v>
      </c>
    </row>
    <row r="22256" spans="3:3" x14ac:dyDescent="0.25">
      <c r="C22256" s="2">
        <v>7.0217710231719497E-7</v>
      </c>
    </row>
    <row r="22257" spans="3:3" x14ac:dyDescent="0.25">
      <c r="C22257" s="2">
        <v>7.6988765201741903E-4</v>
      </c>
    </row>
    <row r="22258" spans="3:3" x14ac:dyDescent="0.25">
      <c r="C22258" s="2">
        <v>1.4943945004902801E-4</v>
      </c>
    </row>
    <row r="22259" spans="3:3" x14ac:dyDescent="0.25">
      <c r="C22259" s="2">
        <v>1.45923924852132E-3</v>
      </c>
    </row>
    <row r="22260" spans="3:3" x14ac:dyDescent="0.25">
      <c r="C22260" s="2">
        <v>7.5805923277691507E-5</v>
      </c>
    </row>
    <row r="22261" spans="3:3" x14ac:dyDescent="0.25">
      <c r="C22261" s="2">
        <v>2.34419521042236E-4</v>
      </c>
    </row>
    <row r="22262" spans="3:3" x14ac:dyDescent="0.25">
      <c r="C22262" s="2">
        <v>2.3255991246547199E-4</v>
      </c>
    </row>
    <row r="22263" spans="3:3" x14ac:dyDescent="0.25">
      <c r="C22263" s="2">
        <v>2.1395031799545399E-4</v>
      </c>
    </row>
    <row r="22264" spans="3:3" x14ac:dyDescent="0.25">
      <c r="C22264" s="2">
        <v>4.0607893342224099E-7</v>
      </c>
    </row>
    <row r="22265" spans="3:3" x14ac:dyDescent="0.25">
      <c r="C22265" s="2">
        <v>2.68796623336527E-4</v>
      </c>
    </row>
    <row r="22266" spans="3:3" x14ac:dyDescent="0.25">
      <c r="C22266" s="2">
        <v>3.3808245916440202E-2</v>
      </c>
    </row>
    <row r="22267" spans="3:3" x14ac:dyDescent="0.25">
      <c r="C22267" s="2">
        <v>0.67071607049648196</v>
      </c>
    </row>
    <row r="22268" spans="3:3" x14ac:dyDescent="0.25">
      <c r="C22268" s="2">
        <v>1.4426857167228399E-3</v>
      </c>
    </row>
    <row r="22269" spans="3:3" x14ac:dyDescent="0.25">
      <c r="C22269" s="2">
        <v>5.4230418976055896E-7</v>
      </c>
    </row>
    <row r="22270" spans="3:3" x14ac:dyDescent="0.25">
      <c r="C22270" s="2">
        <v>9.8326186307056297E-5</v>
      </c>
    </row>
    <row r="22271" spans="3:3" x14ac:dyDescent="0.25">
      <c r="C22271" s="2">
        <v>7.4213499029804698E-6</v>
      </c>
    </row>
    <row r="22272" spans="3:3" x14ac:dyDescent="0.25">
      <c r="C22272" s="2">
        <v>4.79048344151929E-4</v>
      </c>
    </row>
    <row r="22273" spans="3:3" x14ac:dyDescent="0.25">
      <c r="C22273" s="2">
        <v>9.9905576186605895E-4</v>
      </c>
    </row>
    <row r="22274" spans="3:3" x14ac:dyDescent="0.25">
      <c r="C22274" s="2">
        <v>5.76575504889646E-4</v>
      </c>
    </row>
    <row r="22275" spans="3:3" x14ac:dyDescent="0.25">
      <c r="C22275" s="2">
        <v>9.0505587503933403E-5</v>
      </c>
    </row>
    <row r="22276" spans="3:3" x14ac:dyDescent="0.25">
      <c r="C22276" s="2">
        <v>1.62063398018533E-3</v>
      </c>
    </row>
    <row r="22277" spans="3:3" x14ac:dyDescent="0.25">
      <c r="C22277" s="2">
        <v>9.6055603992238701E-4</v>
      </c>
    </row>
    <row r="22278" spans="3:3" x14ac:dyDescent="0.25">
      <c r="C22278" s="2">
        <v>4.5763858847805696E-3</v>
      </c>
    </row>
    <row r="22279" spans="3:3" x14ac:dyDescent="0.25">
      <c r="C22279" s="2">
        <v>1.3258394280955501E-4</v>
      </c>
    </row>
    <row r="22280" spans="3:3" x14ac:dyDescent="0.25">
      <c r="C22280" s="2">
        <v>2.14948657164772E-3</v>
      </c>
    </row>
    <row r="22281" spans="3:3" x14ac:dyDescent="0.25">
      <c r="C22281" s="2">
        <v>2.2381492059586199E-4</v>
      </c>
    </row>
    <row r="22282" spans="3:3" x14ac:dyDescent="0.25">
      <c r="C22282" s="2">
        <v>1.03382283296995E-4</v>
      </c>
    </row>
    <row r="22283" spans="3:3" x14ac:dyDescent="0.25">
      <c r="C22283" s="2">
        <v>1.55797851772786E-2</v>
      </c>
    </row>
    <row r="22284" spans="3:3" x14ac:dyDescent="0.25">
      <c r="C22284" s="2">
        <v>1.8757961963663299E-4</v>
      </c>
    </row>
    <row r="22285" spans="3:3" x14ac:dyDescent="0.25">
      <c r="C22285" s="2">
        <v>1.3899207844331299E-4</v>
      </c>
    </row>
    <row r="22286" spans="3:3" x14ac:dyDescent="0.25">
      <c r="C22286" s="2">
        <v>1.35997587306764E-2</v>
      </c>
    </row>
    <row r="22287" spans="3:3" x14ac:dyDescent="0.25">
      <c r="C22287" s="2">
        <v>4.7370234193637702E-3</v>
      </c>
    </row>
    <row r="22288" spans="3:3" x14ac:dyDescent="0.25">
      <c r="C22288" s="2">
        <v>2.2158609078442399E-5</v>
      </c>
    </row>
    <row r="22289" spans="3:3" x14ac:dyDescent="0.25">
      <c r="C22289" s="2">
        <v>6.2447946638436604E-7</v>
      </c>
    </row>
    <row r="22290" spans="3:3" x14ac:dyDescent="0.25">
      <c r="C22290" s="2">
        <v>1.07574253017719E-6</v>
      </c>
    </row>
    <row r="22291" spans="3:3" x14ac:dyDescent="0.25">
      <c r="C22291" s="2">
        <v>3.3089870642216901E-4</v>
      </c>
    </row>
    <row r="22292" spans="3:3" x14ac:dyDescent="0.25">
      <c r="C22292" s="2">
        <v>5.3338595200943595E-4</v>
      </c>
    </row>
    <row r="22293" spans="3:3" x14ac:dyDescent="0.25">
      <c r="C22293" s="2">
        <v>1.38923822037674E-3</v>
      </c>
    </row>
    <row r="22294" spans="3:3" x14ac:dyDescent="0.25">
      <c r="C22294" s="2">
        <v>2.1385866569649899E-4</v>
      </c>
    </row>
    <row r="22295" spans="3:3" x14ac:dyDescent="0.25">
      <c r="C22295" s="2">
        <v>1.8765782826129699E-4</v>
      </c>
    </row>
    <row r="22296" spans="3:3" x14ac:dyDescent="0.25">
      <c r="C22296" s="2">
        <v>1.2371158401332599E-2</v>
      </c>
    </row>
    <row r="22297" spans="3:3" x14ac:dyDescent="0.25">
      <c r="C22297" s="2">
        <v>2.61067344257692E-3</v>
      </c>
    </row>
    <row r="22298" spans="3:3" x14ac:dyDescent="0.25">
      <c r="C22298" s="2">
        <v>2.1426895665194301E-4</v>
      </c>
    </row>
    <row r="22299" spans="3:3" x14ac:dyDescent="0.25">
      <c r="C22299" s="2">
        <v>4.76405391793222E-4</v>
      </c>
    </row>
    <row r="22300" spans="3:3" x14ac:dyDescent="0.25">
      <c r="C22300" s="2">
        <v>2.47442459200499E-3</v>
      </c>
    </row>
    <row r="22301" spans="3:3" x14ac:dyDescent="0.25">
      <c r="C22301" s="2">
        <v>1.5346294479044601E-3</v>
      </c>
    </row>
    <row r="22302" spans="3:3" x14ac:dyDescent="0.25">
      <c r="C22302" s="2">
        <v>6.4559020831362896E-4</v>
      </c>
    </row>
    <row r="22303" spans="3:3" x14ac:dyDescent="0.25">
      <c r="C22303" s="2">
        <v>2.26720636727888E-2</v>
      </c>
    </row>
    <row r="22304" spans="3:3" x14ac:dyDescent="0.25">
      <c r="C22304" s="2">
        <v>2.4929518275029699E-5</v>
      </c>
    </row>
    <row r="22305" spans="3:3" x14ac:dyDescent="0.25">
      <c r="C22305" s="2">
        <v>1.09754922936356E-4</v>
      </c>
    </row>
    <row r="22306" spans="3:3" x14ac:dyDescent="0.25">
      <c r="C22306" s="2">
        <v>6.3045871171820804E-3</v>
      </c>
    </row>
    <row r="22307" spans="3:3" x14ac:dyDescent="0.25">
      <c r="C22307" s="2">
        <v>5.3635150636810501E-3</v>
      </c>
    </row>
    <row r="22308" spans="3:3" x14ac:dyDescent="0.25">
      <c r="C22308" s="2">
        <v>2.75084562221907E-2</v>
      </c>
    </row>
    <row r="22309" spans="3:3" x14ac:dyDescent="0.25">
      <c r="C22309" s="2">
        <v>7.04212281567899E-7</v>
      </c>
    </row>
    <row r="22310" spans="3:3" x14ac:dyDescent="0.25">
      <c r="C22310" s="2">
        <v>6.0824438682365402E-2</v>
      </c>
    </row>
    <row r="22311" spans="3:3" x14ac:dyDescent="0.25">
      <c r="C22311" s="2">
        <v>9.8015428691532007E-4</v>
      </c>
    </row>
    <row r="22312" spans="3:3" x14ac:dyDescent="0.25">
      <c r="C22312" s="2">
        <v>0.44225562942635199</v>
      </c>
    </row>
    <row r="22313" spans="3:3" x14ac:dyDescent="0.25">
      <c r="C22313" s="2">
        <v>2.1930423673584502E-3</v>
      </c>
    </row>
    <row r="22314" spans="3:3" x14ac:dyDescent="0.25">
      <c r="C22314" s="2">
        <v>5.82389652483046E-4</v>
      </c>
    </row>
    <row r="22315" spans="3:3" x14ac:dyDescent="0.25">
      <c r="C22315" s="2">
        <v>2.7464373872754298E-4</v>
      </c>
    </row>
    <row r="22316" spans="3:3" x14ac:dyDescent="0.25">
      <c r="C22316" s="2">
        <v>6.3374692172717796E-3</v>
      </c>
    </row>
    <row r="22317" spans="3:3" x14ac:dyDescent="0.25">
      <c r="C22317" s="2">
        <v>5.0994547402422097E-6</v>
      </c>
    </row>
    <row r="22318" spans="3:3" x14ac:dyDescent="0.25">
      <c r="C22318" s="2">
        <v>3.34489937075873E-4</v>
      </c>
    </row>
    <row r="22319" spans="3:3" x14ac:dyDescent="0.25">
      <c r="C22319" s="2">
        <v>1.01746858337171E-3</v>
      </c>
    </row>
    <row r="22320" spans="3:3" x14ac:dyDescent="0.25">
      <c r="C22320" s="2">
        <v>3.8253776084577501E-4</v>
      </c>
    </row>
    <row r="22321" spans="3:3" x14ac:dyDescent="0.25">
      <c r="C22321" s="2">
        <v>2.4228617407514601E-4</v>
      </c>
    </row>
    <row r="22322" spans="3:3" x14ac:dyDescent="0.25">
      <c r="C22322" s="2">
        <v>2.8707230938882498E-4</v>
      </c>
    </row>
    <row r="22323" spans="3:3" x14ac:dyDescent="0.25">
      <c r="C22323" s="2">
        <v>1.6199088162754598E-2</v>
      </c>
    </row>
    <row r="22324" spans="3:3" x14ac:dyDescent="0.25">
      <c r="C22324" s="2">
        <v>1.9903530492691298E-3</v>
      </c>
    </row>
    <row r="22325" spans="3:3" x14ac:dyDescent="0.25">
      <c r="C22325" s="2">
        <v>6.26950294558682E-5</v>
      </c>
    </row>
    <row r="22326" spans="3:3" x14ac:dyDescent="0.25">
      <c r="C22326" s="2">
        <v>1.0350603828791E-4</v>
      </c>
    </row>
    <row r="22327" spans="3:3" x14ac:dyDescent="0.25">
      <c r="C22327" s="2">
        <v>2.17258891826479E-4</v>
      </c>
    </row>
    <row r="22328" spans="3:3" x14ac:dyDescent="0.25">
      <c r="C22328" s="2">
        <v>5.4305407406277401E-2</v>
      </c>
    </row>
    <row r="22329" spans="3:3" x14ac:dyDescent="0.25">
      <c r="C22329" s="2">
        <v>2.1963612266158699E-4</v>
      </c>
    </row>
    <row r="22330" spans="3:3" x14ac:dyDescent="0.25">
      <c r="C22330" s="2">
        <v>3.5122906424047699E-3</v>
      </c>
    </row>
    <row r="22331" spans="3:3" x14ac:dyDescent="0.25">
      <c r="C22331" s="2">
        <v>3.6698720953556398E-2</v>
      </c>
    </row>
    <row r="22332" spans="3:3" x14ac:dyDescent="0.25">
      <c r="C22332" s="2">
        <v>1.21912638169203E-2</v>
      </c>
    </row>
    <row r="22333" spans="3:3" x14ac:dyDescent="0.25">
      <c r="C22333" s="2">
        <v>4.12094589763474E-3</v>
      </c>
    </row>
    <row r="22334" spans="3:3" x14ac:dyDescent="0.25">
      <c r="C22334" s="2">
        <v>2.4160857474067E-3</v>
      </c>
    </row>
    <row r="22335" spans="3:3" x14ac:dyDescent="0.25">
      <c r="C22335" s="2">
        <v>8.7063945398438997E-3</v>
      </c>
    </row>
    <row r="22336" spans="3:3" x14ac:dyDescent="0.25">
      <c r="C22336" s="2">
        <v>1.16830849001865E-2</v>
      </c>
    </row>
    <row r="22337" spans="3:3" x14ac:dyDescent="0.25">
      <c r="C22337" s="2">
        <v>1.65805514445596E-4</v>
      </c>
    </row>
    <row r="22338" spans="3:3" x14ac:dyDescent="0.25">
      <c r="C22338" s="2">
        <v>1.6420536712719199E-4</v>
      </c>
    </row>
    <row r="22339" spans="3:3" x14ac:dyDescent="0.25">
      <c r="C22339" s="2">
        <v>2.6314505353014499E-3</v>
      </c>
    </row>
    <row r="22340" spans="3:3" x14ac:dyDescent="0.25">
      <c r="C22340" s="2">
        <v>1.55733301385535E-3</v>
      </c>
    </row>
    <row r="22341" spans="3:3" x14ac:dyDescent="0.25">
      <c r="C22341" s="2">
        <v>2.6887424042011801E-4</v>
      </c>
    </row>
    <row r="22342" spans="3:3" x14ac:dyDescent="0.25">
      <c r="C22342" s="2">
        <v>3.9251934719112299E-4</v>
      </c>
    </row>
    <row r="22343" spans="3:3" x14ac:dyDescent="0.25">
      <c r="C22343" s="2">
        <v>4.8971510351288796E-3</v>
      </c>
    </row>
    <row r="22344" spans="3:3" x14ac:dyDescent="0.25">
      <c r="C22344" s="2">
        <v>4.2419585040588299E-3</v>
      </c>
    </row>
    <row r="22345" spans="3:3" x14ac:dyDescent="0.25">
      <c r="C22345" s="2">
        <v>1.38205067296914E-6</v>
      </c>
    </row>
    <row r="22346" spans="3:3" x14ac:dyDescent="0.25">
      <c r="C22346" s="2">
        <v>1.9852901610036698E-3</v>
      </c>
    </row>
    <row r="22347" spans="3:3" x14ac:dyDescent="0.25">
      <c r="C22347" s="2">
        <v>7.1662504504370101E-4</v>
      </c>
    </row>
    <row r="22348" spans="3:3" x14ac:dyDescent="0.25">
      <c r="C22348" s="2">
        <v>4.4705912933952199E-3</v>
      </c>
    </row>
    <row r="22349" spans="3:3" x14ac:dyDescent="0.25">
      <c r="C22349" s="2">
        <v>8.6237403316536503E-3</v>
      </c>
    </row>
    <row r="22350" spans="3:3" x14ac:dyDescent="0.25">
      <c r="C22350" s="2">
        <v>4.85063728412283E-3</v>
      </c>
    </row>
    <row r="22351" spans="3:3" x14ac:dyDescent="0.25">
      <c r="C22351" s="2">
        <v>4.4736031414661703E-2</v>
      </c>
    </row>
    <row r="22352" spans="3:3" x14ac:dyDescent="0.25">
      <c r="C22352" s="2">
        <v>6.5835219931381805E-2</v>
      </c>
    </row>
    <row r="22353" spans="3:3" x14ac:dyDescent="0.25">
      <c r="C22353" s="2">
        <v>1.63292473518626E-4</v>
      </c>
    </row>
    <row r="22354" spans="3:3" x14ac:dyDescent="0.25">
      <c r="C22354" s="2">
        <v>5.1642537861571998E-4</v>
      </c>
    </row>
    <row r="22355" spans="3:3" x14ac:dyDescent="0.25">
      <c r="C22355" s="2">
        <v>5.3165736429804805E-4</v>
      </c>
    </row>
    <row r="22356" spans="3:3" x14ac:dyDescent="0.25">
      <c r="C22356" s="2">
        <v>6.82627517716103E-5</v>
      </c>
    </row>
    <row r="22357" spans="3:3" x14ac:dyDescent="0.25">
      <c r="C22357" s="2">
        <v>1.8035955463565099E-2</v>
      </c>
    </row>
    <row r="22358" spans="3:3" x14ac:dyDescent="0.25">
      <c r="C22358" s="2">
        <v>6.1466191814937303E-5</v>
      </c>
    </row>
    <row r="22359" spans="3:3" x14ac:dyDescent="0.25">
      <c r="C22359" s="2">
        <v>2.7964329891611E-3</v>
      </c>
    </row>
    <row r="22360" spans="3:3" x14ac:dyDescent="0.25">
      <c r="C22360" s="2">
        <v>9.1955036111124604E-4</v>
      </c>
    </row>
    <row r="22361" spans="3:3" x14ac:dyDescent="0.25">
      <c r="C22361" s="2">
        <v>1.0659923215071501E-3</v>
      </c>
    </row>
    <row r="22362" spans="3:3" x14ac:dyDescent="0.25">
      <c r="C22362" s="2">
        <v>2.3499904956612701E-5</v>
      </c>
    </row>
    <row r="22363" spans="3:3" x14ac:dyDescent="0.25">
      <c r="C22363" s="2">
        <v>3.61619877790549E-4</v>
      </c>
    </row>
    <row r="22364" spans="3:3" x14ac:dyDescent="0.25">
      <c r="C22364" s="2">
        <v>1.4058827510518E-3</v>
      </c>
    </row>
    <row r="22365" spans="3:3" x14ac:dyDescent="0.25">
      <c r="C22365" s="2">
        <v>1.69626369889971E-3</v>
      </c>
    </row>
    <row r="22366" spans="3:3" x14ac:dyDescent="0.25">
      <c r="C22366" s="2">
        <v>3.25842094483959E-2</v>
      </c>
    </row>
    <row r="22367" spans="3:3" x14ac:dyDescent="0.25">
      <c r="C22367" s="2">
        <v>1.59484184715099E-5</v>
      </c>
    </row>
    <row r="22368" spans="3:3" x14ac:dyDescent="0.25">
      <c r="C22368" s="2">
        <v>2.7546399105184198E-4</v>
      </c>
    </row>
    <row r="22369" spans="3:3" x14ac:dyDescent="0.25">
      <c r="C22369" s="2">
        <v>4.7611609717967501E-4</v>
      </c>
    </row>
    <row r="22370" spans="3:3" x14ac:dyDescent="0.25">
      <c r="C22370" s="2">
        <v>4.6907538867436201E-4</v>
      </c>
    </row>
    <row r="22371" spans="3:3" x14ac:dyDescent="0.25">
      <c r="C22371" s="2">
        <v>9.8004272908538605E-3</v>
      </c>
    </row>
    <row r="22372" spans="3:3" x14ac:dyDescent="0.25">
      <c r="C22372" s="2">
        <v>2.7219217719661102E-7</v>
      </c>
    </row>
    <row r="22373" spans="3:3" x14ac:dyDescent="0.25">
      <c r="C22373" s="2">
        <v>8.6448976014361003E-5</v>
      </c>
    </row>
    <row r="22374" spans="3:3" x14ac:dyDescent="0.25">
      <c r="C22374" s="2">
        <v>1.06294747561627E-3</v>
      </c>
    </row>
    <row r="22375" spans="3:3" x14ac:dyDescent="0.25">
      <c r="C22375" s="2">
        <v>9.6072598569850597E-5</v>
      </c>
    </row>
    <row r="22376" spans="3:3" x14ac:dyDescent="0.25">
      <c r="C22376" s="2">
        <v>8.7145476415710003E-5</v>
      </c>
    </row>
    <row r="22377" spans="3:3" x14ac:dyDescent="0.25">
      <c r="C22377" s="2">
        <v>3.92024132566577E-3</v>
      </c>
    </row>
    <row r="22378" spans="3:3" x14ac:dyDescent="0.25">
      <c r="C22378" s="2">
        <v>4.8595714859718697E-2</v>
      </c>
    </row>
    <row r="22379" spans="3:3" x14ac:dyDescent="0.25">
      <c r="C22379" s="2">
        <v>2.97089019720398E-3</v>
      </c>
    </row>
    <row r="22380" spans="3:3" x14ac:dyDescent="0.25">
      <c r="C22380" s="2">
        <v>1.01324044947008E-4</v>
      </c>
    </row>
    <row r="22381" spans="3:3" x14ac:dyDescent="0.25">
      <c r="C22381" s="2">
        <v>6.9836184810782604E-4</v>
      </c>
    </row>
    <row r="22382" spans="3:3" x14ac:dyDescent="0.25">
      <c r="C22382" s="2">
        <v>3.2433404887716199E-4</v>
      </c>
    </row>
    <row r="22383" spans="3:3" x14ac:dyDescent="0.25">
      <c r="C22383" s="2">
        <v>2.6198030025136499E-4</v>
      </c>
    </row>
    <row r="22384" spans="3:3" x14ac:dyDescent="0.25">
      <c r="C22384" s="2">
        <v>2.7214241849753099E-3</v>
      </c>
    </row>
    <row r="22385" spans="3:3" x14ac:dyDescent="0.25">
      <c r="C22385" s="2">
        <v>6.2122471508662103E-7</v>
      </c>
    </row>
    <row r="22386" spans="3:3" x14ac:dyDescent="0.25">
      <c r="C22386" s="2">
        <v>3.6183908601060701E-3</v>
      </c>
    </row>
    <row r="22387" spans="3:3" x14ac:dyDescent="0.25">
      <c r="C22387" s="2">
        <v>7.4591156077060795E-7</v>
      </c>
    </row>
    <row r="22388" spans="3:3" x14ac:dyDescent="0.25">
      <c r="C22388" s="2">
        <v>3.2625104873120398E-3</v>
      </c>
    </row>
    <row r="22389" spans="3:3" x14ac:dyDescent="0.25">
      <c r="C22389" s="2">
        <v>1.2202513083743199E-6</v>
      </c>
    </row>
    <row r="22390" spans="3:3" x14ac:dyDescent="0.25">
      <c r="C22390" s="2">
        <v>1.5392571660302699E-4</v>
      </c>
    </row>
    <row r="22391" spans="3:3" x14ac:dyDescent="0.25">
      <c r="C22391" s="2">
        <v>9.7846698436604393E-7</v>
      </c>
    </row>
    <row r="22392" spans="3:3" x14ac:dyDescent="0.25">
      <c r="C22392" s="2">
        <v>1.36887667248292E-4</v>
      </c>
    </row>
    <row r="22393" spans="3:3" x14ac:dyDescent="0.25">
      <c r="C22393" s="2">
        <v>2.39578914374799E-4</v>
      </c>
    </row>
    <row r="22394" spans="3:3" x14ac:dyDescent="0.25">
      <c r="C22394" s="2">
        <v>2.6042533663783701E-2</v>
      </c>
    </row>
    <row r="22395" spans="3:3" x14ac:dyDescent="0.25">
      <c r="C22395" s="2">
        <v>6.8720307445692405E-5</v>
      </c>
    </row>
    <row r="22396" spans="3:3" x14ac:dyDescent="0.25">
      <c r="C22396" s="2">
        <v>2.4157481676421701E-2</v>
      </c>
    </row>
    <row r="22397" spans="3:3" x14ac:dyDescent="0.25">
      <c r="C22397" s="2">
        <v>8.0673679448590996E-5</v>
      </c>
    </row>
    <row r="22398" spans="3:3" x14ac:dyDescent="0.25">
      <c r="C22398" s="2">
        <v>8.1951875990635896E-4</v>
      </c>
    </row>
    <row r="22399" spans="3:3" x14ac:dyDescent="0.25">
      <c r="C22399" s="2">
        <v>2.63972411357485E-3</v>
      </c>
    </row>
    <row r="22400" spans="3:3" x14ac:dyDescent="0.25">
      <c r="C22400" s="2">
        <v>2.9589958629560499E-5</v>
      </c>
    </row>
    <row r="22401" spans="3:3" x14ac:dyDescent="0.25">
      <c r="C22401" s="2">
        <v>5.4129831236777702E-5</v>
      </c>
    </row>
    <row r="22402" spans="3:3" x14ac:dyDescent="0.25">
      <c r="C22402" s="2">
        <v>6.1175180508808605E-4</v>
      </c>
    </row>
    <row r="22403" spans="3:3" x14ac:dyDescent="0.25">
      <c r="C22403" s="2">
        <v>1.4618754481941299E-4</v>
      </c>
    </row>
    <row r="22404" spans="3:3" x14ac:dyDescent="0.25">
      <c r="C22404" s="2">
        <v>0.24421864807408</v>
      </c>
    </row>
    <row r="22405" spans="3:3" x14ac:dyDescent="0.25">
      <c r="C22405" s="2">
        <v>2.1222693619589702E-3</v>
      </c>
    </row>
    <row r="22406" spans="3:3" x14ac:dyDescent="0.25">
      <c r="C22406" s="2">
        <v>6.5783330172099294E-2</v>
      </c>
    </row>
    <row r="22407" spans="3:3" x14ac:dyDescent="0.25">
      <c r="C22407" s="2">
        <v>4.1621655132411802E-3</v>
      </c>
    </row>
    <row r="22408" spans="3:3" x14ac:dyDescent="0.25">
      <c r="C22408" s="2">
        <v>3.3407852312735E-4</v>
      </c>
    </row>
    <row r="22409" spans="3:3" x14ac:dyDescent="0.25">
      <c r="C22409" s="2">
        <v>2.7723479692795799E-4</v>
      </c>
    </row>
    <row r="22410" spans="3:3" x14ac:dyDescent="0.25">
      <c r="C22410" s="2">
        <v>5.8597569240255302E-4</v>
      </c>
    </row>
    <row r="22411" spans="3:3" x14ac:dyDescent="0.25">
      <c r="C22411" s="2">
        <v>3.1142914472989701E-4</v>
      </c>
    </row>
    <row r="22412" spans="3:3" x14ac:dyDescent="0.25">
      <c r="C22412" s="2">
        <v>1.88867273677197E-6</v>
      </c>
    </row>
    <row r="22413" spans="3:3" x14ac:dyDescent="0.25">
      <c r="C22413" s="2">
        <v>4.8204821653953002E-4</v>
      </c>
    </row>
    <row r="22414" spans="3:3" x14ac:dyDescent="0.25">
      <c r="C22414" s="2">
        <v>3.00705506091056E-5</v>
      </c>
    </row>
    <row r="22415" spans="3:3" x14ac:dyDescent="0.25">
      <c r="C22415" s="2">
        <v>2.8374721410515699E-3</v>
      </c>
    </row>
    <row r="22416" spans="3:3" x14ac:dyDescent="0.25">
      <c r="C22416" s="2">
        <v>2.2719982101104901E-3</v>
      </c>
    </row>
    <row r="22417" spans="3:3" x14ac:dyDescent="0.25">
      <c r="C22417" s="2">
        <v>1.6678173092533599E-3</v>
      </c>
    </row>
    <row r="22418" spans="3:3" x14ac:dyDescent="0.25">
      <c r="C22418" s="2">
        <v>2.00787184059453E-4</v>
      </c>
    </row>
    <row r="22419" spans="3:3" x14ac:dyDescent="0.25">
      <c r="C22419" s="2">
        <v>3.35790892327749E-4</v>
      </c>
    </row>
    <row r="22420" spans="3:3" x14ac:dyDescent="0.25">
      <c r="C22420" s="2">
        <v>4.4225456093028902E-3</v>
      </c>
    </row>
    <row r="22421" spans="3:3" x14ac:dyDescent="0.25">
      <c r="C22421" s="2">
        <v>1.6243004545925699E-3</v>
      </c>
    </row>
    <row r="22422" spans="3:3" x14ac:dyDescent="0.25">
      <c r="C22422" s="2">
        <v>9.2165176337018706E-2</v>
      </c>
    </row>
    <row r="22423" spans="3:3" x14ac:dyDescent="0.25">
      <c r="C22423" s="2">
        <v>3.9491029821158404E-3</v>
      </c>
    </row>
    <row r="22424" spans="3:3" x14ac:dyDescent="0.25">
      <c r="C22424" s="2">
        <v>4.5121635821327496E-3</v>
      </c>
    </row>
    <row r="22425" spans="3:3" x14ac:dyDescent="0.25">
      <c r="C22425" s="2">
        <v>8.7622577630752606E-5</v>
      </c>
    </row>
    <row r="22426" spans="3:3" x14ac:dyDescent="0.25">
      <c r="C22426" s="2">
        <v>9.1132363330303904E-4</v>
      </c>
    </row>
    <row r="22427" spans="3:3" x14ac:dyDescent="0.25">
      <c r="C22427" s="2">
        <v>1.49814503085403E-2</v>
      </c>
    </row>
    <row r="22428" spans="3:3" x14ac:dyDescent="0.25">
      <c r="C22428" s="2">
        <v>7.0849986370557201E-3</v>
      </c>
    </row>
    <row r="22429" spans="3:3" x14ac:dyDescent="0.25">
      <c r="C22429" s="2">
        <v>1.07447895993812E-4</v>
      </c>
    </row>
    <row r="22430" spans="3:3" x14ac:dyDescent="0.25">
      <c r="C22430" s="2">
        <v>4.0560183454397397E-4</v>
      </c>
    </row>
    <row r="22431" spans="3:3" x14ac:dyDescent="0.25">
      <c r="C22431" s="2">
        <v>2.7254801892158301E-2</v>
      </c>
    </row>
    <row r="22432" spans="3:3" x14ac:dyDescent="0.25">
      <c r="C22432" s="2">
        <v>4.9119154516132904E-4</v>
      </c>
    </row>
    <row r="22433" spans="3:3" x14ac:dyDescent="0.25">
      <c r="C22433" s="2">
        <v>8.3181337506931801E-5</v>
      </c>
    </row>
    <row r="22434" spans="3:3" x14ac:dyDescent="0.25">
      <c r="C22434" s="2">
        <v>1.0982437487361199E-4</v>
      </c>
    </row>
    <row r="22435" spans="3:3" x14ac:dyDescent="0.25">
      <c r="C22435" s="2">
        <v>1.1471248808149401E-3</v>
      </c>
    </row>
    <row r="22436" spans="3:3" x14ac:dyDescent="0.25">
      <c r="C22436" s="2">
        <v>4.4916933016445199E-5</v>
      </c>
    </row>
    <row r="22437" spans="3:3" x14ac:dyDescent="0.25">
      <c r="C22437" s="2">
        <v>3.1562340939568799E-4</v>
      </c>
    </row>
    <row r="22438" spans="3:3" x14ac:dyDescent="0.25">
      <c r="C22438" s="2">
        <v>4.0771476829732801E-3</v>
      </c>
    </row>
    <row r="22439" spans="3:3" x14ac:dyDescent="0.25">
      <c r="C22439" s="2">
        <v>1.09357774486808E-4</v>
      </c>
    </row>
    <row r="22440" spans="3:3" x14ac:dyDescent="0.25">
      <c r="C22440" s="2">
        <v>6.3970382239042796E-7</v>
      </c>
    </row>
    <row r="22441" spans="3:3" x14ac:dyDescent="0.25">
      <c r="C22441" s="2">
        <v>7.7559964081808596E-4</v>
      </c>
    </row>
    <row r="22442" spans="3:3" x14ac:dyDescent="0.25">
      <c r="C22442" s="2">
        <v>1.20244461820944E-4</v>
      </c>
    </row>
    <row r="22443" spans="3:3" x14ac:dyDescent="0.25">
      <c r="C22443" s="2">
        <v>3.33772532385252E-3</v>
      </c>
    </row>
    <row r="22444" spans="3:3" x14ac:dyDescent="0.25">
      <c r="C22444" s="2">
        <v>2.4206722267840699E-4</v>
      </c>
    </row>
    <row r="22445" spans="3:3" x14ac:dyDescent="0.25">
      <c r="C22445" s="2">
        <v>4.3806883967255101E-4</v>
      </c>
    </row>
    <row r="22446" spans="3:3" x14ac:dyDescent="0.25">
      <c r="C22446" s="2">
        <v>1.23208188132379E-2</v>
      </c>
    </row>
    <row r="22447" spans="3:3" x14ac:dyDescent="0.25">
      <c r="C22447" s="2">
        <v>2.76522473017038E-3</v>
      </c>
    </row>
    <row r="22448" spans="3:3" x14ac:dyDescent="0.25">
      <c r="C22448" s="2">
        <v>4.07590519676149E-4</v>
      </c>
    </row>
    <row r="22449" spans="3:3" x14ac:dyDescent="0.25">
      <c r="C22449" s="2">
        <v>3.0887432474815198E-4</v>
      </c>
    </row>
    <row r="22450" spans="3:3" x14ac:dyDescent="0.25">
      <c r="C22450" s="2">
        <v>8.8689122279582196E-3</v>
      </c>
    </row>
    <row r="22451" spans="3:3" x14ac:dyDescent="0.25">
      <c r="C22451" s="2">
        <v>9.3626318846540493E-5</v>
      </c>
    </row>
    <row r="22452" spans="3:3" x14ac:dyDescent="0.25">
      <c r="C22452" s="2">
        <v>2.3619862258713101E-6</v>
      </c>
    </row>
    <row r="22453" spans="3:3" x14ac:dyDescent="0.25">
      <c r="C22453" s="2">
        <v>6.4894529608816099E-4</v>
      </c>
    </row>
    <row r="22454" spans="3:3" x14ac:dyDescent="0.25">
      <c r="C22454" s="2">
        <v>1.5054656497028001E-7</v>
      </c>
    </row>
    <row r="22455" spans="3:3" x14ac:dyDescent="0.25">
      <c r="C22455" s="2">
        <v>8.4003831375183292E-3</v>
      </c>
    </row>
    <row r="22456" spans="3:3" x14ac:dyDescent="0.25">
      <c r="C22456" s="2">
        <v>2.9194724319367301E-3</v>
      </c>
    </row>
    <row r="22457" spans="3:3" x14ac:dyDescent="0.25">
      <c r="C22457" s="2">
        <v>6.2802562870755297E-3</v>
      </c>
    </row>
    <row r="22458" spans="3:3" x14ac:dyDescent="0.25">
      <c r="C22458" s="2">
        <v>7.93618011011103E-4</v>
      </c>
    </row>
    <row r="22459" spans="3:3" x14ac:dyDescent="0.25">
      <c r="C22459" s="2">
        <v>4.7279809489204197E-2</v>
      </c>
    </row>
    <row r="22460" spans="3:3" x14ac:dyDescent="0.25">
      <c r="C22460" s="2">
        <v>7.0566335424190503E-6</v>
      </c>
    </row>
    <row r="22461" spans="3:3" x14ac:dyDescent="0.25">
      <c r="C22461" s="2">
        <v>2.5008952292189199E-6</v>
      </c>
    </row>
    <row r="22462" spans="3:3" x14ac:dyDescent="0.25">
      <c r="C22462" s="2">
        <v>6.4232024275959895E-5</v>
      </c>
    </row>
    <row r="22463" spans="3:3" x14ac:dyDescent="0.25">
      <c r="C22463" s="2">
        <v>1.3100840942917301E-2</v>
      </c>
    </row>
    <row r="22464" spans="3:3" x14ac:dyDescent="0.25">
      <c r="C22464" s="2">
        <v>1.5212810591654299E-3</v>
      </c>
    </row>
    <row r="22465" spans="3:3" x14ac:dyDescent="0.25">
      <c r="C22465" s="2">
        <v>3.1183571356945598E-5</v>
      </c>
    </row>
    <row r="22466" spans="3:3" x14ac:dyDescent="0.25">
      <c r="C22466" s="2">
        <v>3.1012827192139799E-3</v>
      </c>
    </row>
    <row r="22467" spans="3:3" x14ac:dyDescent="0.25">
      <c r="C22467" s="2">
        <v>6.1553494938815798E-4</v>
      </c>
    </row>
    <row r="22468" spans="3:3" x14ac:dyDescent="0.25">
      <c r="C22468" s="2">
        <v>0.101138824582061</v>
      </c>
    </row>
    <row r="22469" spans="3:3" x14ac:dyDescent="0.25">
      <c r="C22469" s="2">
        <v>1.29877737773708E-6</v>
      </c>
    </row>
    <row r="22470" spans="3:3" x14ac:dyDescent="0.25">
      <c r="C22470" s="2">
        <v>6.6431016934433099E-3</v>
      </c>
    </row>
    <row r="22471" spans="3:3" x14ac:dyDescent="0.25">
      <c r="C22471" s="2">
        <v>2.3609342434646199E-3</v>
      </c>
    </row>
    <row r="22472" spans="3:3" x14ac:dyDescent="0.25">
      <c r="C22472" s="2">
        <v>7.2206488679749103E-3</v>
      </c>
    </row>
    <row r="22473" spans="3:3" x14ac:dyDescent="0.25">
      <c r="C22473" s="2">
        <v>2.5116915601948702E-5</v>
      </c>
    </row>
    <row r="22474" spans="3:3" x14ac:dyDescent="0.25">
      <c r="C22474" s="2">
        <v>0.13954817943018999</v>
      </c>
    </row>
    <row r="22475" spans="3:3" x14ac:dyDescent="0.25">
      <c r="C22475" s="2">
        <v>1.2447388867234901E-4</v>
      </c>
    </row>
    <row r="22476" spans="3:3" x14ac:dyDescent="0.25">
      <c r="C22476" s="2">
        <v>8.4409017374351494E-5</v>
      </c>
    </row>
    <row r="22477" spans="3:3" x14ac:dyDescent="0.25">
      <c r="C22477" s="2">
        <v>8.9164068368753396E-5</v>
      </c>
    </row>
    <row r="22478" spans="3:3" x14ac:dyDescent="0.25">
      <c r="C22478" s="2">
        <v>0.446320294622011</v>
      </c>
    </row>
    <row r="22479" spans="3:3" x14ac:dyDescent="0.25">
      <c r="C22479" s="2">
        <v>3.6273676935803703E-4</v>
      </c>
    </row>
    <row r="22480" spans="3:3" x14ac:dyDescent="0.25">
      <c r="C22480" s="2">
        <v>8.6194607557520293E-3</v>
      </c>
    </row>
    <row r="22481" spans="3:3" x14ac:dyDescent="0.25">
      <c r="C22481" s="2">
        <v>1.2021499578629099E-2</v>
      </c>
    </row>
    <row r="22482" spans="3:3" x14ac:dyDescent="0.25">
      <c r="C22482" s="2">
        <v>5.5453925685686701E-3</v>
      </c>
    </row>
    <row r="22483" spans="3:3" x14ac:dyDescent="0.25">
      <c r="C22483" s="2">
        <v>2.9346524331600502E-3</v>
      </c>
    </row>
    <row r="22484" spans="3:3" x14ac:dyDescent="0.25">
      <c r="C22484" s="2">
        <v>5.5373868285111E-3</v>
      </c>
    </row>
    <row r="22485" spans="3:3" x14ac:dyDescent="0.25">
      <c r="C22485" s="2">
        <v>4.9891236041989199E-3</v>
      </c>
    </row>
    <row r="22486" spans="3:3" x14ac:dyDescent="0.25">
      <c r="C22486" s="2">
        <v>4.6505989097755896E-3</v>
      </c>
    </row>
    <row r="22487" spans="3:3" x14ac:dyDescent="0.25">
      <c r="C22487" s="2">
        <v>3.0490404814171898E-3</v>
      </c>
    </row>
    <row r="22488" spans="3:3" x14ac:dyDescent="0.25">
      <c r="C22488" s="2">
        <v>6.4002350622069804E-5</v>
      </c>
    </row>
    <row r="22489" spans="3:3" x14ac:dyDescent="0.25">
      <c r="C22489" s="2">
        <v>2.68567480347332E-4</v>
      </c>
    </row>
    <row r="22490" spans="3:3" x14ac:dyDescent="0.25">
      <c r="C22490" s="2">
        <v>7.6436543061876296E-5</v>
      </c>
    </row>
    <row r="22491" spans="3:3" x14ac:dyDescent="0.25">
      <c r="C22491" s="2">
        <v>2.2257479843072999E-4</v>
      </c>
    </row>
    <row r="22492" spans="3:3" x14ac:dyDescent="0.25">
      <c r="C22492" s="2">
        <v>6.3708370300754095E-4</v>
      </c>
    </row>
    <row r="22493" spans="3:3" x14ac:dyDescent="0.25">
      <c r="C22493" s="2">
        <v>2.0761549543719198E-3</v>
      </c>
    </row>
    <row r="22494" spans="3:3" x14ac:dyDescent="0.25">
      <c r="C22494" s="2">
        <v>7.0826214584263099E-7</v>
      </c>
    </row>
    <row r="22495" spans="3:3" x14ac:dyDescent="0.25">
      <c r="C22495" s="2">
        <v>3.5399696396686602E-2</v>
      </c>
    </row>
    <row r="22496" spans="3:3" x14ac:dyDescent="0.25">
      <c r="C22496" s="2">
        <v>4.4341154062312499E-4</v>
      </c>
    </row>
    <row r="22497" spans="3:3" x14ac:dyDescent="0.25">
      <c r="C22497" s="2">
        <v>2.0583157232914799E-6</v>
      </c>
    </row>
    <row r="22498" spans="3:3" x14ac:dyDescent="0.25">
      <c r="C22498" s="2">
        <v>4.58709510458705E-4</v>
      </c>
    </row>
    <row r="22499" spans="3:3" x14ac:dyDescent="0.25">
      <c r="C22499" s="2">
        <v>5.70125748456862E-3</v>
      </c>
    </row>
    <row r="22500" spans="3:3" x14ac:dyDescent="0.25">
      <c r="C22500" s="2">
        <v>8.8447102889021605E-5</v>
      </c>
    </row>
    <row r="22501" spans="3:3" x14ac:dyDescent="0.25">
      <c r="C22501" s="2">
        <v>3.95459111145725E-3</v>
      </c>
    </row>
    <row r="22502" spans="3:3" x14ac:dyDescent="0.25">
      <c r="C22502" s="2">
        <v>7.3493034383940797E-4</v>
      </c>
    </row>
    <row r="22503" spans="3:3" x14ac:dyDescent="0.25">
      <c r="C22503" s="2">
        <v>9.6267166184310106E-5</v>
      </c>
    </row>
    <row r="22504" spans="3:3" x14ac:dyDescent="0.25">
      <c r="C22504" s="2">
        <v>1.44196960861521E-6</v>
      </c>
    </row>
    <row r="22505" spans="3:3" x14ac:dyDescent="0.25">
      <c r="C22505" s="2">
        <v>5.5052095408351202E-3</v>
      </c>
    </row>
    <row r="22506" spans="3:3" x14ac:dyDescent="0.25">
      <c r="C22506" s="2">
        <v>1.19761589093301E-6</v>
      </c>
    </row>
    <row r="22507" spans="3:3" x14ac:dyDescent="0.25">
      <c r="C22507" s="2">
        <v>6.8785963649779002E-3</v>
      </c>
    </row>
    <row r="22508" spans="3:3" x14ac:dyDescent="0.25">
      <c r="C22508" s="2">
        <v>9.44791482637874E-7</v>
      </c>
    </row>
    <row r="22509" spans="3:3" x14ac:dyDescent="0.25">
      <c r="C22509" s="2">
        <v>4.7479045157351101E-4</v>
      </c>
    </row>
    <row r="22510" spans="3:3" x14ac:dyDescent="0.25">
      <c r="C22510" s="2">
        <v>1.5854258736365599E-3</v>
      </c>
    </row>
    <row r="22511" spans="3:3" x14ac:dyDescent="0.25">
      <c r="C22511" s="2">
        <v>7.5638253596528093E-2</v>
      </c>
    </row>
    <row r="22512" spans="3:3" x14ac:dyDescent="0.25">
      <c r="C22512" s="2">
        <v>2.9305966816521802E-3</v>
      </c>
    </row>
    <row r="22513" spans="3:3" x14ac:dyDescent="0.25">
      <c r="C22513" s="2">
        <v>3.1874991019464698E-4</v>
      </c>
    </row>
    <row r="22514" spans="3:3" x14ac:dyDescent="0.25">
      <c r="C22514" s="2">
        <v>4.6958429790645297E-4</v>
      </c>
    </row>
    <row r="22515" spans="3:3" x14ac:dyDescent="0.25">
      <c r="C22515" s="2">
        <v>5.0717851208249599E-3</v>
      </c>
    </row>
    <row r="22516" spans="3:3" x14ac:dyDescent="0.25">
      <c r="C22516" s="2">
        <v>9.7778410699740203E-4</v>
      </c>
    </row>
    <row r="22517" spans="3:3" x14ac:dyDescent="0.25">
      <c r="C22517" s="2">
        <v>1.0094453040478599E-6</v>
      </c>
    </row>
    <row r="22518" spans="3:3" x14ac:dyDescent="0.25">
      <c r="C22518" s="2">
        <v>1.1255608118938501E-6</v>
      </c>
    </row>
    <row r="22519" spans="3:3" x14ac:dyDescent="0.25">
      <c r="C22519" s="2">
        <v>4.7694703857987597E-3</v>
      </c>
    </row>
    <row r="22520" spans="3:3" x14ac:dyDescent="0.25">
      <c r="C22520" s="2">
        <v>6.8416274051034603E-7</v>
      </c>
    </row>
    <row r="22521" spans="3:3" x14ac:dyDescent="0.25">
      <c r="C22521" s="2">
        <v>1.41465174514956E-4</v>
      </c>
    </row>
    <row r="22522" spans="3:3" x14ac:dyDescent="0.25">
      <c r="C22522" s="2">
        <v>6.7689292771676496E-4</v>
      </c>
    </row>
    <row r="22523" spans="3:3" x14ac:dyDescent="0.25">
      <c r="C22523" s="2">
        <v>4.6568848494621798E-5</v>
      </c>
    </row>
    <row r="22524" spans="3:3" x14ac:dyDescent="0.25">
      <c r="C22524" s="2">
        <v>5.8734035590263299E-4</v>
      </c>
    </row>
    <row r="22525" spans="3:3" x14ac:dyDescent="0.25">
      <c r="C22525" s="2">
        <v>1.78275809213948E-4</v>
      </c>
    </row>
    <row r="22526" spans="3:3" x14ac:dyDescent="0.25">
      <c r="C22526" s="2">
        <v>1.7134940564058801E-2</v>
      </c>
    </row>
    <row r="22527" spans="3:3" x14ac:dyDescent="0.25">
      <c r="C22527" s="2">
        <v>1.25709664206729E-4</v>
      </c>
    </row>
    <row r="22528" spans="3:3" x14ac:dyDescent="0.25">
      <c r="C22528" s="2">
        <v>4.50514537778575E-5</v>
      </c>
    </row>
    <row r="22529" spans="3:3" x14ac:dyDescent="0.25">
      <c r="C22529" s="2">
        <v>1.4134549410946801E-2</v>
      </c>
    </row>
    <row r="22530" spans="3:3" x14ac:dyDescent="0.25">
      <c r="C22530" s="2">
        <v>3.1334539126416102E-4</v>
      </c>
    </row>
    <row r="22531" spans="3:3" x14ac:dyDescent="0.25">
      <c r="C22531" s="2">
        <v>2.4093223780742501E-6</v>
      </c>
    </row>
    <row r="22532" spans="3:3" x14ac:dyDescent="0.25">
      <c r="C22532" s="2">
        <v>4.1732905562722101E-4</v>
      </c>
    </row>
    <row r="22533" spans="3:3" x14ac:dyDescent="0.25">
      <c r="C22533" s="2">
        <v>6.58858841992922E-2</v>
      </c>
    </row>
    <row r="22534" spans="3:3" x14ac:dyDescent="0.25">
      <c r="C22534" s="2">
        <v>1.10469427568098E-3</v>
      </c>
    </row>
    <row r="22535" spans="3:3" x14ac:dyDescent="0.25">
      <c r="C22535" s="2">
        <v>3.3840576234169001E-2</v>
      </c>
    </row>
    <row r="22536" spans="3:3" x14ac:dyDescent="0.25">
      <c r="C22536" s="2">
        <v>1.9491351936709201E-4</v>
      </c>
    </row>
    <row r="22537" spans="3:3" x14ac:dyDescent="0.25">
      <c r="C22537" s="2">
        <v>4.6434195117909998E-5</v>
      </c>
    </row>
    <row r="22538" spans="3:3" x14ac:dyDescent="0.25">
      <c r="C22538" s="2">
        <v>1.83446115679947E-3</v>
      </c>
    </row>
    <row r="22539" spans="3:3" x14ac:dyDescent="0.25">
      <c r="C22539" s="2">
        <v>2.2982013199842001E-5</v>
      </c>
    </row>
    <row r="22540" spans="3:3" x14ac:dyDescent="0.25">
      <c r="C22540" s="2">
        <v>4.8928052068845001E-3</v>
      </c>
    </row>
    <row r="22541" spans="3:3" x14ac:dyDescent="0.25">
      <c r="C22541" s="2">
        <v>1.18434342310184E-2</v>
      </c>
    </row>
    <row r="22542" spans="3:3" x14ac:dyDescent="0.25">
      <c r="C22542" s="2">
        <v>3.46773876157904E-3</v>
      </c>
    </row>
    <row r="22543" spans="3:3" x14ac:dyDescent="0.25">
      <c r="C22543" s="2">
        <v>1.16607943416608E-3</v>
      </c>
    </row>
    <row r="22544" spans="3:3" x14ac:dyDescent="0.25">
      <c r="C22544" s="2">
        <v>2.26625751867067E-7</v>
      </c>
    </row>
    <row r="22545" spans="3:3" x14ac:dyDescent="0.25">
      <c r="C22545" s="2">
        <v>3.5715913690620597E-2</v>
      </c>
    </row>
    <row r="22546" spans="3:3" x14ac:dyDescent="0.25">
      <c r="C22546" s="2">
        <v>2.7849074244572501E-4</v>
      </c>
    </row>
    <row r="22547" spans="3:3" x14ac:dyDescent="0.25">
      <c r="C22547" s="2">
        <v>1.33594211893654E-5</v>
      </c>
    </row>
    <row r="22548" spans="3:3" x14ac:dyDescent="0.25">
      <c r="C22548" s="2">
        <v>4.73258800216644E-2</v>
      </c>
    </row>
    <row r="22549" spans="3:3" x14ac:dyDescent="0.25">
      <c r="C22549" s="2">
        <v>6.6475717002294502E-2</v>
      </c>
    </row>
    <row r="22550" spans="3:3" x14ac:dyDescent="0.25">
      <c r="C22550" s="2">
        <v>6.4273309435179497E-3</v>
      </c>
    </row>
    <row r="22551" spans="3:3" x14ac:dyDescent="0.25">
      <c r="C22551" s="2">
        <v>0.123495303209415</v>
      </c>
    </row>
    <row r="22552" spans="3:3" x14ac:dyDescent="0.25">
      <c r="C22552" s="2">
        <v>5.6603474206656798E-3</v>
      </c>
    </row>
    <row r="22553" spans="3:3" x14ac:dyDescent="0.25">
      <c r="C22553" s="2">
        <v>2.5356037019123E-3</v>
      </c>
    </row>
    <row r="22554" spans="3:3" x14ac:dyDescent="0.25">
      <c r="C22554" s="2">
        <v>2.99994273515965E-7</v>
      </c>
    </row>
    <row r="22555" spans="3:3" x14ac:dyDescent="0.25">
      <c r="C22555" s="2">
        <v>9.7060916374807195E-4</v>
      </c>
    </row>
    <row r="22556" spans="3:3" x14ac:dyDescent="0.25">
      <c r="C22556" s="2">
        <v>1.1135446629882101E-3</v>
      </c>
    </row>
    <row r="22557" spans="3:3" x14ac:dyDescent="0.25">
      <c r="C22557" s="2">
        <v>8.5668436605416202E-5</v>
      </c>
    </row>
    <row r="22558" spans="3:3" x14ac:dyDescent="0.25">
      <c r="C22558" s="2">
        <v>5.2470706563916198E-5</v>
      </c>
    </row>
    <row r="22559" spans="3:3" x14ac:dyDescent="0.25">
      <c r="C22559" s="2">
        <v>3.5914931507887099E-3</v>
      </c>
    </row>
    <row r="22560" spans="3:3" x14ac:dyDescent="0.25">
      <c r="C22560" s="2">
        <v>1.3250244794598399E-4</v>
      </c>
    </row>
    <row r="22561" spans="3:3" x14ac:dyDescent="0.25">
      <c r="C22561" s="2">
        <v>3.5312385752876599E-4</v>
      </c>
    </row>
    <row r="22562" spans="3:3" x14ac:dyDescent="0.25">
      <c r="C22562" s="2">
        <v>1.7837420564721401E-2</v>
      </c>
    </row>
    <row r="22563" spans="3:3" x14ac:dyDescent="0.25">
      <c r="C22563" s="2">
        <v>1.47873918407871E-2</v>
      </c>
    </row>
    <row r="22564" spans="3:3" x14ac:dyDescent="0.25">
      <c r="C22564" s="2">
        <v>7.1755551423158303E-4</v>
      </c>
    </row>
    <row r="22565" spans="3:3" x14ac:dyDescent="0.25">
      <c r="C22565" s="2">
        <v>3.6258260301685399E-2</v>
      </c>
    </row>
    <row r="22566" spans="3:3" x14ac:dyDescent="0.25">
      <c r="C22566" s="2">
        <v>8.0565306644743103E-4</v>
      </c>
    </row>
    <row r="22567" spans="3:3" x14ac:dyDescent="0.25">
      <c r="C22567" s="2">
        <v>5.11658649891959E-5</v>
      </c>
    </row>
    <row r="22568" spans="3:3" x14ac:dyDescent="0.25">
      <c r="C22568" s="2">
        <v>3.2526270852314403E-2</v>
      </c>
    </row>
    <row r="22569" spans="3:3" x14ac:dyDescent="0.25">
      <c r="C22569" s="2">
        <v>7.2733757121530996E-4</v>
      </c>
    </row>
    <row r="22570" spans="3:3" x14ac:dyDescent="0.25">
      <c r="C22570" s="2">
        <v>2.44851982238194E-3</v>
      </c>
    </row>
    <row r="22571" spans="3:3" x14ac:dyDescent="0.25">
      <c r="C22571" s="2">
        <v>0.14531780165761801</v>
      </c>
    </row>
    <row r="22572" spans="3:3" x14ac:dyDescent="0.25">
      <c r="C22572" s="2">
        <v>8.38777759826842E-3</v>
      </c>
    </row>
    <row r="22573" spans="3:3" x14ac:dyDescent="0.25">
      <c r="C22573" s="2">
        <v>2.8770780831516999E-5</v>
      </c>
    </row>
    <row r="22574" spans="3:3" x14ac:dyDescent="0.25">
      <c r="C22574" s="2">
        <v>4.5664044125839499E-2</v>
      </c>
    </row>
    <row r="22575" spans="3:3" x14ac:dyDescent="0.25">
      <c r="C22575" s="2">
        <v>2.6167776317283699E-6</v>
      </c>
    </row>
    <row r="22576" spans="3:3" x14ac:dyDescent="0.25">
      <c r="C22576" s="2">
        <v>3.5903071347623202E-4</v>
      </c>
    </row>
    <row r="22577" spans="3:3" x14ac:dyDescent="0.25">
      <c r="C22577" s="2">
        <v>3.2271184996026899E-4</v>
      </c>
    </row>
    <row r="22578" spans="3:3" x14ac:dyDescent="0.25">
      <c r="C22578" s="2">
        <v>1.57892497036445E-3</v>
      </c>
    </row>
    <row r="22579" spans="3:3" x14ac:dyDescent="0.25">
      <c r="C22579" s="2">
        <v>2.6441093274082801E-4</v>
      </c>
    </row>
    <row r="22580" spans="3:3" x14ac:dyDescent="0.25">
      <c r="C22580" s="2">
        <v>6.6058558868973096E-5</v>
      </c>
    </row>
    <row r="22581" spans="3:3" x14ac:dyDescent="0.25">
      <c r="C22581" s="2">
        <v>2.1566253240748001E-4</v>
      </c>
    </row>
    <row r="22582" spans="3:3" x14ac:dyDescent="0.25">
      <c r="C22582" s="2">
        <v>1.0249347880488999E-3</v>
      </c>
    </row>
    <row r="22583" spans="3:3" x14ac:dyDescent="0.25">
      <c r="C22583" s="2">
        <v>3.1670547372571703E-2</v>
      </c>
    </row>
    <row r="22584" spans="3:3" x14ac:dyDescent="0.25">
      <c r="C22584" s="2">
        <v>2.76539163702273E-3</v>
      </c>
    </row>
    <row r="22585" spans="3:3" x14ac:dyDescent="0.25">
      <c r="C22585" s="2">
        <v>4.3670558503126596E-3</v>
      </c>
    </row>
    <row r="22586" spans="3:3" x14ac:dyDescent="0.25">
      <c r="C22586" s="2">
        <v>3.7469620505848402E-4</v>
      </c>
    </row>
    <row r="22587" spans="3:3" x14ac:dyDescent="0.25">
      <c r="C22587" s="2">
        <v>7.3433431723985798E-6</v>
      </c>
    </row>
    <row r="22588" spans="3:3" x14ac:dyDescent="0.25">
      <c r="C22588" s="2">
        <v>6.0135307923620603E-4</v>
      </c>
    </row>
    <row r="22589" spans="3:3" x14ac:dyDescent="0.25">
      <c r="C22589" s="2">
        <v>1.5857760368651099E-4</v>
      </c>
    </row>
    <row r="22590" spans="3:3" x14ac:dyDescent="0.25">
      <c r="C22590" s="2">
        <v>9.4736348687733102E-5</v>
      </c>
    </row>
    <row r="22591" spans="3:3" x14ac:dyDescent="0.25">
      <c r="C22591" s="2">
        <v>2.34357286415466E-4</v>
      </c>
    </row>
    <row r="22592" spans="3:3" x14ac:dyDescent="0.25">
      <c r="C22592" s="2">
        <v>2.56436146600397E-3</v>
      </c>
    </row>
    <row r="22593" spans="3:3" x14ac:dyDescent="0.25">
      <c r="C22593" s="2">
        <v>3.6426743305646797E-2</v>
      </c>
    </row>
    <row r="22594" spans="3:3" x14ac:dyDescent="0.25">
      <c r="C22594" s="2">
        <v>3.6709547578311799E-4</v>
      </c>
    </row>
    <row r="22595" spans="3:3" x14ac:dyDescent="0.25">
      <c r="C22595" s="2">
        <v>4.2976591637444998E-4</v>
      </c>
    </row>
    <row r="22596" spans="3:3" x14ac:dyDescent="0.25">
      <c r="C22596" s="2">
        <v>4.3393969044028301E-3</v>
      </c>
    </row>
    <row r="22597" spans="3:3" x14ac:dyDescent="0.25">
      <c r="C22597" s="2">
        <v>2.1330220856006401E-6</v>
      </c>
    </row>
    <row r="22598" spans="3:3" x14ac:dyDescent="0.25">
      <c r="C22598" s="2">
        <v>1.8783727891970301E-3</v>
      </c>
    </row>
    <row r="22599" spans="3:3" x14ac:dyDescent="0.25">
      <c r="C22599" s="2">
        <v>1.1095257652141199E-2</v>
      </c>
    </row>
    <row r="22600" spans="3:3" x14ac:dyDescent="0.25">
      <c r="C22600" s="2">
        <v>9.7121860350879701E-4</v>
      </c>
    </row>
    <row r="22601" spans="3:3" x14ac:dyDescent="0.25">
      <c r="C22601" s="2">
        <v>6.7694197061029604E-4</v>
      </c>
    </row>
    <row r="22602" spans="3:3" x14ac:dyDescent="0.25">
      <c r="C22602" s="2">
        <v>8.3495153397696695E-7</v>
      </c>
    </row>
    <row r="22603" spans="3:3" x14ac:dyDescent="0.25">
      <c r="C22603" s="2">
        <v>1.9951402879009102E-2</v>
      </c>
    </row>
    <row r="22604" spans="3:3" x14ac:dyDescent="0.25">
      <c r="C22604" s="2">
        <v>2.38129607019987E-2</v>
      </c>
    </row>
    <row r="22605" spans="3:3" x14ac:dyDescent="0.25">
      <c r="C22605" s="2">
        <v>3.3548355162952897E-4</v>
      </c>
    </row>
    <row r="22606" spans="3:3" x14ac:dyDescent="0.25">
      <c r="C22606" s="2">
        <v>1.83973972127679E-3</v>
      </c>
    </row>
    <row r="22607" spans="3:3" x14ac:dyDescent="0.25">
      <c r="C22607" s="2">
        <v>0.429564006201756</v>
      </c>
    </row>
    <row r="22608" spans="3:3" x14ac:dyDescent="0.25">
      <c r="C22608" s="2">
        <v>3.3785112540652201E-3</v>
      </c>
    </row>
    <row r="22609" spans="3:3" x14ac:dyDescent="0.25">
      <c r="C22609" s="2">
        <v>1.11753128143655E-3</v>
      </c>
    </row>
    <row r="22610" spans="3:3" x14ac:dyDescent="0.25">
      <c r="C22610" s="2">
        <v>1.5046107732546299E-2</v>
      </c>
    </row>
    <row r="22611" spans="3:3" x14ac:dyDescent="0.25">
      <c r="C22611" s="2">
        <v>1.92300998464342E-3</v>
      </c>
    </row>
    <row r="22612" spans="3:3" x14ac:dyDescent="0.25">
      <c r="C22612" s="2">
        <v>2.0842060416303102E-3</v>
      </c>
    </row>
    <row r="22613" spans="3:3" x14ac:dyDescent="0.25">
      <c r="C22613" s="2">
        <v>1.4211079434304299E-3</v>
      </c>
    </row>
    <row r="22614" spans="3:3" x14ac:dyDescent="0.25">
      <c r="C22614" s="2">
        <v>2.6309928423053102E-4</v>
      </c>
    </row>
    <row r="22615" spans="3:3" x14ac:dyDescent="0.25">
      <c r="C22615" s="2">
        <v>5.6457012366221302E-3</v>
      </c>
    </row>
    <row r="22616" spans="3:3" x14ac:dyDescent="0.25">
      <c r="C22616" s="2">
        <v>2.8666010396530002E-4</v>
      </c>
    </row>
    <row r="22617" spans="3:3" x14ac:dyDescent="0.25">
      <c r="C22617" s="2">
        <v>2.05390507393402E-2</v>
      </c>
    </row>
    <row r="22618" spans="3:3" x14ac:dyDescent="0.25">
      <c r="C22618" s="2">
        <v>8.6161691028157399E-6</v>
      </c>
    </row>
    <row r="22619" spans="3:3" x14ac:dyDescent="0.25">
      <c r="C22619" s="2">
        <v>1.3404320710985E-3</v>
      </c>
    </row>
    <row r="22620" spans="3:3" x14ac:dyDescent="0.25">
      <c r="C22620" s="2">
        <v>1.1659550048222799E-3</v>
      </c>
    </row>
    <row r="22621" spans="3:3" x14ac:dyDescent="0.25">
      <c r="C22621" s="2">
        <v>0.10799941092762</v>
      </c>
    </row>
    <row r="22622" spans="3:3" x14ac:dyDescent="0.25">
      <c r="C22622" s="2">
        <v>1.4020477375399599E-4</v>
      </c>
    </row>
    <row r="22623" spans="3:3" x14ac:dyDescent="0.25">
      <c r="C22623" s="2">
        <v>5.0263012236624804E-3</v>
      </c>
    </row>
    <row r="22624" spans="3:3" x14ac:dyDescent="0.25">
      <c r="C22624" s="2">
        <v>3.0802580751617502E-7</v>
      </c>
    </row>
    <row r="22625" spans="3:3" x14ac:dyDescent="0.25">
      <c r="C22625" s="2">
        <v>4.8242007495931903E-2</v>
      </c>
    </row>
    <row r="22626" spans="3:3" x14ac:dyDescent="0.25">
      <c r="C22626" s="2">
        <v>9.9280524030535597E-6</v>
      </c>
    </row>
    <row r="22627" spans="3:3" x14ac:dyDescent="0.25">
      <c r="C22627" s="2">
        <v>1.4247968215247601E-2</v>
      </c>
    </row>
    <row r="22628" spans="3:3" x14ac:dyDescent="0.25">
      <c r="C22628" s="2">
        <v>1.5268270986951399E-7</v>
      </c>
    </row>
    <row r="22629" spans="3:3" x14ac:dyDescent="0.25">
      <c r="C22629" s="2">
        <v>3.04432821690924E-4</v>
      </c>
    </row>
    <row r="22630" spans="3:3" x14ac:dyDescent="0.25">
      <c r="C22630" s="2">
        <v>2.7233598139157399E-2</v>
      </c>
    </row>
    <row r="22631" spans="3:3" x14ac:dyDescent="0.25">
      <c r="C22631" s="2">
        <v>3.81150102749839E-3</v>
      </c>
    </row>
    <row r="22632" spans="3:3" x14ac:dyDescent="0.25">
      <c r="C22632" s="2">
        <v>4.7464918226538698E-3</v>
      </c>
    </row>
    <row r="22633" spans="3:3" x14ac:dyDescent="0.25">
      <c r="C22633" s="2">
        <v>1.09738671704817E-2</v>
      </c>
    </row>
    <row r="22634" spans="3:3" x14ac:dyDescent="0.25">
      <c r="C22634" s="2">
        <v>1.5452575546334301E-3</v>
      </c>
    </row>
    <row r="22635" spans="3:3" x14ac:dyDescent="0.25">
      <c r="C22635" s="2">
        <v>2.03422978850131E-4</v>
      </c>
    </row>
    <row r="22636" spans="3:3" x14ac:dyDescent="0.25">
      <c r="C22636" s="2">
        <v>1.6960055083304601E-4</v>
      </c>
    </row>
    <row r="22637" spans="3:3" x14ac:dyDescent="0.25">
      <c r="C22637" s="2">
        <v>6.7829268315573201E-4</v>
      </c>
    </row>
    <row r="22638" spans="3:3" x14ac:dyDescent="0.25">
      <c r="C22638" s="2">
        <v>1.71399439034545E-2</v>
      </c>
    </row>
    <row r="22639" spans="3:3" x14ac:dyDescent="0.25">
      <c r="C22639" s="2">
        <v>3.77309874208075E-6</v>
      </c>
    </row>
    <row r="22640" spans="3:3" x14ac:dyDescent="0.25">
      <c r="C22640" s="2">
        <v>1.85672657312206E-3</v>
      </c>
    </row>
    <row r="22641" spans="3:3" x14ac:dyDescent="0.25">
      <c r="C22641" s="2">
        <v>5.4133808008399698E-4</v>
      </c>
    </row>
    <row r="22642" spans="3:3" x14ac:dyDescent="0.25">
      <c r="C22642" s="2">
        <v>4.09302180345016E-4</v>
      </c>
    </row>
    <row r="22643" spans="3:3" x14ac:dyDescent="0.25">
      <c r="C22643" s="2">
        <v>2.1189723680545801E-3</v>
      </c>
    </row>
    <row r="22644" spans="3:3" x14ac:dyDescent="0.25">
      <c r="C22644" s="2">
        <v>6.9338529205970704E-5</v>
      </c>
    </row>
    <row r="22645" spans="3:3" x14ac:dyDescent="0.25">
      <c r="C22645" s="2">
        <v>3.6880734428784902E-2</v>
      </c>
    </row>
    <row r="22646" spans="3:3" x14ac:dyDescent="0.25">
      <c r="C22646" s="2">
        <v>1.1152638100608301E-2</v>
      </c>
    </row>
    <row r="22647" spans="3:3" x14ac:dyDescent="0.25">
      <c r="C22647" s="2">
        <v>9.0813330257625297E-3</v>
      </c>
    </row>
    <row r="22648" spans="3:3" x14ac:dyDescent="0.25">
      <c r="C22648" s="2">
        <v>2.7598901101773699E-4</v>
      </c>
    </row>
    <row r="22649" spans="3:3" x14ac:dyDescent="0.25">
      <c r="C22649" s="2">
        <v>5.1851742815954304E-6</v>
      </c>
    </row>
    <row r="22650" spans="3:3" x14ac:dyDescent="0.25">
      <c r="C22650" s="2">
        <v>2.5946948875685901E-4</v>
      </c>
    </row>
    <row r="22651" spans="3:3" x14ac:dyDescent="0.25">
      <c r="C22651" s="2">
        <v>1.89312095700289E-3</v>
      </c>
    </row>
    <row r="22652" spans="3:3" x14ac:dyDescent="0.25">
      <c r="C22652" s="2">
        <v>4.9613396982206202E-4</v>
      </c>
    </row>
    <row r="22653" spans="3:3" x14ac:dyDescent="0.25">
      <c r="C22653" s="2">
        <v>2.72384211140696E-2</v>
      </c>
    </row>
    <row r="22654" spans="3:3" x14ac:dyDescent="0.25">
      <c r="C22654" s="2">
        <v>1.1709881452664499E-4</v>
      </c>
    </row>
    <row r="22655" spans="3:3" x14ac:dyDescent="0.25">
      <c r="C22655" s="2">
        <v>1.10680251910504E-4</v>
      </c>
    </row>
    <row r="22656" spans="3:3" x14ac:dyDescent="0.25">
      <c r="C22656" s="2">
        <v>5.4283565687023602E-4</v>
      </c>
    </row>
    <row r="22657" spans="3:3" x14ac:dyDescent="0.25">
      <c r="C22657" s="2">
        <v>1.49758044148588E-4</v>
      </c>
    </row>
    <row r="22658" spans="3:3" x14ac:dyDescent="0.25">
      <c r="C22658" s="2">
        <v>4.2970541306043699E-4</v>
      </c>
    </row>
    <row r="22659" spans="3:3" x14ac:dyDescent="0.25">
      <c r="C22659" s="2">
        <v>7.3419992305403699E-3</v>
      </c>
    </row>
    <row r="22660" spans="3:3" x14ac:dyDescent="0.25">
      <c r="C22660" s="2">
        <v>5.4594393120953602E-5</v>
      </c>
    </row>
    <row r="22661" spans="3:3" x14ac:dyDescent="0.25">
      <c r="C22661" s="2">
        <v>7.3585906245108397E-4</v>
      </c>
    </row>
    <row r="22662" spans="3:3" x14ac:dyDescent="0.25">
      <c r="C22662" s="2">
        <v>8.3245835880271595E-4</v>
      </c>
    </row>
    <row r="22663" spans="3:3" x14ac:dyDescent="0.25">
      <c r="C22663" s="2">
        <v>7.9745975527998103E-6</v>
      </c>
    </row>
    <row r="22664" spans="3:3" x14ac:dyDescent="0.25">
      <c r="C22664" s="2">
        <v>4.6295441581366698E-3</v>
      </c>
    </row>
    <row r="22665" spans="3:3" x14ac:dyDescent="0.25">
      <c r="C22665" s="2">
        <v>1.52504634349133E-2</v>
      </c>
    </row>
    <row r="22666" spans="3:3" x14ac:dyDescent="0.25">
      <c r="C22666" s="2">
        <v>5.6521080363863902E-5</v>
      </c>
    </row>
    <row r="22667" spans="3:3" x14ac:dyDescent="0.25">
      <c r="C22667" s="2">
        <v>2.7625231128493598E-4</v>
      </c>
    </row>
    <row r="22668" spans="3:3" x14ac:dyDescent="0.25">
      <c r="C22668" s="2">
        <v>4.7933583576170701E-5</v>
      </c>
    </row>
    <row r="22669" spans="3:3" x14ac:dyDescent="0.25">
      <c r="C22669" s="2">
        <v>1.4976811750594999E-6</v>
      </c>
    </row>
    <row r="22670" spans="3:3" x14ac:dyDescent="0.25">
      <c r="C22670" s="2">
        <v>1.47655597533851E-6</v>
      </c>
    </row>
    <row r="22671" spans="3:3" x14ac:dyDescent="0.25">
      <c r="C22671" s="2">
        <v>4.0413306599005301E-3</v>
      </c>
    </row>
    <row r="22672" spans="3:3" x14ac:dyDescent="0.25">
      <c r="C22672" s="2">
        <v>1.42723773947496E-4</v>
      </c>
    </row>
    <row r="22673" spans="3:3" x14ac:dyDescent="0.25">
      <c r="C22673" s="2">
        <v>6.2045011542716298E-4</v>
      </c>
    </row>
    <row r="22674" spans="3:3" x14ac:dyDescent="0.25">
      <c r="C22674" s="2">
        <v>1.3577298212235999E-7</v>
      </c>
    </row>
    <row r="22675" spans="3:3" x14ac:dyDescent="0.25">
      <c r="C22675" s="2">
        <v>2.7710778613271599E-5</v>
      </c>
    </row>
    <row r="22676" spans="3:3" x14ac:dyDescent="0.25">
      <c r="C22676" s="2">
        <v>1.6213122570288799E-2</v>
      </c>
    </row>
    <row r="22677" spans="3:3" x14ac:dyDescent="0.25">
      <c r="C22677" s="2">
        <v>1.6538866517011901E-2</v>
      </c>
    </row>
    <row r="22678" spans="3:3" x14ac:dyDescent="0.25">
      <c r="C22678" s="2">
        <v>3.9800671016633196E-3</v>
      </c>
    </row>
    <row r="22679" spans="3:3" x14ac:dyDescent="0.25">
      <c r="C22679" s="2">
        <v>2.8840491105805999E-3</v>
      </c>
    </row>
    <row r="22680" spans="3:3" x14ac:dyDescent="0.25">
      <c r="C22680" s="2">
        <v>2.45257087793881E-3</v>
      </c>
    </row>
    <row r="22681" spans="3:3" x14ac:dyDescent="0.25">
      <c r="C22681" s="2">
        <v>9.1740579038609093E-6</v>
      </c>
    </row>
    <row r="22682" spans="3:3" x14ac:dyDescent="0.25">
      <c r="C22682" s="2">
        <v>1.34941831531425E-2</v>
      </c>
    </row>
    <row r="22683" spans="3:3" x14ac:dyDescent="0.25">
      <c r="C22683" s="2">
        <v>3.2826517455724401E-5</v>
      </c>
    </row>
    <row r="22684" spans="3:3" x14ac:dyDescent="0.25">
      <c r="C22684" s="2">
        <v>4.3111114254293601E-7</v>
      </c>
    </row>
    <row r="22685" spans="3:3" x14ac:dyDescent="0.25">
      <c r="C22685" s="2">
        <v>0.61554914108403602</v>
      </c>
    </row>
    <row r="22686" spans="3:3" x14ac:dyDescent="0.25">
      <c r="C22686" s="2">
        <v>4.1109437414273701E-7</v>
      </c>
    </row>
    <row r="22687" spans="3:3" x14ac:dyDescent="0.25">
      <c r="C22687" s="2">
        <v>7.9483244069461999E-4</v>
      </c>
    </row>
    <row r="22688" spans="3:3" x14ac:dyDescent="0.25">
      <c r="C22688" s="2">
        <v>4.03743156109031E-2</v>
      </c>
    </row>
    <row r="22689" spans="3:3" x14ac:dyDescent="0.25">
      <c r="C22689" s="2">
        <v>1.06111102247631E-2</v>
      </c>
    </row>
    <row r="22690" spans="3:3" x14ac:dyDescent="0.25">
      <c r="C22690" s="2">
        <v>6.7529485420432401E-3</v>
      </c>
    </row>
    <row r="22691" spans="3:3" x14ac:dyDescent="0.25">
      <c r="C22691" s="2">
        <v>2.7322519126011299E-3</v>
      </c>
    </row>
    <row r="22692" spans="3:3" x14ac:dyDescent="0.25">
      <c r="C22692" s="2">
        <v>9.9619466139438191E-4</v>
      </c>
    </row>
    <row r="22693" spans="3:3" x14ac:dyDescent="0.25">
      <c r="C22693" s="2">
        <v>9.5261488503690201E-4</v>
      </c>
    </row>
    <row r="22694" spans="3:3" x14ac:dyDescent="0.25">
      <c r="C22694" s="2">
        <v>4.9789722364114503E-5</v>
      </c>
    </row>
    <row r="22695" spans="3:3" x14ac:dyDescent="0.25">
      <c r="C22695" s="2">
        <v>2.0490093848513399E-2</v>
      </c>
    </row>
    <row r="22696" spans="3:3" x14ac:dyDescent="0.25">
      <c r="C22696" s="2">
        <v>1.49537556067596E-3</v>
      </c>
    </row>
    <row r="22697" spans="3:3" x14ac:dyDescent="0.25">
      <c r="C22697" s="2">
        <v>7.9155228851859294E-5</v>
      </c>
    </row>
    <row r="22698" spans="3:3" x14ac:dyDescent="0.25">
      <c r="C22698" s="2">
        <v>6.4990777099369102E-7</v>
      </c>
    </row>
    <row r="22699" spans="3:3" x14ac:dyDescent="0.25">
      <c r="C22699" s="2">
        <v>5.8477626130456501E-3</v>
      </c>
    </row>
    <row r="22700" spans="3:3" x14ac:dyDescent="0.25">
      <c r="C22700" s="2">
        <v>5.94816684605326E-3</v>
      </c>
    </row>
    <row r="22701" spans="3:3" x14ac:dyDescent="0.25">
      <c r="C22701" s="2">
        <v>1.31793660727556E-6</v>
      </c>
    </row>
    <row r="22702" spans="3:3" x14ac:dyDescent="0.25">
      <c r="C22702" s="2">
        <v>4.7995203790082101E-4</v>
      </c>
    </row>
    <row r="22703" spans="3:3" x14ac:dyDescent="0.25">
      <c r="C22703" s="2">
        <v>6.3635655810729901E-4</v>
      </c>
    </row>
    <row r="22704" spans="3:3" x14ac:dyDescent="0.25">
      <c r="C22704" s="2">
        <v>7.8523847060568599E-4</v>
      </c>
    </row>
    <row r="22705" spans="3:3" x14ac:dyDescent="0.25">
      <c r="C22705" s="2">
        <v>1.2662339123643999E-2</v>
      </c>
    </row>
    <row r="22706" spans="3:3" x14ac:dyDescent="0.25">
      <c r="C22706" s="2">
        <v>8.3487804437988606E-3</v>
      </c>
    </row>
    <row r="22707" spans="3:3" x14ac:dyDescent="0.25">
      <c r="C22707" s="2">
        <v>8.3276243756748704E-4</v>
      </c>
    </row>
    <row r="22708" spans="3:3" x14ac:dyDescent="0.25">
      <c r="C22708" s="2">
        <v>1.8756517603657999E-3</v>
      </c>
    </row>
    <row r="22709" spans="3:3" x14ac:dyDescent="0.25">
      <c r="C22709" s="2">
        <v>8.6734285597588398E-5</v>
      </c>
    </row>
    <row r="22710" spans="3:3" x14ac:dyDescent="0.25">
      <c r="C22710" s="2">
        <v>4.2802201556097299E-4</v>
      </c>
    </row>
    <row r="22711" spans="3:3" x14ac:dyDescent="0.25">
      <c r="C22711" s="2">
        <v>3.3911785562312801E-3</v>
      </c>
    </row>
    <row r="22712" spans="3:3" x14ac:dyDescent="0.25">
      <c r="C22712" s="2">
        <v>1.93024557253766E-3</v>
      </c>
    </row>
    <row r="22713" spans="3:3" x14ac:dyDescent="0.25">
      <c r="C22713" s="2">
        <v>1.9216277884584002E-6</v>
      </c>
    </row>
    <row r="22714" spans="3:3" x14ac:dyDescent="0.25">
      <c r="C22714" s="2">
        <v>1.41821916683732E-5</v>
      </c>
    </row>
    <row r="22715" spans="3:3" x14ac:dyDescent="0.25">
      <c r="C22715" s="2">
        <v>3.9136142617278101E-5</v>
      </c>
    </row>
    <row r="22716" spans="3:3" x14ac:dyDescent="0.25">
      <c r="C22716" s="2">
        <v>2.7003205789267299E-4</v>
      </c>
    </row>
    <row r="22717" spans="3:3" x14ac:dyDescent="0.25">
      <c r="C22717" s="2">
        <v>1.3648645165730399E-3</v>
      </c>
    </row>
    <row r="22718" spans="3:3" x14ac:dyDescent="0.25">
      <c r="C22718" s="2">
        <v>9.7172956028220196E-5</v>
      </c>
    </row>
    <row r="22719" spans="3:3" x14ac:dyDescent="0.25">
      <c r="C22719" s="2">
        <v>6.0935006407022703E-4</v>
      </c>
    </row>
    <row r="22720" spans="3:3" x14ac:dyDescent="0.25">
      <c r="C22720" s="2">
        <v>2.7883732637613802E-5</v>
      </c>
    </row>
    <row r="22721" spans="3:3" x14ac:dyDescent="0.25">
      <c r="C22721" s="2">
        <v>0.20025156133827901</v>
      </c>
    </row>
    <row r="22722" spans="3:3" x14ac:dyDescent="0.25">
      <c r="C22722" s="2">
        <v>4.29048981966014E-4</v>
      </c>
    </row>
    <row r="22723" spans="3:3" x14ac:dyDescent="0.25">
      <c r="C22723" s="2">
        <v>1.4017578057168201E-3</v>
      </c>
    </row>
    <row r="22724" spans="3:3" x14ac:dyDescent="0.25">
      <c r="C22724" s="2">
        <v>3.4323067709026598E-3</v>
      </c>
    </row>
    <row r="22725" spans="3:3" x14ac:dyDescent="0.25">
      <c r="C22725" s="2">
        <v>1.8963065283760701E-3</v>
      </c>
    </row>
    <row r="22726" spans="3:3" x14ac:dyDescent="0.25">
      <c r="C22726" s="2">
        <v>5.7287474112236597E-4</v>
      </c>
    </row>
    <row r="22727" spans="3:3" x14ac:dyDescent="0.25">
      <c r="C22727" s="2">
        <v>1.43113169161406E-2</v>
      </c>
    </row>
    <row r="22728" spans="3:3" x14ac:dyDescent="0.25">
      <c r="C22728" s="2">
        <v>1.1251124523656501E-3</v>
      </c>
    </row>
    <row r="22729" spans="3:3" x14ac:dyDescent="0.25">
      <c r="C22729" s="2">
        <v>9.6582234195133899E-5</v>
      </c>
    </row>
    <row r="22730" spans="3:3" x14ac:dyDescent="0.25">
      <c r="C22730" s="2">
        <v>8.6615006806158295E-5</v>
      </c>
    </row>
    <row r="22731" spans="3:3" x14ac:dyDescent="0.25">
      <c r="C22731" s="2">
        <v>1.44281986616151E-6</v>
      </c>
    </row>
    <row r="22732" spans="3:3" x14ac:dyDescent="0.25">
      <c r="C22732" s="2">
        <v>4.5904194818702903E-3</v>
      </c>
    </row>
    <row r="22733" spans="3:3" x14ac:dyDescent="0.25">
      <c r="C22733" s="2">
        <v>9.4420459686382907E-3</v>
      </c>
    </row>
    <row r="22734" spans="3:3" x14ac:dyDescent="0.25">
      <c r="C22734" s="2">
        <v>3.1197185902227998E-4</v>
      </c>
    </row>
    <row r="22735" spans="3:3" x14ac:dyDescent="0.25">
      <c r="C22735" s="2">
        <v>1.2436261662975899E-3</v>
      </c>
    </row>
    <row r="22736" spans="3:3" x14ac:dyDescent="0.25">
      <c r="C22736" s="2">
        <v>7.67980717077846E-5</v>
      </c>
    </row>
    <row r="22737" spans="3:3" x14ac:dyDescent="0.25">
      <c r="C22737" s="2">
        <v>1.0890672008716099E-3</v>
      </c>
    </row>
    <row r="22738" spans="3:3" x14ac:dyDescent="0.25">
      <c r="C22738" s="2">
        <v>9.7309951308640396E-5</v>
      </c>
    </row>
    <row r="22739" spans="3:3" x14ac:dyDescent="0.25">
      <c r="C22739" s="2">
        <v>3.4572642626024198E-4</v>
      </c>
    </row>
    <row r="22740" spans="3:3" x14ac:dyDescent="0.25">
      <c r="C22740" s="2">
        <v>3.48157134827292E-4</v>
      </c>
    </row>
    <row r="22741" spans="3:3" x14ac:dyDescent="0.25">
      <c r="C22741" s="2">
        <v>2.35762921718364E-3</v>
      </c>
    </row>
    <row r="22742" spans="3:3" x14ac:dyDescent="0.25">
      <c r="C22742" s="2">
        <v>2.4291534782002399E-7</v>
      </c>
    </row>
    <row r="22743" spans="3:3" x14ac:dyDescent="0.25">
      <c r="C22743" s="2">
        <v>1.0510509741619E-3</v>
      </c>
    </row>
    <row r="22744" spans="3:3" x14ac:dyDescent="0.25">
      <c r="C22744" s="2">
        <v>2.1078361051766499E-4</v>
      </c>
    </row>
    <row r="22745" spans="3:3" x14ac:dyDescent="0.25">
      <c r="C22745" s="2">
        <v>3.2371933705916301E-3</v>
      </c>
    </row>
    <row r="22746" spans="3:3" x14ac:dyDescent="0.25">
      <c r="C22746" s="2">
        <v>9.1072972639201803E-4</v>
      </c>
    </row>
    <row r="22747" spans="3:3" x14ac:dyDescent="0.25">
      <c r="C22747" s="2">
        <v>3.4186037133828199E-6</v>
      </c>
    </row>
    <row r="22748" spans="3:3" x14ac:dyDescent="0.25">
      <c r="C22748" s="2">
        <v>6.8290106979776999E-3</v>
      </c>
    </row>
    <row r="22749" spans="3:3" x14ac:dyDescent="0.25">
      <c r="C22749" s="2">
        <v>1.2874033741224099E-2</v>
      </c>
    </row>
    <row r="22750" spans="3:3" x14ac:dyDescent="0.25">
      <c r="C22750" s="2">
        <v>6.4688320540977101E-4</v>
      </c>
    </row>
    <row r="22751" spans="3:3" x14ac:dyDescent="0.25">
      <c r="C22751" s="2">
        <v>3.08862098648251E-4</v>
      </c>
    </row>
    <row r="22752" spans="3:3" x14ac:dyDescent="0.25">
      <c r="C22752" s="2">
        <v>2.0907187791274401E-2</v>
      </c>
    </row>
    <row r="22753" spans="3:3" x14ac:dyDescent="0.25">
      <c r="C22753" s="2">
        <v>5.6686614160808102E-4</v>
      </c>
    </row>
    <row r="22754" spans="3:3" x14ac:dyDescent="0.25">
      <c r="C22754" s="2">
        <v>5.3583789483544001E-5</v>
      </c>
    </row>
    <row r="22755" spans="3:3" x14ac:dyDescent="0.25">
      <c r="C22755" s="2">
        <v>7.7662067124414902E-5</v>
      </c>
    </row>
    <row r="22756" spans="3:3" x14ac:dyDescent="0.25">
      <c r="C22756" s="2">
        <v>1.8412455004862099E-4</v>
      </c>
    </row>
    <row r="22757" spans="3:3" x14ac:dyDescent="0.25">
      <c r="C22757" s="2">
        <v>1.19179190765558E-3</v>
      </c>
    </row>
    <row r="22758" spans="3:3" x14ac:dyDescent="0.25">
      <c r="C22758" s="2">
        <v>2.4320306005120299E-5</v>
      </c>
    </row>
    <row r="22759" spans="3:3" x14ac:dyDescent="0.25">
      <c r="C22759" s="2">
        <v>2.4626204468600702E-3</v>
      </c>
    </row>
    <row r="22760" spans="3:3" x14ac:dyDescent="0.25">
      <c r="C22760" s="2">
        <v>4.4350166077534097E-4</v>
      </c>
    </row>
    <row r="22761" spans="3:3" x14ac:dyDescent="0.25">
      <c r="C22761" s="2">
        <v>1.13610672369291E-4</v>
      </c>
    </row>
    <row r="22762" spans="3:3" x14ac:dyDescent="0.25">
      <c r="C22762" s="2">
        <v>7.9106896612371191E-3</v>
      </c>
    </row>
    <row r="22763" spans="3:3" x14ac:dyDescent="0.25">
      <c r="C22763" s="2">
        <v>4.2530327453082898E-4</v>
      </c>
    </row>
    <row r="22764" spans="3:3" x14ac:dyDescent="0.25">
      <c r="C22764" s="2">
        <v>5.7693013365700099E-5</v>
      </c>
    </row>
    <row r="22765" spans="3:3" x14ac:dyDescent="0.25">
      <c r="C22765" s="2">
        <v>3.8598588135431899E-4</v>
      </c>
    </row>
    <row r="22766" spans="3:3" x14ac:dyDescent="0.25">
      <c r="C22766" s="2">
        <v>7.8627867579531396E-3</v>
      </c>
    </row>
    <row r="22767" spans="3:3" x14ac:dyDescent="0.25">
      <c r="C22767" s="2">
        <v>5.14066060969437E-6</v>
      </c>
    </row>
    <row r="22768" spans="3:3" x14ac:dyDescent="0.25">
      <c r="C22768" s="2">
        <v>1.54682598067617E-4</v>
      </c>
    </row>
    <row r="22769" spans="3:3" x14ac:dyDescent="0.25">
      <c r="C22769" s="2">
        <v>3.3549185732577799E-7</v>
      </c>
    </row>
    <row r="22770" spans="3:3" x14ac:dyDescent="0.25">
      <c r="C22770" s="2">
        <v>3.6951406249573302E-4</v>
      </c>
    </row>
    <row r="22771" spans="3:3" x14ac:dyDescent="0.25">
      <c r="C22771" s="2">
        <v>1.49722357376717E-2</v>
      </c>
    </row>
    <row r="22772" spans="3:3" x14ac:dyDescent="0.25">
      <c r="C22772" s="2">
        <v>7.1652910801578505E-4</v>
      </c>
    </row>
    <row r="22773" spans="3:3" x14ac:dyDescent="0.25">
      <c r="C22773" s="2">
        <v>5.0652766890098099E-5</v>
      </c>
    </row>
    <row r="22774" spans="3:3" x14ac:dyDescent="0.25">
      <c r="C22774" s="2">
        <v>2.0113875657085502E-3</v>
      </c>
    </row>
    <row r="22775" spans="3:3" x14ac:dyDescent="0.25">
      <c r="C22775" s="2">
        <v>3.4209669498381698E-4</v>
      </c>
    </row>
    <row r="22776" spans="3:3" x14ac:dyDescent="0.25">
      <c r="C22776" s="2">
        <v>3.6452601432885802E-3</v>
      </c>
    </row>
    <row r="22777" spans="3:3" x14ac:dyDescent="0.25">
      <c r="C22777" s="2">
        <v>6.0038048419597604E-7</v>
      </c>
    </row>
    <row r="22778" spans="3:3" x14ac:dyDescent="0.25">
      <c r="C22778" s="2">
        <v>3.0681940800332E-2</v>
      </c>
    </row>
    <row r="22779" spans="3:3" x14ac:dyDescent="0.25">
      <c r="C22779" s="2">
        <v>4.1841378473509501E-4</v>
      </c>
    </row>
    <row r="22780" spans="3:3" x14ac:dyDescent="0.25">
      <c r="C22780" s="2">
        <v>1.4545638371073601E-4</v>
      </c>
    </row>
    <row r="22781" spans="3:3" x14ac:dyDescent="0.25">
      <c r="C22781" s="2">
        <v>4.5682004017530802E-5</v>
      </c>
    </row>
    <row r="22782" spans="3:3" x14ac:dyDescent="0.25">
      <c r="C22782" s="2">
        <v>2.56224159870727E-4</v>
      </c>
    </row>
    <row r="22783" spans="3:3" x14ac:dyDescent="0.25">
      <c r="C22783" s="2">
        <v>3.9543074198466503E-3</v>
      </c>
    </row>
    <row r="22784" spans="3:3" x14ac:dyDescent="0.25">
      <c r="C22784" s="2">
        <v>4.0411790632416202E-5</v>
      </c>
    </row>
    <row r="22785" spans="3:3" x14ac:dyDescent="0.25">
      <c r="C22785" s="2">
        <v>2.0477780098781002E-3</v>
      </c>
    </row>
    <row r="22786" spans="3:3" x14ac:dyDescent="0.25">
      <c r="C22786" s="2">
        <v>1.71012549870233E-2</v>
      </c>
    </row>
    <row r="22787" spans="3:3" x14ac:dyDescent="0.25">
      <c r="C22787" s="2">
        <v>3.4011941969876698E-3</v>
      </c>
    </row>
    <row r="22788" spans="3:3" x14ac:dyDescent="0.25">
      <c r="C22788" s="2">
        <v>1.4938539973614101E-3</v>
      </c>
    </row>
    <row r="22789" spans="3:3" x14ac:dyDescent="0.25">
      <c r="C22789" s="2">
        <v>3.5799277578187501E-3</v>
      </c>
    </row>
    <row r="22790" spans="3:3" x14ac:dyDescent="0.25">
      <c r="C22790" s="2">
        <v>1.1043882426677001E-7</v>
      </c>
    </row>
    <row r="22791" spans="3:3" x14ac:dyDescent="0.25">
      <c r="C22791" s="2">
        <v>8.4056893990505106E-3</v>
      </c>
    </row>
    <row r="22792" spans="3:3" x14ac:dyDescent="0.25">
      <c r="C22792" s="2">
        <v>5.4559378179765002E-6</v>
      </c>
    </row>
    <row r="22793" spans="3:3" x14ac:dyDescent="0.25">
      <c r="C22793" s="2">
        <v>1.37294912807616E-4</v>
      </c>
    </row>
    <row r="22794" spans="3:3" x14ac:dyDescent="0.25">
      <c r="C22794" s="2">
        <v>1.6044963333042402E-2</v>
      </c>
    </row>
    <row r="22795" spans="3:3" x14ac:dyDescent="0.25">
      <c r="C22795" s="2">
        <v>1.75656768724154E-3</v>
      </c>
    </row>
    <row r="22796" spans="3:3" x14ac:dyDescent="0.25">
      <c r="C22796" s="2">
        <v>7.8916084548962396E-4</v>
      </c>
    </row>
    <row r="22797" spans="3:3" x14ac:dyDescent="0.25">
      <c r="C22797" s="2">
        <v>7.5131645590857204E-5</v>
      </c>
    </row>
    <row r="22798" spans="3:3" x14ac:dyDescent="0.25">
      <c r="C22798" s="2">
        <v>1.0854204755108199E-2</v>
      </c>
    </row>
    <row r="22799" spans="3:3" x14ac:dyDescent="0.25">
      <c r="C22799" s="2">
        <v>2.12101964807563E-2</v>
      </c>
    </row>
    <row r="22800" spans="3:3" x14ac:dyDescent="0.25">
      <c r="C22800" s="2">
        <v>2.6161222861994298E-3</v>
      </c>
    </row>
    <row r="22801" spans="3:3" x14ac:dyDescent="0.25">
      <c r="C22801" s="2">
        <v>2.1637467822613701E-4</v>
      </c>
    </row>
    <row r="22802" spans="3:3" x14ac:dyDescent="0.25">
      <c r="C22802" s="2">
        <v>2.6955548582567601E-3</v>
      </c>
    </row>
    <row r="22803" spans="3:3" x14ac:dyDescent="0.25">
      <c r="C22803" s="2">
        <v>2.7905200967653799E-2</v>
      </c>
    </row>
    <row r="22804" spans="3:3" x14ac:dyDescent="0.25">
      <c r="C22804" s="2">
        <v>5.0731538560095703E-4</v>
      </c>
    </row>
    <row r="22805" spans="3:3" x14ac:dyDescent="0.25">
      <c r="C22805" s="2">
        <v>2.92783418500751E-2</v>
      </c>
    </row>
    <row r="22806" spans="3:3" x14ac:dyDescent="0.25">
      <c r="C22806" s="2">
        <v>9.0712038757010394E-3</v>
      </c>
    </row>
    <row r="22807" spans="3:3" x14ac:dyDescent="0.25">
      <c r="C22807" s="2">
        <v>2.33298213411169E-4</v>
      </c>
    </row>
    <row r="22808" spans="3:3" x14ac:dyDescent="0.25">
      <c r="C22808" s="2">
        <v>1.68773293829199E-4</v>
      </c>
    </row>
    <row r="22809" spans="3:3" x14ac:dyDescent="0.25">
      <c r="C22809" s="2">
        <v>1.0943028821137899E-3</v>
      </c>
    </row>
    <row r="22810" spans="3:3" x14ac:dyDescent="0.25">
      <c r="C22810" s="2">
        <v>1.2103087503761E-4</v>
      </c>
    </row>
    <row r="22811" spans="3:3" x14ac:dyDescent="0.25">
      <c r="C22811" s="2">
        <v>2.4694672092611898E-5</v>
      </c>
    </row>
    <row r="22812" spans="3:3" x14ac:dyDescent="0.25">
      <c r="C22812" s="2">
        <v>8.7441777915146096E-4</v>
      </c>
    </row>
    <row r="22813" spans="3:3" x14ac:dyDescent="0.25">
      <c r="C22813" s="2">
        <v>4.2024119023661798E-4</v>
      </c>
    </row>
    <row r="22814" spans="3:3" x14ac:dyDescent="0.25">
      <c r="C22814" s="2">
        <v>4.1592397335934901E-3</v>
      </c>
    </row>
    <row r="22815" spans="3:3" x14ac:dyDescent="0.25">
      <c r="C22815" s="2">
        <v>7.6257875656037697E-3</v>
      </c>
    </row>
    <row r="22816" spans="3:3" x14ac:dyDescent="0.25">
      <c r="C22816" s="2">
        <v>1.40913961767322E-4</v>
      </c>
    </row>
    <row r="22817" spans="3:3" x14ac:dyDescent="0.25">
      <c r="C22817" s="2">
        <v>4.3352842003676202E-4</v>
      </c>
    </row>
    <row r="22818" spans="3:3" x14ac:dyDescent="0.25">
      <c r="C22818" s="2">
        <v>7.41911646548773E-7</v>
      </c>
    </row>
    <row r="22819" spans="3:3" x14ac:dyDescent="0.25">
      <c r="C22819" s="2">
        <v>4.4961201882299399E-2</v>
      </c>
    </row>
    <row r="22820" spans="3:3" x14ac:dyDescent="0.25">
      <c r="C22820" s="2">
        <v>2.6462592474601403E-4</v>
      </c>
    </row>
    <row r="22821" spans="3:3" x14ac:dyDescent="0.25">
      <c r="C22821" s="2">
        <v>6.8510552540020399E-3</v>
      </c>
    </row>
    <row r="22822" spans="3:3" x14ac:dyDescent="0.25">
      <c r="C22822" s="2">
        <v>2.31231523700432E-5</v>
      </c>
    </row>
    <row r="22823" spans="3:3" x14ac:dyDescent="0.25">
      <c r="C22823" s="2">
        <v>5.8825744929041001E-4</v>
      </c>
    </row>
    <row r="22824" spans="3:3" x14ac:dyDescent="0.25">
      <c r="C22824" s="2">
        <v>8.2509522114757505E-4</v>
      </c>
    </row>
    <row r="22825" spans="3:3" x14ac:dyDescent="0.25">
      <c r="C22825" s="2">
        <v>2.58438635069945E-2</v>
      </c>
    </row>
    <row r="22826" spans="3:3" x14ac:dyDescent="0.25">
      <c r="C22826" s="2">
        <v>5.36870683436615E-3</v>
      </c>
    </row>
    <row r="22827" spans="3:3" x14ac:dyDescent="0.25">
      <c r="C22827" s="2">
        <v>1.66104892475624E-6</v>
      </c>
    </row>
    <row r="22828" spans="3:3" x14ac:dyDescent="0.25">
      <c r="C22828" s="2">
        <v>7.9450431987142801E-5</v>
      </c>
    </row>
    <row r="22829" spans="3:3" x14ac:dyDescent="0.25">
      <c r="C22829" s="2">
        <v>1.40809675212786E-2</v>
      </c>
    </row>
    <row r="22830" spans="3:3" x14ac:dyDescent="0.25">
      <c r="C22830" s="2">
        <v>2.9784620997467499E-7</v>
      </c>
    </row>
    <row r="22831" spans="3:3" x14ac:dyDescent="0.25">
      <c r="C22831" s="2">
        <v>4.9587290711097895E-4</v>
      </c>
    </row>
    <row r="22832" spans="3:3" x14ac:dyDescent="0.25">
      <c r="C22832" s="2">
        <v>8.9614517279987602E-5</v>
      </c>
    </row>
    <row r="22833" spans="3:3" x14ac:dyDescent="0.25">
      <c r="C22833" s="2">
        <v>1.0650064064366401E-3</v>
      </c>
    </row>
    <row r="22834" spans="3:3" x14ac:dyDescent="0.25">
      <c r="C22834" s="2">
        <v>5.1881227772998101E-5</v>
      </c>
    </row>
    <row r="22835" spans="3:3" x14ac:dyDescent="0.25">
      <c r="C22835" s="2">
        <v>6.9159656359736501E-4</v>
      </c>
    </row>
    <row r="22836" spans="3:3" x14ac:dyDescent="0.25">
      <c r="C22836" s="2">
        <v>2.6669080953324598E-7</v>
      </c>
    </row>
    <row r="22837" spans="3:3" x14ac:dyDescent="0.25">
      <c r="C22837" s="2">
        <v>3.21582830187879E-4</v>
      </c>
    </row>
    <row r="22838" spans="3:3" x14ac:dyDescent="0.25">
      <c r="C22838" s="2">
        <v>1.51478734923916E-3</v>
      </c>
    </row>
    <row r="22839" spans="3:3" x14ac:dyDescent="0.25">
      <c r="C22839" s="2">
        <v>4.9219058340591699E-4</v>
      </c>
    </row>
    <row r="22840" spans="3:3" x14ac:dyDescent="0.25">
      <c r="C22840" s="2">
        <v>2.19868731842871E-7</v>
      </c>
    </row>
    <row r="22841" spans="3:3" x14ac:dyDescent="0.25">
      <c r="C22841" s="2">
        <v>1.0732411600474501E-3</v>
      </c>
    </row>
    <row r="22842" spans="3:3" x14ac:dyDescent="0.25">
      <c r="C22842" s="2">
        <v>9.3900101527535603E-4</v>
      </c>
    </row>
    <row r="22843" spans="3:3" x14ac:dyDescent="0.25">
      <c r="C22843" s="2">
        <v>1.8409593751803201E-2</v>
      </c>
    </row>
    <row r="22844" spans="3:3" x14ac:dyDescent="0.25">
      <c r="C22844" s="2">
        <v>1.05172233228783E-3</v>
      </c>
    </row>
    <row r="22845" spans="3:3" x14ac:dyDescent="0.25">
      <c r="C22845" s="2">
        <v>0.24368496814936899</v>
      </c>
    </row>
    <row r="22846" spans="3:3" x14ac:dyDescent="0.25">
      <c r="C22846" s="2">
        <v>2.5655407322741202E-4</v>
      </c>
    </row>
    <row r="22847" spans="3:3" x14ac:dyDescent="0.25">
      <c r="C22847" s="2">
        <v>8.2278873200777999E-4</v>
      </c>
    </row>
    <row r="22848" spans="3:3" x14ac:dyDescent="0.25">
      <c r="C22848" s="2">
        <v>3.5978087548335798E-3</v>
      </c>
    </row>
    <row r="22849" spans="3:3" x14ac:dyDescent="0.25">
      <c r="C22849" s="2">
        <v>1.0163801077123899E-3</v>
      </c>
    </row>
    <row r="22850" spans="3:3" x14ac:dyDescent="0.25">
      <c r="C22850" s="2">
        <v>3.0513336278802498E-3</v>
      </c>
    </row>
    <row r="22851" spans="3:3" x14ac:dyDescent="0.25">
      <c r="C22851" s="2">
        <v>6.6088550430174495E-4</v>
      </c>
    </row>
    <row r="22852" spans="3:3" x14ac:dyDescent="0.25">
      <c r="C22852" s="2">
        <v>5.5775526052493501E-3</v>
      </c>
    </row>
    <row r="22853" spans="3:3" x14ac:dyDescent="0.25">
      <c r="C22853" s="2">
        <v>2.8645809564261298E-5</v>
      </c>
    </row>
    <row r="22854" spans="3:3" x14ac:dyDescent="0.25">
      <c r="C22854" s="2">
        <v>1.4482274406011501E-7</v>
      </c>
    </row>
    <row r="22855" spans="3:3" x14ac:dyDescent="0.25">
      <c r="C22855" s="2">
        <v>2.0506057844297699E-2</v>
      </c>
    </row>
    <row r="22856" spans="3:3" x14ac:dyDescent="0.25">
      <c r="C22856" s="2">
        <v>1.4033445848572499E-4</v>
      </c>
    </row>
    <row r="22857" spans="3:3" x14ac:dyDescent="0.25">
      <c r="C22857" s="2">
        <v>8.1023630972638802E-7</v>
      </c>
    </row>
    <row r="22858" spans="3:3" x14ac:dyDescent="0.25">
      <c r="C22858" s="2">
        <v>4.2505986991581597E-2</v>
      </c>
    </row>
    <row r="22859" spans="3:3" x14ac:dyDescent="0.25">
      <c r="C22859" s="2">
        <v>7.9051948773840798E-4</v>
      </c>
    </row>
    <row r="22860" spans="3:3" x14ac:dyDescent="0.25">
      <c r="C22860" s="2">
        <v>1.9038457946865199E-5</v>
      </c>
    </row>
    <row r="22861" spans="3:3" x14ac:dyDescent="0.25">
      <c r="C22861" s="2">
        <v>3.0119198200605499E-3</v>
      </c>
    </row>
    <row r="22862" spans="3:3" x14ac:dyDescent="0.25">
      <c r="C22862" s="2">
        <v>1.4565660540301399E-4</v>
      </c>
    </row>
    <row r="22863" spans="3:3" x14ac:dyDescent="0.25">
      <c r="C22863" s="2">
        <v>2.1776594547972199E-2</v>
      </c>
    </row>
    <row r="22864" spans="3:3" x14ac:dyDescent="0.25">
      <c r="C22864" s="2">
        <v>1.0278217454747799E-2</v>
      </c>
    </row>
    <row r="22865" spans="3:3" x14ac:dyDescent="0.25">
      <c r="C22865" s="2">
        <v>1.4121618170934801E-4</v>
      </c>
    </row>
    <row r="22866" spans="3:3" x14ac:dyDescent="0.25">
      <c r="C22866" s="2">
        <v>8.7565247940263297E-2</v>
      </c>
    </row>
    <row r="22867" spans="3:3" x14ac:dyDescent="0.25">
      <c r="C22867" s="2">
        <v>5.2956601555722096E-4</v>
      </c>
    </row>
    <row r="22868" spans="3:3" x14ac:dyDescent="0.25">
      <c r="C22868" s="2">
        <v>1.0111567177882E-4</v>
      </c>
    </row>
    <row r="22869" spans="3:3" x14ac:dyDescent="0.25">
      <c r="C22869" s="2">
        <v>5.91290234270179E-3</v>
      </c>
    </row>
    <row r="22870" spans="3:3" x14ac:dyDescent="0.25">
      <c r="C22870" s="2">
        <v>9.9131600123657303E-8</v>
      </c>
    </row>
    <row r="22871" spans="3:3" x14ac:dyDescent="0.25">
      <c r="C22871" s="2">
        <v>7.3764794076212102E-3</v>
      </c>
    </row>
    <row r="22872" spans="3:3" x14ac:dyDescent="0.25">
      <c r="C22872" s="2">
        <v>6.4476757374378304E-3</v>
      </c>
    </row>
    <row r="22873" spans="3:3" x14ac:dyDescent="0.25">
      <c r="C22873" s="2">
        <v>8.9521939808174596E-7</v>
      </c>
    </row>
    <row r="22874" spans="3:3" x14ac:dyDescent="0.25">
      <c r="C22874" s="2">
        <v>0.19993496817800499</v>
      </c>
    </row>
    <row r="22875" spans="3:3" x14ac:dyDescent="0.25">
      <c r="C22875" s="2">
        <v>1.49070989166429E-6</v>
      </c>
    </row>
    <row r="22876" spans="3:3" x14ac:dyDescent="0.25">
      <c r="C22876" s="2">
        <v>2.9728174223489701E-5</v>
      </c>
    </row>
    <row r="22877" spans="3:3" x14ac:dyDescent="0.25">
      <c r="C22877" s="2">
        <v>5.1632945828250195E-4</v>
      </c>
    </row>
    <row r="22878" spans="3:3" x14ac:dyDescent="0.25">
      <c r="C22878" s="2">
        <v>8.0997184998983496E-6</v>
      </c>
    </row>
    <row r="22879" spans="3:3" x14ac:dyDescent="0.25">
      <c r="C22879" s="2">
        <v>2.7554653283277601E-2</v>
      </c>
    </row>
    <row r="22880" spans="3:3" x14ac:dyDescent="0.25">
      <c r="C22880" s="2">
        <v>4.77231972496023E-4</v>
      </c>
    </row>
    <row r="22881" spans="3:3" x14ac:dyDescent="0.25">
      <c r="C22881" s="2">
        <v>3.2253841274557901E-4</v>
      </c>
    </row>
    <row r="22882" spans="3:3" x14ac:dyDescent="0.25">
      <c r="C22882" s="2">
        <v>3.2012941944145601E-4</v>
      </c>
    </row>
    <row r="22883" spans="3:3" x14ac:dyDescent="0.25">
      <c r="C22883" s="2">
        <v>2.4779432199365702E-4</v>
      </c>
    </row>
    <row r="22884" spans="3:3" x14ac:dyDescent="0.25">
      <c r="C22884" s="2">
        <v>6.9716176009588802E-5</v>
      </c>
    </row>
    <row r="22885" spans="3:3" x14ac:dyDescent="0.25">
      <c r="C22885" s="2">
        <v>8.8597841076530897E-4</v>
      </c>
    </row>
    <row r="22886" spans="3:3" x14ac:dyDescent="0.25">
      <c r="C22886" s="2">
        <v>2.3122418226718601E-6</v>
      </c>
    </row>
    <row r="22887" spans="3:3" x14ac:dyDescent="0.25">
      <c r="C22887" s="2">
        <v>1.23359817754559E-2</v>
      </c>
    </row>
    <row r="22888" spans="3:3" x14ac:dyDescent="0.25">
      <c r="C22888" s="2">
        <v>4.2544087463063503E-4</v>
      </c>
    </row>
    <row r="22889" spans="3:3" x14ac:dyDescent="0.25">
      <c r="C22889" s="2">
        <v>6.3601253663909099E-7</v>
      </c>
    </row>
    <row r="22890" spans="3:3" x14ac:dyDescent="0.25">
      <c r="C22890" s="2">
        <v>1.7224631534117801E-7</v>
      </c>
    </row>
    <row r="22891" spans="3:3" x14ac:dyDescent="0.25">
      <c r="C22891" s="2">
        <v>8.77222024671972E-3</v>
      </c>
    </row>
    <row r="22892" spans="3:3" x14ac:dyDescent="0.25">
      <c r="C22892" s="2">
        <v>2.7810976808416802E-7</v>
      </c>
    </row>
    <row r="22893" spans="3:3" x14ac:dyDescent="0.25">
      <c r="C22893" s="2">
        <v>5.7531990321266495E-4</v>
      </c>
    </row>
    <row r="22894" spans="3:3" x14ac:dyDescent="0.25">
      <c r="C22894" s="2">
        <v>1.32312853695987E-5</v>
      </c>
    </row>
    <row r="22895" spans="3:3" x14ac:dyDescent="0.25">
      <c r="C22895" s="2">
        <v>3.2223509289845603E-2</v>
      </c>
    </row>
    <row r="22896" spans="3:3" x14ac:dyDescent="0.25">
      <c r="C22896" s="2">
        <v>2.8035336744686201E-5</v>
      </c>
    </row>
    <row r="22897" spans="3:3" x14ac:dyDescent="0.25">
      <c r="C22897" s="2">
        <v>5.3672804830340899E-5</v>
      </c>
    </row>
    <row r="22898" spans="3:3" x14ac:dyDescent="0.25">
      <c r="C22898" s="2">
        <v>4.9480702190524205E-4</v>
      </c>
    </row>
    <row r="22899" spans="3:3" x14ac:dyDescent="0.25">
      <c r="C22899" s="2">
        <v>9.0741398533934498E-3</v>
      </c>
    </row>
    <row r="22900" spans="3:3" x14ac:dyDescent="0.25">
      <c r="C22900" s="2">
        <v>9.3346006699994097E-4</v>
      </c>
    </row>
    <row r="22901" spans="3:3" x14ac:dyDescent="0.25">
      <c r="C22901" s="2">
        <v>4.0985072823784298E-4</v>
      </c>
    </row>
    <row r="22902" spans="3:3" x14ac:dyDescent="0.25">
      <c r="C22902" s="2">
        <v>6.5329566659364496E-3</v>
      </c>
    </row>
    <row r="22903" spans="3:3" x14ac:dyDescent="0.25">
      <c r="C22903" s="2">
        <v>9.5371947783722097E-4</v>
      </c>
    </row>
    <row r="22904" spans="3:3" x14ac:dyDescent="0.25">
      <c r="C22904" s="2">
        <v>1.65216511007766E-3</v>
      </c>
    </row>
    <row r="22905" spans="3:3" x14ac:dyDescent="0.25">
      <c r="C22905" s="2">
        <v>5.8299500238546704E-4</v>
      </c>
    </row>
    <row r="22906" spans="3:3" x14ac:dyDescent="0.25">
      <c r="C22906" s="2">
        <v>5.7938930397127895E-4</v>
      </c>
    </row>
    <row r="22907" spans="3:3" x14ac:dyDescent="0.25">
      <c r="C22907" s="2">
        <v>1.48801119980298E-4</v>
      </c>
    </row>
    <row r="22908" spans="3:3" x14ac:dyDescent="0.25">
      <c r="C22908" s="2">
        <v>0.12514057967199599</v>
      </c>
    </row>
    <row r="22909" spans="3:3" x14ac:dyDescent="0.25">
      <c r="C22909" s="2">
        <v>5.47868187103758E-5</v>
      </c>
    </row>
    <row r="22910" spans="3:3" x14ac:dyDescent="0.25">
      <c r="C22910" s="2">
        <v>2.23992173511E-7</v>
      </c>
    </row>
    <row r="22911" spans="3:3" x14ac:dyDescent="0.25">
      <c r="C22911" s="2">
        <v>5.2083332123442697E-3</v>
      </c>
    </row>
    <row r="22912" spans="3:3" x14ac:dyDescent="0.25">
      <c r="C22912" s="2">
        <v>1.7609476888154099E-4</v>
      </c>
    </row>
    <row r="22913" spans="3:3" x14ac:dyDescent="0.25">
      <c r="C22913" s="2">
        <v>4.2239598864741399E-4</v>
      </c>
    </row>
    <row r="22914" spans="3:3" x14ac:dyDescent="0.25">
      <c r="C22914" s="2">
        <v>3.33192693421005E-5</v>
      </c>
    </row>
    <row r="22915" spans="3:3" x14ac:dyDescent="0.25">
      <c r="C22915" s="2">
        <v>6.8635909242943001E-3</v>
      </c>
    </row>
    <row r="22916" spans="3:3" x14ac:dyDescent="0.25">
      <c r="C22916" s="2">
        <v>1.24778262687717E-2</v>
      </c>
    </row>
    <row r="22917" spans="3:3" x14ac:dyDescent="0.25">
      <c r="C22917" s="2">
        <v>2.1098395016670401E-4</v>
      </c>
    </row>
    <row r="22918" spans="3:3" x14ac:dyDescent="0.25">
      <c r="C22918" s="2">
        <v>2.4588308504148899E-3</v>
      </c>
    </row>
    <row r="22919" spans="3:3" x14ac:dyDescent="0.25">
      <c r="C22919" s="2">
        <v>4.9594741782635898E-3</v>
      </c>
    </row>
    <row r="22920" spans="3:3" x14ac:dyDescent="0.25">
      <c r="C22920" s="2">
        <v>1.8463982030048401E-4</v>
      </c>
    </row>
    <row r="22921" spans="3:3" x14ac:dyDescent="0.25">
      <c r="C22921" s="2">
        <v>2.2850835626344601E-6</v>
      </c>
    </row>
    <row r="22922" spans="3:3" x14ac:dyDescent="0.25">
      <c r="C22922" s="2">
        <v>7.3861493754832E-5</v>
      </c>
    </row>
    <row r="22923" spans="3:3" x14ac:dyDescent="0.25">
      <c r="C22923" s="2">
        <v>3.5249861345812601E-4</v>
      </c>
    </row>
    <row r="22924" spans="3:3" x14ac:dyDescent="0.25">
      <c r="C22924" s="2">
        <v>0.36543953358449099</v>
      </c>
    </row>
    <row r="22925" spans="3:3" x14ac:dyDescent="0.25">
      <c r="C22925" s="2">
        <v>1.68156953527228E-3</v>
      </c>
    </row>
    <row r="22926" spans="3:3" x14ac:dyDescent="0.25">
      <c r="C22926" s="2">
        <v>1.59617930617931E-2</v>
      </c>
    </row>
    <row r="22927" spans="3:3" x14ac:dyDescent="0.25">
      <c r="C22927" s="2">
        <v>5.1456131593501304E-4</v>
      </c>
    </row>
    <row r="22928" spans="3:3" x14ac:dyDescent="0.25">
      <c r="C22928" s="2">
        <v>0.401795071597013</v>
      </c>
    </row>
    <row r="22929" spans="3:3" x14ac:dyDescent="0.25">
      <c r="C22929" s="2">
        <v>2.0860725582034102E-3</v>
      </c>
    </row>
    <row r="22930" spans="3:3" x14ac:dyDescent="0.25">
      <c r="C22930" s="2">
        <v>1.5227534818493299E-7</v>
      </c>
    </row>
    <row r="22931" spans="3:3" x14ac:dyDescent="0.25">
      <c r="C22931" s="2">
        <v>1.83623317087548E-2</v>
      </c>
    </row>
    <row r="22932" spans="3:3" x14ac:dyDescent="0.25">
      <c r="C22932" s="2">
        <v>6.15187926492089E-5</v>
      </c>
    </row>
    <row r="22933" spans="3:3" x14ac:dyDescent="0.25">
      <c r="C22933" s="2">
        <v>1.3262997197946E-3</v>
      </c>
    </row>
    <row r="22934" spans="3:3" x14ac:dyDescent="0.25">
      <c r="C22934" s="2">
        <v>1.18260334040397E-7</v>
      </c>
    </row>
    <row r="22935" spans="3:3" x14ac:dyDescent="0.25">
      <c r="C22935" s="2">
        <v>5.7644698197881396E-3</v>
      </c>
    </row>
    <row r="22936" spans="3:3" x14ac:dyDescent="0.25">
      <c r="C22936" s="2">
        <v>5.5700322796636901E-4</v>
      </c>
    </row>
    <row r="22937" spans="3:3" x14ac:dyDescent="0.25">
      <c r="C22937" s="2">
        <v>4.8039700418763603E-5</v>
      </c>
    </row>
    <row r="22938" spans="3:3" x14ac:dyDescent="0.25">
      <c r="C22938" s="2">
        <v>1.94068510750137E-7</v>
      </c>
    </row>
    <row r="22939" spans="3:3" x14ac:dyDescent="0.25">
      <c r="C22939" s="2">
        <v>1.71732436135421E-2</v>
      </c>
    </row>
    <row r="22940" spans="3:3" x14ac:dyDescent="0.25">
      <c r="C22940" s="2">
        <v>3.8289492488117402E-3</v>
      </c>
    </row>
    <row r="22941" spans="3:3" x14ac:dyDescent="0.25">
      <c r="C22941" s="2">
        <v>9.3521880301868997E-7</v>
      </c>
    </row>
    <row r="22942" spans="3:3" x14ac:dyDescent="0.25">
      <c r="C22942" s="2">
        <v>9.9910219493495195E-5</v>
      </c>
    </row>
    <row r="22943" spans="3:3" x14ac:dyDescent="0.25">
      <c r="C22943" s="2">
        <v>1.3940442521815399E-4</v>
      </c>
    </row>
    <row r="22944" spans="3:3" x14ac:dyDescent="0.25">
      <c r="C22944" s="2">
        <v>4.2840877179448202E-4</v>
      </c>
    </row>
    <row r="22945" spans="3:3" x14ac:dyDescent="0.25">
      <c r="C22945" s="2">
        <v>4.6696723103690201E-3</v>
      </c>
    </row>
    <row r="22946" spans="3:3" x14ac:dyDescent="0.25">
      <c r="C22946" s="2">
        <v>2.4201548248201501E-5</v>
      </c>
    </row>
    <row r="22947" spans="3:3" x14ac:dyDescent="0.25">
      <c r="C22947" s="2">
        <v>4.0955472932310599E-4</v>
      </c>
    </row>
    <row r="22948" spans="3:3" x14ac:dyDescent="0.25">
      <c r="C22948" s="2">
        <v>1.02926923922679E-3</v>
      </c>
    </row>
    <row r="22949" spans="3:3" x14ac:dyDescent="0.25">
      <c r="C22949" s="2">
        <v>6.4851529360420703E-3</v>
      </c>
    </row>
    <row r="22950" spans="3:3" x14ac:dyDescent="0.25">
      <c r="C22950" s="2">
        <v>9.1219897752455192E-6</v>
      </c>
    </row>
    <row r="22951" spans="3:3" x14ac:dyDescent="0.25">
      <c r="C22951" s="2">
        <v>3.3694329801235499E-3</v>
      </c>
    </row>
    <row r="22952" spans="3:3" x14ac:dyDescent="0.25">
      <c r="C22952" s="2">
        <v>0.255693987085167</v>
      </c>
    </row>
    <row r="22953" spans="3:3" x14ac:dyDescent="0.25">
      <c r="C22953" s="2">
        <v>1.5115824672077499E-3</v>
      </c>
    </row>
    <row r="22954" spans="3:3" x14ac:dyDescent="0.25">
      <c r="C22954" s="2">
        <v>5.3628118864013103E-3</v>
      </c>
    </row>
    <row r="22955" spans="3:3" x14ac:dyDescent="0.25">
      <c r="C22955" s="2">
        <v>8.7723443237674604E-3</v>
      </c>
    </row>
    <row r="22956" spans="3:3" x14ac:dyDescent="0.25">
      <c r="C22956" s="2">
        <v>3.10406263729082E-7</v>
      </c>
    </row>
    <row r="22957" spans="3:3" x14ac:dyDescent="0.25">
      <c r="C22957" s="2">
        <v>3.6208750380230102E-4</v>
      </c>
    </row>
    <row r="22958" spans="3:3" x14ac:dyDescent="0.25">
      <c r="C22958" s="2">
        <v>9.2037518107922802E-8</v>
      </c>
    </row>
    <row r="22959" spans="3:3" x14ac:dyDescent="0.25">
      <c r="C22959" s="2">
        <v>1.79530178546461E-3</v>
      </c>
    </row>
    <row r="22960" spans="3:3" x14ac:dyDescent="0.25">
      <c r="C22960" s="2">
        <v>1.6552167494843301E-2</v>
      </c>
    </row>
    <row r="22961" spans="3:3" x14ac:dyDescent="0.25">
      <c r="C22961" s="2">
        <v>4.5189534723974103E-3</v>
      </c>
    </row>
    <row r="22962" spans="3:3" x14ac:dyDescent="0.25">
      <c r="C22962" s="2">
        <v>6.8934840297432298E-2</v>
      </c>
    </row>
    <row r="22963" spans="3:3" x14ac:dyDescent="0.25">
      <c r="C22963" s="2">
        <v>4.0233597855299603E-3</v>
      </c>
    </row>
    <row r="22964" spans="3:3" x14ac:dyDescent="0.25">
      <c r="C22964" s="2">
        <v>8.4801535213500001E-5</v>
      </c>
    </row>
    <row r="22965" spans="3:3" x14ac:dyDescent="0.25">
      <c r="C22965" s="2">
        <v>1.03610185757278E-2</v>
      </c>
    </row>
    <row r="22966" spans="3:3" x14ac:dyDescent="0.25">
      <c r="C22966" s="2">
        <v>1.5276721411467201E-3</v>
      </c>
    </row>
    <row r="22967" spans="3:3" x14ac:dyDescent="0.25">
      <c r="C22967" s="2">
        <v>2.3924267722851599E-4</v>
      </c>
    </row>
    <row r="22968" spans="3:3" x14ac:dyDescent="0.25">
      <c r="C22968" s="2">
        <v>9.4625610849692E-8</v>
      </c>
    </row>
    <row r="22969" spans="3:3" x14ac:dyDescent="0.25">
      <c r="C22969" s="2">
        <v>9.5714391713339498E-4</v>
      </c>
    </row>
    <row r="22970" spans="3:3" x14ac:dyDescent="0.25">
      <c r="C22970" s="2">
        <v>1.0137397744091099E-6</v>
      </c>
    </row>
    <row r="22971" spans="3:3" x14ac:dyDescent="0.25">
      <c r="C22971" s="2">
        <v>2.0358521673558001E-3</v>
      </c>
    </row>
    <row r="22972" spans="3:3" x14ac:dyDescent="0.25">
      <c r="C22972" s="2">
        <v>3.1715543533794002E-4</v>
      </c>
    </row>
    <row r="22973" spans="3:3" x14ac:dyDescent="0.25">
      <c r="C22973" s="2">
        <v>1.75183862505578E-6</v>
      </c>
    </row>
    <row r="22974" spans="3:3" x14ac:dyDescent="0.25">
      <c r="C22974" s="2">
        <v>1.03317080687911E-2</v>
      </c>
    </row>
    <row r="22975" spans="3:3" x14ac:dyDescent="0.25">
      <c r="C22975" s="2">
        <v>1.1671766362443699E-3</v>
      </c>
    </row>
    <row r="22976" spans="3:3" x14ac:dyDescent="0.25">
      <c r="C22976" s="2">
        <v>3.7382883278615301E-4</v>
      </c>
    </row>
    <row r="22977" spans="3:3" x14ac:dyDescent="0.25">
      <c r="C22977" s="2">
        <v>2.8612542455670898E-3</v>
      </c>
    </row>
    <row r="22978" spans="3:3" x14ac:dyDescent="0.25">
      <c r="C22978" s="2">
        <v>1.4226702298965501E-2</v>
      </c>
    </row>
    <row r="22979" spans="3:3" x14ac:dyDescent="0.25">
      <c r="C22979" s="2">
        <v>4.5423364985888003E-6</v>
      </c>
    </row>
    <row r="22980" spans="3:3" x14ac:dyDescent="0.25">
      <c r="C22980" s="2">
        <v>2.6433387065926098E-3</v>
      </c>
    </row>
    <row r="22981" spans="3:3" x14ac:dyDescent="0.25">
      <c r="C22981" s="2">
        <v>3.6856152582802199E-3</v>
      </c>
    </row>
    <row r="22982" spans="3:3" x14ac:dyDescent="0.25">
      <c r="C22982" s="2">
        <v>7.3558513856224602E-3</v>
      </c>
    </row>
    <row r="22983" spans="3:3" x14ac:dyDescent="0.25">
      <c r="C22983" s="2">
        <v>1.4812722255314801E-3</v>
      </c>
    </row>
    <row r="22984" spans="3:3" x14ac:dyDescent="0.25">
      <c r="C22984" s="2">
        <v>4.4525120889876701E-2</v>
      </c>
    </row>
    <row r="22985" spans="3:3" x14ac:dyDescent="0.25">
      <c r="C22985" s="2">
        <v>1.49661624727689E-3</v>
      </c>
    </row>
    <row r="22986" spans="3:3" x14ac:dyDescent="0.25">
      <c r="C22986" s="2">
        <v>4.4435281327557299E-4</v>
      </c>
    </row>
    <row r="22987" spans="3:3" x14ac:dyDescent="0.25">
      <c r="C22987" s="2">
        <v>1.2121840151649E-3</v>
      </c>
    </row>
    <row r="22988" spans="3:3" x14ac:dyDescent="0.25">
      <c r="C22988" s="2">
        <v>1.10911649356657E-3</v>
      </c>
    </row>
    <row r="22989" spans="3:3" x14ac:dyDescent="0.25">
      <c r="C22989" s="2">
        <v>2.0600072060085899E-3</v>
      </c>
    </row>
    <row r="22990" spans="3:3" x14ac:dyDescent="0.25">
      <c r="C22990" s="2">
        <v>2.5678502800968099E-4</v>
      </c>
    </row>
    <row r="22991" spans="3:3" x14ac:dyDescent="0.25">
      <c r="C22991" s="2">
        <v>2.16832067809702E-3</v>
      </c>
    </row>
    <row r="22992" spans="3:3" x14ac:dyDescent="0.25">
      <c r="C22992" s="2">
        <v>3.9670141308592796E-3</v>
      </c>
    </row>
    <row r="22993" spans="3:3" x14ac:dyDescent="0.25">
      <c r="C22993" s="2">
        <v>1.3517673106873201E-4</v>
      </c>
    </row>
    <row r="22994" spans="3:3" x14ac:dyDescent="0.25">
      <c r="C22994" s="2">
        <v>5.1979192162722695E-7</v>
      </c>
    </row>
    <row r="22995" spans="3:3" x14ac:dyDescent="0.25">
      <c r="C22995" s="2">
        <v>3.0649116400248502E-2</v>
      </c>
    </row>
    <row r="22996" spans="3:3" x14ac:dyDescent="0.25">
      <c r="C22996" s="2">
        <v>3.6497247505888901E-3</v>
      </c>
    </row>
    <row r="22997" spans="3:3" x14ac:dyDescent="0.25">
      <c r="C22997" s="2">
        <v>7.90469231722963E-4</v>
      </c>
    </row>
    <row r="22998" spans="3:3" x14ac:dyDescent="0.25">
      <c r="C22998" s="2">
        <v>6.2712606522269301E-7</v>
      </c>
    </row>
    <row r="22999" spans="3:3" x14ac:dyDescent="0.25">
      <c r="C22999" s="2">
        <v>1.8423627359960299E-3</v>
      </c>
    </row>
    <row r="23000" spans="3:3" x14ac:dyDescent="0.25">
      <c r="C23000" s="2">
        <v>5.7673810816420202E-4</v>
      </c>
    </row>
    <row r="23001" spans="3:3" x14ac:dyDescent="0.25">
      <c r="C23001" s="2">
        <v>3.6375402997136999E-4</v>
      </c>
    </row>
    <row r="23002" spans="3:3" x14ac:dyDescent="0.25">
      <c r="C23002" s="2">
        <v>8.2107252282546505E-4</v>
      </c>
    </row>
    <row r="23003" spans="3:3" x14ac:dyDescent="0.25">
      <c r="C23003" s="2">
        <v>3.4942200552215901E-4</v>
      </c>
    </row>
    <row r="23004" spans="3:3" x14ac:dyDescent="0.25">
      <c r="C23004" s="2">
        <v>1.2371125657116599E-2</v>
      </c>
    </row>
    <row r="23005" spans="3:3" x14ac:dyDescent="0.25">
      <c r="C23005" s="2">
        <v>2.5165639432369702E-3</v>
      </c>
    </row>
    <row r="23006" spans="3:3" x14ac:dyDescent="0.25">
      <c r="C23006" s="2">
        <v>1.4059702943325101E-3</v>
      </c>
    </row>
    <row r="23007" spans="3:3" x14ac:dyDescent="0.25">
      <c r="C23007" s="2">
        <v>9.9068881590754793E-3</v>
      </c>
    </row>
    <row r="23008" spans="3:3" x14ac:dyDescent="0.25">
      <c r="C23008" s="2">
        <v>6.6350385576182599E-3</v>
      </c>
    </row>
    <row r="23009" spans="3:3" x14ac:dyDescent="0.25">
      <c r="C23009" s="2">
        <v>1.33142384961416E-3</v>
      </c>
    </row>
    <row r="23010" spans="3:3" x14ac:dyDescent="0.25">
      <c r="C23010" s="2">
        <v>8.7678671865177896E-5</v>
      </c>
    </row>
    <row r="23011" spans="3:3" x14ac:dyDescent="0.25">
      <c r="C23011" s="2">
        <v>1.7207411102220199E-3</v>
      </c>
    </row>
    <row r="23012" spans="3:3" x14ac:dyDescent="0.25">
      <c r="C23012" s="2">
        <v>4.1010495350731201E-4</v>
      </c>
    </row>
    <row r="23013" spans="3:3" x14ac:dyDescent="0.25">
      <c r="C23013" s="2">
        <v>7.3388688794184798E-4</v>
      </c>
    </row>
    <row r="23014" spans="3:3" x14ac:dyDescent="0.25">
      <c r="C23014" s="2">
        <v>1.5308884303471301E-7</v>
      </c>
    </row>
    <row r="23015" spans="3:3" x14ac:dyDescent="0.25">
      <c r="C23015" s="2">
        <v>1.47154630296405E-4</v>
      </c>
    </row>
    <row r="23016" spans="3:3" x14ac:dyDescent="0.25">
      <c r="C23016" s="2">
        <v>8.5586724419705598E-4</v>
      </c>
    </row>
    <row r="23017" spans="3:3" x14ac:dyDescent="0.25">
      <c r="C23017" s="2">
        <v>1.2684540635265499E-3</v>
      </c>
    </row>
    <row r="23018" spans="3:3" x14ac:dyDescent="0.25">
      <c r="C23018" s="2">
        <v>7.3116026907023603E-3</v>
      </c>
    </row>
    <row r="23019" spans="3:3" x14ac:dyDescent="0.25">
      <c r="C23019" s="2">
        <v>1.6223296020184299E-3</v>
      </c>
    </row>
    <row r="23020" spans="3:3" x14ac:dyDescent="0.25">
      <c r="C23020" s="2">
        <v>8.2442889679558203E-3</v>
      </c>
    </row>
    <row r="23021" spans="3:3" x14ac:dyDescent="0.25">
      <c r="C23021" s="2">
        <v>2.8913850672607302E-3</v>
      </c>
    </row>
    <row r="23022" spans="3:3" x14ac:dyDescent="0.25">
      <c r="C23022" s="2">
        <v>4.6624147063805798E-4</v>
      </c>
    </row>
    <row r="23023" spans="3:3" x14ac:dyDescent="0.25">
      <c r="C23023" s="2">
        <v>1.0471145618763699E-2</v>
      </c>
    </row>
    <row r="23024" spans="3:3" x14ac:dyDescent="0.25">
      <c r="C23024" s="2">
        <v>6.2971856356960898E-4</v>
      </c>
    </row>
    <row r="23025" spans="3:3" x14ac:dyDescent="0.25">
      <c r="C23025" s="2">
        <v>2.24355346336872E-4</v>
      </c>
    </row>
    <row r="23026" spans="3:3" x14ac:dyDescent="0.25">
      <c r="C23026" s="2">
        <v>2.0637678000875301E-4</v>
      </c>
    </row>
    <row r="23027" spans="3:3" x14ac:dyDescent="0.25">
      <c r="C23027" s="2">
        <v>1.3593398954694699E-4</v>
      </c>
    </row>
    <row r="23028" spans="3:3" x14ac:dyDescent="0.25">
      <c r="C23028" s="2">
        <v>6.2903877938869403E-3</v>
      </c>
    </row>
    <row r="23029" spans="3:3" x14ac:dyDescent="0.25">
      <c r="C23029" s="2">
        <v>3.3465083662636E-3</v>
      </c>
    </row>
    <row r="23030" spans="3:3" x14ac:dyDescent="0.25">
      <c r="C23030" s="2">
        <v>3.6006177768954401E-4</v>
      </c>
    </row>
    <row r="23031" spans="3:3" x14ac:dyDescent="0.25">
      <c r="C23031" s="2">
        <v>4.2060231679130703E-3</v>
      </c>
    </row>
    <row r="23032" spans="3:3" x14ac:dyDescent="0.25">
      <c r="C23032" s="2">
        <v>2.7613023755865398E-4</v>
      </c>
    </row>
    <row r="23033" spans="3:3" x14ac:dyDescent="0.25">
      <c r="C23033" s="2">
        <v>5.3937364401917805E-4</v>
      </c>
    </row>
    <row r="23034" spans="3:3" x14ac:dyDescent="0.25">
      <c r="C23034" s="2">
        <v>4.61210492300334E-4</v>
      </c>
    </row>
    <row r="23035" spans="3:3" x14ac:dyDescent="0.25">
      <c r="C23035" s="2">
        <v>3.34959254910362E-3</v>
      </c>
    </row>
    <row r="23036" spans="3:3" x14ac:dyDescent="0.25">
      <c r="C23036" s="2">
        <v>3.0091542120117099E-2</v>
      </c>
    </row>
    <row r="23037" spans="3:3" x14ac:dyDescent="0.25">
      <c r="C23037" s="2">
        <v>2.8844891827058301E-3</v>
      </c>
    </row>
    <row r="23038" spans="3:3" x14ac:dyDescent="0.25">
      <c r="C23038" s="2">
        <v>7.9662142182072002E-4</v>
      </c>
    </row>
    <row r="23039" spans="3:3" x14ac:dyDescent="0.25">
      <c r="C23039" s="2">
        <v>2.62279429763636E-4</v>
      </c>
    </row>
    <row r="23040" spans="3:3" x14ac:dyDescent="0.25">
      <c r="C23040" s="2">
        <v>7.3192563310173903E-4</v>
      </c>
    </row>
    <row r="23041" spans="3:3" x14ac:dyDescent="0.25">
      <c r="C23041" s="2">
        <v>6.3825161194685403E-4</v>
      </c>
    </row>
    <row r="23042" spans="3:3" x14ac:dyDescent="0.25">
      <c r="C23042" s="2">
        <v>3.0292558874577E-3</v>
      </c>
    </row>
    <row r="23043" spans="3:3" x14ac:dyDescent="0.25">
      <c r="C23043" s="2">
        <v>3.7896572437932499E-2</v>
      </c>
    </row>
    <row r="23044" spans="3:3" x14ac:dyDescent="0.25">
      <c r="C23044" s="2">
        <v>2.34207195888151E-3</v>
      </c>
    </row>
    <row r="23045" spans="3:3" x14ac:dyDescent="0.25">
      <c r="C23045" s="2">
        <v>1.5751755494775501E-6</v>
      </c>
    </row>
    <row r="23046" spans="3:3" x14ac:dyDescent="0.25">
      <c r="C23046" s="2">
        <v>9.3105885563139097E-3</v>
      </c>
    </row>
    <row r="23047" spans="3:3" x14ac:dyDescent="0.25">
      <c r="C23047" s="2">
        <v>1.1001732296978499E-2</v>
      </c>
    </row>
    <row r="23048" spans="3:3" x14ac:dyDescent="0.25">
      <c r="C23048" s="2">
        <v>9.2559367233999699E-4</v>
      </c>
    </row>
    <row r="23049" spans="3:3" x14ac:dyDescent="0.25">
      <c r="C23049" s="2">
        <v>2.6196749387585E-3</v>
      </c>
    </row>
    <row r="23050" spans="3:3" x14ac:dyDescent="0.25">
      <c r="C23050" s="2">
        <v>2.8001341588068402E-4</v>
      </c>
    </row>
    <row r="23051" spans="3:3" x14ac:dyDescent="0.25">
      <c r="C23051" s="2">
        <v>2.1917758028405999E-2</v>
      </c>
    </row>
    <row r="23052" spans="3:3" x14ac:dyDescent="0.25">
      <c r="C23052" s="2">
        <v>7.7621815274776004E-4</v>
      </c>
    </row>
    <row r="23053" spans="3:3" x14ac:dyDescent="0.25">
      <c r="C23053" s="2">
        <v>1.06469415352231E-3</v>
      </c>
    </row>
    <row r="23054" spans="3:3" x14ac:dyDescent="0.25">
      <c r="C23054" s="2">
        <v>4.7226979217268001E-6</v>
      </c>
    </row>
    <row r="23055" spans="3:3" x14ac:dyDescent="0.25">
      <c r="C23055" s="2">
        <v>1.9398384154119899E-2</v>
      </c>
    </row>
    <row r="23056" spans="3:3" x14ac:dyDescent="0.25">
      <c r="C23056" s="2">
        <v>9.9695971827723899E-5</v>
      </c>
    </row>
    <row r="23057" spans="3:3" x14ac:dyDescent="0.25">
      <c r="C23057" s="2">
        <v>5.4640021021664697E-3</v>
      </c>
    </row>
    <row r="23058" spans="3:3" x14ac:dyDescent="0.25">
      <c r="C23058" s="2">
        <v>4.4239008243741797E-4</v>
      </c>
    </row>
    <row r="23059" spans="3:3" x14ac:dyDescent="0.25">
      <c r="C23059" s="2">
        <v>1.67395590439985E-4</v>
      </c>
    </row>
    <row r="23060" spans="3:3" x14ac:dyDescent="0.25">
      <c r="C23060" s="2">
        <v>4.6000539619081999E-4</v>
      </c>
    </row>
    <row r="23061" spans="3:3" x14ac:dyDescent="0.25">
      <c r="C23061" s="2">
        <v>1.27968212736848E-3</v>
      </c>
    </row>
    <row r="23062" spans="3:3" x14ac:dyDescent="0.25">
      <c r="C23062" s="2">
        <v>3.1886040199777703E-5</v>
      </c>
    </row>
    <row r="23063" spans="3:3" x14ac:dyDescent="0.25">
      <c r="C23063" s="2">
        <v>2.3852009678511E-4</v>
      </c>
    </row>
    <row r="23064" spans="3:3" x14ac:dyDescent="0.25">
      <c r="C23064" s="2">
        <v>1.2545646413920999E-3</v>
      </c>
    </row>
    <row r="23065" spans="3:3" x14ac:dyDescent="0.25">
      <c r="C23065" s="2">
        <v>1.9643895826050302E-3</v>
      </c>
    </row>
    <row r="23066" spans="3:3" x14ac:dyDescent="0.25">
      <c r="C23066" s="2">
        <v>2.6703895598949302E-2</v>
      </c>
    </row>
    <row r="23067" spans="3:3" x14ac:dyDescent="0.25">
      <c r="C23067" s="2">
        <v>3.5877994504449899E-3</v>
      </c>
    </row>
    <row r="23068" spans="3:3" x14ac:dyDescent="0.25">
      <c r="C23068" s="2">
        <v>8.8856119495294903E-4</v>
      </c>
    </row>
    <row r="23069" spans="3:3" x14ac:dyDescent="0.25">
      <c r="C23069" s="2">
        <v>5.0773481836083095E-4</v>
      </c>
    </row>
    <row r="23070" spans="3:3" x14ac:dyDescent="0.25">
      <c r="C23070" s="2">
        <v>6.1125559662327496E-3</v>
      </c>
    </row>
    <row r="23071" spans="3:3" x14ac:dyDescent="0.25">
      <c r="C23071" s="2">
        <v>2.9456693043353101E-3</v>
      </c>
    </row>
    <row r="23072" spans="3:3" x14ac:dyDescent="0.25">
      <c r="C23072" s="2">
        <v>1.4865176583593501E-7</v>
      </c>
    </row>
    <row r="23073" spans="3:3" x14ac:dyDescent="0.25">
      <c r="C23073" s="2">
        <v>6.8122567036651505E-4</v>
      </c>
    </row>
    <row r="23074" spans="3:3" x14ac:dyDescent="0.25">
      <c r="C23074" s="2">
        <v>3.3213608603293002E-3</v>
      </c>
    </row>
    <row r="23075" spans="3:3" x14ac:dyDescent="0.25">
      <c r="C23075" s="2">
        <v>5.3246480789916604E-4</v>
      </c>
    </row>
    <row r="23076" spans="3:3" x14ac:dyDescent="0.25">
      <c r="C23076" s="2">
        <v>2.7066699963409299E-7</v>
      </c>
    </row>
    <row r="23077" spans="3:3" x14ac:dyDescent="0.25">
      <c r="C23077" s="2">
        <v>4.8924712284609097E-3</v>
      </c>
    </row>
    <row r="23078" spans="3:3" x14ac:dyDescent="0.25">
      <c r="C23078" s="2">
        <v>2.4592965163599499E-7</v>
      </c>
    </row>
    <row r="23079" spans="3:3" x14ac:dyDescent="0.25">
      <c r="C23079" s="2">
        <v>1.15878467861732E-5</v>
      </c>
    </row>
    <row r="23080" spans="3:3" x14ac:dyDescent="0.25">
      <c r="C23080" s="2">
        <v>8.0072792946758495E-5</v>
      </c>
    </row>
    <row r="23081" spans="3:3" x14ac:dyDescent="0.25">
      <c r="C23081" s="2">
        <v>1.0463376074009901E-2</v>
      </c>
    </row>
    <row r="23082" spans="3:3" x14ac:dyDescent="0.25">
      <c r="C23082" s="2">
        <v>2.64613427634752E-3</v>
      </c>
    </row>
    <row r="23083" spans="3:3" x14ac:dyDescent="0.25">
      <c r="C23083" s="2">
        <v>0.18069448127030899</v>
      </c>
    </row>
    <row r="23084" spans="3:3" x14ac:dyDescent="0.25">
      <c r="C23084" s="2">
        <v>1.7806909553547299E-3</v>
      </c>
    </row>
    <row r="23085" spans="3:3" x14ac:dyDescent="0.25">
      <c r="C23085" s="2">
        <v>5.4259971791551398E-4</v>
      </c>
    </row>
    <row r="23086" spans="3:3" x14ac:dyDescent="0.25">
      <c r="C23086" s="2">
        <v>5.80755722472004E-3</v>
      </c>
    </row>
    <row r="23087" spans="3:3" x14ac:dyDescent="0.25">
      <c r="C23087" s="2">
        <v>7.6421063989383293E-6</v>
      </c>
    </row>
    <row r="23088" spans="3:3" x14ac:dyDescent="0.25">
      <c r="C23088" s="2">
        <v>2.2614372146129999E-3</v>
      </c>
    </row>
    <row r="23089" spans="3:3" x14ac:dyDescent="0.25">
      <c r="C23089" s="2">
        <v>2.1442933312905599E-3</v>
      </c>
    </row>
    <row r="23090" spans="3:3" x14ac:dyDescent="0.25">
      <c r="C23090" s="2">
        <v>5.6178264601246504E-3</v>
      </c>
    </row>
    <row r="23091" spans="3:3" x14ac:dyDescent="0.25">
      <c r="C23091" s="2">
        <v>7.7792976469711998E-4</v>
      </c>
    </row>
    <row r="23092" spans="3:3" x14ac:dyDescent="0.25">
      <c r="C23092" s="2">
        <v>2.1406699032599599E-3</v>
      </c>
    </row>
    <row r="23093" spans="3:3" x14ac:dyDescent="0.25">
      <c r="C23093" s="2">
        <v>2.6118786146604399E-3</v>
      </c>
    </row>
    <row r="23094" spans="3:3" x14ac:dyDescent="0.25">
      <c r="C23094" s="2">
        <v>2.1198595920694698E-3</v>
      </c>
    </row>
    <row r="23095" spans="3:3" x14ac:dyDescent="0.25">
      <c r="C23095" s="2">
        <v>1.06255803676209E-3</v>
      </c>
    </row>
    <row r="23096" spans="3:3" x14ac:dyDescent="0.25">
      <c r="C23096" s="2">
        <v>7.5674897162013294E-5</v>
      </c>
    </row>
    <row r="23097" spans="3:3" x14ac:dyDescent="0.25">
      <c r="C23097" s="2">
        <v>2.9748841923545499E-3</v>
      </c>
    </row>
    <row r="23098" spans="3:3" x14ac:dyDescent="0.25">
      <c r="C23098" s="2">
        <v>1.03030232638677E-7</v>
      </c>
    </row>
    <row r="23099" spans="3:3" x14ac:dyDescent="0.25">
      <c r="C23099" s="2">
        <v>4.4540567863728597E-3</v>
      </c>
    </row>
    <row r="23100" spans="3:3" x14ac:dyDescent="0.25">
      <c r="C23100" s="2">
        <v>2.7297155983828603E-4</v>
      </c>
    </row>
    <row r="23101" spans="3:3" x14ac:dyDescent="0.25">
      <c r="C23101" s="2">
        <v>1.5601136706904601E-4</v>
      </c>
    </row>
    <row r="23102" spans="3:3" x14ac:dyDescent="0.25">
      <c r="C23102" s="2">
        <v>9.9075600375151396E-3</v>
      </c>
    </row>
    <row r="23103" spans="3:3" x14ac:dyDescent="0.25">
      <c r="C23103" s="2">
        <v>2.7385324773198299E-4</v>
      </c>
    </row>
    <row r="23104" spans="3:3" x14ac:dyDescent="0.25">
      <c r="C23104" s="2">
        <v>8.4345072721694597E-3</v>
      </c>
    </row>
    <row r="23105" spans="3:3" x14ac:dyDescent="0.25">
      <c r="C23105" s="2">
        <v>1.0550483365717501E-2</v>
      </c>
    </row>
    <row r="23106" spans="3:3" x14ac:dyDescent="0.25">
      <c r="C23106" s="2">
        <v>3.1644410342621598E-4</v>
      </c>
    </row>
    <row r="23107" spans="3:3" x14ac:dyDescent="0.25">
      <c r="C23107" s="2">
        <v>6.5444305883517098E-3</v>
      </c>
    </row>
    <row r="23108" spans="3:3" x14ac:dyDescent="0.25">
      <c r="C23108" s="2">
        <v>3.1422540062132102E-3</v>
      </c>
    </row>
    <row r="23109" spans="3:3" x14ac:dyDescent="0.25">
      <c r="C23109" s="2">
        <v>1.92473901940104E-3</v>
      </c>
    </row>
    <row r="23110" spans="3:3" x14ac:dyDescent="0.25">
      <c r="C23110" s="2">
        <v>3.23594826924081E-3</v>
      </c>
    </row>
    <row r="23111" spans="3:3" x14ac:dyDescent="0.25">
      <c r="C23111" s="2">
        <v>2.0631174179156699E-2</v>
      </c>
    </row>
    <row r="23112" spans="3:3" x14ac:dyDescent="0.25">
      <c r="C23112" s="2">
        <v>6.2531371165416398E-3</v>
      </c>
    </row>
    <row r="23113" spans="3:3" x14ac:dyDescent="0.25">
      <c r="C23113" s="2">
        <v>3.3451469860439598E-3</v>
      </c>
    </row>
    <row r="23114" spans="3:3" x14ac:dyDescent="0.25">
      <c r="C23114" s="2">
        <v>1.3122924684959201E-3</v>
      </c>
    </row>
    <row r="23115" spans="3:3" x14ac:dyDescent="0.25">
      <c r="C23115" s="2">
        <v>1.19618166596273E-4</v>
      </c>
    </row>
    <row r="23116" spans="3:3" x14ac:dyDescent="0.25">
      <c r="C23116" s="2">
        <v>6.5373773594071304E-3</v>
      </c>
    </row>
    <row r="23117" spans="3:3" x14ac:dyDescent="0.25">
      <c r="C23117" s="2">
        <v>1.4974543849560101E-4</v>
      </c>
    </row>
    <row r="23118" spans="3:3" x14ac:dyDescent="0.25">
      <c r="C23118" s="2">
        <v>1.1564264744379699E-3</v>
      </c>
    </row>
    <row r="23119" spans="3:3" x14ac:dyDescent="0.25">
      <c r="C23119" s="2">
        <v>8.9946400093830793E-3</v>
      </c>
    </row>
    <row r="23120" spans="3:3" x14ac:dyDescent="0.25">
      <c r="C23120" s="2">
        <v>7.8533870638544199E-3</v>
      </c>
    </row>
    <row r="23121" spans="3:3" x14ac:dyDescent="0.25">
      <c r="C23121" s="2">
        <v>0.17411165668631901</v>
      </c>
    </row>
    <row r="23122" spans="3:3" x14ac:dyDescent="0.25">
      <c r="C23122" s="2">
        <v>1.03109703831799E-3</v>
      </c>
    </row>
    <row r="23123" spans="3:3" x14ac:dyDescent="0.25">
      <c r="C23123" s="2">
        <v>9.7035680531389699E-3</v>
      </c>
    </row>
    <row r="23124" spans="3:3" x14ac:dyDescent="0.25">
      <c r="C23124" s="2">
        <v>4.3397114343417199E-4</v>
      </c>
    </row>
    <row r="23125" spans="3:3" x14ac:dyDescent="0.25">
      <c r="C23125" s="2">
        <v>2.2794866279104501E-4</v>
      </c>
    </row>
    <row r="23126" spans="3:3" x14ac:dyDescent="0.25">
      <c r="C23126" s="2">
        <v>6.5073059183744106E-5</v>
      </c>
    </row>
    <row r="23127" spans="3:3" x14ac:dyDescent="0.25">
      <c r="C23127" s="2">
        <v>4.73985316629631E-4</v>
      </c>
    </row>
    <row r="23128" spans="3:3" x14ac:dyDescent="0.25">
      <c r="C23128" s="2">
        <v>2.5652332757257598E-4</v>
      </c>
    </row>
    <row r="23129" spans="3:3" x14ac:dyDescent="0.25">
      <c r="C23129" s="2">
        <v>0.41645576509836002</v>
      </c>
    </row>
    <row r="23130" spans="3:3" x14ac:dyDescent="0.25">
      <c r="C23130" s="2">
        <v>1.6113531006618699E-2</v>
      </c>
    </row>
    <row r="23131" spans="3:3" x14ac:dyDescent="0.25">
      <c r="C23131" s="2">
        <v>9.1679473233162598E-2</v>
      </c>
    </row>
    <row r="23132" spans="3:3" x14ac:dyDescent="0.25">
      <c r="C23132" s="2">
        <v>2.7887982611318301E-4</v>
      </c>
    </row>
    <row r="23133" spans="3:3" x14ac:dyDescent="0.25">
      <c r="C23133" s="2">
        <v>4.1015926431143303E-3</v>
      </c>
    </row>
    <row r="23134" spans="3:3" x14ac:dyDescent="0.25">
      <c r="C23134" s="2">
        <v>1.10554578193001E-3</v>
      </c>
    </row>
    <row r="23135" spans="3:3" x14ac:dyDescent="0.25">
      <c r="C23135" s="2">
        <v>2.8984133453806601E-3</v>
      </c>
    </row>
    <row r="23136" spans="3:3" x14ac:dyDescent="0.25">
      <c r="C23136" s="2">
        <v>6.6172352200137804E-5</v>
      </c>
    </row>
    <row r="23137" spans="3:3" x14ac:dyDescent="0.25">
      <c r="C23137" s="2">
        <v>6.3765389092323996E-3</v>
      </c>
    </row>
    <row r="23138" spans="3:3" x14ac:dyDescent="0.25">
      <c r="C23138" s="2">
        <v>1.6557887813070599E-3</v>
      </c>
    </row>
    <row r="23139" spans="3:3" x14ac:dyDescent="0.25">
      <c r="C23139" s="2">
        <v>1.0859882917823599E-6</v>
      </c>
    </row>
    <row r="23140" spans="3:3" x14ac:dyDescent="0.25">
      <c r="C23140" s="2">
        <v>8.4735941774110896E-4</v>
      </c>
    </row>
    <row r="23141" spans="3:3" x14ac:dyDescent="0.25">
      <c r="C23141" s="2">
        <v>1.1665745036365E-4</v>
      </c>
    </row>
    <row r="23142" spans="3:3" x14ac:dyDescent="0.25">
      <c r="C23142" s="2">
        <v>1.6309304852891099E-3</v>
      </c>
    </row>
    <row r="23143" spans="3:3" x14ac:dyDescent="0.25">
      <c r="C23143" s="2">
        <v>5.5603006493496702E-4</v>
      </c>
    </row>
    <row r="23144" spans="3:3" x14ac:dyDescent="0.25">
      <c r="C23144" s="2">
        <v>3.02391234985483E-2</v>
      </c>
    </row>
    <row r="23145" spans="3:3" x14ac:dyDescent="0.25">
      <c r="C23145" s="2">
        <v>1.21576952775617E-4</v>
      </c>
    </row>
    <row r="23146" spans="3:3" x14ac:dyDescent="0.25">
      <c r="C23146" s="2">
        <v>0.98755617205852797</v>
      </c>
    </row>
    <row r="23147" spans="3:3" x14ac:dyDescent="0.25">
      <c r="C23147" s="2">
        <v>1.97470541623724E-2</v>
      </c>
    </row>
    <row r="23148" spans="3:3" x14ac:dyDescent="0.25">
      <c r="C23148" s="2">
        <v>3.61031187686268E-5</v>
      </c>
    </row>
    <row r="23149" spans="3:3" x14ac:dyDescent="0.25">
      <c r="C23149" s="2">
        <v>6.1305271326667098E-4</v>
      </c>
    </row>
    <row r="23150" spans="3:3" x14ac:dyDescent="0.25">
      <c r="C23150" s="2">
        <v>4.4302453621481996E-3</v>
      </c>
    </row>
    <row r="23151" spans="3:3" x14ac:dyDescent="0.25">
      <c r="C23151" s="2">
        <v>2.5177582084565399E-3</v>
      </c>
    </row>
    <row r="23152" spans="3:3" x14ac:dyDescent="0.25">
      <c r="C23152" s="2">
        <v>2.0816315679836402E-3</v>
      </c>
    </row>
    <row r="23153" spans="3:3" x14ac:dyDescent="0.25">
      <c r="C23153" s="2">
        <v>8.9943324375966799E-4</v>
      </c>
    </row>
    <row r="23154" spans="3:3" x14ac:dyDescent="0.25">
      <c r="C23154" s="2">
        <v>1.8156003004948401E-3</v>
      </c>
    </row>
    <row r="23155" spans="3:3" x14ac:dyDescent="0.25">
      <c r="C23155" s="2">
        <v>1.27331279975964E-2</v>
      </c>
    </row>
    <row r="23156" spans="3:3" x14ac:dyDescent="0.25">
      <c r="C23156" s="2">
        <v>1.7774917027145299E-4</v>
      </c>
    </row>
    <row r="23157" spans="3:3" x14ac:dyDescent="0.25">
      <c r="C23157" s="2">
        <v>5.9767631155330796E-6</v>
      </c>
    </row>
    <row r="23158" spans="3:3" x14ac:dyDescent="0.25">
      <c r="C23158" s="2">
        <v>1.0133855449734499E-3</v>
      </c>
    </row>
    <row r="23159" spans="3:3" x14ac:dyDescent="0.25">
      <c r="C23159" s="2">
        <v>9.2343577855749702E-4</v>
      </c>
    </row>
    <row r="23160" spans="3:3" x14ac:dyDescent="0.25">
      <c r="C23160" s="2">
        <v>1.1013643675620599E-6</v>
      </c>
    </row>
    <row r="23161" spans="3:3" x14ac:dyDescent="0.25">
      <c r="C23161" s="2">
        <v>7.11592846404774E-4</v>
      </c>
    </row>
    <row r="23162" spans="3:3" x14ac:dyDescent="0.25">
      <c r="C23162" s="2">
        <v>2.37246584097166E-2</v>
      </c>
    </row>
    <row r="23163" spans="3:3" x14ac:dyDescent="0.25">
      <c r="C23163" s="2">
        <v>1.5158715659577301E-4</v>
      </c>
    </row>
    <row r="23164" spans="3:3" x14ac:dyDescent="0.25">
      <c r="C23164" s="2">
        <v>1.0459231535518601E-4</v>
      </c>
    </row>
    <row r="23165" spans="3:3" x14ac:dyDescent="0.25">
      <c r="C23165" s="2">
        <v>1.6831975885385101E-2</v>
      </c>
    </row>
    <row r="23166" spans="3:3" x14ac:dyDescent="0.25">
      <c r="C23166" s="2">
        <v>8.2050048146106197E-2</v>
      </c>
    </row>
    <row r="23167" spans="3:3" x14ac:dyDescent="0.25">
      <c r="C23167" s="2">
        <v>1.92307841196332E-3</v>
      </c>
    </row>
    <row r="23168" spans="3:3" x14ac:dyDescent="0.25">
      <c r="C23168" s="2">
        <v>1.7748749607271699E-4</v>
      </c>
    </row>
    <row r="23169" spans="3:3" x14ac:dyDescent="0.25">
      <c r="C23169" s="2">
        <v>1.39354591208153E-4</v>
      </c>
    </row>
    <row r="23170" spans="3:3" x14ac:dyDescent="0.25">
      <c r="C23170" s="2">
        <v>4.55858833188561E-5</v>
      </c>
    </row>
    <row r="23171" spans="3:3" x14ac:dyDescent="0.25">
      <c r="C23171" s="2">
        <v>4.5311318693186898E-3</v>
      </c>
    </row>
    <row r="23172" spans="3:3" x14ac:dyDescent="0.25">
      <c r="C23172" s="2">
        <v>9.0106723940805704E-4</v>
      </c>
    </row>
    <row r="23173" spans="3:3" x14ac:dyDescent="0.25">
      <c r="C23173" s="2">
        <v>7.5167787972739699E-3</v>
      </c>
    </row>
    <row r="23174" spans="3:3" x14ac:dyDescent="0.25">
      <c r="C23174" s="2">
        <v>1.2689121778317401E-7</v>
      </c>
    </row>
    <row r="23175" spans="3:3" x14ac:dyDescent="0.25">
      <c r="C23175" s="2">
        <v>2.5607462085172802E-7</v>
      </c>
    </row>
    <row r="23176" spans="3:3" x14ac:dyDescent="0.25">
      <c r="C23176" s="2">
        <v>8.2504190272264206E-8</v>
      </c>
    </row>
    <row r="23177" spans="3:3" x14ac:dyDescent="0.25">
      <c r="C23177" s="2">
        <v>3.2932162735627998E-4</v>
      </c>
    </row>
    <row r="23178" spans="3:3" x14ac:dyDescent="0.25">
      <c r="C23178" s="2">
        <v>0.21122948267274599</v>
      </c>
    </row>
    <row r="23179" spans="3:3" x14ac:dyDescent="0.25">
      <c r="C23179" s="2">
        <v>2.3130871252835399E-2</v>
      </c>
    </row>
    <row r="23180" spans="3:3" x14ac:dyDescent="0.25">
      <c r="C23180" s="2">
        <v>9.0236326410788502E-5</v>
      </c>
    </row>
    <row r="23181" spans="3:3" x14ac:dyDescent="0.25">
      <c r="C23181" s="2">
        <v>4.3660169827880499E-2</v>
      </c>
    </row>
    <row r="23182" spans="3:3" x14ac:dyDescent="0.25">
      <c r="C23182" s="2">
        <v>5.2644579416854597E-5</v>
      </c>
    </row>
    <row r="23183" spans="3:3" x14ac:dyDescent="0.25">
      <c r="C23183" s="2">
        <v>3.4371179640855597E-5</v>
      </c>
    </row>
    <row r="23184" spans="3:3" x14ac:dyDescent="0.25">
      <c r="C23184" s="2">
        <v>1.53254535198366E-7</v>
      </c>
    </row>
    <row r="23185" spans="3:3" x14ac:dyDescent="0.25">
      <c r="C23185" s="2">
        <v>8.4793850591291398E-3</v>
      </c>
    </row>
    <row r="23186" spans="3:3" x14ac:dyDescent="0.25">
      <c r="C23186" s="2">
        <v>5.6984787364468498E-4</v>
      </c>
    </row>
    <row r="23187" spans="3:3" x14ac:dyDescent="0.25">
      <c r="C23187" s="2">
        <v>2.4166739414962501E-4</v>
      </c>
    </row>
    <row r="23188" spans="3:3" x14ac:dyDescent="0.25">
      <c r="C23188" s="2">
        <v>2.13934079242677E-3</v>
      </c>
    </row>
    <row r="23189" spans="3:3" x14ac:dyDescent="0.25">
      <c r="C23189" s="2">
        <v>1.2816997137209099E-3</v>
      </c>
    </row>
    <row r="23190" spans="3:3" x14ac:dyDescent="0.25">
      <c r="C23190" s="2">
        <v>2.0619447179763699E-4</v>
      </c>
    </row>
    <row r="23191" spans="3:3" x14ac:dyDescent="0.25">
      <c r="C23191" s="2">
        <v>4.8579018779372398E-4</v>
      </c>
    </row>
    <row r="23192" spans="3:3" x14ac:dyDescent="0.25">
      <c r="C23192" s="2">
        <v>4.1791857943305799E-4</v>
      </c>
    </row>
    <row r="23193" spans="3:3" x14ac:dyDescent="0.25">
      <c r="C23193" s="2">
        <v>5.3309504757037797E-5</v>
      </c>
    </row>
    <row r="23194" spans="3:3" x14ac:dyDescent="0.25">
      <c r="C23194" s="2">
        <v>8.9697620789978795E-5</v>
      </c>
    </row>
    <row r="23195" spans="3:3" x14ac:dyDescent="0.25">
      <c r="C23195" s="2">
        <v>7.5860349250388604E-4</v>
      </c>
    </row>
    <row r="23196" spans="3:3" x14ac:dyDescent="0.25">
      <c r="C23196" s="2">
        <v>0.47142530136386501</v>
      </c>
    </row>
    <row r="23197" spans="3:3" x14ac:dyDescent="0.25">
      <c r="C23197" s="2">
        <v>1.13009349584996E-3</v>
      </c>
    </row>
    <row r="23198" spans="3:3" x14ac:dyDescent="0.25">
      <c r="C23198" s="2">
        <v>9.5865373182713303E-4</v>
      </c>
    </row>
    <row r="23199" spans="3:3" x14ac:dyDescent="0.25">
      <c r="C23199" s="2">
        <v>1.9473716158368499E-4</v>
      </c>
    </row>
    <row r="23200" spans="3:3" x14ac:dyDescent="0.25">
      <c r="C23200" s="2">
        <v>2.7343576798023201E-2</v>
      </c>
    </row>
    <row r="23201" spans="3:3" x14ac:dyDescent="0.25">
      <c r="C23201" s="2">
        <v>1.10108176311772E-4</v>
      </c>
    </row>
    <row r="23202" spans="3:3" x14ac:dyDescent="0.25">
      <c r="C23202" s="2">
        <v>9.18080191145651E-7</v>
      </c>
    </row>
    <row r="23203" spans="3:3" x14ac:dyDescent="0.25">
      <c r="C23203" s="2">
        <v>1.5488635158615901E-2</v>
      </c>
    </row>
    <row r="23204" spans="3:3" x14ac:dyDescent="0.25">
      <c r="C23204" s="2">
        <v>2.32508919721508E-4</v>
      </c>
    </row>
    <row r="23205" spans="3:3" x14ac:dyDescent="0.25">
      <c r="C23205" s="2">
        <v>8.9774499413096693E-3</v>
      </c>
    </row>
    <row r="23206" spans="3:3" x14ac:dyDescent="0.25">
      <c r="C23206" s="2">
        <v>1.58973475225714E-5</v>
      </c>
    </row>
    <row r="23207" spans="3:3" x14ac:dyDescent="0.25">
      <c r="C23207" s="2">
        <v>1.3716151042662399E-4</v>
      </c>
    </row>
    <row r="23208" spans="3:3" x14ac:dyDescent="0.25">
      <c r="C23208" s="2">
        <v>2.2619254258747101E-5</v>
      </c>
    </row>
    <row r="23209" spans="3:3" x14ac:dyDescent="0.25">
      <c r="C23209" s="2">
        <v>5.3402264371722596E-6</v>
      </c>
    </row>
    <row r="23210" spans="3:3" x14ac:dyDescent="0.25">
      <c r="C23210" s="2">
        <v>3.7101367473436299E-3</v>
      </c>
    </row>
    <row r="23211" spans="3:3" x14ac:dyDescent="0.25">
      <c r="C23211" s="2">
        <v>2.07770433313147E-3</v>
      </c>
    </row>
    <row r="23212" spans="3:3" x14ac:dyDescent="0.25">
      <c r="C23212" s="2">
        <v>7.4135525716168297E-4</v>
      </c>
    </row>
    <row r="23213" spans="3:3" x14ac:dyDescent="0.25">
      <c r="C23213" s="2">
        <v>2.7345960632117899E-5</v>
      </c>
    </row>
    <row r="23214" spans="3:3" x14ac:dyDescent="0.25">
      <c r="C23214" s="2">
        <v>2.1764701718632899E-3</v>
      </c>
    </row>
    <row r="23215" spans="3:3" x14ac:dyDescent="0.25">
      <c r="C23215" s="2">
        <v>9.7933933470273801E-5</v>
      </c>
    </row>
    <row r="23216" spans="3:3" x14ac:dyDescent="0.25">
      <c r="C23216" s="2">
        <v>3.4295578773865099E-4</v>
      </c>
    </row>
    <row r="23217" spans="3:3" x14ac:dyDescent="0.25">
      <c r="C23217" s="2">
        <v>6.8214003552045303E-4</v>
      </c>
    </row>
    <row r="23218" spans="3:3" x14ac:dyDescent="0.25">
      <c r="C23218" s="2">
        <v>9.1024653850721299E-7</v>
      </c>
    </row>
    <row r="23219" spans="3:3" x14ac:dyDescent="0.25">
      <c r="C23219" s="2">
        <v>2.5778821241386499E-5</v>
      </c>
    </row>
    <row r="23220" spans="3:3" x14ac:dyDescent="0.25">
      <c r="C23220" s="2">
        <v>4.0462118561649003E-3</v>
      </c>
    </row>
    <row r="23221" spans="3:3" x14ac:dyDescent="0.25">
      <c r="C23221" s="2">
        <v>3.9061844434697701E-3</v>
      </c>
    </row>
    <row r="23222" spans="3:3" x14ac:dyDescent="0.25">
      <c r="C23222" s="2">
        <v>4.3206116499355102E-3</v>
      </c>
    </row>
    <row r="23223" spans="3:3" x14ac:dyDescent="0.25">
      <c r="C23223" s="2">
        <v>1.0432107538861599E-6</v>
      </c>
    </row>
    <row r="23224" spans="3:3" x14ac:dyDescent="0.25">
      <c r="C23224" s="2">
        <v>1.0158892740766E-7</v>
      </c>
    </row>
    <row r="23225" spans="3:3" x14ac:dyDescent="0.25">
      <c r="C23225" s="2">
        <v>9.6850549375947208E-3</v>
      </c>
    </row>
    <row r="23226" spans="3:3" x14ac:dyDescent="0.25">
      <c r="C23226" s="2">
        <v>1.0260397647013501E-5</v>
      </c>
    </row>
    <row r="23227" spans="3:3" x14ac:dyDescent="0.25">
      <c r="C23227" s="2">
        <v>1.3266325924853601E-4</v>
      </c>
    </row>
    <row r="23228" spans="3:3" x14ac:dyDescent="0.25">
      <c r="C23228" s="2">
        <v>2.2363083405102999E-3</v>
      </c>
    </row>
    <row r="23229" spans="3:3" x14ac:dyDescent="0.25">
      <c r="C23229" s="2">
        <v>9.7361790943773603E-5</v>
      </c>
    </row>
    <row r="23230" spans="3:3" x14ac:dyDescent="0.25">
      <c r="C23230" s="2">
        <v>1.4169839114340701E-3</v>
      </c>
    </row>
    <row r="23231" spans="3:3" x14ac:dyDescent="0.25">
      <c r="C23231" s="2">
        <v>1.6798872973958101E-2</v>
      </c>
    </row>
    <row r="23232" spans="3:3" x14ac:dyDescent="0.25">
      <c r="C23232" s="2">
        <v>7.4574928094827703E-3</v>
      </c>
    </row>
    <row r="23233" spans="3:3" x14ac:dyDescent="0.25">
      <c r="C23233" s="2">
        <v>2.4872982396458299E-2</v>
      </c>
    </row>
    <row r="23234" spans="3:3" x14ac:dyDescent="0.25">
      <c r="C23234" s="2">
        <v>1.26209491135947E-4</v>
      </c>
    </row>
    <row r="23235" spans="3:3" x14ac:dyDescent="0.25">
      <c r="C23235" s="2">
        <v>7.7394566415886698E-3</v>
      </c>
    </row>
    <row r="23236" spans="3:3" x14ac:dyDescent="0.25">
      <c r="C23236" s="2">
        <v>2.5561185517013099E-4</v>
      </c>
    </row>
    <row r="23237" spans="3:3" x14ac:dyDescent="0.25">
      <c r="C23237" s="2">
        <v>1.1082800110100899E-2</v>
      </c>
    </row>
    <row r="23238" spans="3:3" x14ac:dyDescent="0.25">
      <c r="C23238" s="2">
        <v>5.6161597775603402E-4</v>
      </c>
    </row>
    <row r="23239" spans="3:3" x14ac:dyDescent="0.25">
      <c r="C23239" s="2">
        <v>3.9918581876809898E-4</v>
      </c>
    </row>
    <row r="23240" spans="3:3" x14ac:dyDescent="0.25">
      <c r="C23240" s="2">
        <v>5.0844456489082404E-4</v>
      </c>
    </row>
    <row r="23241" spans="3:3" x14ac:dyDescent="0.25">
      <c r="C23241" s="2">
        <v>1.56841022978792E-4</v>
      </c>
    </row>
    <row r="23242" spans="3:3" x14ac:dyDescent="0.25">
      <c r="C23242" s="2">
        <v>2.3893820611048899E-2</v>
      </c>
    </row>
    <row r="23243" spans="3:3" x14ac:dyDescent="0.25">
      <c r="C23243" s="2">
        <v>1.9684041904869699E-4</v>
      </c>
    </row>
    <row r="23244" spans="3:3" x14ac:dyDescent="0.25">
      <c r="C23244" s="2">
        <v>5.5747266443988001E-4</v>
      </c>
    </row>
    <row r="23245" spans="3:3" x14ac:dyDescent="0.25">
      <c r="C23245" s="2">
        <v>4.15682136345664E-6</v>
      </c>
    </row>
    <row r="23246" spans="3:3" x14ac:dyDescent="0.25">
      <c r="C23246" s="2">
        <v>2.8054909562559599E-7</v>
      </c>
    </row>
    <row r="23247" spans="3:3" x14ac:dyDescent="0.25">
      <c r="C23247" s="2">
        <v>7.9711182015635308E-3</v>
      </c>
    </row>
    <row r="23248" spans="3:3" x14ac:dyDescent="0.25">
      <c r="C23248" s="2">
        <v>1.0050266891771901E-5</v>
      </c>
    </row>
    <row r="23249" spans="3:3" x14ac:dyDescent="0.25">
      <c r="C23249" s="2">
        <v>3.6463008072007002E-4</v>
      </c>
    </row>
    <row r="23250" spans="3:3" x14ac:dyDescent="0.25">
      <c r="C23250" s="2">
        <v>8.3696336993968699E-4</v>
      </c>
    </row>
    <row r="23251" spans="3:3" x14ac:dyDescent="0.25">
      <c r="C23251" s="2">
        <v>2.1356847501110599E-2</v>
      </c>
    </row>
    <row r="23252" spans="3:3" x14ac:dyDescent="0.25">
      <c r="C23252" s="2">
        <v>2.19867420454234E-3</v>
      </c>
    </row>
    <row r="23253" spans="3:3" x14ac:dyDescent="0.25">
      <c r="C23253" s="2">
        <v>3.5277558380333703E-2</v>
      </c>
    </row>
    <row r="23254" spans="3:3" x14ac:dyDescent="0.25">
      <c r="C23254" s="2">
        <v>3.5769157034080803E-5</v>
      </c>
    </row>
    <row r="23255" spans="3:3" x14ac:dyDescent="0.25">
      <c r="C23255" s="2">
        <v>2.6165600413239099E-6</v>
      </c>
    </row>
    <row r="23256" spans="3:3" x14ac:dyDescent="0.25">
      <c r="C23256" s="2">
        <v>1.4451001281424899E-7</v>
      </c>
    </row>
    <row r="23257" spans="3:3" x14ac:dyDescent="0.25">
      <c r="C23257" s="2">
        <v>1.14742791617645E-4</v>
      </c>
    </row>
    <row r="23258" spans="3:3" x14ac:dyDescent="0.25">
      <c r="C23258" s="2">
        <v>4.8040414016421997E-3</v>
      </c>
    </row>
    <row r="23259" spans="3:3" x14ac:dyDescent="0.25">
      <c r="C23259" s="2">
        <v>2.4464811340070802E-4</v>
      </c>
    </row>
    <row r="23260" spans="3:3" x14ac:dyDescent="0.25">
      <c r="C23260" s="2">
        <v>1.2816316167993801E-3</v>
      </c>
    </row>
    <row r="23261" spans="3:3" x14ac:dyDescent="0.25">
      <c r="C23261" s="2">
        <v>5.3222127540199501E-7</v>
      </c>
    </row>
    <row r="23262" spans="3:3" x14ac:dyDescent="0.25">
      <c r="C23262" s="2">
        <v>5.0117490502696695E-4</v>
      </c>
    </row>
    <row r="23263" spans="3:3" x14ac:dyDescent="0.25">
      <c r="C23263" s="2">
        <v>1.4592838879975299E-3</v>
      </c>
    </row>
    <row r="23264" spans="3:3" x14ac:dyDescent="0.25">
      <c r="C23264" s="2">
        <v>7.79088389765622E-5</v>
      </c>
    </row>
    <row r="23265" spans="3:3" x14ac:dyDescent="0.25">
      <c r="C23265" s="2">
        <v>9.2538027841485503E-4</v>
      </c>
    </row>
    <row r="23266" spans="3:3" x14ac:dyDescent="0.25">
      <c r="C23266" s="2">
        <v>1.6053826784837601E-3</v>
      </c>
    </row>
    <row r="23267" spans="3:3" x14ac:dyDescent="0.25">
      <c r="C23267" s="2">
        <v>6.8985993047638E-4</v>
      </c>
    </row>
    <row r="23268" spans="3:3" x14ac:dyDescent="0.25">
      <c r="C23268" s="2">
        <v>2.8429619407190801E-3</v>
      </c>
    </row>
    <row r="23269" spans="3:3" x14ac:dyDescent="0.25">
      <c r="C23269" s="2">
        <v>5.8866785819590005E-4</v>
      </c>
    </row>
    <row r="23270" spans="3:3" x14ac:dyDescent="0.25">
      <c r="C23270" s="2">
        <v>5.0294516460799399E-4</v>
      </c>
    </row>
    <row r="23271" spans="3:3" x14ac:dyDescent="0.25">
      <c r="C23271" s="2">
        <v>4.1293588385936401E-5</v>
      </c>
    </row>
    <row r="23272" spans="3:3" x14ac:dyDescent="0.25">
      <c r="C23272" s="2">
        <v>1.28180858264942E-3</v>
      </c>
    </row>
    <row r="23273" spans="3:3" x14ac:dyDescent="0.25">
      <c r="C23273" s="2">
        <v>1.2342840373867999E-4</v>
      </c>
    </row>
    <row r="23274" spans="3:3" x14ac:dyDescent="0.25">
      <c r="C23274" s="2">
        <v>5.6655886220475403E-3</v>
      </c>
    </row>
    <row r="23275" spans="3:3" x14ac:dyDescent="0.25">
      <c r="C23275" s="2">
        <v>1.01463242818091E-2</v>
      </c>
    </row>
    <row r="23276" spans="3:3" x14ac:dyDescent="0.25">
      <c r="C23276" s="2">
        <v>3.7587751276115297E-4</v>
      </c>
    </row>
    <row r="23277" spans="3:3" x14ac:dyDescent="0.25">
      <c r="C23277" s="2">
        <v>1.8900439560330402E-2</v>
      </c>
    </row>
    <row r="23278" spans="3:3" x14ac:dyDescent="0.25">
      <c r="C23278" s="2">
        <v>2.5261394226369302E-4</v>
      </c>
    </row>
    <row r="23279" spans="3:3" x14ac:dyDescent="0.25">
      <c r="C23279" s="2">
        <v>7.0346513766279001E-3</v>
      </c>
    </row>
    <row r="23280" spans="3:3" x14ac:dyDescent="0.25">
      <c r="C23280" s="2">
        <v>2.8001657882729598E-7</v>
      </c>
    </row>
    <row r="23281" spans="3:3" x14ac:dyDescent="0.25">
      <c r="C23281" s="2">
        <v>4.8907178002605698E-4</v>
      </c>
    </row>
    <row r="23282" spans="3:3" x14ac:dyDescent="0.25">
      <c r="C23282" s="2">
        <v>1.14230726507265E-7</v>
      </c>
    </row>
    <row r="23283" spans="3:3" x14ac:dyDescent="0.25">
      <c r="C23283" s="2">
        <v>4.0447713861192298E-4</v>
      </c>
    </row>
    <row r="23284" spans="3:3" x14ac:dyDescent="0.25">
      <c r="C23284" s="2">
        <v>1.45161468481038E-3</v>
      </c>
    </row>
    <row r="23285" spans="3:3" x14ac:dyDescent="0.25">
      <c r="C23285" s="2">
        <v>5.6932670262602996E-3</v>
      </c>
    </row>
    <row r="23286" spans="3:3" x14ac:dyDescent="0.25">
      <c r="C23286" s="2">
        <v>1.1711012185022201E-4</v>
      </c>
    </row>
    <row r="23287" spans="3:3" x14ac:dyDescent="0.25">
      <c r="C23287" s="2">
        <v>1.9408190539017001E-6</v>
      </c>
    </row>
    <row r="23288" spans="3:3" x14ac:dyDescent="0.25">
      <c r="C23288" s="2">
        <v>6.8569358079989399E-4</v>
      </c>
    </row>
    <row r="23289" spans="3:3" x14ac:dyDescent="0.25">
      <c r="C23289" s="2">
        <v>2.40521802147859E-2</v>
      </c>
    </row>
    <row r="23290" spans="3:3" x14ac:dyDescent="0.25">
      <c r="C23290" s="2">
        <v>7.2599311710454999E-4</v>
      </c>
    </row>
    <row r="23291" spans="3:3" x14ac:dyDescent="0.25">
      <c r="C23291" s="2">
        <v>9.2564255588472796E-3</v>
      </c>
    </row>
    <row r="23292" spans="3:3" x14ac:dyDescent="0.25">
      <c r="C23292" s="2">
        <v>5.4672921604872497E-3</v>
      </c>
    </row>
    <row r="23293" spans="3:3" x14ac:dyDescent="0.25">
      <c r="C23293" s="2">
        <v>2.50793340248387E-3</v>
      </c>
    </row>
    <row r="23294" spans="3:3" x14ac:dyDescent="0.25">
      <c r="C23294" s="2">
        <v>1.3232041601928201E-3</v>
      </c>
    </row>
    <row r="23295" spans="3:3" x14ac:dyDescent="0.25">
      <c r="C23295" s="2">
        <v>9.1421862444903499E-3</v>
      </c>
    </row>
    <row r="23296" spans="3:3" x14ac:dyDescent="0.25">
      <c r="C23296" s="2">
        <v>1.1026943537088601E-6</v>
      </c>
    </row>
    <row r="23297" spans="3:3" x14ac:dyDescent="0.25">
      <c r="C23297" s="2">
        <v>1.2740852460718799E-6</v>
      </c>
    </row>
    <row r="23298" spans="3:3" x14ac:dyDescent="0.25">
      <c r="C23298" s="2">
        <v>4.43928496208199E-4</v>
      </c>
    </row>
    <row r="23299" spans="3:3" x14ac:dyDescent="0.25">
      <c r="C23299" s="2">
        <v>2.2228815559431099E-4</v>
      </c>
    </row>
    <row r="23300" spans="3:3" x14ac:dyDescent="0.25">
      <c r="C23300" s="2">
        <v>3.8212120591460501E-3</v>
      </c>
    </row>
    <row r="23301" spans="3:3" x14ac:dyDescent="0.25">
      <c r="C23301" s="2">
        <v>5.9017439389520796E-4</v>
      </c>
    </row>
    <row r="23302" spans="3:3" x14ac:dyDescent="0.25">
      <c r="C23302" s="2">
        <v>6.1859466042757704E-3</v>
      </c>
    </row>
    <row r="23303" spans="3:3" x14ac:dyDescent="0.25">
      <c r="C23303" s="2">
        <v>3.86782753952317E-3</v>
      </c>
    </row>
    <row r="23304" spans="3:3" x14ac:dyDescent="0.25">
      <c r="C23304" s="2">
        <v>4.4452830013467902E-4</v>
      </c>
    </row>
    <row r="23305" spans="3:3" x14ac:dyDescent="0.25">
      <c r="C23305" s="2">
        <v>1.13740711752715E-2</v>
      </c>
    </row>
    <row r="23306" spans="3:3" x14ac:dyDescent="0.25">
      <c r="C23306" s="2">
        <v>1.5358512343426501E-3</v>
      </c>
    </row>
    <row r="23307" spans="3:3" x14ac:dyDescent="0.25">
      <c r="C23307" s="2">
        <v>1.9745895070537199E-3</v>
      </c>
    </row>
    <row r="23308" spans="3:3" x14ac:dyDescent="0.25">
      <c r="C23308" s="2">
        <v>2.89197032192872E-4</v>
      </c>
    </row>
    <row r="23309" spans="3:3" x14ac:dyDescent="0.25">
      <c r="C23309" s="2">
        <v>2.8699610215762801E-3</v>
      </c>
    </row>
    <row r="23310" spans="3:3" x14ac:dyDescent="0.25">
      <c r="C23310" s="2">
        <v>8.3308343137557597E-4</v>
      </c>
    </row>
    <row r="23311" spans="3:3" x14ac:dyDescent="0.25">
      <c r="C23311" s="2">
        <v>2.0696299763420001E-4</v>
      </c>
    </row>
    <row r="23312" spans="3:3" x14ac:dyDescent="0.25">
      <c r="C23312" s="2">
        <v>2.21958693427807E-4</v>
      </c>
    </row>
    <row r="23313" spans="3:3" x14ac:dyDescent="0.25">
      <c r="C23313" s="2">
        <v>2.1958274221587398E-3</v>
      </c>
    </row>
    <row r="23314" spans="3:3" x14ac:dyDescent="0.25">
      <c r="C23314" s="2">
        <v>9.6500419529432595E-4</v>
      </c>
    </row>
    <row r="23315" spans="3:3" x14ac:dyDescent="0.25">
      <c r="C23315" s="2">
        <v>1.51436694287814E-2</v>
      </c>
    </row>
    <row r="23316" spans="3:3" x14ac:dyDescent="0.25">
      <c r="C23316" s="2">
        <v>2.3250184200457898E-5</v>
      </c>
    </row>
    <row r="23317" spans="3:3" x14ac:dyDescent="0.25">
      <c r="C23317" s="2">
        <v>8.4337422085357201E-4</v>
      </c>
    </row>
    <row r="23318" spans="3:3" x14ac:dyDescent="0.25">
      <c r="C23318" s="2">
        <v>1.7124163179219799E-4</v>
      </c>
    </row>
    <row r="23319" spans="3:3" x14ac:dyDescent="0.25">
      <c r="C23319" s="2">
        <v>3.6431147500708399E-3</v>
      </c>
    </row>
    <row r="23320" spans="3:3" x14ac:dyDescent="0.25">
      <c r="C23320" s="2">
        <v>1.7279085775961901E-4</v>
      </c>
    </row>
    <row r="23321" spans="3:3" x14ac:dyDescent="0.25">
      <c r="C23321" s="2">
        <v>0.116253084604824</v>
      </c>
    </row>
    <row r="23322" spans="3:3" x14ac:dyDescent="0.25">
      <c r="C23322" s="2">
        <v>7.7042884057402404E-7</v>
      </c>
    </row>
    <row r="23323" spans="3:3" x14ac:dyDescent="0.25">
      <c r="C23323" s="2">
        <v>5.8051148723033195E-4</v>
      </c>
    </row>
    <row r="23324" spans="3:3" x14ac:dyDescent="0.25">
      <c r="C23324" s="2">
        <v>5.2320139208969401E-3</v>
      </c>
    </row>
    <row r="23325" spans="3:3" x14ac:dyDescent="0.25">
      <c r="C23325" s="2">
        <v>6.4170423122660004E-4</v>
      </c>
    </row>
    <row r="23326" spans="3:3" x14ac:dyDescent="0.25">
      <c r="C23326" s="2">
        <v>5.3798981608504702E-3</v>
      </c>
    </row>
    <row r="23327" spans="3:3" x14ac:dyDescent="0.25">
      <c r="C23327" s="2">
        <v>8.27634169536429E-4</v>
      </c>
    </row>
    <row r="23328" spans="3:3" x14ac:dyDescent="0.25">
      <c r="C23328" s="2">
        <v>8.0502667934355594E-5</v>
      </c>
    </row>
    <row r="23329" spans="3:3" x14ac:dyDescent="0.25">
      <c r="C23329" s="2">
        <v>7.1695431168933602E-4</v>
      </c>
    </row>
    <row r="23330" spans="3:3" x14ac:dyDescent="0.25">
      <c r="C23330" s="2">
        <v>1.9764594112962599E-3</v>
      </c>
    </row>
    <row r="23331" spans="3:3" x14ac:dyDescent="0.25">
      <c r="C23331" s="2">
        <v>1.2223806831752299E-2</v>
      </c>
    </row>
    <row r="23332" spans="3:3" x14ac:dyDescent="0.25">
      <c r="C23332" s="2">
        <v>2.7367066725232601E-7</v>
      </c>
    </row>
    <row r="23333" spans="3:3" x14ac:dyDescent="0.25">
      <c r="C23333" s="2">
        <v>1.42008893869208E-6</v>
      </c>
    </row>
    <row r="23334" spans="3:3" x14ac:dyDescent="0.25">
      <c r="C23334" s="2">
        <v>4.6636651757868096E-3</v>
      </c>
    </row>
    <row r="23335" spans="3:3" x14ac:dyDescent="0.25">
      <c r="C23335" s="2">
        <v>2.5545395321132599E-3</v>
      </c>
    </row>
    <row r="23336" spans="3:3" x14ac:dyDescent="0.25">
      <c r="C23336" s="2">
        <v>0.30826540882794001</v>
      </c>
    </row>
    <row r="23337" spans="3:3" x14ac:dyDescent="0.25">
      <c r="C23337" s="2">
        <v>1.25722026436868E-6</v>
      </c>
    </row>
    <row r="23338" spans="3:3" x14ac:dyDescent="0.25">
      <c r="C23338" s="2">
        <v>3.8111830260675397E-2</v>
      </c>
    </row>
    <row r="23339" spans="3:3" x14ac:dyDescent="0.25">
      <c r="C23339" s="2">
        <v>4.6270889337225504E-3</v>
      </c>
    </row>
    <row r="23340" spans="3:3" x14ac:dyDescent="0.25">
      <c r="C23340" s="2">
        <v>8.7387837352993205E-4</v>
      </c>
    </row>
    <row r="23341" spans="3:3" x14ac:dyDescent="0.25">
      <c r="C23341" s="2">
        <v>7.8334657138523297E-5</v>
      </c>
    </row>
    <row r="23342" spans="3:3" x14ac:dyDescent="0.25">
      <c r="C23342" s="2">
        <v>4.7690933315284898E-3</v>
      </c>
    </row>
    <row r="23343" spans="3:3" x14ac:dyDescent="0.25">
      <c r="C23343" s="2">
        <v>6.4018441025919196E-3</v>
      </c>
    </row>
    <row r="23344" spans="3:3" x14ac:dyDescent="0.25">
      <c r="C23344" s="2">
        <v>1.06970865108797E-7</v>
      </c>
    </row>
    <row r="23345" spans="3:3" x14ac:dyDescent="0.25">
      <c r="C23345" s="2">
        <v>4.9892412613754703E-6</v>
      </c>
    </row>
    <row r="23346" spans="3:3" x14ac:dyDescent="0.25">
      <c r="C23346" s="2">
        <v>6.7794185476899803E-4</v>
      </c>
    </row>
    <row r="23347" spans="3:3" x14ac:dyDescent="0.25">
      <c r="C23347" s="2">
        <v>1.05725213513722E-2</v>
      </c>
    </row>
    <row r="23348" spans="3:3" x14ac:dyDescent="0.25">
      <c r="C23348" s="2">
        <v>3.35722097960547E-4</v>
      </c>
    </row>
    <row r="23349" spans="3:3" x14ac:dyDescent="0.25">
      <c r="C23349" s="2">
        <v>1.1396587455535799E-4</v>
      </c>
    </row>
    <row r="23350" spans="3:3" x14ac:dyDescent="0.25">
      <c r="C23350" s="2">
        <v>1.04820485323206E-7</v>
      </c>
    </row>
    <row r="23351" spans="3:3" x14ac:dyDescent="0.25">
      <c r="C23351" s="2">
        <v>3.4291855130704602E-4</v>
      </c>
    </row>
    <row r="23352" spans="3:3" x14ac:dyDescent="0.25">
      <c r="C23352" s="2">
        <v>9.6189305416168503E-4</v>
      </c>
    </row>
    <row r="23353" spans="3:3" x14ac:dyDescent="0.25">
      <c r="C23353" s="2">
        <v>1.3600576067751601E-4</v>
      </c>
    </row>
    <row r="23354" spans="3:3" x14ac:dyDescent="0.25">
      <c r="C23354" s="2">
        <v>4.9055992928071098E-4</v>
      </c>
    </row>
    <row r="23355" spans="3:3" x14ac:dyDescent="0.25">
      <c r="C23355" s="2">
        <v>6.3579180767246504E-5</v>
      </c>
    </row>
    <row r="23356" spans="3:3" x14ac:dyDescent="0.25">
      <c r="C23356" s="2">
        <v>3.5422075523622398E-5</v>
      </c>
    </row>
    <row r="23357" spans="3:3" x14ac:dyDescent="0.25">
      <c r="C23357" s="2">
        <v>4.9244964378893301E-2</v>
      </c>
    </row>
    <row r="23358" spans="3:3" x14ac:dyDescent="0.25">
      <c r="C23358" s="2">
        <v>8.4206795724581804E-4</v>
      </c>
    </row>
    <row r="23359" spans="3:3" x14ac:dyDescent="0.25">
      <c r="C23359" s="2">
        <v>1.63585969715452E-3</v>
      </c>
    </row>
    <row r="23360" spans="3:3" x14ac:dyDescent="0.25">
      <c r="C23360" s="2">
        <v>6.0063224838897999E-4</v>
      </c>
    </row>
    <row r="23361" spans="3:3" x14ac:dyDescent="0.25">
      <c r="C23361" s="2">
        <v>1.3547510067143199E-4</v>
      </c>
    </row>
    <row r="23362" spans="3:3" x14ac:dyDescent="0.25">
      <c r="C23362" s="2">
        <v>2.0260686283605199E-4</v>
      </c>
    </row>
    <row r="23363" spans="3:3" x14ac:dyDescent="0.25">
      <c r="C23363" s="2">
        <v>1.1537395397550099E-2</v>
      </c>
    </row>
    <row r="23364" spans="3:3" x14ac:dyDescent="0.25">
      <c r="C23364" s="2">
        <v>3.2150437722399199E-3</v>
      </c>
    </row>
    <row r="23365" spans="3:3" x14ac:dyDescent="0.25">
      <c r="C23365" s="2">
        <v>6.2072662995652707E-5</v>
      </c>
    </row>
    <row r="23366" spans="3:3" x14ac:dyDescent="0.25">
      <c r="C23366" s="2">
        <v>4.9691525806687198E-3</v>
      </c>
    </row>
    <row r="23367" spans="3:3" x14ac:dyDescent="0.25">
      <c r="C23367" s="2">
        <v>1.13752787289994E-5</v>
      </c>
    </row>
    <row r="23368" spans="3:3" x14ac:dyDescent="0.25">
      <c r="C23368" s="2">
        <v>1.16390354818721E-3</v>
      </c>
    </row>
    <row r="23369" spans="3:3" x14ac:dyDescent="0.25">
      <c r="C23369" s="2">
        <v>1.13876057817099E-4</v>
      </c>
    </row>
    <row r="23370" spans="3:3" x14ac:dyDescent="0.25">
      <c r="C23370" s="2">
        <v>8.73296748034732E-4</v>
      </c>
    </row>
    <row r="23371" spans="3:3" x14ac:dyDescent="0.25">
      <c r="C23371" s="2">
        <v>4.2740504862717503E-5</v>
      </c>
    </row>
    <row r="23372" spans="3:3" x14ac:dyDescent="0.25">
      <c r="C23372" s="2">
        <v>2.9304285640374802E-4</v>
      </c>
    </row>
    <row r="23373" spans="3:3" x14ac:dyDescent="0.25">
      <c r="C23373" s="2">
        <v>2.79754565260337E-3</v>
      </c>
    </row>
    <row r="23374" spans="3:3" x14ac:dyDescent="0.25">
      <c r="C23374" s="2">
        <v>1.94676434173494E-3</v>
      </c>
    </row>
    <row r="23375" spans="3:3" x14ac:dyDescent="0.25">
      <c r="C23375" s="2">
        <v>2.9827394610961898E-7</v>
      </c>
    </row>
    <row r="23376" spans="3:3" x14ac:dyDescent="0.25">
      <c r="C23376" s="2">
        <v>1.9635185224054301E-3</v>
      </c>
    </row>
    <row r="23377" spans="3:3" x14ac:dyDescent="0.25">
      <c r="C23377" s="2">
        <v>7.5252508408182094E-5</v>
      </c>
    </row>
    <row r="23378" spans="3:3" x14ac:dyDescent="0.25">
      <c r="C23378" s="2">
        <v>0.16576221948594699</v>
      </c>
    </row>
    <row r="23379" spans="3:3" x14ac:dyDescent="0.25">
      <c r="C23379" s="2">
        <v>1.5917204477820599E-3</v>
      </c>
    </row>
    <row r="23380" spans="3:3" x14ac:dyDescent="0.25">
      <c r="C23380" s="2">
        <v>4.1233814421125502E-4</v>
      </c>
    </row>
    <row r="23381" spans="3:3" x14ac:dyDescent="0.25">
      <c r="C23381" s="2">
        <v>1.13732659009454E-4</v>
      </c>
    </row>
    <row r="23382" spans="3:3" x14ac:dyDescent="0.25">
      <c r="C23382" s="2">
        <v>1.7564154918997701E-7</v>
      </c>
    </row>
    <row r="23383" spans="3:3" x14ac:dyDescent="0.25">
      <c r="C23383" s="2">
        <v>2.7457325607256199E-3</v>
      </c>
    </row>
    <row r="23384" spans="3:3" x14ac:dyDescent="0.25">
      <c r="C23384" s="2">
        <v>7.2907931934550302E-7</v>
      </c>
    </row>
    <row r="23385" spans="3:3" x14ac:dyDescent="0.25">
      <c r="C23385" s="2">
        <v>6.6062104089090095E-5</v>
      </c>
    </row>
    <row r="23386" spans="3:3" x14ac:dyDescent="0.25">
      <c r="C23386" s="2">
        <v>4.5038756260610001E-4</v>
      </c>
    </row>
    <row r="23387" spans="3:3" x14ac:dyDescent="0.25">
      <c r="C23387" s="2">
        <v>1.26714147302229E-3</v>
      </c>
    </row>
    <row r="23388" spans="3:3" x14ac:dyDescent="0.25">
      <c r="C23388" s="2">
        <v>4.2306949399924099E-5</v>
      </c>
    </row>
    <row r="23389" spans="3:3" x14ac:dyDescent="0.25">
      <c r="C23389" s="2">
        <v>3.2006620172320401E-2</v>
      </c>
    </row>
    <row r="23390" spans="3:3" x14ac:dyDescent="0.25">
      <c r="C23390" s="2">
        <v>9.0617644745118704E-7</v>
      </c>
    </row>
    <row r="23391" spans="3:3" x14ac:dyDescent="0.25">
      <c r="C23391" s="2">
        <v>3.9278845606257901E-4</v>
      </c>
    </row>
    <row r="23392" spans="3:3" x14ac:dyDescent="0.25">
      <c r="C23392" s="2">
        <v>1.3650731727929599E-5</v>
      </c>
    </row>
    <row r="23393" spans="3:3" x14ac:dyDescent="0.25">
      <c r="C23393" s="2">
        <v>2.77737014090906E-3</v>
      </c>
    </row>
    <row r="23394" spans="3:3" x14ac:dyDescent="0.25">
      <c r="C23394" s="2">
        <v>9.9891812014978108E-4</v>
      </c>
    </row>
    <row r="23395" spans="3:3" x14ac:dyDescent="0.25">
      <c r="C23395" s="2">
        <v>8.8429080955957906E-8</v>
      </c>
    </row>
    <row r="23396" spans="3:3" x14ac:dyDescent="0.25">
      <c r="C23396" s="2">
        <v>7.5832294127488895E-4</v>
      </c>
    </row>
    <row r="23397" spans="3:3" x14ac:dyDescent="0.25">
      <c r="C23397" s="2">
        <v>1.16887528075247E-4</v>
      </c>
    </row>
    <row r="23398" spans="3:3" x14ac:dyDescent="0.25">
      <c r="C23398" s="2">
        <v>1.3706003910878901E-4</v>
      </c>
    </row>
    <row r="23399" spans="3:3" x14ac:dyDescent="0.25">
      <c r="C23399" s="2">
        <v>5.7026669827257902E-4</v>
      </c>
    </row>
    <row r="23400" spans="3:3" x14ac:dyDescent="0.25">
      <c r="C23400" s="2">
        <v>1.7296217782557901E-3</v>
      </c>
    </row>
    <row r="23401" spans="3:3" x14ac:dyDescent="0.25">
      <c r="C23401" s="2">
        <v>4.5510171793181199E-5</v>
      </c>
    </row>
    <row r="23402" spans="3:3" x14ac:dyDescent="0.25">
      <c r="C23402" s="2">
        <v>6.8947903607374095E-5</v>
      </c>
    </row>
    <row r="23403" spans="3:3" x14ac:dyDescent="0.25">
      <c r="C23403" s="2">
        <v>4.3667746252631099E-3</v>
      </c>
    </row>
    <row r="23404" spans="3:3" x14ac:dyDescent="0.25">
      <c r="C23404" s="2">
        <v>5.6012741840317801E-3</v>
      </c>
    </row>
    <row r="23405" spans="3:3" x14ac:dyDescent="0.25">
      <c r="C23405" s="2">
        <v>5.5428850158881999E-5</v>
      </c>
    </row>
    <row r="23406" spans="3:3" x14ac:dyDescent="0.25">
      <c r="C23406" s="2">
        <v>7.4588961530030006E-5</v>
      </c>
    </row>
    <row r="23407" spans="3:3" x14ac:dyDescent="0.25">
      <c r="C23407" s="2">
        <v>1.3177085215918999E-4</v>
      </c>
    </row>
    <row r="23408" spans="3:3" x14ac:dyDescent="0.25">
      <c r="C23408" s="2">
        <v>4.8678178305268503E-5</v>
      </c>
    </row>
    <row r="23409" spans="3:3" x14ac:dyDescent="0.25">
      <c r="C23409" s="2">
        <v>5.8008847215602604E-3</v>
      </c>
    </row>
    <row r="23410" spans="3:3" x14ac:dyDescent="0.25">
      <c r="C23410" s="2">
        <v>3.5530762366093099E-3</v>
      </c>
    </row>
    <row r="23411" spans="3:3" x14ac:dyDescent="0.25">
      <c r="C23411" s="2">
        <v>5.4850344647840201E-7</v>
      </c>
    </row>
    <row r="23412" spans="3:3" x14ac:dyDescent="0.25">
      <c r="C23412" s="2">
        <v>1.59364831970582E-3</v>
      </c>
    </row>
    <row r="23413" spans="3:3" x14ac:dyDescent="0.25">
      <c r="C23413" s="2">
        <v>1.01785382677833E-4</v>
      </c>
    </row>
    <row r="23414" spans="3:3" x14ac:dyDescent="0.25">
      <c r="C23414" s="2">
        <v>1.5834066879390998E-2</v>
      </c>
    </row>
    <row r="23415" spans="3:3" x14ac:dyDescent="0.25">
      <c r="C23415" s="2">
        <v>4.7293777339608197E-4</v>
      </c>
    </row>
    <row r="23416" spans="3:3" x14ac:dyDescent="0.25">
      <c r="C23416" s="2">
        <v>1.58706032953967E-4</v>
      </c>
    </row>
    <row r="23417" spans="3:3" x14ac:dyDescent="0.25">
      <c r="C23417" s="2">
        <v>1.4262997627727901E-4</v>
      </c>
    </row>
    <row r="23418" spans="3:3" x14ac:dyDescent="0.25">
      <c r="C23418" s="2">
        <v>2.1718047849325199E-3</v>
      </c>
    </row>
    <row r="23419" spans="3:3" x14ac:dyDescent="0.25">
      <c r="C23419" s="2">
        <v>1.6503165006020001E-2</v>
      </c>
    </row>
    <row r="23420" spans="3:3" x14ac:dyDescent="0.25">
      <c r="C23420" s="2">
        <v>4.1651109854771197E-3</v>
      </c>
    </row>
    <row r="23421" spans="3:3" x14ac:dyDescent="0.25">
      <c r="C23421" s="2">
        <v>1.8735699873025999E-4</v>
      </c>
    </row>
    <row r="23422" spans="3:3" x14ac:dyDescent="0.25">
      <c r="C23422" s="2">
        <v>6.1818052768283201E-3</v>
      </c>
    </row>
    <row r="23423" spans="3:3" x14ac:dyDescent="0.25">
      <c r="C23423" s="2">
        <v>1.8361418014748999E-4</v>
      </c>
    </row>
    <row r="23424" spans="3:3" x14ac:dyDescent="0.25">
      <c r="C23424" s="2">
        <v>1.08080199020066E-7</v>
      </c>
    </row>
    <row r="23425" spans="3:3" x14ac:dyDescent="0.25">
      <c r="C23425" s="2">
        <v>9.3489240386663999E-4</v>
      </c>
    </row>
    <row r="23426" spans="3:3" x14ac:dyDescent="0.25">
      <c r="C23426" s="2">
        <v>8.7119948440557093E-2</v>
      </c>
    </row>
    <row r="23427" spans="3:3" x14ac:dyDescent="0.25">
      <c r="C23427" s="2">
        <v>2.11425889517178E-3</v>
      </c>
    </row>
    <row r="23428" spans="3:3" x14ac:dyDescent="0.25">
      <c r="C23428" s="2">
        <v>9.3945661703827505E-4</v>
      </c>
    </row>
    <row r="23429" spans="3:3" x14ac:dyDescent="0.25">
      <c r="C23429" s="2">
        <v>1.17440691278143E-4</v>
      </c>
    </row>
    <row r="23430" spans="3:3" x14ac:dyDescent="0.25">
      <c r="C23430" s="2">
        <v>9.3539380237627704E-4</v>
      </c>
    </row>
    <row r="23431" spans="3:3" x14ac:dyDescent="0.25">
      <c r="C23431" s="2">
        <v>6.7474647678240603E-3</v>
      </c>
    </row>
    <row r="23432" spans="3:3" x14ac:dyDescent="0.25">
      <c r="C23432" s="2">
        <v>3.5386666614880199E-7</v>
      </c>
    </row>
    <row r="23433" spans="3:3" x14ac:dyDescent="0.25">
      <c r="C23433" s="2">
        <v>3.7253685042067997E-2</v>
      </c>
    </row>
    <row r="23434" spans="3:3" x14ac:dyDescent="0.25">
      <c r="C23434" s="2">
        <v>1.39715242299922E-2</v>
      </c>
    </row>
    <row r="23435" spans="3:3" x14ac:dyDescent="0.25">
      <c r="C23435" s="2">
        <v>1.06847997141597E-4</v>
      </c>
    </row>
    <row r="23436" spans="3:3" x14ac:dyDescent="0.25">
      <c r="C23436" s="2">
        <v>9.5830704711666098E-4</v>
      </c>
    </row>
    <row r="23437" spans="3:3" x14ac:dyDescent="0.25">
      <c r="C23437" s="2">
        <v>7.3195215727492897E-3</v>
      </c>
    </row>
    <row r="23438" spans="3:3" x14ac:dyDescent="0.25">
      <c r="C23438" s="2">
        <v>1.8608134864339199E-7</v>
      </c>
    </row>
    <row r="23439" spans="3:3" x14ac:dyDescent="0.25">
      <c r="C23439" s="2">
        <v>1.0755955185266401E-5</v>
      </c>
    </row>
    <row r="23440" spans="3:3" x14ac:dyDescent="0.25">
      <c r="C23440" s="2">
        <v>9.7202843564280601E-4</v>
      </c>
    </row>
    <row r="23441" spans="3:3" x14ac:dyDescent="0.25">
      <c r="C23441" s="2">
        <v>2.7307470391482E-7</v>
      </c>
    </row>
    <row r="23442" spans="3:3" x14ac:dyDescent="0.25">
      <c r="C23442" s="2">
        <v>1.36028307846173E-2</v>
      </c>
    </row>
    <row r="23443" spans="3:3" x14ac:dyDescent="0.25">
      <c r="C23443" s="2">
        <v>3.8449143794804198E-3</v>
      </c>
    </row>
    <row r="23444" spans="3:3" x14ac:dyDescent="0.25">
      <c r="C23444" s="2">
        <v>5.3622636216600302E-4</v>
      </c>
    </row>
    <row r="23445" spans="3:3" x14ac:dyDescent="0.25">
      <c r="C23445" s="2">
        <v>2.5103187043386401E-5</v>
      </c>
    </row>
    <row r="23446" spans="3:3" x14ac:dyDescent="0.25">
      <c r="C23446" s="2">
        <v>6.7246957681053105E-8</v>
      </c>
    </row>
    <row r="23447" spans="3:3" x14ac:dyDescent="0.25">
      <c r="C23447" s="2">
        <v>2.0061344794055401E-3</v>
      </c>
    </row>
    <row r="23448" spans="3:3" x14ac:dyDescent="0.25">
      <c r="C23448" s="2">
        <v>2.6662474021005002E-4</v>
      </c>
    </row>
    <row r="23449" spans="3:3" x14ac:dyDescent="0.25">
      <c r="C23449" s="2">
        <v>8.2499919568165703E-3</v>
      </c>
    </row>
    <row r="23450" spans="3:3" x14ac:dyDescent="0.25">
      <c r="C23450" s="2">
        <v>1.38304463381714E-3</v>
      </c>
    </row>
    <row r="23451" spans="3:3" x14ac:dyDescent="0.25">
      <c r="C23451" s="2">
        <v>8.3888076718942797E-5</v>
      </c>
    </row>
    <row r="23452" spans="3:3" x14ac:dyDescent="0.25">
      <c r="C23452" s="2">
        <v>6.7622509365000995E-5</v>
      </c>
    </row>
    <row r="23453" spans="3:3" x14ac:dyDescent="0.25">
      <c r="C23453" s="2">
        <v>8.8833146746016693E-6</v>
      </c>
    </row>
    <row r="23454" spans="3:3" x14ac:dyDescent="0.25">
      <c r="C23454" s="2">
        <v>1.6786882908805299E-5</v>
      </c>
    </row>
    <row r="23455" spans="3:3" x14ac:dyDescent="0.25">
      <c r="C23455" s="2">
        <v>8.2668684107472099E-8</v>
      </c>
    </row>
    <row r="23456" spans="3:3" x14ac:dyDescent="0.25">
      <c r="C23456" s="2">
        <v>6.3205125084514003E-3</v>
      </c>
    </row>
    <row r="23457" spans="3:3" x14ac:dyDescent="0.25">
      <c r="C23457" s="2">
        <v>9.1948550047318595E-4</v>
      </c>
    </row>
    <row r="23458" spans="3:3" x14ac:dyDescent="0.25">
      <c r="C23458" s="2">
        <v>7.2681266749092502E-4</v>
      </c>
    </row>
    <row r="23459" spans="3:3" x14ac:dyDescent="0.25">
      <c r="C23459" s="2">
        <v>3.1036203578794002E-7</v>
      </c>
    </row>
    <row r="23460" spans="3:3" x14ac:dyDescent="0.25">
      <c r="C23460" s="2">
        <v>1.5100518882132E-2</v>
      </c>
    </row>
    <row r="23461" spans="3:3" x14ac:dyDescent="0.25">
      <c r="C23461" s="2">
        <v>1.1472872215230699E-3</v>
      </c>
    </row>
    <row r="23462" spans="3:3" x14ac:dyDescent="0.25">
      <c r="C23462" s="2">
        <v>5.7475989512967903E-4</v>
      </c>
    </row>
    <row r="23463" spans="3:3" x14ac:dyDescent="0.25">
      <c r="C23463" s="2">
        <v>5.3155264140848104E-4</v>
      </c>
    </row>
    <row r="23464" spans="3:3" x14ac:dyDescent="0.25">
      <c r="C23464" s="2">
        <v>2.74997255020221E-4</v>
      </c>
    </row>
    <row r="23465" spans="3:3" x14ac:dyDescent="0.25">
      <c r="C23465" s="2">
        <v>1.3961637541808301E-5</v>
      </c>
    </row>
    <row r="23466" spans="3:3" x14ac:dyDescent="0.25">
      <c r="C23466" s="2">
        <v>6.6689996723714301E-4</v>
      </c>
    </row>
    <row r="23467" spans="3:3" x14ac:dyDescent="0.25">
      <c r="C23467" s="2">
        <v>1.06513311754081E-3</v>
      </c>
    </row>
    <row r="23468" spans="3:3" x14ac:dyDescent="0.25">
      <c r="C23468" s="2">
        <v>2.6125540845493098E-3</v>
      </c>
    </row>
    <row r="23469" spans="3:3" x14ac:dyDescent="0.25">
      <c r="C23469" s="2">
        <v>3.07474907582959E-4</v>
      </c>
    </row>
    <row r="23470" spans="3:3" x14ac:dyDescent="0.25">
      <c r="C23470" s="2">
        <v>2.2122756471712802E-3</v>
      </c>
    </row>
    <row r="23471" spans="3:3" x14ac:dyDescent="0.25">
      <c r="C23471" s="2">
        <v>2.6831830748883401E-4</v>
      </c>
    </row>
    <row r="23472" spans="3:3" x14ac:dyDescent="0.25">
      <c r="C23472" s="2">
        <v>9.4755611906977694E-5</v>
      </c>
    </row>
    <row r="23473" spans="3:3" x14ac:dyDescent="0.25">
      <c r="C23473" s="2">
        <v>1.6080922261665499E-4</v>
      </c>
    </row>
    <row r="23474" spans="3:3" x14ac:dyDescent="0.25">
      <c r="C23474" s="2">
        <v>9.1098764394556103E-5</v>
      </c>
    </row>
    <row r="23475" spans="3:3" x14ac:dyDescent="0.25">
      <c r="C23475" s="2">
        <v>1.2418177583707001E-3</v>
      </c>
    </row>
    <row r="23476" spans="3:3" x14ac:dyDescent="0.25">
      <c r="C23476" s="2">
        <v>5.0682682697947498E-2</v>
      </c>
    </row>
    <row r="23477" spans="3:3" x14ac:dyDescent="0.25">
      <c r="C23477" s="2">
        <v>2.0333208909613099E-5</v>
      </c>
    </row>
    <row r="23478" spans="3:3" x14ac:dyDescent="0.25">
      <c r="C23478" s="2">
        <v>1.3465444650194301E-4</v>
      </c>
    </row>
    <row r="23479" spans="3:3" x14ac:dyDescent="0.25">
      <c r="C23479" s="2">
        <v>6.4312911250698202E-4</v>
      </c>
    </row>
    <row r="23480" spans="3:3" x14ac:dyDescent="0.25">
      <c r="C23480" s="2">
        <v>5.5657562821599402E-3</v>
      </c>
    </row>
    <row r="23481" spans="3:3" x14ac:dyDescent="0.25">
      <c r="C23481" s="2">
        <v>9.2212006603622804E-4</v>
      </c>
    </row>
    <row r="23482" spans="3:3" x14ac:dyDescent="0.25">
      <c r="C23482" s="2">
        <v>1.7425964333012301E-3</v>
      </c>
    </row>
    <row r="23483" spans="3:3" x14ac:dyDescent="0.25">
      <c r="C23483" s="2">
        <v>4.1873070831935102E-5</v>
      </c>
    </row>
    <row r="23484" spans="3:3" x14ac:dyDescent="0.25">
      <c r="C23484" s="2">
        <v>2.2679041759913701E-4</v>
      </c>
    </row>
    <row r="23485" spans="3:3" x14ac:dyDescent="0.25">
      <c r="C23485" s="2">
        <v>3.2992664884707902E-3</v>
      </c>
    </row>
    <row r="23486" spans="3:3" x14ac:dyDescent="0.25">
      <c r="C23486" s="2">
        <v>1.51699571149951E-6</v>
      </c>
    </row>
    <row r="23487" spans="3:3" x14ac:dyDescent="0.25">
      <c r="C23487" s="2">
        <v>1.9006278827483701E-3</v>
      </c>
    </row>
    <row r="23488" spans="3:3" x14ac:dyDescent="0.25">
      <c r="C23488" s="2">
        <v>1.1939226108553E-4</v>
      </c>
    </row>
    <row r="23489" spans="3:3" x14ac:dyDescent="0.25">
      <c r="C23489" s="2">
        <v>8.4770203887483695E-5</v>
      </c>
    </row>
    <row r="23490" spans="3:3" x14ac:dyDescent="0.25">
      <c r="C23490" s="2">
        <v>4.1797192491249101E-3</v>
      </c>
    </row>
    <row r="23491" spans="3:3" x14ac:dyDescent="0.25">
      <c r="C23491" s="2">
        <v>2.71514206853261E-3</v>
      </c>
    </row>
    <row r="23492" spans="3:3" x14ac:dyDescent="0.25">
      <c r="C23492" s="2">
        <v>1.28992813703516E-5</v>
      </c>
    </row>
    <row r="23493" spans="3:3" x14ac:dyDescent="0.25">
      <c r="C23493" s="2">
        <v>8.3392115835696995E-4</v>
      </c>
    </row>
    <row r="23494" spans="3:3" x14ac:dyDescent="0.25">
      <c r="C23494" s="2">
        <v>1.2197877440212401E-2</v>
      </c>
    </row>
    <row r="23495" spans="3:3" x14ac:dyDescent="0.25">
      <c r="C23495" s="2">
        <v>5.1382266578013196E-3</v>
      </c>
    </row>
    <row r="23496" spans="3:3" x14ac:dyDescent="0.25">
      <c r="C23496" s="2">
        <v>2.5536118293312499E-2</v>
      </c>
    </row>
    <row r="23497" spans="3:3" x14ac:dyDescent="0.25">
      <c r="C23497" s="2">
        <v>1.4052228051648999E-2</v>
      </c>
    </row>
    <row r="23498" spans="3:3" x14ac:dyDescent="0.25">
      <c r="C23498" s="2">
        <v>1.30346147566577E-2</v>
      </c>
    </row>
    <row r="23499" spans="3:3" x14ac:dyDescent="0.25">
      <c r="C23499" s="2">
        <v>2.6344073269493999E-3</v>
      </c>
    </row>
    <row r="23500" spans="3:3" x14ac:dyDescent="0.25">
      <c r="C23500" s="2">
        <v>1.3274794359164999E-2</v>
      </c>
    </row>
    <row r="23501" spans="3:3" x14ac:dyDescent="0.25">
      <c r="C23501" s="2">
        <v>7.0632755745310093E-5</v>
      </c>
    </row>
    <row r="23502" spans="3:3" x14ac:dyDescent="0.25">
      <c r="C23502" s="2">
        <v>6.0670936350438903E-5</v>
      </c>
    </row>
    <row r="23503" spans="3:3" x14ac:dyDescent="0.25">
      <c r="C23503" s="2">
        <v>1.18570396736254E-2</v>
      </c>
    </row>
    <row r="23504" spans="3:3" x14ac:dyDescent="0.25">
      <c r="C23504" s="2">
        <v>3.8205292119361301E-6</v>
      </c>
    </row>
    <row r="23505" spans="3:3" x14ac:dyDescent="0.25">
      <c r="C23505" s="2">
        <v>1.26161570428858E-4</v>
      </c>
    </row>
    <row r="23506" spans="3:3" x14ac:dyDescent="0.25">
      <c r="C23506" s="2">
        <v>2.2706055505338399E-2</v>
      </c>
    </row>
    <row r="23507" spans="3:3" x14ac:dyDescent="0.25">
      <c r="C23507" s="2">
        <v>4.0549424389869698E-4</v>
      </c>
    </row>
    <row r="23508" spans="3:3" x14ac:dyDescent="0.25">
      <c r="C23508" s="2">
        <v>1.9869672149138702E-3</v>
      </c>
    </row>
    <row r="23509" spans="3:3" x14ac:dyDescent="0.25">
      <c r="C23509" s="2">
        <v>1.3573773806075499E-4</v>
      </c>
    </row>
    <row r="23510" spans="3:3" x14ac:dyDescent="0.25">
      <c r="C23510" s="2">
        <v>2.6621371556027201E-4</v>
      </c>
    </row>
    <row r="23511" spans="3:3" x14ac:dyDescent="0.25">
      <c r="C23511" s="2">
        <v>9.6786845473536805E-4</v>
      </c>
    </row>
    <row r="23512" spans="3:3" x14ac:dyDescent="0.25">
      <c r="C23512" s="2">
        <v>8.9541747258576796E-8</v>
      </c>
    </row>
    <row r="23513" spans="3:3" x14ac:dyDescent="0.25">
      <c r="C23513" s="2">
        <v>1.35441291579502E-4</v>
      </c>
    </row>
    <row r="23514" spans="3:3" x14ac:dyDescent="0.25">
      <c r="C23514" s="2">
        <v>3.5857641110834802E-6</v>
      </c>
    </row>
    <row r="23515" spans="3:3" x14ac:dyDescent="0.25">
      <c r="C23515" s="2">
        <v>8.1548291647898097E-7</v>
      </c>
    </row>
    <row r="23516" spans="3:3" x14ac:dyDescent="0.25">
      <c r="C23516" s="2">
        <v>2.82838749539636E-5</v>
      </c>
    </row>
    <row r="23517" spans="3:3" x14ac:dyDescent="0.25">
      <c r="C23517" s="2">
        <v>3.6999325410137898E-4</v>
      </c>
    </row>
    <row r="23518" spans="3:3" x14ac:dyDescent="0.25">
      <c r="C23518" s="2">
        <v>3.0447953292726701E-4</v>
      </c>
    </row>
    <row r="23519" spans="3:3" x14ac:dyDescent="0.25">
      <c r="C23519" s="2">
        <v>1.1489208975579099E-7</v>
      </c>
    </row>
    <row r="23520" spans="3:3" x14ac:dyDescent="0.25">
      <c r="C23520" s="2">
        <v>1.37090345924827E-3</v>
      </c>
    </row>
    <row r="23521" spans="3:3" x14ac:dyDescent="0.25">
      <c r="C23521" s="2">
        <v>2.2362844680148599E-4</v>
      </c>
    </row>
    <row r="23522" spans="3:3" x14ac:dyDescent="0.25">
      <c r="C23522" s="2">
        <v>4.2967169798260898E-5</v>
      </c>
    </row>
    <row r="23523" spans="3:3" x14ac:dyDescent="0.25">
      <c r="C23523" s="2">
        <v>1.2818840146201001E-4</v>
      </c>
    </row>
    <row r="23524" spans="3:3" x14ac:dyDescent="0.25">
      <c r="C23524" s="2">
        <v>7.58793499907431E-4</v>
      </c>
    </row>
    <row r="23525" spans="3:3" x14ac:dyDescent="0.25">
      <c r="C23525" s="2">
        <v>4.6280854649667696E-3</v>
      </c>
    </row>
    <row r="23526" spans="3:3" x14ac:dyDescent="0.25">
      <c r="C23526" s="2">
        <v>1.18046343238496E-4</v>
      </c>
    </row>
    <row r="23527" spans="3:3" x14ac:dyDescent="0.25">
      <c r="C23527" s="2">
        <v>5.94153517186914E-4</v>
      </c>
    </row>
    <row r="23528" spans="3:3" x14ac:dyDescent="0.25">
      <c r="C23528" s="2">
        <v>5.5036434155654804E-4</v>
      </c>
    </row>
    <row r="23529" spans="3:3" x14ac:dyDescent="0.25">
      <c r="C23529" s="2">
        <v>1.56843418375497E-4</v>
      </c>
    </row>
    <row r="23530" spans="3:3" x14ac:dyDescent="0.25">
      <c r="C23530" s="2">
        <v>8.2348038849403297E-4</v>
      </c>
    </row>
    <row r="23531" spans="3:3" x14ac:dyDescent="0.25">
      <c r="C23531" s="2">
        <v>3.43250421371802E-4</v>
      </c>
    </row>
    <row r="23532" spans="3:3" x14ac:dyDescent="0.25">
      <c r="C23532" s="2">
        <v>1.02580694905762E-3</v>
      </c>
    </row>
    <row r="23533" spans="3:3" x14ac:dyDescent="0.25">
      <c r="C23533" s="2">
        <v>2.7923674004843101E-5</v>
      </c>
    </row>
    <row r="23534" spans="3:3" x14ac:dyDescent="0.25">
      <c r="C23534" s="2">
        <v>9.4847179524835196E-8</v>
      </c>
    </row>
    <row r="23535" spans="3:3" x14ac:dyDescent="0.25">
      <c r="C23535" s="2">
        <v>1.8921571088313399E-7</v>
      </c>
    </row>
    <row r="23536" spans="3:3" x14ac:dyDescent="0.25">
      <c r="C23536" s="2">
        <v>8.0516457894265296E-4</v>
      </c>
    </row>
    <row r="23537" spans="3:3" x14ac:dyDescent="0.25">
      <c r="C23537" s="2">
        <v>1.5844603633198499E-2</v>
      </c>
    </row>
    <row r="23538" spans="3:3" x14ac:dyDescent="0.25">
      <c r="C23538" s="2">
        <v>2.79015861415156E-3</v>
      </c>
    </row>
    <row r="23539" spans="3:3" x14ac:dyDescent="0.25">
      <c r="C23539" s="2">
        <v>2.3013232947969699E-3</v>
      </c>
    </row>
    <row r="23540" spans="3:3" x14ac:dyDescent="0.25">
      <c r="C23540" s="2">
        <v>2.4070722026713102E-7</v>
      </c>
    </row>
    <row r="23541" spans="3:3" x14ac:dyDescent="0.25">
      <c r="C23541" s="2">
        <v>7.1396649939643496E-3</v>
      </c>
    </row>
    <row r="23542" spans="3:3" x14ac:dyDescent="0.25">
      <c r="C23542" s="2">
        <v>1.2463999888594601E-3</v>
      </c>
    </row>
    <row r="23543" spans="3:3" x14ac:dyDescent="0.25">
      <c r="C23543" s="2">
        <v>1.74969689768696E-7</v>
      </c>
    </row>
    <row r="23544" spans="3:3" x14ac:dyDescent="0.25">
      <c r="C23544" s="2">
        <v>6.7166035849005595E-5</v>
      </c>
    </row>
    <row r="23545" spans="3:3" x14ac:dyDescent="0.25">
      <c r="C23545" s="2">
        <v>2.4200865260203498E-5</v>
      </c>
    </row>
    <row r="23546" spans="3:3" x14ac:dyDescent="0.25">
      <c r="C23546" s="2">
        <v>0.239188171909227</v>
      </c>
    </row>
    <row r="23547" spans="3:3" x14ac:dyDescent="0.25">
      <c r="C23547" s="2">
        <v>2.34627792258126E-7</v>
      </c>
    </row>
    <row r="23548" spans="3:3" x14ac:dyDescent="0.25">
      <c r="C23548" s="2">
        <v>4.1582947922199597E-3</v>
      </c>
    </row>
    <row r="23549" spans="3:3" x14ac:dyDescent="0.25">
      <c r="C23549" s="2">
        <v>2.9255567191372798E-3</v>
      </c>
    </row>
    <row r="23550" spans="3:3" x14ac:dyDescent="0.25">
      <c r="C23550" s="2">
        <v>2.5966993991343801E-3</v>
      </c>
    </row>
    <row r="23551" spans="3:3" x14ac:dyDescent="0.25">
      <c r="C23551" s="2">
        <v>2.8006429166232099E-3</v>
      </c>
    </row>
    <row r="23552" spans="3:3" x14ac:dyDescent="0.25">
      <c r="C23552" s="2">
        <v>1.2970878878379301E-3</v>
      </c>
    </row>
    <row r="23553" spans="3:3" x14ac:dyDescent="0.25">
      <c r="C23553" s="2">
        <v>1.1279597475187801E-7</v>
      </c>
    </row>
    <row r="23554" spans="3:3" x14ac:dyDescent="0.25">
      <c r="C23554" s="2">
        <v>5.3329955508963202E-4</v>
      </c>
    </row>
    <row r="23555" spans="3:3" x14ac:dyDescent="0.25">
      <c r="C23555" s="2">
        <v>3.6906205747829E-4</v>
      </c>
    </row>
    <row r="23556" spans="3:3" x14ac:dyDescent="0.25">
      <c r="C23556" s="2">
        <v>9.55556142699647E-3</v>
      </c>
    </row>
    <row r="23557" spans="3:3" x14ac:dyDescent="0.25">
      <c r="C23557" s="2">
        <v>1.8626282691706699E-4</v>
      </c>
    </row>
    <row r="23558" spans="3:3" x14ac:dyDescent="0.25">
      <c r="C23558" s="2">
        <v>3.3085893240866401E-4</v>
      </c>
    </row>
    <row r="23559" spans="3:3" x14ac:dyDescent="0.25">
      <c r="C23559" s="2">
        <v>1.6676624420603899E-3</v>
      </c>
    </row>
    <row r="23560" spans="3:3" x14ac:dyDescent="0.25">
      <c r="C23560" s="2">
        <v>4.7128986748328997E-3</v>
      </c>
    </row>
    <row r="23561" spans="3:3" x14ac:dyDescent="0.25">
      <c r="C23561" s="2">
        <v>4.0084661565065898E-4</v>
      </c>
    </row>
    <row r="23562" spans="3:3" x14ac:dyDescent="0.25">
      <c r="C23562" s="2">
        <v>8.6283399237629203E-5</v>
      </c>
    </row>
    <row r="23563" spans="3:3" x14ac:dyDescent="0.25">
      <c r="C23563" s="2">
        <v>4.3284466047473297E-2</v>
      </c>
    </row>
    <row r="23564" spans="3:3" x14ac:dyDescent="0.25">
      <c r="C23564" s="2">
        <v>8.9418558178545402E-7</v>
      </c>
    </row>
    <row r="23565" spans="3:3" x14ac:dyDescent="0.25">
      <c r="C23565" s="2">
        <v>4.45402614477815E-7</v>
      </c>
    </row>
    <row r="23566" spans="3:3" x14ac:dyDescent="0.25">
      <c r="C23566" s="2">
        <v>3.25530302786792E-3</v>
      </c>
    </row>
    <row r="23567" spans="3:3" x14ac:dyDescent="0.25">
      <c r="C23567" s="2">
        <v>1.6740055594141501E-3</v>
      </c>
    </row>
    <row r="23568" spans="3:3" x14ac:dyDescent="0.25">
      <c r="C23568" s="2">
        <v>1.2241943510274999E-4</v>
      </c>
    </row>
    <row r="23569" spans="3:3" x14ac:dyDescent="0.25">
      <c r="C23569" s="2">
        <v>8.0787217491402495E-4</v>
      </c>
    </row>
    <row r="23570" spans="3:3" x14ac:dyDescent="0.25">
      <c r="C23570" s="2">
        <v>1.2925914118962599E-4</v>
      </c>
    </row>
    <row r="23571" spans="3:3" x14ac:dyDescent="0.25">
      <c r="C23571" s="2">
        <v>9.77705478235764E-5</v>
      </c>
    </row>
    <row r="23572" spans="3:3" x14ac:dyDescent="0.25">
      <c r="C23572" s="2">
        <v>5.93241007665925E-7</v>
      </c>
    </row>
    <row r="23573" spans="3:3" x14ac:dyDescent="0.25">
      <c r="C23573" s="2">
        <v>3.3961995065102902E-5</v>
      </c>
    </row>
    <row r="23574" spans="3:3" x14ac:dyDescent="0.25">
      <c r="C23574" s="2">
        <v>2.0312314725654999E-7</v>
      </c>
    </row>
    <row r="23575" spans="3:3" x14ac:dyDescent="0.25">
      <c r="C23575" s="2">
        <v>4.9137269733898299E-3</v>
      </c>
    </row>
    <row r="23576" spans="3:3" x14ac:dyDescent="0.25">
      <c r="C23576" s="2">
        <v>3.24455502528666E-3</v>
      </c>
    </row>
    <row r="23577" spans="3:3" x14ac:dyDescent="0.25">
      <c r="C23577" s="2">
        <v>1.5917389377809699E-3</v>
      </c>
    </row>
    <row r="23578" spans="3:3" x14ac:dyDescent="0.25">
      <c r="C23578" s="2">
        <v>7.6809757921078E-3</v>
      </c>
    </row>
    <row r="23579" spans="3:3" x14ac:dyDescent="0.25">
      <c r="C23579" s="2">
        <v>1.40539699000921E-3</v>
      </c>
    </row>
    <row r="23580" spans="3:3" x14ac:dyDescent="0.25">
      <c r="C23580" s="2">
        <v>9.1575906439961795E-4</v>
      </c>
    </row>
    <row r="23581" spans="3:3" x14ac:dyDescent="0.25">
      <c r="C23581" s="2">
        <v>4.6636513744368301E-4</v>
      </c>
    </row>
    <row r="23582" spans="3:3" x14ac:dyDescent="0.25">
      <c r="C23582" s="2">
        <v>2.7370787683282102E-4</v>
      </c>
    </row>
    <row r="23583" spans="3:3" x14ac:dyDescent="0.25">
      <c r="C23583" s="2">
        <v>2.09953662023465E-3</v>
      </c>
    </row>
    <row r="23584" spans="3:3" x14ac:dyDescent="0.25">
      <c r="C23584" s="2">
        <v>1.6490671744279499E-4</v>
      </c>
    </row>
    <row r="23585" spans="3:3" x14ac:dyDescent="0.25">
      <c r="C23585" s="2">
        <v>6.7437384135707101E-7</v>
      </c>
    </row>
    <row r="23586" spans="3:3" x14ac:dyDescent="0.25">
      <c r="C23586" s="2">
        <v>5.4512869836168404E-3</v>
      </c>
    </row>
    <row r="23587" spans="3:3" x14ac:dyDescent="0.25">
      <c r="C23587" s="2">
        <v>1.09622742172909E-4</v>
      </c>
    </row>
    <row r="23588" spans="3:3" x14ac:dyDescent="0.25">
      <c r="C23588" s="2">
        <v>1.1641484529877899E-3</v>
      </c>
    </row>
    <row r="23589" spans="3:3" x14ac:dyDescent="0.25">
      <c r="C23589" s="2">
        <v>6.7771452757664995E-4</v>
      </c>
    </row>
    <row r="23590" spans="3:3" x14ac:dyDescent="0.25">
      <c r="C23590" s="2">
        <v>8.9868972334407096E-5</v>
      </c>
    </row>
    <row r="23591" spans="3:3" x14ac:dyDescent="0.25">
      <c r="C23591" s="2">
        <v>1.6020906617984299E-4</v>
      </c>
    </row>
    <row r="23592" spans="3:3" x14ac:dyDescent="0.25">
      <c r="C23592" s="2">
        <v>8.6629581785835092E-3</v>
      </c>
    </row>
    <row r="23593" spans="3:3" x14ac:dyDescent="0.25">
      <c r="C23593" s="2">
        <v>3.9229333826801801E-3</v>
      </c>
    </row>
    <row r="23594" spans="3:3" x14ac:dyDescent="0.25">
      <c r="C23594" s="2">
        <v>1.04556804554287E-4</v>
      </c>
    </row>
    <row r="23595" spans="3:3" x14ac:dyDescent="0.25">
      <c r="C23595" s="2">
        <v>1.7022913936163E-3</v>
      </c>
    </row>
    <row r="23596" spans="3:3" x14ac:dyDescent="0.25">
      <c r="C23596" s="2">
        <v>1.8773938516106599E-7</v>
      </c>
    </row>
    <row r="23597" spans="3:3" x14ac:dyDescent="0.25">
      <c r="C23597" s="2">
        <v>3.4586653439213502E-5</v>
      </c>
    </row>
    <row r="23598" spans="3:3" x14ac:dyDescent="0.25">
      <c r="C23598" s="2">
        <v>8.8656340158330702E-4</v>
      </c>
    </row>
    <row r="23599" spans="3:3" x14ac:dyDescent="0.25">
      <c r="C23599" s="2">
        <v>2.8361017944914498E-3</v>
      </c>
    </row>
    <row r="23600" spans="3:3" x14ac:dyDescent="0.25">
      <c r="C23600" s="2">
        <v>6.0794732044012003E-4</v>
      </c>
    </row>
    <row r="23601" spans="3:3" x14ac:dyDescent="0.25">
      <c r="C23601" s="2">
        <v>7.5199905857374405E-7</v>
      </c>
    </row>
    <row r="23602" spans="3:3" x14ac:dyDescent="0.25">
      <c r="C23602" s="2">
        <v>1.98917892961322E-3</v>
      </c>
    </row>
    <row r="23603" spans="3:3" x14ac:dyDescent="0.25">
      <c r="C23603" s="2">
        <v>8.4491914025985895E-5</v>
      </c>
    </row>
    <row r="23604" spans="3:3" x14ac:dyDescent="0.25">
      <c r="C23604" s="2">
        <v>9.1631150375397694E-3</v>
      </c>
    </row>
    <row r="23605" spans="3:3" x14ac:dyDescent="0.25">
      <c r="C23605" s="2">
        <v>1.67362206632662E-3</v>
      </c>
    </row>
    <row r="23606" spans="3:3" x14ac:dyDescent="0.25">
      <c r="C23606" s="2">
        <v>3.2987496015471102E-4</v>
      </c>
    </row>
    <row r="23607" spans="3:3" x14ac:dyDescent="0.25">
      <c r="C23607" s="2">
        <v>2.7463955544484901E-5</v>
      </c>
    </row>
    <row r="23608" spans="3:3" x14ac:dyDescent="0.25">
      <c r="C23608" s="2">
        <v>4.6050927324327001E-2</v>
      </c>
    </row>
    <row r="23609" spans="3:3" x14ac:dyDescent="0.25">
      <c r="C23609" s="2">
        <v>1.7980364512365401E-5</v>
      </c>
    </row>
    <row r="23610" spans="3:3" x14ac:dyDescent="0.25">
      <c r="C23610" s="2">
        <v>6.5561854413412801E-4</v>
      </c>
    </row>
    <row r="23611" spans="3:3" x14ac:dyDescent="0.25">
      <c r="C23611" s="2">
        <v>1.34921945828065E-3</v>
      </c>
    </row>
    <row r="23612" spans="3:3" x14ac:dyDescent="0.25">
      <c r="C23612" s="2">
        <v>1.03836238552771E-4</v>
      </c>
    </row>
    <row r="23613" spans="3:3" x14ac:dyDescent="0.25">
      <c r="C23613" s="2">
        <v>8.2115135714024793E-3</v>
      </c>
    </row>
    <row r="23614" spans="3:3" x14ac:dyDescent="0.25">
      <c r="C23614" s="2">
        <v>1.1340249384465199E-3</v>
      </c>
    </row>
    <row r="23615" spans="3:3" x14ac:dyDescent="0.25">
      <c r="C23615" s="2">
        <v>1.6724262092830801E-3</v>
      </c>
    </row>
    <row r="23616" spans="3:3" x14ac:dyDescent="0.25">
      <c r="C23616" s="2">
        <v>3.0836856252344498E-4</v>
      </c>
    </row>
    <row r="23617" spans="3:3" x14ac:dyDescent="0.25">
      <c r="C23617" s="2">
        <v>3.9779418966981598E-5</v>
      </c>
    </row>
    <row r="23618" spans="3:3" x14ac:dyDescent="0.25">
      <c r="C23618" s="2">
        <v>1.3338672529520899E-7</v>
      </c>
    </row>
    <row r="23619" spans="3:3" x14ac:dyDescent="0.25">
      <c r="C23619" s="2">
        <v>6.0406770138124403E-3</v>
      </c>
    </row>
    <row r="23620" spans="3:3" x14ac:dyDescent="0.25">
      <c r="C23620" s="2">
        <v>7.3866128362809994E-2</v>
      </c>
    </row>
    <row r="23621" spans="3:3" x14ac:dyDescent="0.25">
      <c r="C23621" s="2">
        <v>1.3669554336401799E-2</v>
      </c>
    </row>
    <row r="23622" spans="3:3" x14ac:dyDescent="0.25">
      <c r="C23622" s="2">
        <v>2.5628470364686801E-5</v>
      </c>
    </row>
    <row r="23623" spans="3:3" x14ac:dyDescent="0.25">
      <c r="C23623" s="2">
        <v>3.9289402793755897E-4</v>
      </c>
    </row>
    <row r="23624" spans="3:3" x14ac:dyDescent="0.25">
      <c r="C23624" s="2">
        <v>1.8348726676084501E-3</v>
      </c>
    </row>
    <row r="23625" spans="3:3" x14ac:dyDescent="0.25">
      <c r="C23625" s="2">
        <v>6.5262653636719104E-5</v>
      </c>
    </row>
    <row r="23626" spans="3:3" x14ac:dyDescent="0.25">
      <c r="C23626" s="2">
        <v>8.66302894850355E-5</v>
      </c>
    </row>
    <row r="23627" spans="3:3" x14ac:dyDescent="0.25">
      <c r="C23627" s="2">
        <v>4.4259151237713398E-7</v>
      </c>
    </row>
    <row r="23628" spans="3:3" x14ac:dyDescent="0.25">
      <c r="C23628" s="2">
        <v>0.107103431845744</v>
      </c>
    </row>
    <row r="23629" spans="3:3" x14ac:dyDescent="0.25">
      <c r="C23629" s="2">
        <v>7.0484825247777298E-5</v>
      </c>
    </row>
    <row r="23630" spans="3:3" x14ac:dyDescent="0.25">
      <c r="C23630" s="2">
        <v>5.6462646518665199E-5</v>
      </c>
    </row>
    <row r="23631" spans="3:3" x14ac:dyDescent="0.25">
      <c r="C23631" s="2">
        <v>2.1133297732207602E-3</v>
      </c>
    </row>
    <row r="23632" spans="3:3" x14ac:dyDescent="0.25">
      <c r="C23632" s="2">
        <v>1.4335443914623E-3</v>
      </c>
    </row>
    <row r="23633" spans="3:3" x14ac:dyDescent="0.25">
      <c r="C23633" s="2">
        <v>1.4744707834341501E-3</v>
      </c>
    </row>
    <row r="23634" spans="3:3" x14ac:dyDescent="0.25">
      <c r="C23634" s="2">
        <v>5.6178573928848697E-5</v>
      </c>
    </row>
    <row r="23635" spans="3:3" x14ac:dyDescent="0.25">
      <c r="C23635" s="2">
        <v>9.6716501470674805E-4</v>
      </c>
    </row>
    <row r="23636" spans="3:3" x14ac:dyDescent="0.25">
      <c r="C23636" s="2">
        <v>9.7306546724388994E-5</v>
      </c>
    </row>
    <row r="23637" spans="3:3" x14ac:dyDescent="0.25">
      <c r="C23637" s="2">
        <v>4.0395774571917797E-5</v>
      </c>
    </row>
    <row r="23638" spans="3:3" x14ac:dyDescent="0.25">
      <c r="C23638" s="2">
        <v>4.9650697024142398E-5</v>
      </c>
    </row>
    <row r="23639" spans="3:3" x14ac:dyDescent="0.25">
      <c r="C23639" s="2">
        <v>2.0223858271345798E-3</v>
      </c>
    </row>
    <row r="23640" spans="3:3" x14ac:dyDescent="0.25">
      <c r="C23640" s="2">
        <v>9.1486957709789908E-3</v>
      </c>
    </row>
    <row r="23641" spans="3:3" x14ac:dyDescent="0.25">
      <c r="C23641" s="2">
        <v>3.9205748592403603E-5</v>
      </c>
    </row>
    <row r="23642" spans="3:3" x14ac:dyDescent="0.25">
      <c r="C23642" s="2">
        <v>3.1842241355720899E-4</v>
      </c>
    </row>
    <row r="23643" spans="3:3" x14ac:dyDescent="0.25">
      <c r="C23643" s="2">
        <v>3.1817341109873199E-3</v>
      </c>
    </row>
    <row r="23644" spans="3:3" x14ac:dyDescent="0.25">
      <c r="C23644" s="2">
        <v>1.68973704708489E-3</v>
      </c>
    </row>
    <row r="23645" spans="3:3" x14ac:dyDescent="0.25">
      <c r="C23645" s="2">
        <v>8.3692737191839301E-4</v>
      </c>
    </row>
    <row r="23646" spans="3:3" x14ac:dyDescent="0.25">
      <c r="C23646" s="2">
        <v>2.8529021281955501E-5</v>
      </c>
    </row>
    <row r="23647" spans="3:3" x14ac:dyDescent="0.25">
      <c r="C23647" s="2">
        <v>1.0742990029105001E-3</v>
      </c>
    </row>
    <row r="23648" spans="3:3" x14ac:dyDescent="0.25">
      <c r="C23648" s="2">
        <v>5.3405169080089597E-3</v>
      </c>
    </row>
    <row r="23649" spans="3:3" x14ac:dyDescent="0.25">
      <c r="C23649" s="2">
        <v>1.83988630809391E-3</v>
      </c>
    </row>
    <row r="23650" spans="3:3" x14ac:dyDescent="0.25">
      <c r="C23650" s="2">
        <v>7.3890336144941201E-6</v>
      </c>
    </row>
    <row r="23651" spans="3:3" x14ac:dyDescent="0.25">
      <c r="C23651" s="2">
        <v>3.2186605907516298E-3</v>
      </c>
    </row>
    <row r="23652" spans="3:3" x14ac:dyDescent="0.25">
      <c r="C23652" s="2">
        <v>6.7812043667293896E-4</v>
      </c>
    </row>
    <row r="23653" spans="3:3" x14ac:dyDescent="0.25">
      <c r="C23653" s="2">
        <v>3.7502371381191297E-5</v>
      </c>
    </row>
    <row r="23654" spans="3:3" x14ac:dyDescent="0.25">
      <c r="C23654" s="2">
        <v>3.0611892903521902E-7</v>
      </c>
    </row>
    <row r="23655" spans="3:3" x14ac:dyDescent="0.25">
      <c r="C23655" s="2">
        <v>3.7411822166506501E-3</v>
      </c>
    </row>
    <row r="23656" spans="3:3" x14ac:dyDescent="0.25">
      <c r="C23656" s="2">
        <v>2.7927528162100499E-7</v>
      </c>
    </row>
    <row r="23657" spans="3:3" x14ac:dyDescent="0.25">
      <c r="C23657" s="2">
        <v>2.77496557211141E-5</v>
      </c>
    </row>
    <row r="23658" spans="3:3" x14ac:dyDescent="0.25">
      <c r="C23658" s="2">
        <v>4.7823959317818696E-3</v>
      </c>
    </row>
    <row r="23659" spans="3:3" x14ac:dyDescent="0.25">
      <c r="C23659" s="2">
        <v>2.6135146193887901E-5</v>
      </c>
    </row>
    <row r="23660" spans="3:3" x14ac:dyDescent="0.25">
      <c r="C23660" s="2">
        <v>1.2336080790813401E-6</v>
      </c>
    </row>
    <row r="23661" spans="3:3" x14ac:dyDescent="0.25">
      <c r="C23661" s="2">
        <v>5.0296497307704302E-5</v>
      </c>
    </row>
    <row r="23662" spans="3:3" x14ac:dyDescent="0.25">
      <c r="C23662" s="2">
        <v>3.4674754101738201E-3</v>
      </c>
    </row>
    <row r="23663" spans="3:3" x14ac:dyDescent="0.25">
      <c r="C23663" s="2">
        <v>9.3501053850702804E-4</v>
      </c>
    </row>
    <row r="23664" spans="3:3" x14ac:dyDescent="0.25">
      <c r="C23664" s="2">
        <v>9.1679606225309201E-6</v>
      </c>
    </row>
    <row r="23665" spans="3:3" x14ac:dyDescent="0.25">
      <c r="C23665" s="2">
        <v>3.9166736467596899E-5</v>
      </c>
    </row>
    <row r="23666" spans="3:3" x14ac:dyDescent="0.25">
      <c r="C23666" s="2">
        <v>5.8601543733043397E-4</v>
      </c>
    </row>
    <row r="23667" spans="3:3" x14ac:dyDescent="0.25">
      <c r="C23667" s="2">
        <v>7.2622517256448499E-4</v>
      </c>
    </row>
    <row r="23668" spans="3:3" x14ac:dyDescent="0.25">
      <c r="C23668" s="2">
        <v>1.3777044729302E-3</v>
      </c>
    </row>
    <row r="23669" spans="3:3" x14ac:dyDescent="0.25">
      <c r="C23669" s="2">
        <v>9.0707209476106901E-2</v>
      </c>
    </row>
    <row r="23670" spans="3:3" x14ac:dyDescent="0.25">
      <c r="C23670" s="2">
        <v>4.8694856581222301E-3</v>
      </c>
    </row>
    <row r="23671" spans="3:3" x14ac:dyDescent="0.25">
      <c r="C23671" s="2">
        <v>0.96611986107946501</v>
      </c>
    </row>
    <row r="23672" spans="3:3" x14ac:dyDescent="0.25">
      <c r="C23672" s="2">
        <v>9.6471277988587198E-4</v>
      </c>
    </row>
    <row r="23673" spans="3:3" x14ac:dyDescent="0.25">
      <c r="C23673" s="2">
        <v>1.12037292560306E-3</v>
      </c>
    </row>
    <row r="23674" spans="3:3" x14ac:dyDescent="0.25">
      <c r="C23674" s="2">
        <v>4.48242210603005E-3</v>
      </c>
    </row>
    <row r="23675" spans="3:3" x14ac:dyDescent="0.25">
      <c r="C23675" s="2">
        <v>5.3409088334002296E-4</v>
      </c>
    </row>
    <row r="23676" spans="3:3" x14ac:dyDescent="0.25">
      <c r="C23676" s="2">
        <v>3.0857518137169301E-4</v>
      </c>
    </row>
    <row r="23677" spans="3:3" x14ac:dyDescent="0.25">
      <c r="C23677" s="2">
        <v>1.4407006626641801E-5</v>
      </c>
    </row>
    <row r="23678" spans="3:3" x14ac:dyDescent="0.25">
      <c r="C23678" s="2">
        <v>6.7749596638996799E-5</v>
      </c>
    </row>
    <row r="23679" spans="3:3" x14ac:dyDescent="0.25">
      <c r="C23679" s="2">
        <v>1.1563597363438601E-3</v>
      </c>
    </row>
    <row r="23680" spans="3:3" x14ac:dyDescent="0.25">
      <c r="C23680" s="2">
        <v>1.6875931239000201E-4</v>
      </c>
    </row>
    <row r="23681" spans="3:3" x14ac:dyDescent="0.25">
      <c r="C23681" s="2">
        <v>2.1626988114242501E-3</v>
      </c>
    </row>
    <row r="23682" spans="3:3" x14ac:dyDescent="0.25">
      <c r="C23682" s="2">
        <v>1.6321850267288499E-2</v>
      </c>
    </row>
    <row r="23683" spans="3:3" x14ac:dyDescent="0.25">
      <c r="C23683" s="2">
        <v>7.3937441377307499E-5</v>
      </c>
    </row>
    <row r="23684" spans="3:3" x14ac:dyDescent="0.25">
      <c r="C23684" s="2">
        <v>1.5913356279347999E-5</v>
      </c>
    </row>
    <row r="23685" spans="3:3" x14ac:dyDescent="0.25">
      <c r="C23685" s="2">
        <v>1.72918726144022E-3</v>
      </c>
    </row>
    <row r="23686" spans="3:3" x14ac:dyDescent="0.25">
      <c r="C23686" s="2">
        <v>1.2313229912475499E-4</v>
      </c>
    </row>
    <row r="23687" spans="3:3" x14ac:dyDescent="0.25">
      <c r="C23687" s="2">
        <v>3.6459826201935002E-3</v>
      </c>
    </row>
    <row r="23688" spans="3:3" x14ac:dyDescent="0.25">
      <c r="C23688" s="2">
        <v>5.4288485166584898E-5</v>
      </c>
    </row>
    <row r="23689" spans="3:3" x14ac:dyDescent="0.25">
      <c r="C23689" s="2">
        <v>1.1488943229344E-6</v>
      </c>
    </row>
    <row r="23690" spans="3:3" x14ac:dyDescent="0.25">
      <c r="C23690" s="2">
        <v>3.7396427840658399E-4</v>
      </c>
    </row>
    <row r="23691" spans="3:3" x14ac:dyDescent="0.25">
      <c r="C23691" s="2">
        <v>8.4359471601469895E-4</v>
      </c>
    </row>
    <row r="23692" spans="3:3" x14ac:dyDescent="0.25">
      <c r="C23692" s="2">
        <v>9.24664536185385E-4</v>
      </c>
    </row>
    <row r="23693" spans="3:3" x14ac:dyDescent="0.25">
      <c r="C23693" s="2">
        <v>2.33539719447669E-4</v>
      </c>
    </row>
    <row r="23694" spans="3:3" x14ac:dyDescent="0.25">
      <c r="C23694" s="2">
        <v>1.3522571467921299E-4</v>
      </c>
    </row>
    <row r="23695" spans="3:3" x14ac:dyDescent="0.25">
      <c r="C23695" s="2">
        <v>2.4760180120631398E-4</v>
      </c>
    </row>
    <row r="23696" spans="3:3" x14ac:dyDescent="0.25">
      <c r="C23696" s="2">
        <v>1.5509028694022801E-5</v>
      </c>
    </row>
    <row r="23697" spans="3:3" x14ac:dyDescent="0.25">
      <c r="C23697" s="2">
        <v>1.54068497976574E-3</v>
      </c>
    </row>
    <row r="23698" spans="3:3" x14ac:dyDescent="0.25">
      <c r="C23698" s="2">
        <v>1.4370258416208999E-6</v>
      </c>
    </row>
    <row r="23699" spans="3:3" x14ac:dyDescent="0.25">
      <c r="C23699" s="2">
        <v>2.1124051245864001E-3</v>
      </c>
    </row>
    <row r="23700" spans="3:3" x14ac:dyDescent="0.25">
      <c r="C23700" s="2">
        <v>4.6383069918752699E-5</v>
      </c>
    </row>
    <row r="23701" spans="3:3" x14ac:dyDescent="0.25">
      <c r="C23701" s="2">
        <v>4.8067239991617201E-3</v>
      </c>
    </row>
    <row r="23702" spans="3:3" x14ac:dyDescent="0.25">
      <c r="C23702" s="2">
        <v>1.85363324923942E-7</v>
      </c>
    </row>
    <row r="23703" spans="3:3" x14ac:dyDescent="0.25">
      <c r="C23703" s="2">
        <v>1.0649120088544099E-3</v>
      </c>
    </row>
    <row r="23704" spans="3:3" x14ac:dyDescent="0.25">
      <c r="C23704" s="2">
        <v>0.40401819566936098</v>
      </c>
    </row>
    <row r="23705" spans="3:3" x14ac:dyDescent="0.25">
      <c r="C23705" s="2">
        <v>1.9946265309806698E-3</v>
      </c>
    </row>
    <row r="23706" spans="3:3" x14ac:dyDescent="0.25">
      <c r="C23706" s="2">
        <v>1.32850507382795E-5</v>
      </c>
    </row>
    <row r="23707" spans="3:3" x14ac:dyDescent="0.25">
      <c r="C23707" s="2">
        <v>1.24008080773985E-6</v>
      </c>
    </row>
    <row r="23708" spans="3:3" x14ac:dyDescent="0.25">
      <c r="C23708" s="2">
        <v>1.62742933223236E-3</v>
      </c>
    </row>
    <row r="23709" spans="3:3" x14ac:dyDescent="0.25">
      <c r="C23709" s="2">
        <v>1.89123196016593E-3</v>
      </c>
    </row>
    <row r="23710" spans="3:3" x14ac:dyDescent="0.25">
      <c r="C23710" s="2">
        <v>2.8291527005884599E-2</v>
      </c>
    </row>
    <row r="23711" spans="3:3" x14ac:dyDescent="0.25">
      <c r="C23711" s="2">
        <v>4.0448530946905897E-3</v>
      </c>
    </row>
    <row r="23712" spans="3:3" x14ac:dyDescent="0.25">
      <c r="C23712" s="2">
        <v>4.3348101724570599E-4</v>
      </c>
    </row>
    <row r="23713" spans="3:3" x14ac:dyDescent="0.25">
      <c r="C23713" s="2">
        <v>2.7141644015698701E-3</v>
      </c>
    </row>
    <row r="23714" spans="3:3" x14ac:dyDescent="0.25">
      <c r="C23714" s="2">
        <v>8.1131884865975803E-4</v>
      </c>
    </row>
    <row r="23715" spans="3:3" x14ac:dyDescent="0.25">
      <c r="C23715" s="2">
        <v>4.6650087803885997E-5</v>
      </c>
    </row>
    <row r="23716" spans="3:3" x14ac:dyDescent="0.25">
      <c r="C23716" s="2">
        <v>3.7324804497136101E-5</v>
      </c>
    </row>
    <row r="23717" spans="3:3" x14ac:dyDescent="0.25">
      <c r="C23717" s="2">
        <v>2.80317280801209E-3</v>
      </c>
    </row>
    <row r="23718" spans="3:3" x14ac:dyDescent="0.25">
      <c r="C23718" s="2">
        <v>6.7132245767519104E-3</v>
      </c>
    </row>
    <row r="23719" spans="3:3" x14ac:dyDescent="0.25">
      <c r="C23719" s="2">
        <v>2.21652332726681E-4</v>
      </c>
    </row>
    <row r="23720" spans="3:3" x14ac:dyDescent="0.25">
      <c r="C23720" s="2">
        <v>2.5464756540452202E-4</v>
      </c>
    </row>
    <row r="23721" spans="3:3" x14ac:dyDescent="0.25">
      <c r="C23721" s="2">
        <v>1.7732993638542899E-3</v>
      </c>
    </row>
    <row r="23722" spans="3:3" x14ac:dyDescent="0.25">
      <c r="C23722" s="2">
        <v>1.9207201436999901E-4</v>
      </c>
    </row>
    <row r="23723" spans="3:3" x14ac:dyDescent="0.25">
      <c r="C23723" s="2">
        <v>1.7117890636061199E-4</v>
      </c>
    </row>
    <row r="23724" spans="3:3" x14ac:dyDescent="0.25">
      <c r="C23724" s="2">
        <v>1.41150588235833E-3</v>
      </c>
    </row>
    <row r="23725" spans="3:3" x14ac:dyDescent="0.25">
      <c r="C23725" s="2">
        <v>7.9702099388838897E-4</v>
      </c>
    </row>
    <row r="23726" spans="3:3" x14ac:dyDescent="0.25">
      <c r="C23726" s="2">
        <v>0.119473926384359</v>
      </c>
    </row>
    <row r="23727" spans="3:3" x14ac:dyDescent="0.25">
      <c r="C23727" s="2">
        <v>8.0620295789237E-5</v>
      </c>
    </row>
    <row r="23728" spans="3:3" x14ac:dyDescent="0.25">
      <c r="C23728" s="2">
        <v>1.91079480504474E-4</v>
      </c>
    </row>
    <row r="23729" spans="3:3" x14ac:dyDescent="0.25">
      <c r="C23729" s="2">
        <v>1.0924623900474999E-3</v>
      </c>
    </row>
    <row r="23730" spans="3:3" x14ac:dyDescent="0.25">
      <c r="C23730" s="2">
        <v>1.3541419993875301E-3</v>
      </c>
    </row>
    <row r="23731" spans="3:3" x14ac:dyDescent="0.25">
      <c r="C23731" s="2">
        <v>3.9057541051303801E-3</v>
      </c>
    </row>
    <row r="23732" spans="3:3" x14ac:dyDescent="0.25">
      <c r="C23732" s="2">
        <v>5.4702958597678004E-3</v>
      </c>
    </row>
    <row r="23733" spans="3:3" x14ac:dyDescent="0.25">
      <c r="C23733" s="2">
        <v>6.28595676340457E-5</v>
      </c>
    </row>
    <row r="23734" spans="3:3" x14ac:dyDescent="0.25">
      <c r="C23734" s="2">
        <v>3.9951425636415599E-4</v>
      </c>
    </row>
    <row r="23735" spans="3:3" x14ac:dyDescent="0.25">
      <c r="C23735" s="2">
        <v>2.08318364104637E-6</v>
      </c>
    </row>
    <row r="23736" spans="3:3" x14ac:dyDescent="0.25">
      <c r="C23736" s="2">
        <v>1.0635599422961699E-2</v>
      </c>
    </row>
    <row r="23737" spans="3:3" x14ac:dyDescent="0.25">
      <c r="C23737" s="2">
        <v>3.1733758799240099E-3</v>
      </c>
    </row>
    <row r="23738" spans="3:3" x14ac:dyDescent="0.25">
      <c r="C23738" s="2">
        <v>5.6789060568002E-3</v>
      </c>
    </row>
    <row r="23739" spans="3:3" x14ac:dyDescent="0.25">
      <c r="C23739" s="2">
        <v>3.7989127876959898E-3</v>
      </c>
    </row>
    <row r="23740" spans="3:3" x14ac:dyDescent="0.25">
      <c r="C23740" s="2">
        <v>8.7434774178364203E-4</v>
      </c>
    </row>
    <row r="23741" spans="3:3" x14ac:dyDescent="0.25">
      <c r="C23741" s="2">
        <v>3.2060350346757999E-3</v>
      </c>
    </row>
    <row r="23742" spans="3:3" x14ac:dyDescent="0.25">
      <c r="C23742" s="2">
        <v>1.5815186514423201E-3</v>
      </c>
    </row>
    <row r="23743" spans="3:3" x14ac:dyDescent="0.25">
      <c r="C23743" s="2">
        <v>1.7448013126578701E-2</v>
      </c>
    </row>
    <row r="23744" spans="3:3" x14ac:dyDescent="0.25">
      <c r="C23744" s="2">
        <v>8.6947296783840694E-3</v>
      </c>
    </row>
    <row r="23745" spans="3:3" x14ac:dyDescent="0.25">
      <c r="C23745" s="2">
        <v>1.1792305453718401E-6</v>
      </c>
    </row>
    <row r="23746" spans="3:3" x14ac:dyDescent="0.25">
      <c r="C23746" s="2">
        <v>5.2962579492399299E-4</v>
      </c>
    </row>
    <row r="23747" spans="3:3" x14ac:dyDescent="0.25">
      <c r="C23747" s="2">
        <v>3.0193189907847199E-3</v>
      </c>
    </row>
    <row r="23748" spans="3:3" x14ac:dyDescent="0.25">
      <c r="C23748" s="2">
        <v>1.3406243558406401E-3</v>
      </c>
    </row>
    <row r="23749" spans="3:3" x14ac:dyDescent="0.25">
      <c r="C23749" s="2">
        <v>8.5054173542520907E-3</v>
      </c>
    </row>
    <row r="23750" spans="3:3" x14ac:dyDescent="0.25">
      <c r="C23750" s="2">
        <v>1.07538393682332E-4</v>
      </c>
    </row>
    <row r="23751" spans="3:3" x14ac:dyDescent="0.25">
      <c r="C23751" s="2">
        <v>4.4768675391418898E-3</v>
      </c>
    </row>
    <row r="23752" spans="3:3" x14ac:dyDescent="0.25">
      <c r="C23752" s="2">
        <v>1.4807872919975201E-5</v>
      </c>
    </row>
    <row r="23753" spans="3:3" x14ac:dyDescent="0.25">
      <c r="C23753" s="2">
        <v>1.1842389346750999E-3</v>
      </c>
    </row>
    <row r="23754" spans="3:3" x14ac:dyDescent="0.25">
      <c r="C23754" s="2">
        <v>1.31015413491134E-4</v>
      </c>
    </row>
    <row r="23755" spans="3:3" x14ac:dyDescent="0.25">
      <c r="C23755" s="2">
        <v>1.2177882884016699E-5</v>
      </c>
    </row>
    <row r="23756" spans="3:3" x14ac:dyDescent="0.25">
      <c r="C23756" s="2">
        <v>3.0902327091333198E-4</v>
      </c>
    </row>
    <row r="23757" spans="3:3" x14ac:dyDescent="0.25">
      <c r="C23757" s="2">
        <v>4.4987382832686199E-3</v>
      </c>
    </row>
    <row r="23758" spans="3:3" x14ac:dyDescent="0.25">
      <c r="C23758" s="2">
        <v>4.35572243612607E-5</v>
      </c>
    </row>
    <row r="23759" spans="3:3" x14ac:dyDescent="0.25">
      <c r="C23759" s="2">
        <v>8.0704064195193208E-3</v>
      </c>
    </row>
    <row r="23760" spans="3:3" x14ac:dyDescent="0.25">
      <c r="C23760" s="2">
        <v>9.8148866153320905E-4</v>
      </c>
    </row>
    <row r="23761" spans="3:3" x14ac:dyDescent="0.25">
      <c r="C23761" s="2">
        <v>3.7157703978075697E-4</v>
      </c>
    </row>
    <row r="23762" spans="3:3" x14ac:dyDescent="0.25">
      <c r="C23762" s="2">
        <v>1.6908225141888901E-3</v>
      </c>
    </row>
    <row r="23763" spans="3:3" x14ac:dyDescent="0.25">
      <c r="C23763" s="2">
        <v>1.6215787589080301E-2</v>
      </c>
    </row>
    <row r="23764" spans="3:3" x14ac:dyDescent="0.25">
      <c r="C23764" s="2">
        <v>5.3146783084764499E-3</v>
      </c>
    </row>
    <row r="23765" spans="3:3" x14ac:dyDescent="0.25">
      <c r="C23765" s="2">
        <v>7.6261230067267599E-5</v>
      </c>
    </row>
    <row r="23766" spans="3:3" x14ac:dyDescent="0.25">
      <c r="C23766" s="2">
        <v>2.82835448807552E-3</v>
      </c>
    </row>
    <row r="23767" spans="3:3" x14ac:dyDescent="0.25">
      <c r="C23767" s="2">
        <v>4.3676892377341597E-4</v>
      </c>
    </row>
    <row r="23768" spans="3:3" x14ac:dyDescent="0.25">
      <c r="C23768" s="2">
        <v>1.2745758459117501E-4</v>
      </c>
    </row>
    <row r="23769" spans="3:3" x14ac:dyDescent="0.25">
      <c r="C23769" s="2">
        <v>3.8726615640205703E-6</v>
      </c>
    </row>
    <row r="23770" spans="3:3" x14ac:dyDescent="0.25">
      <c r="C23770" s="2">
        <v>5.7778637142730203E-3</v>
      </c>
    </row>
    <row r="23771" spans="3:3" x14ac:dyDescent="0.25">
      <c r="C23771" s="2">
        <v>1.51255791425252E-2</v>
      </c>
    </row>
    <row r="23772" spans="3:3" x14ac:dyDescent="0.25">
      <c r="C23772" s="2">
        <v>2.8761738591036501E-5</v>
      </c>
    </row>
    <row r="23773" spans="3:3" x14ac:dyDescent="0.25">
      <c r="C23773" s="2">
        <v>3.6213190911800502E-2</v>
      </c>
    </row>
    <row r="23774" spans="3:3" x14ac:dyDescent="0.25">
      <c r="C23774" s="2">
        <v>2.15573552073875E-4</v>
      </c>
    </row>
    <row r="23775" spans="3:3" x14ac:dyDescent="0.25">
      <c r="C23775" s="2">
        <v>0.97643673556043697</v>
      </c>
    </row>
    <row r="23776" spans="3:3" x14ac:dyDescent="0.25">
      <c r="C23776" s="2">
        <v>4.8894826268119102E-3</v>
      </c>
    </row>
    <row r="23777" spans="3:3" x14ac:dyDescent="0.25">
      <c r="C23777" s="2">
        <v>6.1628806361854298E-3</v>
      </c>
    </row>
    <row r="23778" spans="3:3" x14ac:dyDescent="0.25">
      <c r="C23778" s="2">
        <v>4.3591393786962503E-3</v>
      </c>
    </row>
    <row r="23779" spans="3:3" x14ac:dyDescent="0.25">
      <c r="C23779" s="2">
        <v>7.9605761367057201E-3</v>
      </c>
    </row>
    <row r="23780" spans="3:3" x14ac:dyDescent="0.25">
      <c r="C23780" s="2">
        <v>3.5431996648665402E-4</v>
      </c>
    </row>
    <row r="23781" spans="3:3" x14ac:dyDescent="0.25">
      <c r="C23781" s="2">
        <v>2.8963813726717901E-3</v>
      </c>
    </row>
    <row r="23782" spans="3:3" x14ac:dyDescent="0.25">
      <c r="C23782" s="2">
        <v>1.62088200237976E-6</v>
      </c>
    </row>
    <row r="23783" spans="3:3" x14ac:dyDescent="0.25">
      <c r="C23783" s="2">
        <v>3.2199238682414401E-3</v>
      </c>
    </row>
    <row r="23784" spans="3:3" x14ac:dyDescent="0.25">
      <c r="C23784" s="2">
        <v>7.0586031413280299E-4</v>
      </c>
    </row>
    <row r="23785" spans="3:3" x14ac:dyDescent="0.25">
      <c r="C23785" s="2">
        <v>5.68898628139935E-5</v>
      </c>
    </row>
    <row r="23786" spans="3:3" x14ac:dyDescent="0.25">
      <c r="C23786" s="2">
        <v>1.7945099490005199E-4</v>
      </c>
    </row>
    <row r="23787" spans="3:3" x14ac:dyDescent="0.25">
      <c r="C23787" s="2">
        <v>6.1241989531403797E-4</v>
      </c>
    </row>
    <row r="23788" spans="3:3" x14ac:dyDescent="0.25">
      <c r="C23788" s="2">
        <v>3.58524908734403E-3</v>
      </c>
    </row>
    <row r="23789" spans="3:3" x14ac:dyDescent="0.25">
      <c r="C23789" s="2">
        <v>7.1666001189846402E-3</v>
      </c>
    </row>
    <row r="23790" spans="3:3" x14ac:dyDescent="0.25">
      <c r="C23790" s="2">
        <v>4.1896403435099503E-5</v>
      </c>
    </row>
    <row r="23791" spans="3:3" x14ac:dyDescent="0.25">
      <c r="C23791" s="2">
        <v>7.6230604519103501E-6</v>
      </c>
    </row>
    <row r="23792" spans="3:3" x14ac:dyDescent="0.25">
      <c r="C23792" s="2">
        <v>4.4350252647526803E-3</v>
      </c>
    </row>
    <row r="23793" spans="3:3" x14ac:dyDescent="0.25">
      <c r="C23793" s="2">
        <v>1.64796132055257E-6</v>
      </c>
    </row>
    <row r="23794" spans="3:3" x14ac:dyDescent="0.25">
      <c r="C23794" s="2">
        <v>4.2493503292542504E-3</v>
      </c>
    </row>
    <row r="23795" spans="3:3" x14ac:dyDescent="0.25">
      <c r="C23795" s="2">
        <v>2.0720209727213001E-2</v>
      </c>
    </row>
    <row r="23796" spans="3:3" x14ac:dyDescent="0.25">
      <c r="C23796" s="2">
        <v>7.0598149851144303E-3</v>
      </c>
    </row>
    <row r="23797" spans="3:3" x14ac:dyDescent="0.25">
      <c r="C23797" s="2">
        <v>4.3593239347665798E-6</v>
      </c>
    </row>
    <row r="23798" spans="3:3" x14ac:dyDescent="0.25">
      <c r="C23798" s="2">
        <v>5.6138107288395902E-7</v>
      </c>
    </row>
    <row r="23799" spans="3:3" x14ac:dyDescent="0.25">
      <c r="C23799" s="2">
        <v>1.7990362809427101E-2</v>
      </c>
    </row>
    <row r="23800" spans="3:3" x14ac:dyDescent="0.25">
      <c r="C23800" s="2">
        <v>2.9053470560275402E-3</v>
      </c>
    </row>
    <row r="23801" spans="3:3" x14ac:dyDescent="0.25">
      <c r="C23801" s="2">
        <v>8.2254522709373102E-4</v>
      </c>
    </row>
    <row r="23802" spans="3:3" x14ac:dyDescent="0.25">
      <c r="C23802" s="2">
        <v>3.5806564694520701E-4</v>
      </c>
    </row>
    <row r="23803" spans="3:3" x14ac:dyDescent="0.25">
      <c r="C23803" s="2">
        <v>7.2824120133770803E-4</v>
      </c>
    </row>
    <row r="23804" spans="3:3" x14ac:dyDescent="0.25">
      <c r="C23804" s="2">
        <v>2.8180158240541701E-5</v>
      </c>
    </row>
    <row r="23805" spans="3:3" x14ac:dyDescent="0.25">
      <c r="C23805" s="2">
        <v>3.3967365724965701E-3</v>
      </c>
    </row>
    <row r="23806" spans="3:3" x14ac:dyDescent="0.25">
      <c r="C23806" s="2">
        <v>1.6395376489358301E-4</v>
      </c>
    </row>
    <row r="23807" spans="3:3" x14ac:dyDescent="0.25">
      <c r="C23807" s="2">
        <v>3.3833244359504598E-3</v>
      </c>
    </row>
    <row r="23808" spans="3:3" x14ac:dyDescent="0.25">
      <c r="C23808" s="2">
        <v>3.07052798868609E-4</v>
      </c>
    </row>
    <row r="23809" spans="3:3" x14ac:dyDescent="0.25">
      <c r="C23809" s="2">
        <v>3.2826123800719499E-3</v>
      </c>
    </row>
    <row r="23810" spans="3:3" x14ac:dyDescent="0.25">
      <c r="C23810" s="2">
        <v>0.20198368097427699</v>
      </c>
    </row>
    <row r="23811" spans="3:3" x14ac:dyDescent="0.25">
      <c r="C23811" s="2">
        <v>9.8475831105427295E-3</v>
      </c>
    </row>
    <row r="23812" spans="3:3" x14ac:dyDescent="0.25">
      <c r="C23812" s="2">
        <v>0.123793406860204</v>
      </c>
    </row>
    <row r="23813" spans="3:3" x14ac:dyDescent="0.25">
      <c r="C23813" s="2">
        <v>1.2793827686011199E-3</v>
      </c>
    </row>
    <row r="23814" spans="3:3" x14ac:dyDescent="0.25">
      <c r="C23814" s="2">
        <v>1.18662380084108E-4</v>
      </c>
    </row>
    <row r="23815" spans="3:3" x14ac:dyDescent="0.25">
      <c r="C23815" s="2">
        <v>9.6215778349597603E-3</v>
      </c>
    </row>
    <row r="23816" spans="3:3" x14ac:dyDescent="0.25">
      <c r="C23816" s="2">
        <v>7.2438104352543303E-5</v>
      </c>
    </row>
    <row r="23817" spans="3:3" x14ac:dyDescent="0.25">
      <c r="C23817" s="2">
        <v>2.6780371615194502E-6</v>
      </c>
    </row>
    <row r="23818" spans="3:3" x14ac:dyDescent="0.25">
      <c r="C23818" s="2">
        <v>1.6635878191777401E-5</v>
      </c>
    </row>
    <row r="23819" spans="3:3" x14ac:dyDescent="0.25">
      <c r="C23819" s="2">
        <v>3.2480702509592299E-4</v>
      </c>
    </row>
    <row r="23820" spans="3:3" x14ac:dyDescent="0.25">
      <c r="C23820" s="2">
        <v>6.7183034162470595E-4</v>
      </c>
    </row>
    <row r="23821" spans="3:3" x14ac:dyDescent="0.25">
      <c r="C23821" s="2">
        <v>4.2985354373531302E-4</v>
      </c>
    </row>
    <row r="23822" spans="3:3" x14ac:dyDescent="0.25">
      <c r="C23822" s="2">
        <v>8.2273623359736606E-3</v>
      </c>
    </row>
    <row r="23823" spans="3:3" x14ac:dyDescent="0.25">
      <c r="C23823" s="2">
        <v>1.82932384285255E-4</v>
      </c>
    </row>
    <row r="23824" spans="3:3" x14ac:dyDescent="0.25">
      <c r="C23824" s="2">
        <v>2.8793989032449801E-5</v>
      </c>
    </row>
    <row r="23825" spans="3:3" x14ac:dyDescent="0.25">
      <c r="C23825" s="2">
        <v>1.6235367278768901E-2</v>
      </c>
    </row>
    <row r="23826" spans="3:3" x14ac:dyDescent="0.25">
      <c r="C23826" s="2">
        <v>3.8760690980623298E-4</v>
      </c>
    </row>
    <row r="23827" spans="3:3" x14ac:dyDescent="0.25">
      <c r="C23827" s="2">
        <v>3.8238239671531298E-3</v>
      </c>
    </row>
    <row r="23828" spans="3:3" x14ac:dyDescent="0.25">
      <c r="C23828" s="2">
        <v>5.7965979475361803E-3</v>
      </c>
    </row>
    <row r="23829" spans="3:3" x14ac:dyDescent="0.25">
      <c r="C23829" s="2">
        <v>1.08338261932399E-3</v>
      </c>
    </row>
    <row r="23830" spans="3:3" x14ac:dyDescent="0.25">
      <c r="C23830" s="2">
        <v>2.37970060917064E-5</v>
      </c>
    </row>
    <row r="23831" spans="3:3" x14ac:dyDescent="0.25">
      <c r="C23831" s="2">
        <v>5.0067622921846503E-3</v>
      </c>
    </row>
    <row r="23832" spans="3:3" x14ac:dyDescent="0.25">
      <c r="C23832" s="2">
        <v>6.7624343148828302E-3</v>
      </c>
    </row>
    <row r="23833" spans="3:3" x14ac:dyDescent="0.25">
      <c r="C23833" s="2">
        <v>7.7030720382754696E-3</v>
      </c>
    </row>
    <row r="23834" spans="3:3" x14ac:dyDescent="0.25">
      <c r="C23834" s="2">
        <v>1.7437153032740599E-2</v>
      </c>
    </row>
    <row r="23835" spans="3:3" x14ac:dyDescent="0.25">
      <c r="C23835" s="2">
        <v>7.6687157506841698E-3</v>
      </c>
    </row>
    <row r="23836" spans="3:3" x14ac:dyDescent="0.25">
      <c r="C23836" s="2">
        <v>1.71525905351586E-4</v>
      </c>
    </row>
    <row r="23837" spans="3:3" x14ac:dyDescent="0.25">
      <c r="C23837" s="2">
        <v>1.7700839608445999E-6</v>
      </c>
    </row>
    <row r="23838" spans="3:3" x14ac:dyDescent="0.25">
      <c r="C23838" s="2">
        <v>2.1056407684990701E-3</v>
      </c>
    </row>
    <row r="23839" spans="3:3" x14ac:dyDescent="0.25">
      <c r="C23839" s="2">
        <v>8.2719610936399403E-5</v>
      </c>
    </row>
    <row r="23840" spans="3:3" x14ac:dyDescent="0.25">
      <c r="C23840" s="2">
        <v>5.3482415804761898E-4</v>
      </c>
    </row>
    <row r="23841" spans="3:3" x14ac:dyDescent="0.25">
      <c r="C23841" s="2">
        <v>1.0982189646191801E-3</v>
      </c>
    </row>
    <row r="23842" spans="3:3" x14ac:dyDescent="0.25">
      <c r="C23842" s="2">
        <v>8.1517604988739904E-4</v>
      </c>
    </row>
    <row r="23843" spans="3:3" x14ac:dyDescent="0.25">
      <c r="C23843" s="2">
        <v>5.8541797494338999E-4</v>
      </c>
    </row>
    <row r="23844" spans="3:3" x14ac:dyDescent="0.25">
      <c r="C23844" s="2">
        <v>3.2126667465460498E-4</v>
      </c>
    </row>
    <row r="23845" spans="3:3" x14ac:dyDescent="0.25">
      <c r="C23845" s="2">
        <v>6.06581687009373E-2</v>
      </c>
    </row>
    <row r="23846" spans="3:3" x14ac:dyDescent="0.25">
      <c r="C23846" s="2">
        <v>1.94147737226154E-3</v>
      </c>
    </row>
    <row r="23847" spans="3:3" x14ac:dyDescent="0.25">
      <c r="C23847" s="2">
        <v>4.70687680329193E-3</v>
      </c>
    </row>
    <row r="23848" spans="3:3" x14ac:dyDescent="0.25">
      <c r="C23848" s="2">
        <v>5.6485488290810501E-3</v>
      </c>
    </row>
    <row r="23849" spans="3:3" x14ac:dyDescent="0.25">
      <c r="C23849" s="2">
        <v>1.3161905164450699E-3</v>
      </c>
    </row>
    <row r="23850" spans="3:3" x14ac:dyDescent="0.25">
      <c r="C23850" s="2">
        <v>1.7610495890936801E-3</v>
      </c>
    </row>
    <row r="23851" spans="3:3" x14ac:dyDescent="0.25">
      <c r="C23851" s="2">
        <v>1.3421530943620001E-2</v>
      </c>
    </row>
    <row r="23852" spans="3:3" x14ac:dyDescent="0.25">
      <c r="C23852" s="2">
        <v>6.6849382377070902E-4</v>
      </c>
    </row>
    <row r="23853" spans="3:3" x14ac:dyDescent="0.25">
      <c r="C23853" s="2">
        <v>2.0997563519761401E-2</v>
      </c>
    </row>
    <row r="23854" spans="3:3" x14ac:dyDescent="0.25">
      <c r="C23854" s="2">
        <v>0.86329652920976896</v>
      </c>
    </row>
    <row r="23855" spans="3:3" x14ac:dyDescent="0.25">
      <c r="C23855" s="2">
        <v>4.8513841677502202E-3</v>
      </c>
    </row>
    <row r="23856" spans="3:3" x14ac:dyDescent="0.25">
      <c r="C23856" s="2">
        <v>7.4589714853481295E-4</v>
      </c>
    </row>
    <row r="23857" spans="3:3" x14ac:dyDescent="0.25">
      <c r="C23857" s="2">
        <v>5.9447685914889702E-3</v>
      </c>
    </row>
    <row r="23858" spans="3:3" x14ac:dyDescent="0.25">
      <c r="C23858" s="2">
        <v>1.96282006015269E-4</v>
      </c>
    </row>
    <row r="23859" spans="3:3" x14ac:dyDescent="0.25">
      <c r="C23859" s="2">
        <v>4.7893365781171903E-3</v>
      </c>
    </row>
    <row r="23860" spans="3:3" x14ac:dyDescent="0.25">
      <c r="C23860" s="2">
        <v>5.1113394322645802E-7</v>
      </c>
    </row>
    <row r="23861" spans="3:3" x14ac:dyDescent="0.25">
      <c r="C23861" s="2">
        <v>2.90429102565152E-5</v>
      </c>
    </row>
    <row r="23862" spans="3:3" x14ac:dyDescent="0.25">
      <c r="C23862" s="2">
        <v>5.0778106684113095E-4</v>
      </c>
    </row>
    <row r="23863" spans="3:3" x14ac:dyDescent="0.25">
      <c r="C23863" s="2">
        <v>8.7214500687268198E-3</v>
      </c>
    </row>
    <row r="23864" spans="3:3" x14ac:dyDescent="0.25">
      <c r="C23864" s="2">
        <v>6.6977250032905103E-7</v>
      </c>
    </row>
    <row r="23865" spans="3:3" x14ac:dyDescent="0.25">
      <c r="C23865" s="2">
        <v>2.4295631763251399E-3</v>
      </c>
    </row>
    <row r="23866" spans="3:3" x14ac:dyDescent="0.25">
      <c r="C23866" s="2">
        <v>1.24334416824694E-3</v>
      </c>
    </row>
    <row r="23867" spans="3:3" x14ac:dyDescent="0.25">
      <c r="C23867" s="2">
        <v>5.3931807919726203E-4</v>
      </c>
    </row>
    <row r="23868" spans="3:3" x14ac:dyDescent="0.25">
      <c r="C23868" s="2">
        <v>1.9824093615359302E-3</v>
      </c>
    </row>
    <row r="23869" spans="3:3" x14ac:dyDescent="0.25">
      <c r="C23869" s="2">
        <v>7.5888389875437801E-4</v>
      </c>
    </row>
    <row r="23870" spans="3:3" x14ac:dyDescent="0.25">
      <c r="C23870" s="2">
        <v>1.18401825577878E-2</v>
      </c>
    </row>
    <row r="23871" spans="3:3" x14ac:dyDescent="0.25">
      <c r="C23871" s="2">
        <v>5.5627411660886801E-4</v>
      </c>
    </row>
    <row r="23872" spans="3:3" x14ac:dyDescent="0.25">
      <c r="C23872" s="2">
        <v>7.7846788554518896E-3</v>
      </c>
    </row>
    <row r="23873" spans="3:3" x14ac:dyDescent="0.25">
      <c r="C23873" s="2">
        <v>1.9512422681790399E-3</v>
      </c>
    </row>
    <row r="23874" spans="3:3" x14ac:dyDescent="0.25">
      <c r="C23874" s="2">
        <v>4.39116333992435E-3</v>
      </c>
    </row>
    <row r="23875" spans="3:3" x14ac:dyDescent="0.25">
      <c r="C23875" s="2">
        <v>3.63046117251238E-3</v>
      </c>
    </row>
    <row r="23876" spans="3:3" x14ac:dyDescent="0.25">
      <c r="C23876" s="2">
        <v>4.4443096482438901E-5</v>
      </c>
    </row>
    <row r="23877" spans="3:3" x14ac:dyDescent="0.25">
      <c r="C23877" s="2">
        <v>3.7805319164553198E-6</v>
      </c>
    </row>
    <row r="23878" spans="3:3" x14ac:dyDescent="0.25">
      <c r="C23878" s="2">
        <v>1.5567506349439301E-3</v>
      </c>
    </row>
    <row r="23879" spans="3:3" x14ac:dyDescent="0.25">
      <c r="C23879" s="2">
        <v>4.0947425790357599E-4</v>
      </c>
    </row>
    <row r="23880" spans="3:3" x14ac:dyDescent="0.25">
      <c r="C23880" s="2">
        <v>4.1994315533027798E-4</v>
      </c>
    </row>
    <row r="23881" spans="3:3" x14ac:dyDescent="0.25">
      <c r="C23881" s="2">
        <v>4.8278219643675202E-4</v>
      </c>
    </row>
    <row r="23882" spans="3:3" x14ac:dyDescent="0.25">
      <c r="C23882" s="2">
        <v>6.9888024356075504E-4</v>
      </c>
    </row>
    <row r="23883" spans="3:3" x14ac:dyDescent="0.25">
      <c r="C23883" s="2">
        <v>2.82718224779072E-6</v>
      </c>
    </row>
    <row r="23884" spans="3:3" x14ac:dyDescent="0.25">
      <c r="C23884" s="2">
        <v>2.3544349326777399E-2</v>
      </c>
    </row>
    <row r="23885" spans="3:3" x14ac:dyDescent="0.25">
      <c r="C23885" s="2">
        <v>7.69719076330601E-3</v>
      </c>
    </row>
    <row r="23886" spans="3:3" x14ac:dyDescent="0.25">
      <c r="C23886" s="2">
        <v>1.8062542419045701E-6</v>
      </c>
    </row>
    <row r="23887" spans="3:3" x14ac:dyDescent="0.25">
      <c r="C23887" s="2">
        <v>9.3857827300695106E-3</v>
      </c>
    </row>
    <row r="23888" spans="3:3" x14ac:dyDescent="0.25">
      <c r="C23888" s="2">
        <v>7.8472995483716107E-5</v>
      </c>
    </row>
    <row r="23889" spans="3:3" x14ac:dyDescent="0.25">
      <c r="C23889" s="2">
        <v>1.5583709290810301E-4</v>
      </c>
    </row>
    <row r="23890" spans="3:3" x14ac:dyDescent="0.25">
      <c r="C23890" s="2">
        <v>2.4444607023006199E-3</v>
      </c>
    </row>
    <row r="23891" spans="3:3" x14ac:dyDescent="0.25">
      <c r="C23891" s="2">
        <v>1.2785607781119099E-2</v>
      </c>
    </row>
    <row r="23892" spans="3:3" x14ac:dyDescent="0.25">
      <c r="C23892" s="2">
        <v>4.10693219719535E-4</v>
      </c>
    </row>
    <row r="23893" spans="3:3" x14ac:dyDescent="0.25">
      <c r="C23893" s="2">
        <v>2.7315414873470398E-4</v>
      </c>
    </row>
    <row r="23894" spans="3:3" x14ac:dyDescent="0.25">
      <c r="C23894" s="2">
        <v>8.1157325491595301E-7</v>
      </c>
    </row>
    <row r="23895" spans="3:3" x14ac:dyDescent="0.25">
      <c r="C23895" s="2">
        <v>4.24671865383238E-4</v>
      </c>
    </row>
    <row r="23896" spans="3:3" x14ac:dyDescent="0.25">
      <c r="C23896" s="2">
        <v>4.8597859124367003E-7</v>
      </c>
    </row>
    <row r="23897" spans="3:3" x14ac:dyDescent="0.25">
      <c r="C23897" s="2">
        <v>4.24149512185564E-4</v>
      </c>
    </row>
    <row r="23898" spans="3:3" x14ac:dyDescent="0.25">
      <c r="C23898" s="2">
        <v>1.5572281701693801E-2</v>
      </c>
    </row>
    <row r="23899" spans="3:3" x14ac:dyDescent="0.25">
      <c r="C23899" s="2">
        <v>1.99427906634208E-6</v>
      </c>
    </row>
    <row r="23900" spans="3:3" x14ac:dyDescent="0.25">
      <c r="C23900" s="2">
        <v>2.6828497530668898E-3</v>
      </c>
    </row>
    <row r="23901" spans="3:3" x14ac:dyDescent="0.25">
      <c r="C23901" s="2">
        <v>2.9549998876965099E-2</v>
      </c>
    </row>
    <row r="23902" spans="3:3" x14ac:dyDescent="0.25">
      <c r="C23902" s="2">
        <v>1.0405038958677601E-3</v>
      </c>
    </row>
    <row r="23903" spans="3:3" x14ac:dyDescent="0.25">
      <c r="C23903" s="2">
        <v>7.5610414832539699E-3</v>
      </c>
    </row>
    <row r="23904" spans="3:3" x14ac:dyDescent="0.25">
      <c r="C23904" s="2">
        <v>1.6378065934602501E-7</v>
      </c>
    </row>
    <row r="23905" spans="3:3" x14ac:dyDescent="0.25">
      <c r="C23905" s="2">
        <v>9.9091968327053599E-3</v>
      </c>
    </row>
    <row r="23906" spans="3:3" x14ac:dyDescent="0.25">
      <c r="C23906" s="2">
        <v>2.02171857600087E-5</v>
      </c>
    </row>
    <row r="23907" spans="3:3" x14ac:dyDescent="0.25">
      <c r="C23907" s="2">
        <v>3.1807141612942799E-3</v>
      </c>
    </row>
    <row r="23908" spans="3:3" x14ac:dyDescent="0.25">
      <c r="C23908" s="2">
        <v>1.6668139736818301E-3</v>
      </c>
    </row>
    <row r="23909" spans="3:3" x14ac:dyDescent="0.25">
      <c r="C23909" s="2">
        <v>3.0001376427795799E-3</v>
      </c>
    </row>
    <row r="23910" spans="3:3" x14ac:dyDescent="0.25">
      <c r="C23910" s="2">
        <v>1.07287778132721E-3</v>
      </c>
    </row>
    <row r="23911" spans="3:3" x14ac:dyDescent="0.25">
      <c r="C23911" s="2">
        <v>2.7842391895973402E-4</v>
      </c>
    </row>
    <row r="23912" spans="3:3" x14ac:dyDescent="0.25">
      <c r="C23912" s="2">
        <v>2.8908651044433301E-3</v>
      </c>
    </row>
    <row r="23913" spans="3:3" x14ac:dyDescent="0.25">
      <c r="C23913" s="2">
        <v>4.40406022907232E-4</v>
      </c>
    </row>
    <row r="23914" spans="3:3" x14ac:dyDescent="0.25">
      <c r="C23914" s="2">
        <v>7.3738172968341596E-7</v>
      </c>
    </row>
    <row r="23915" spans="3:3" x14ac:dyDescent="0.25">
      <c r="C23915" s="2">
        <v>7.1735530994615699E-4</v>
      </c>
    </row>
    <row r="23916" spans="3:3" x14ac:dyDescent="0.25">
      <c r="C23916" s="2">
        <v>8.0600336848736303E-4</v>
      </c>
    </row>
    <row r="23917" spans="3:3" x14ac:dyDescent="0.25">
      <c r="C23917" s="2">
        <v>3.50565571394268E-3</v>
      </c>
    </row>
    <row r="23918" spans="3:3" x14ac:dyDescent="0.25">
      <c r="C23918" s="2">
        <v>3.6608969438414198E-4</v>
      </c>
    </row>
    <row r="23919" spans="3:3" x14ac:dyDescent="0.25">
      <c r="C23919" s="2">
        <v>5.5682777893209805E-4</v>
      </c>
    </row>
    <row r="23920" spans="3:3" x14ac:dyDescent="0.25">
      <c r="C23920" s="2">
        <v>9.02484294730167E-5</v>
      </c>
    </row>
    <row r="23921" spans="3:3" x14ac:dyDescent="0.25">
      <c r="C23921" s="2">
        <v>3.6606499674049801E-4</v>
      </c>
    </row>
    <row r="23922" spans="3:3" x14ac:dyDescent="0.25">
      <c r="C23922" s="2">
        <v>4.5788594228225297E-5</v>
      </c>
    </row>
    <row r="23923" spans="3:3" x14ac:dyDescent="0.25">
      <c r="C23923" s="2">
        <v>4.0977724418121198E-4</v>
      </c>
    </row>
    <row r="23924" spans="3:3" x14ac:dyDescent="0.25">
      <c r="C23924" s="2">
        <v>2.6430779627386498E-2</v>
      </c>
    </row>
    <row r="23925" spans="3:3" x14ac:dyDescent="0.25">
      <c r="C23925" s="2">
        <v>3.8010104522963301E-2</v>
      </c>
    </row>
    <row r="23926" spans="3:3" x14ac:dyDescent="0.25">
      <c r="C23926" s="2">
        <v>0.72918145480994401</v>
      </c>
    </row>
    <row r="23927" spans="3:3" x14ac:dyDescent="0.25">
      <c r="C23927" s="2">
        <v>1.4258975316679501E-6</v>
      </c>
    </row>
    <row r="23928" spans="3:3" x14ac:dyDescent="0.25">
      <c r="C23928" s="2">
        <v>4.3125016386194998E-5</v>
      </c>
    </row>
    <row r="23929" spans="3:3" x14ac:dyDescent="0.25">
      <c r="C23929" s="2">
        <v>2.77497506649411E-3</v>
      </c>
    </row>
    <row r="23930" spans="3:3" x14ac:dyDescent="0.25">
      <c r="C23930" s="2">
        <v>3.5525774020157001E-3</v>
      </c>
    </row>
    <row r="23931" spans="3:3" x14ac:dyDescent="0.25">
      <c r="C23931" s="2">
        <v>3.2275728002557E-6</v>
      </c>
    </row>
    <row r="23932" spans="3:3" x14ac:dyDescent="0.25">
      <c r="C23932" s="2">
        <v>1.75821251246485E-2</v>
      </c>
    </row>
    <row r="23933" spans="3:3" x14ac:dyDescent="0.25">
      <c r="C23933" s="2">
        <v>1.9865004226227198E-3</v>
      </c>
    </row>
    <row r="23934" spans="3:3" x14ac:dyDescent="0.25">
      <c r="C23934" s="2">
        <v>2.4584666480087999E-7</v>
      </c>
    </row>
    <row r="23935" spans="3:3" x14ac:dyDescent="0.25">
      <c r="C23935" s="2">
        <v>7.7784860659918802E-4</v>
      </c>
    </row>
    <row r="23936" spans="3:3" x14ac:dyDescent="0.25">
      <c r="C23936" s="2">
        <v>6.00589880950959E-4</v>
      </c>
    </row>
    <row r="23937" spans="3:3" x14ac:dyDescent="0.25">
      <c r="C23937" s="2">
        <v>8.3244078027348096E-4</v>
      </c>
    </row>
    <row r="23938" spans="3:3" x14ac:dyDescent="0.25">
      <c r="C23938" s="2">
        <v>6.7635339302394204E-5</v>
      </c>
    </row>
    <row r="23939" spans="3:3" x14ac:dyDescent="0.25">
      <c r="C23939" s="2">
        <v>7.13141187565883E-4</v>
      </c>
    </row>
    <row r="23940" spans="3:3" x14ac:dyDescent="0.25">
      <c r="C23940" s="2">
        <v>1.57442305556365E-3</v>
      </c>
    </row>
    <row r="23941" spans="3:3" x14ac:dyDescent="0.25">
      <c r="C23941" s="2">
        <v>8.30480489789907E-3</v>
      </c>
    </row>
    <row r="23942" spans="3:3" x14ac:dyDescent="0.25">
      <c r="C23942" s="2">
        <v>8.4674705325682605E-4</v>
      </c>
    </row>
    <row r="23943" spans="3:3" x14ac:dyDescent="0.25">
      <c r="C23943" s="2">
        <v>1.8852382030583501E-3</v>
      </c>
    </row>
    <row r="23944" spans="3:3" x14ac:dyDescent="0.25">
      <c r="C23944" s="2">
        <v>6.3191183823697698E-3</v>
      </c>
    </row>
    <row r="23945" spans="3:3" x14ac:dyDescent="0.25">
      <c r="C23945" s="2">
        <v>9.8191898598110599E-3</v>
      </c>
    </row>
    <row r="23946" spans="3:3" x14ac:dyDescent="0.25">
      <c r="C23946" s="2">
        <v>8.4926960113532806E-5</v>
      </c>
    </row>
    <row r="23947" spans="3:3" x14ac:dyDescent="0.25">
      <c r="C23947" s="2">
        <v>1.6057257905433699E-2</v>
      </c>
    </row>
    <row r="23948" spans="3:3" x14ac:dyDescent="0.25">
      <c r="C23948" s="2">
        <v>5.8483732082144704E-4</v>
      </c>
    </row>
    <row r="23949" spans="3:3" x14ac:dyDescent="0.25">
      <c r="C23949" s="2">
        <v>5.4662910147495504E-4</v>
      </c>
    </row>
    <row r="23950" spans="3:3" x14ac:dyDescent="0.25">
      <c r="C23950" s="2">
        <v>1.12108272259114E-7</v>
      </c>
    </row>
    <row r="23951" spans="3:3" x14ac:dyDescent="0.25">
      <c r="C23951" s="2">
        <v>2.9719836098547601E-3</v>
      </c>
    </row>
    <row r="23952" spans="3:3" x14ac:dyDescent="0.25">
      <c r="C23952" s="2">
        <v>4.25700293395849E-7</v>
      </c>
    </row>
    <row r="23953" spans="3:3" x14ac:dyDescent="0.25">
      <c r="C23953" s="2">
        <v>1.01300577636077E-4</v>
      </c>
    </row>
    <row r="23954" spans="3:3" x14ac:dyDescent="0.25">
      <c r="C23954" s="2">
        <v>1.1579513074248199E-2</v>
      </c>
    </row>
    <row r="23955" spans="3:3" x14ac:dyDescent="0.25">
      <c r="C23955" s="2">
        <v>9.8001870064559496E-4</v>
      </c>
    </row>
    <row r="23956" spans="3:3" x14ac:dyDescent="0.25">
      <c r="C23956" s="2">
        <v>4.4015323848288802E-3</v>
      </c>
    </row>
    <row r="23957" spans="3:3" x14ac:dyDescent="0.25">
      <c r="C23957" s="2">
        <v>1.2332376378071999E-3</v>
      </c>
    </row>
    <row r="23958" spans="3:3" x14ac:dyDescent="0.25">
      <c r="C23958" s="2">
        <v>1.02006066270274E-4</v>
      </c>
    </row>
    <row r="23959" spans="3:3" x14ac:dyDescent="0.25">
      <c r="C23959" s="2">
        <v>5.1679108254323002E-4</v>
      </c>
    </row>
    <row r="23960" spans="3:3" x14ac:dyDescent="0.25">
      <c r="C23960" s="2">
        <v>2.2440476481040898E-3</v>
      </c>
    </row>
    <row r="23961" spans="3:3" x14ac:dyDescent="0.25">
      <c r="C23961" s="2">
        <v>1.5920128020780601E-3</v>
      </c>
    </row>
    <row r="23962" spans="3:3" x14ac:dyDescent="0.25">
      <c r="C23962" s="2">
        <v>1.27661865821799E-2</v>
      </c>
    </row>
    <row r="23963" spans="3:3" x14ac:dyDescent="0.25">
      <c r="C23963" s="2">
        <v>1.4319987263232501E-6</v>
      </c>
    </row>
    <row r="23964" spans="3:3" x14ac:dyDescent="0.25">
      <c r="C23964" s="2">
        <v>3.8870897691002898E-4</v>
      </c>
    </row>
    <row r="23965" spans="3:3" x14ac:dyDescent="0.25">
      <c r="C23965" s="2">
        <v>1.56556101314105E-4</v>
      </c>
    </row>
    <row r="23966" spans="3:3" x14ac:dyDescent="0.25">
      <c r="C23966" s="2">
        <v>1.91218460629577E-3</v>
      </c>
    </row>
    <row r="23967" spans="3:3" x14ac:dyDescent="0.25">
      <c r="C23967" s="2">
        <v>2.07304255340121E-3</v>
      </c>
    </row>
    <row r="23968" spans="3:3" x14ac:dyDescent="0.25">
      <c r="C23968" s="2">
        <v>3.8927046320788002E-3</v>
      </c>
    </row>
    <row r="23969" spans="3:3" x14ac:dyDescent="0.25">
      <c r="C23969" s="2">
        <v>1.6281552151569899E-3</v>
      </c>
    </row>
    <row r="23970" spans="3:3" x14ac:dyDescent="0.25">
      <c r="C23970" s="2">
        <v>1.2325678911205399E-3</v>
      </c>
    </row>
    <row r="23971" spans="3:3" x14ac:dyDescent="0.25">
      <c r="C23971" s="2">
        <v>5.0785952484754102E-4</v>
      </c>
    </row>
    <row r="23972" spans="3:3" x14ac:dyDescent="0.25">
      <c r="C23972" s="2">
        <v>7.7674821466365996E-4</v>
      </c>
    </row>
    <row r="23973" spans="3:3" x14ac:dyDescent="0.25">
      <c r="C23973" s="2">
        <v>1.06038521559747E-6</v>
      </c>
    </row>
    <row r="23974" spans="3:3" x14ac:dyDescent="0.25">
      <c r="C23974" s="2">
        <v>4.9739883558191502E-5</v>
      </c>
    </row>
    <row r="23975" spans="3:3" x14ac:dyDescent="0.25">
      <c r="C23975" s="2">
        <v>3.6159473788280002E-5</v>
      </c>
    </row>
    <row r="23976" spans="3:3" x14ac:dyDescent="0.25">
      <c r="C23976" s="2">
        <v>6.7638756609043503E-5</v>
      </c>
    </row>
    <row r="23977" spans="3:3" x14ac:dyDescent="0.25">
      <c r="C23977" s="2">
        <v>1.84793150335389E-3</v>
      </c>
    </row>
    <row r="23978" spans="3:3" x14ac:dyDescent="0.25">
      <c r="C23978" s="2">
        <v>6.6780204395739003E-4</v>
      </c>
    </row>
    <row r="23979" spans="3:3" x14ac:dyDescent="0.25">
      <c r="C23979" s="2">
        <v>1.13669046445491E-3</v>
      </c>
    </row>
    <row r="23980" spans="3:3" x14ac:dyDescent="0.25">
      <c r="C23980" s="2">
        <v>9.0261742379976993E-3</v>
      </c>
    </row>
    <row r="23981" spans="3:3" x14ac:dyDescent="0.25">
      <c r="C23981" s="2">
        <v>5.3840481087091201E-4</v>
      </c>
    </row>
    <row r="23982" spans="3:3" x14ac:dyDescent="0.25">
      <c r="C23982" s="2">
        <v>3.7814228546873001E-3</v>
      </c>
    </row>
    <row r="23983" spans="3:3" x14ac:dyDescent="0.25">
      <c r="C23983" s="2">
        <v>5.7590663326404796E-3</v>
      </c>
    </row>
    <row r="23984" spans="3:3" x14ac:dyDescent="0.25">
      <c r="C23984" s="2">
        <v>6.0667227338801898E-4</v>
      </c>
    </row>
    <row r="23985" spans="3:3" x14ac:dyDescent="0.25">
      <c r="C23985" s="2">
        <v>2.10191965189777E-3</v>
      </c>
    </row>
    <row r="23986" spans="3:3" x14ac:dyDescent="0.25">
      <c r="C23986" s="2">
        <v>5.3472040251175499E-3</v>
      </c>
    </row>
    <row r="23987" spans="3:3" x14ac:dyDescent="0.25">
      <c r="C23987" s="2">
        <v>2.27301063948086E-3</v>
      </c>
    </row>
    <row r="23988" spans="3:3" x14ac:dyDescent="0.25">
      <c r="C23988" s="2">
        <v>8.4520884397852798E-4</v>
      </c>
    </row>
    <row r="23989" spans="3:3" x14ac:dyDescent="0.25">
      <c r="C23989" s="2">
        <v>8.0433213945135102E-4</v>
      </c>
    </row>
    <row r="23990" spans="3:3" x14ac:dyDescent="0.25">
      <c r="C23990" s="2">
        <v>2.3656312539645299E-3</v>
      </c>
    </row>
    <row r="23991" spans="3:3" x14ac:dyDescent="0.25">
      <c r="C23991" s="2">
        <v>8.7850161599056491E-3</v>
      </c>
    </row>
    <row r="23992" spans="3:3" x14ac:dyDescent="0.25">
      <c r="C23992" s="2">
        <v>7.0051507712129998E-4</v>
      </c>
    </row>
    <row r="23993" spans="3:3" x14ac:dyDescent="0.25">
      <c r="C23993" s="2">
        <v>2.2440702777439801E-3</v>
      </c>
    </row>
    <row r="23994" spans="3:3" x14ac:dyDescent="0.25">
      <c r="C23994" s="2">
        <v>1.0022330986964999E-3</v>
      </c>
    </row>
    <row r="23995" spans="3:3" x14ac:dyDescent="0.25">
      <c r="C23995" s="2">
        <v>2.65250448735493E-6</v>
      </c>
    </row>
    <row r="23996" spans="3:3" x14ac:dyDescent="0.25">
      <c r="C23996" s="2">
        <v>3.42818356872009E-7</v>
      </c>
    </row>
    <row r="23997" spans="3:3" x14ac:dyDescent="0.25">
      <c r="C23997" s="2">
        <v>9.2785634456354503E-4</v>
      </c>
    </row>
    <row r="23998" spans="3:3" x14ac:dyDescent="0.25">
      <c r="C23998" s="2">
        <v>7.1005443436878896E-2</v>
      </c>
    </row>
    <row r="23999" spans="3:3" x14ac:dyDescent="0.25">
      <c r="C23999" s="2">
        <v>1.95625314310332E-2</v>
      </c>
    </row>
    <row r="24000" spans="3:3" x14ac:dyDescent="0.25">
      <c r="C24000" s="2">
        <v>2.7451553627422499E-3</v>
      </c>
    </row>
    <row r="24001" spans="3:3" x14ac:dyDescent="0.25">
      <c r="C24001" s="2">
        <v>7.6216988873593504E-4</v>
      </c>
    </row>
    <row r="24002" spans="3:3" x14ac:dyDescent="0.25">
      <c r="C24002" s="2">
        <v>1.1522008479862099E-6</v>
      </c>
    </row>
    <row r="24003" spans="3:3" x14ac:dyDescent="0.25">
      <c r="C24003" s="2">
        <v>2.07593114415547E-4</v>
      </c>
    </row>
    <row r="24004" spans="3:3" x14ac:dyDescent="0.25">
      <c r="C24004" s="2">
        <v>1.29882024327467E-2</v>
      </c>
    </row>
    <row r="24005" spans="3:3" x14ac:dyDescent="0.25">
      <c r="C24005" s="2">
        <v>6.1881646728654703E-4</v>
      </c>
    </row>
    <row r="24006" spans="3:3" x14ac:dyDescent="0.25">
      <c r="C24006" s="2">
        <v>1.02822073956724E-3</v>
      </c>
    </row>
    <row r="24007" spans="3:3" x14ac:dyDescent="0.25">
      <c r="C24007" s="2">
        <v>1.8034402571559902E-2</v>
      </c>
    </row>
    <row r="24008" spans="3:3" x14ac:dyDescent="0.25">
      <c r="C24008" s="2">
        <v>1.2982563290483899E-3</v>
      </c>
    </row>
    <row r="24009" spans="3:3" x14ac:dyDescent="0.25">
      <c r="C24009" s="2">
        <v>3.1125471577514801E-3</v>
      </c>
    </row>
    <row r="24010" spans="3:3" x14ac:dyDescent="0.25">
      <c r="C24010" s="2">
        <v>8.3925176883663295E-5</v>
      </c>
    </row>
    <row r="24011" spans="3:3" x14ac:dyDescent="0.25">
      <c r="C24011" s="2">
        <v>6.2915155107554797E-3</v>
      </c>
    </row>
    <row r="24012" spans="3:3" x14ac:dyDescent="0.25">
      <c r="C24012" s="2">
        <v>3.9008777883654004E-6</v>
      </c>
    </row>
    <row r="24013" spans="3:3" x14ac:dyDescent="0.25">
      <c r="C24013" s="2">
        <v>1.49974165041827E-2</v>
      </c>
    </row>
    <row r="24014" spans="3:3" x14ac:dyDescent="0.25">
      <c r="C24014" s="2">
        <v>3.0626914775868301E-3</v>
      </c>
    </row>
    <row r="24015" spans="3:3" x14ac:dyDescent="0.25">
      <c r="C24015" s="2">
        <v>7.9871754788182704E-7</v>
      </c>
    </row>
    <row r="24016" spans="3:3" x14ac:dyDescent="0.25">
      <c r="C24016" s="2">
        <v>3.26378985601884E-5</v>
      </c>
    </row>
    <row r="24017" spans="3:3" x14ac:dyDescent="0.25">
      <c r="C24017" s="2">
        <v>5.8389758373645305E-4</v>
      </c>
    </row>
    <row r="24018" spans="3:3" x14ac:dyDescent="0.25">
      <c r="C24018" s="2">
        <v>1.93800873444625E-4</v>
      </c>
    </row>
    <row r="24019" spans="3:3" x14ac:dyDescent="0.25">
      <c r="C24019" s="2">
        <v>8.1232943605551405E-4</v>
      </c>
    </row>
    <row r="24020" spans="3:3" x14ac:dyDescent="0.25">
      <c r="C24020" s="2">
        <v>1.69734564821994E-4</v>
      </c>
    </row>
    <row r="24021" spans="3:3" x14ac:dyDescent="0.25">
      <c r="C24021" s="2">
        <v>2.33839993477121E-4</v>
      </c>
    </row>
    <row r="24022" spans="3:3" x14ac:dyDescent="0.25">
      <c r="C24022" s="2">
        <v>4.4956489024323698E-3</v>
      </c>
    </row>
    <row r="24023" spans="3:3" x14ac:dyDescent="0.25">
      <c r="C24023" s="2">
        <v>4.6988084641152499E-2</v>
      </c>
    </row>
    <row r="24024" spans="3:3" x14ac:dyDescent="0.25">
      <c r="C24024" s="2">
        <v>9.2846343769021602E-4</v>
      </c>
    </row>
    <row r="24025" spans="3:3" x14ac:dyDescent="0.25">
      <c r="C24025" s="2">
        <v>1.1207740532902299E-4</v>
      </c>
    </row>
    <row r="24026" spans="3:3" x14ac:dyDescent="0.25">
      <c r="C24026" s="2">
        <v>2.7246664023718499E-7</v>
      </c>
    </row>
    <row r="24027" spans="3:3" x14ac:dyDescent="0.25">
      <c r="C24027" s="2">
        <v>5.5714997636222095E-4</v>
      </c>
    </row>
    <row r="24028" spans="3:3" x14ac:dyDescent="0.25">
      <c r="C24028" s="2">
        <v>1.2362908160364099E-4</v>
      </c>
    </row>
    <row r="24029" spans="3:3" x14ac:dyDescent="0.25">
      <c r="C24029" s="2">
        <v>3.3769257122223399E-3</v>
      </c>
    </row>
    <row r="24030" spans="3:3" x14ac:dyDescent="0.25">
      <c r="C24030" s="2">
        <v>2.4082322769220101E-2</v>
      </c>
    </row>
    <row r="24031" spans="3:3" x14ac:dyDescent="0.25">
      <c r="C24031" s="2">
        <v>2.13983222238742E-4</v>
      </c>
    </row>
    <row r="24032" spans="3:3" x14ac:dyDescent="0.25">
      <c r="C24032" s="2">
        <v>9.0951682940939096E-3</v>
      </c>
    </row>
    <row r="24033" spans="3:3" x14ac:dyDescent="0.25">
      <c r="C24033" s="2">
        <v>2.9906827675758598E-3</v>
      </c>
    </row>
    <row r="24034" spans="3:3" x14ac:dyDescent="0.25">
      <c r="C24034" s="2">
        <v>4.9889123816062198E-4</v>
      </c>
    </row>
    <row r="24035" spans="3:3" x14ac:dyDescent="0.25">
      <c r="C24035" s="2">
        <v>3.5657090307369199E-6</v>
      </c>
    </row>
    <row r="24036" spans="3:3" x14ac:dyDescent="0.25">
      <c r="C24036" s="2">
        <v>1.57719741266026E-4</v>
      </c>
    </row>
    <row r="24037" spans="3:3" x14ac:dyDescent="0.25">
      <c r="C24037" s="2">
        <v>1.6235989762327299E-4</v>
      </c>
    </row>
    <row r="24038" spans="3:3" x14ac:dyDescent="0.25">
      <c r="C24038" s="2">
        <v>1.14053332796448E-3</v>
      </c>
    </row>
    <row r="24039" spans="3:3" x14ac:dyDescent="0.25">
      <c r="C24039" s="2">
        <v>5.4383837311470203E-3</v>
      </c>
    </row>
    <row r="24040" spans="3:3" x14ac:dyDescent="0.25">
      <c r="C24040" s="2">
        <v>4.1751178230771701E-5</v>
      </c>
    </row>
    <row r="24041" spans="3:3" x14ac:dyDescent="0.25">
      <c r="C24041" s="2">
        <v>4.0559897267808501E-4</v>
      </c>
    </row>
    <row r="24042" spans="3:3" x14ac:dyDescent="0.25">
      <c r="C24042" s="2">
        <v>2.7247366299727699E-3</v>
      </c>
    </row>
    <row r="24043" spans="3:3" x14ac:dyDescent="0.25">
      <c r="C24043" s="2">
        <v>6.2642489438793997E-2</v>
      </c>
    </row>
    <row r="24044" spans="3:3" x14ac:dyDescent="0.25">
      <c r="C24044" s="2">
        <v>7.12920636152088E-3</v>
      </c>
    </row>
    <row r="24045" spans="3:3" x14ac:dyDescent="0.25">
      <c r="C24045" s="2">
        <v>2.1846079513212699E-4</v>
      </c>
    </row>
    <row r="24046" spans="3:3" x14ac:dyDescent="0.25">
      <c r="C24046" s="2">
        <v>5.63736191931428E-2</v>
      </c>
    </row>
    <row r="24047" spans="3:3" x14ac:dyDescent="0.25">
      <c r="C24047" s="2">
        <v>2.72048865813779E-3</v>
      </c>
    </row>
    <row r="24048" spans="3:3" x14ac:dyDescent="0.25">
      <c r="C24048" s="2">
        <v>7.7632214635032706E-5</v>
      </c>
    </row>
    <row r="24049" spans="3:3" x14ac:dyDescent="0.25">
      <c r="C24049" s="2">
        <v>6.2192139331371998E-3</v>
      </c>
    </row>
    <row r="24050" spans="3:3" x14ac:dyDescent="0.25">
      <c r="C24050" s="2">
        <v>4.6085098116506701E-4</v>
      </c>
    </row>
    <row r="24051" spans="3:3" x14ac:dyDescent="0.25">
      <c r="C24051" s="2">
        <v>1.71422560825937E-4</v>
      </c>
    </row>
    <row r="24052" spans="3:3" x14ac:dyDescent="0.25">
      <c r="C24052" s="2">
        <v>3.8000946701010003E-4</v>
      </c>
    </row>
    <row r="24053" spans="3:3" x14ac:dyDescent="0.25">
      <c r="C24053" s="2">
        <v>4.6863781489723299E-3</v>
      </c>
    </row>
    <row r="24054" spans="3:3" x14ac:dyDescent="0.25">
      <c r="C24054" s="2">
        <v>1.07824398593347E-4</v>
      </c>
    </row>
    <row r="24055" spans="3:3" x14ac:dyDescent="0.25">
      <c r="C24055" s="2">
        <v>3.8672430050070804E-6</v>
      </c>
    </row>
    <row r="24056" spans="3:3" x14ac:dyDescent="0.25">
      <c r="C24056" s="2">
        <v>3.2875211354900001E-3</v>
      </c>
    </row>
    <row r="24057" spans="3:3" x14ac:dyDescent="0.25">
      <c r="C24057" s="2">
        <v>8.0809324224160499E-4</v>
      </c>
    </row>
    <row r="24058" spans="3:3" x14ac:dyDescent="0.25">
      <c r="C24058" s="2">
        <v>5.1025921904334498E-4</v>
      </c>
    </row>
    <row r="24059" spans="3:3" x14ac:dyDescent="0.25">
      <c r="C24059" s="2">
        <v>1.8861567005407202E-2</v>
      </c>
    </row>
    <row r="24060" spans="3:3" x14ac:dyDescent="0.25">
      <c r="C24060" s="2">
        <v>7.0204580001561299E-5</v>
      </c>
    </row>
    <row r="24061" spans="3:3" x14ac:dyDescent="0.25">
      <c r="C24061" s="2">
        <v>7.8528489848003703E-5</v>
      </c>
    </row>
    <row r="24062" spans="3:3" x14ac:dyDescent="0.25">
      <c r="C24062" s="2">
        <v>9.1093810734307099E-7</v>
      </c>
    </row>
    <row r="24063" spans="3:3" x14ac:dyDescent="0.25">
      <c r="C24063" s="2">
        <v>9.5671142940453105E-2</v>
      </c>
    </row>
    <row r="24064" spans="3:3" x14ac:dyDescent="0.25">
      <c r="C24064" s="2">
        <v>9.8871239025598405E-3</v>
      </c>
    </row>
    <row r="24065" spans="3:3" x14ac:dyDescent="0.25">
      <c r="C24065" s="2">
        <v>7.5812296603699298E-4</v>
      </c>
    </row>
    <row r="24066" spans="3:3" x14ac:dyDescent="0.25">
      <c r="C24066" s="2">
        <v>5.6564490733741497E-3</v>
      </c>
    </row>
    <row r="24067" spans="3:3" x14ac:dyDescent="0.25">
      <c r="C24067" s="2">
        <v>9.7985649183290305E-4</v>
      </c>
    </row>
    <row r="24068" spans="3:3" x14ac:dyDescent="0.25">
      <c r="C24068" s="2">
        <v>3.4829812712592798E-3</v>
      </c>
    </row>
    <row r="24069" spans="3:3" x14ac:dyDescent="0.25">
      <c r="C24069" s="2">
        <v>1.2684918088192301E-2</v>
      </c>
    </row>
    <row r="24070" spans="3:3" x14ac:dyDescent="0.25">
      <c r="C24070" s="2">
        <v>6.3677932112342405E-4</v>
      </c>
    </row>
    <row r="24071" spans="3:3" x14ac:dyDescent="0.25">
      <c r="C24071" s="2">
        <v>6.8097688975551302E-5</v>
      </c>
    </row>
    <row r="24072" spans="3:3" x14ac:dyDescent="0.25">
      <c r="C24072" s="2">
        <v>8.1032266031913003E-4</v>
      </c>
    </row>
    <row r="24073" spans="3:3" x14ac:dyDescent="0.25">
      <c r="C24073" s="2">
        <v>1.26677666883763E-5</v>
      </c>
    </row>
    <row r="24074" spans="3:3" x14ac:dyDescent="0.25">
      <c r="C24074" s="2">
        <v>7.6700221995291894E-5</v>
      </c>
    </row>
    <row r="24075" spans="3:3" x14ac:dyDescent="0.25">
      <c r="C24075" s="2">
        <v>3.08032518736295E-5</v>
      </c>
    </row>
    <row r="24076" spans="3:3" x14ac:dyDescent="0.25">
      <c r="C24076" s="2">
        <v>1.00431239030601E-2</v>
      </c>
    </row>
    <row r="24077" spans="3:3" x14ac:dyDescent="0.25">
      <c r="C24077" s="2">
        <v>2.3067891369897499E-4</v>
      </c>
    </row>
    <row r="24078" spans="3:3" x14ac:dyDescent="0.25">
      <c r="C24078" s="2">
        <v>1.5266069925282E-3</v>
      </c>
    </row>
    <row r="24079" spans="3:3" x14ac:dyDescent="0.25">
      <c r="C24079" s="2">
        <v>4.4820648817208298E-4</v>
      </c>
    </row>
    <row r="24080" spans="3:3" x14ac:dyDescent="0.25">
      <c r="C24080" s="2">
        <v>1.82748851106578E-4</v>
      </c>
    </row>
    <row r="24081" spans="3:3" x14ac:dyDescent="0.25">
      <c r="C24081" s="2">
        <v>1.2271948826804999E-4</v>
      </c>
    </row>
    <row r="24082" spans="3:3" x14ac:dyDescent="0.25">
      <c r="C24082" s="2">
        <v>6.4258911551363701E-4</v>
      </c>
    </row>
    <row r="24083" spans="3:3" x14ac:dyDescent="0.25">
      <c r="C24083" s="2">
        <v>2.7691097504508998E-3</v>
      </c>
    </row>
    <row r="24084" spans="3:3" x14ac:dyDescent="0.25">
      <c r="C24084" s="2">
        <v>9.9841819144718389E-4</v>
      </c>
    </row>
    <row r="24085" spans="3:3" x14ac:dyDescent="0.25">
      <c r="C24085" s="2">
        <v>2.9264944477921701E-3</v>
      </c>
    </row>
    <row r="24086" spans="3:3" x14ac:dyDescent="0.25">
      <c r="C24086" s="2">
        <v>7.8534151877991693E-3</v>
      </c>
    </row>
    <row r="24087" spans="3:3" x14ac:dyDescent="0.25">
      <c r="C24087" s="2">
        <v>2.4372907489974599E-3</v>
      </c>
    </row>
    <row r="24088" spans="3:3" x14ac:dyDescent="0.25">
      <c r="C24088" s="2">
        <v>5.2091237700988002E-3</v>
      </c>
    </row>
    <row r="24089" spans="3:3" x14ac:dyDescent="0.25">
      <c r="C24089" s="2">
        <v>7.5832212708688203E-6</v>
      </c>
    </row>
    <row r="24090" spans="3:3" x14ac:dyDescent="0.25">
      <c r="C24090" s="2">
        <v>5.4306100633422496E-3</v>
      </c>
    </row>
    <row r="24091" spans="3:3" x14ac:dyDescent="0.25">
      <c r="C24091" s="2">
        <v>1.51930446460081E-3</v>
      </c>
    </row>
    <row r="24092" spans="3:3" x14ac:dyDescent="0.25">
      <c r="C24092" s="2">
        <v>3.68376971402064E-4</v>
      </c>
    </row>
    <row r="24093" spans="3:3" x14ac:dyDescent="0.25">
      <c r="C24093" s="2">
        <v>1.9401530004965601E-3</v>
      </c>
    </row>
    <row r="24094" spans="3:3" x14ac:dyDescent="0.25">
      <c r="C24094" s="2">
        <v>1.2852018431394401E-4</v>
      </c>
    </row>
    <row r="24095" spans="3:3" x14ac:dyDescent="0.25">
      <c r="C24095" s="2">
        <v>1.7661446673008201E-4</v>
      </c>
    </row>
    <row r="24096" spans="3:3" x14ac:dyDescent="0.25">
      <c r="C24096" s="2">
        <v>5.7370252329036204E-4</v>
      </c>
    </row>
    <row r="24097" spans="3:3" x14ac:dyDescent="0.25">
      <c r="C24097" s="2">
        <v>1.4587185670999399E-4</v>
      </c>
    </row>
    <row r="24098" spans="3:3" x14ac:dyDescent="0.25">
      <c r="C24098" s="2">
        <v>2.02588392011701E-3</v>
      </c>
    </row>
    <row r="24099" spans="3:3" x14ac:dyDescent="0.25">
      <c r="C24099" s="2">
        <v>1.2346814677354E-4</v>
      </c>
    </row>
    <row r="24100" spans="3:3" x14ac:dyDescent="0.25">
      <c r="C24100" s="2">
        <v>7.0694260530999398E-4</v>
      </c>
    </row>
    <row r="24101" spans="3:3" x14ac:dyDescent="0.25">
      <c r="C24101" s="2">
        <v>5.0929741847380999E-3</v>
      </c>
    </row>
    <row r="24102" spans="3:3" x14ac:dyDescent="0.25">
      <c r="C24102" s="2">
        <v>3.1254843560254102E-4</v>
      </c>
    </row>
    <row r="24103" spans="3:3" x14ac:dyDescent="0.25">
      <c r="C24103" s="2">
        <v>9.9314487630483903E-5</v>
      </c>
    </row>
    <row r="24104" spans="3:3" x14ac:dyDescent="0.25">
      <c r="C24104" s="2">
        <v>3.2751170929207298E-3</v>
      </c>
    </row>
    <row r="24105" spans="3:3" x14ac:dyDescent="0.25">
      <c r="C24105" s="2">
        <v>1.10299696240904E-3</v>
      </c>
    </row>
    <row r="24106" spans="3:3" x14ac:dyDescent="0.25">
      <c r="C24106" s="2">
        <v>6.3068202059550894E-5</v>
      </c>
    </row>
    <row r="24107" spans="3:3" x14ac:dyDescent="0.25">
      <c r="C24107" s="2">
        <v>3.3790465613305E-3</v>
      </c>
    </row>
    <row r="24108" spans="3:3" x14ac:dyDescent="0.25">
      <c r="C24108" s="2">
        <v>2.4421718130559402E-3</v>
      </c>
    </row>
    <row r="24109" spans="3:3" x14ac:dyDescent="0.25">
      <c r="C24109" s="2">
        <v>1.4250593131754201E-4</v>
      </c>
    </row>
    <row r="24110" spans="3:3" x14ac:dyDescent="0.25">
      <c r="C24110" s="2">
        <v>6.1142591536208497E-2</v>
      </c>
    </row>
    <row r="24111" spans="3:3" x14ac:dyDescent="0.25">
      <c r="C24111" s="2">
        <v>3.5657327904233798E-3</v>
      </c>
    </row>
    <row r="24112" spans="3:3" x14ac:dyDescent="0.25">
      <c r="C24112" s="2">
        <v>2.5324563374571298E-5</v>
      </c>
    </row>
    <row r="24113" spans="3:3" x14ac:dyDescent="0.25">
      <c r="C24113" s="2">
        <v>1.70502740881236E-4</v>
      </c>
    </row>
    <row r="24114" spans="3:3" x14ac:dyDescent="0.25">
      <c r="C24114" s="2">
        <v>4.8055809116635002E-3</v>
      </c>
    </row>
    <row r="24115" spans="3:3" x14ac:dyDescent="0.25">
      <c r="C24115" s="2">
        <v>4.3493477026015004E-3</v>
      </c>
    </row>
    <row r="24116" spans="3:3" x14ac:dyDescent="0.25">
      <c r="C24116" s="2">
        <v>1.7023014723713901E-2</v>
      </c>
    </row>
    <row r="24117" spans="3:3" x14ac:dyDescent="0.25">
      <c r="C24117" s="2">
        <v>1.23669356134579E-2</v>
      </c>
    </row>
    <row r="24118" spans="3:3" x14ac:dyDescent="0.25">
      <c r="C24118" s="2">
        <v>9.1044287065145699E-4</v>
      </c>
    </row>
    <row r="24119" spans="3:3" x14ac:dyDescent="0.25">
      <c r="C24119" s="2">
        <v>1.5751122363092101E-3</v>
      </c>
    </row>
    <row r="24120" spans="3:3" x14ac:dyDescent="0.25">
      <c r="C24120" s="2">
        <v>0.169109031176576</v>
      </c>
    </row>
    <row r="24121" spans="3:3" x14ac:dyDescent="0.25">
      <c r="C24121" s="2">
        <v>5.6771424073295701E-5</v>
      </c>
    </row>
    <row r="24122" spans="3:3" x14ac:dyDescent="0.25">
      <c r="C24122" s="2">
        <v>4.5110533630542302E-7</v>
      </c>
    </row>
    <row r="24123" spans="3:3" x14ac:dyDescent="0.25">
      <c r="C24123" s="2">
        <v>4.1706087660536902E-3</v>
      </c>
    </row>
    <row r="24124" spans="3:3" x14ac:dyDescent="0.25">
      <c r="C24124" s="2">
        <v>1.2664662896207901E-4</v>
      </c>
    </row>
    <row r="24125" spans="3:3" x14ac:dyDescent="0.25">
      <c r="C24125" s="2">
        <v>9.6379788921460009E-7</v>
      </c>
    </row>
    <row r="24126" spans="3:3" x14ac:dyDescent="0.25">
      <c r="C24126" s="2">
        <v>4.0228938409793899E-3</v>
      </c>
    </row>
    <row r="24127" spans="3:3" x14ac:dyDescent="0.25">
      <c r="C24127" s="2">
        <v>4.9098083993038798E-3</v>
      </c>
    </row>
    <row r="24128" spans="3:3" x14ac:dyDescent="0.25">
      <c r="C24128" s="2">
        <v>1.7477755064326301E-7</v>
      </c>
    </row>
    <row r="24129" spans="3:3" x14ac:dyDescent="0.25">
      <c r="C24129" s="2">
        <v>8.7631301777586402E-5</v>
      </c>
    </row>
    <row r="24130" spans="3:3" x14ac:dyDescent="0.25">
      <c r="C24130" s="2">
        <v>4.4191485711663598E-4</v>
      </c>
    </row>
    <row r="24131" spans="3:3" x14ac:dyDescent="0.25">
      <c r="C24131" s="2">
        <v>6.1778931841488104E-5</v>
      </c>
    </row>
    <row r="24132" spans="3:3" x14ac:dyDescent="0.25">
      <c r="C24132" s="2">
        <v>2.7606834075921402E-7</v>
      </c>
    </row>
    <row r="24133" spans="3:3" x14ac:dyDescent="0.25">
      <c r="C24133" s="2">
        <v>2.06826244076579E-4</v>
      </c>
    </row>
    <row r="24134" spans="3:3" x14ac:dyDescent="0.25">
      <c r="C24134" s="2">
        <v>4.1203746429135701E-4</v>
      </c>
    </row>
    <row r="24135" spans="3:3" x14ac:dyDescent="0.25">
      <c r="C24135" s="2">
        <v>1.3157508827533501E-3</v>
      </c>
    </row>
    <row r="24136" spans="3:3" x14ac:dyDescent="0.25">
      <c r="C24136" s="2">
        <v>1.9884883939398301E-4</v>
      </c>
    </row>
    <row r="24137" spans="3:3" x14ac:dyDescent="0.25">
      <c r="C24137" s="2">
        <v>5.9356650155193303E-4</v>
      </c>
    </row>
    <row r="24138" spans="3:3" x14ac:dyDescent="0.25">
      <c r="C24138" s="2">
        <v>9.0330492564282396E-5</v>
      </c>
    </row>
    <row r="24139" spans="3:3" x14ac:dyDescent="0.25">
      <c r="C24139" s="2">
        <v>6.8342970825649501E-3</v>
      </c>
    </row>
    <row r="24140" spans="3:3" x14ac:dyDescent="0.25">
      <c r="C24140" s="2">
        <v>4.0051991714305703E-3</v>
      </c>
    </row>
    <row r="24141" spans="3:3" x14ac:dyDescent="0.25">
      <c r="C24141" s="2">
        <v>1.5163114176131899E-4</v>
      </c>
    </row>
    <row r="24142" spans="3:3" x14ac:dyDescent="0.25">
      <c r="C24142" s="2">
        <v>1.2012164690133701E-2</v>
      </c>
    </row>
    <row r="24143" spans="3:3" x14ac:dyDescent="0.25">
      <c r="C24143" s="2">
        <v>3.4590070031911301E-3</v>
      </c>
    </row>
    <row r="24144" spans="3:3" x14ac:dyDescent="0.25">
      <c r="C24144" s="2">
        <v>1.14488802141886E-6</v>
      </c>
    </row>
    <row r="24145" spans="3:3" x14ac:dyDescent="0.25">
      <c r="C24145" s="2">
        <v>2.09397402076761E-3</v>
      </c>
    </row>
    <row r="24146" spans="3:3" x14ac:dyDescent="0.25">
      <c r="C24146" s="2">
        <v>1.6983600407269399E-3</v>
      </c>
    </row>
    <row r="24147" spans="3:3" x14ac:dyDescent="0.25">
      <c r="C24147" s="2">
        <v>2.4026198661498701E-3</v>
      </c>
    </row>
    <row r="24148" spans="3:3" x14ac:dyDescent="0.25">
      <c r="C24148" s="2">
        <v>1.79059883167086E-3</v>
      </c>
    </row>
    <row r="24149" spans="3:3" x14ac:dyDescent="0.25">
      <c r="C24149" s="2">
        <v>8.0262391357074599E-4</v>
      </c>
    </row>
    <row r="24150" spans="3:3" x14ac:dyDescent="0.25">
      <c r="C24150" s="2">
        <v>4.8192828755527096E-3</v>
      </c>
    </row>
    <row r="24151" spans="3:3" x14ac:dyDescent="0.25">
      <c r="C24151" s="2">
        <v>1.14923472216935E-4</v>
      </c>
    </row>
    <row r="24152" spans="3:3" x14ac:dyDescent="0.25">
      <c r="C24152" s="2">
        <v>2.2084749228493501E-3</v>
      </c>
    </row>
    <row r="24153" spans="3:3" x14ac:dyDescent="0.25">
      <c r="C24153" s="2">
        <v>3.1691258939354002E-3</v>
      </c>
    </row>
    <row r="24154" spans="3:3" x14ac:dyDescent="0.25">
      <c r="C24154" s="2">
        <v>5.2157501564034196E-3</v>
      </c>
    </row>
    <row r="24155" spans="3:3" x14ac:dyDescent="0.25">
      <c r="C24155" s="2">
        <v>1.4493809292135E-4</v>
      </c>
    </row>
    <row r="24156" spans="3:3" x14ac:dyDescent="0.25">
      <c r="C24156" s="2">
        <v>6.2891368637356599E-4</v>
      </c>
    </row>
    <row r="24157" spans="3:3" x14ac:dyDescent="0.25">
      <c r="C24157" s="2">
        <v>1.0797801340308201E-6</v>
      </c>
    </row>
    <row r="24158" spans="3:3" x14ac:dyDescent="0.25">
      <c r="C24158" s="2">
        <v>1.85478578531038E-5</v>
      </c>
    </row>
    <row r="24159" spans="3:3" x14ac:dyDescent="0.25">
      <c r="C24159" s="2">
        <v>2.3508732585374E-2</v>
      </c>
    </row>
    <row r="24160" spans="3:3" x14ac:dyDescent="0.25">
      <c r="C24160" s="2">
        <v>6.3293779819138297E-4</v>
      </c>
    </row>
    <row r="24161" spans="3:3" x14ac:dyDescent="0.25">
      <c r="C24161" s="2">
        <v>1.7321442176485701E-3</v>
      </c>
    </row>
    <row r="24162" spans="3:3" x14ac:dyDescent="0.25">
      <c r="C24162" s="2">
        <v>2.9317916847884998E-4</v>
      </c>
    </row>
    <row r="24163" spans="3:3" x14ac:dyDescent="0.25">
      <c r="C24163" s="2">
        <v>1.0947311293615701E-2</v>
      </c>
    </row>
    <row r="24164" spans="3:3" x14ac:dyDescent="0.25">
      <c r="C24164" s="2">
        <v>5.2474549526280796E-7</v>
      </c>
    </row>
    <row r="24165" spans="3:3" x14ac:dyDescent="0.25">
      <c r="C24165" s="2">
        <v>9.9443863938660404E-4</v>
      </c>
    </row>
    <row r="24166" spans="3:3" x14ac:dyDescent="0.25">
      <c r="C24166" s="2">
        <v>1.9692699514330301E-5</v>
      </c>
    </row>
    <row r="24167" spans="3:3" x14ac:dyDescent="0.25">
      <c r="C24167" s="2">
        <v>2.2998472426437501E-4</v>
      </c>
    </row>
    <row r="24168" spans="3:3" x14ac:dyDescent="0.25">
      <c r="C24168" s="2">
        <v>9.5161717628010497E-8</v>
      </c>
    </row>
    <row r="24169" spans="3:3" x14ac:dyDescent="0.25">
      <c r="C24169" s="2">
        <v>1.28629806713739E-4</v>
      </c>
    </row>
    <row r="24170" spans="3:3" x14ac:dyDescent="0.25">
      <c r="C24170" s="2">
        <v>1.07367319430547E-2</v>
      </c>
    </row>
    <row r="24171" spans="3:3" x14ac:dyDescent="0.25">
      <c r="C24171" s="2">
        <v>1.07455466456605E-4</v>
      </c>
    </row>
    <row r="24172" spans="3:3" x14ac:dyDescent="0.25">
      <c r="C24172" s="2">
        <v>7.6060143753028404E-3</v>
      </c>
    </row>
    <row r="24173" spans="3:3" x14ac:dyDescent="0.25">
      <c r="C24173" s="2">
        <v>1.46142744137109E-3</v>
      </c>
    </row>
    <row r="24174" spans="3:3" x14ac:dyDescent="0.25">
      <c r="C24174" s="2">
        <v>2.0210912199533099E-3</v>
      </c>
    </row>
    <row r="24175" spans="3:3" x14ac:dyDescent="0.25">
      <c r="C24175" s="2">
        <v>1.6387823232500901E-6</v>
      </c>
    </row>
    <row r="24176" spans="3:3" x14ac:dyDescent="0.25">
      <c r="C24176" s="2">
        <v>1.86879833086755E-2</v>
      </c>
    </row>
    <row r="24177" spans="3:3" x14ac:dyDescent="0.25">
      <c r="C24177" s="2">
        <v>6.3237818761475199E-7</v>
      </c>
    </row>
    <row r="24178" spans="3:3" x14ac:dyDescent="0.25">
      <c r="C24178" s="2">
        <v>3.9172440519390401E-7</v>
      </c>
    </row>
    <row r="24179" spans="3:3" x14ac:dyDescent="0.25">
      <c r="C24179" s="2">
        <v>4.5612190637410698E-3</v>
      </c>
    </row>
    <row r="24180" spans="3:3" x14ac:dyDescent="0.25">
      <c r="C24180" s="2">
        <v>5.2750058908352502E-5</v>
      </c>
    </row>
    <row r="24181" spans="3:3" x14ac:dyDescent="0.25">
      <c r="C24181" s="2">
        <v>9.0064539670537297E-7</v>
      </c>
    </row>
    <row r="24182" spans="3:3" x14ac:dyDescent="0.25">
      <c r="C24182" s="2">
        <v>1.74423808025331E-3</v>
      </c>
    </row>
    <row r="24183" spans="3:3" x14ac:dyDescent="0.25">
      <c r="C24183" s="2">
        <v>2.1847507190419699E-4</v>
      </c>
    </row>
    <row r="24184" spans="3:3" x14ac:dyDescent="0.25">
      <c r="C24184" s="2">
        <v>5.8569485502026498E-4</v>
      </c>
    </row>
    <row r="24185" spans="3:3" x14ac:dyDescent="0.25">
      <c r="C24185" s="2">
        <v>9.0160748538724803E-7</v>
      </c>
    </row>
    <row r="24186" spans="3:3" x14ac:dyDescent="0.25">
      <c r="C24186" s="2">
        <v>1.30772790379758E-3</v>
      </c>
    </row>
    <row r="24187" spans="3:3" x14ac:dyDescent="0.25">
      <c r="C24187" s="2">
        <v>3.2975600832350601E-3</v>
      </c>
    </row>
    <row r="24188" spans="3:3" x14ac:dyDescent="0.25">
      <c r="C24188" s="2">
        <v>1.89752894210114E-4</v>
      </c>
    </row>
    <row r="24189" spans="3:3" x14ac:dyDescent="0.25">
      <c r="C24189" s="2">
        <v>5.5810800760910297E-3</v>
      </c>
    </row>
    <row r="24190" spans="3:3" x14ac:dyDescent="0.25">
      <c r="C24190" s="2">
        <v>1.8461752667438E-3</v>
      </c>
    </row>
    <row r="24191" spans="3:3" x14ac:dyDescent="0.25">
      <c r="C24191" s="2">
        <v>2.2134604178101901E-3</v>
      </c>
    </row>
    <row r="24192" spans="3:3" x14ac:dyDescent="0.25">
      <c r="C24192" s="2">
        <v>2.0825007873670402E-3</v>
      </c>
    </row>
    <row r="24193" spans="3:3" x14ac:dyDescent="0.25">
      <c r="C24193" s="2">
        <v>3.2092393181538802E-2</v>
      </c>
    </row>
    <row r="24194" spans="3:3" x14ac:dyDescent="0.25">
      <c r="C24194" s="2">
        <v>5.1872127157926102E-4</v>
      </c>
    </row>
    <row r="24195" spans="3:3" x14ac:dyDescent="0.25">
      <c r="C24195" s="2">
        <v>1.19092312410707E-4</v>
      </c>
    </row>
    <row r="24196" spans="3:3" x14ac:dyDescent="0.25">
      <c r="C24196" s="2">
        <v>3.2939947828008098E-4</v>
      </c>
    </row>
    <row r="24197" spans="3:3" x14ac:dyDescent="0.25">
      <c r="C24197" s="2">
        <v>3.6326163183245601E-2</v>
      </c>
    </row>
    <row r="24198" spans="3:3" x14ac:dyDescent="0.25">
      <c r="C24198" s="2">
        <v>3.16687138630661E-4</v>
      </c>
    </row>
    <row r="24199" spans="3:3" x14ac:dyDescent="0.25">
      <c r="C24199" s="2">
        <v>2.8367308269383699E-4</v>
      </c>
    </row>
    <row r="24200" spans="3:3" x14ac:dyDescent="0.25">
      <c r="C24200" s="2">
        <v>2.3229970370349201E-4</v>
      </c>
    </row>
    <row r="24201" spans="3:3" x14ac:dyDescent="0.25">
      <c r="C24201" s="2">
        <v>1.7373950539657499E-3</v>
      </c>
    </row>
    <row r="24202" spans="3:3" x14ac:dyDescent="0.25">
      <c r="C24202" s="2">
        <v>1.36467915726287E-3</v>
      </c>
    </row>
    <row r="24203" spans="3:3" x14ac:dyDescent="0.25">
      <c r="C24203" s="2">
        <v>6.6779056037130006E-5</v>
      </c>
    </row>
    <row r="24204" spans="3:3" x14ac:dyDescent="0.25">
      <c r="C24204" s="2">
        <v>3.7823546416487899E-4</v>
      </c>
    </row>
    <row r="24205" spans="3:3" x14ac:dyDescent="0.25">
      <c r="C24205" s="2">
        <v>2.9905927003615399E-6</v>
      </c>
    </row>
    <row r="24206" spans="3:3" x14ac:dyDescent="0.25">
      <c r="C24206" s="2">
        <v>2.7161696122460199E-5</v>
      </c>
    </row>
    <row r="24207" spans="3:3" x14ac:dyDescent="0.25">
      <c r="C24207" s="2">
        <v>8.2875707210171903E-5</v>
      </c>
    </row>
    <row r="24208" spans="3:3" x14ac:dyDescent="0.25">
      <c r="C24208" s="2">
        <v>3.16757409406619E-3</v>
      </c>
    </row>
    <row r="24209" spans="3:3" x14ac:dyDescent="0.25">
      <c r="C24209" s="2">
        <v>3.8763654843164499E-3</v>
      </c>
    </row>
    <row r="24210" spans="3:3" x14ac:dyDescent="0.25">
      <c r="C24210" s="2">
        <v>1.46437285995474E-6</v>
      </c>
    </row>
    <row r="24211" spans="3:3" x14ac:dyDescent="0.25">
      <c r="C24211" s="2">
        <v>4.4081023594846001E-5</v>
      </c>
    </row>
    <row r="24212" spans="3:3" x14ac:dyDescent="0.25">
      <c r="C24212" s="2">
        <v>4.2578103691529799E-4</v>
      </c>
    </row>
    <row r="24213" spans="3:3" x14ac:dyDescent="0.25">
      <c r="C24213" s="2">
        <v>2.6561256883854802E-4</v>
      </c>
    </row>
    <row r="24214" spans="3:3" x14ac:dyDescent="0.25">
      <c r="C24214" s="2">
        <v>1.10700363049264E-4</v>
      </c>
    </row>
    <row r="24215" spans="3:3" x14ac:dyDescent="0.25">
      <c r="C24215" s="2">
        <v>3.2342280776777199E-2</v>
      </c>
    </row>
    <row r="24216" spans="3:3" x14ac:dyDescent="0.25">
      <c r="C24216" s="2">
        <v>3.0773808780666802E-4</v>
      </c>
    </row>
    <row r="24217" spans="3:3" x14ac:dyDescent="0.25">
      <c r="C24217" s="2">
        <v>9.1367972629737998E-6</v>
      </c>
    </row>
    <row r="24218" spans="3:3" x14ac:dyDescent="0.25">
      <c r="C24218" s="2">
        <v>5.6168179231367796E-4</v>
      </c>
    </row>
    <row r="24219" spans="3:3" x14ac:dyDescent="0.25">
      <c r="C24219" s="2">
        <v>1.077484976311E-4</v>
      </c>
    </row>
    <row r="24220" spans="3:3" x14ac:dyDescent="0.25">
      <c r="C24220" s="2">
        <v>4.35397188053177E-4</v>
      </c>
    </row>
    <row r="24221" spans="3:3" x14ac:dyDescent="0.25">
      <c r="C24221" s="2">
        <v>7.6855369552515196E-4</v>
      </c>
    </row>
    <row r="24222" spans="3:3" x14ac:dyDescent="0.25">
      <c r="C24222" s="2">
        <v>4.5462610235140798E-3</v>
      </c>
    </row>
    <row r="24223" spans="3:3" x14ac:dyDescent="0.25">
      <c r="C24223" s="2">
        <v>2.3367552733040399E-2</v>
      </c>
    </row>
    <row r="24224" spans="3:3" x14ac:dyDescent="0.25">
      <c r="C24224" s="2">
        <v>6.6922832919086696E-5</v>
      </c>
    </row>
    <row r="24225" spans="3:3" x14ac:dyDescent="0.25">
      <c r="C24225" s="2">
        <v>9.0011574326817E-7</v>
      </c>
    </row>
    <row r="24226" spans="3:3" x14ac:dyDescent="0.25">
      <c r="C24226" s="2">
        <v>2.5994610732003398E-3</v>
      </c>
    </row>
    <row r="24227" spans="3:3" x14ac:dyDescent="0.25">
      <c r="C24227" s="2">
        <v>4.0636589390758403E-5</v>
      </c>
    </row>
    <row r="24228" spans="3:3" x14ac:dyDescent="0.25">
      <c r="C24228" s="2">
        <v>1.36160844633522E-4</v>
      </c>
    </row>
    <row r="24229" spans="3:3" x14ac:dyDescent="0.25">
      <c r="C24229" s="2">
        <v>3.6410596543212698E-3</v>
      </c>
    </row>
    <row r="24230" spans="3:3" x14ac:dyDescent="0.25">
      <c r="C24230" s="2">
        <v>3.0223476573259002E-3</v>
      </c>
    </row>
    <row r="24231" spans="3:3" x14ac:dyDescent="0.25">
      <c r="C24231" s="2">
        <v>4.1416997762423503E-3</v>
      </c>
    </row>
    <row r="24232" spans="3:3" x14ac:dyDescent="0.25">
      <c r="C24232" s="2">
        <v>2.8386038257556E-2</v>
      </c>
    </row>
    <row r="24233" spans="3:3" x14ac:dyDescent="0.25">
      <c r="C24233" s="2">
        <v>1.11632438110124E-4</v>
      </c>
    </row>
    <row r="24234" spans="3:3" x14ac:dyDescent="0.25">
      <c r="C24234" s="2">
        <v>1.19754371615271E-4</v>
      </c>
    </row>
    <row r="24235" spans="3:3" x14ac:dyDescent="0.25">
      <c r="C24235" s="2">
        <v>2.0537062777534398E-3</v>
      </c>
    </row>
    <row r="24236" spans="3:3" x14ac:dyDescent="0.25">
      <c r="C24236" s="2">
        <v>3.0313187777841198E-5</v>
      </c>
    </row>
    <row r="24237" spans="3:3" x14ac:dyDescent="0.25">
      <c r="C24237" s="2">
        <v>8.3267421787079805E-5</v>
      </c>
    </row>
    <row r="24238" spans="3:3" x14ac:dyDescent="0.25">
      <c r="C24238" s="2">
        <v>7.4733894192542596E-4</v>
      </c>
    </row>
    <row r="24239" spans="3:3" x14ac:dyDescent="0.25">
      <c r="C24239" s="2">
        <v>2.4365447136758901E-5</v>
      </c>
    </row>
    <row r="24240" spans="3:3" x14ac:dyDescent="0.25">
      <c r="C24240" s="2">
        <v>5.9012350956732002E-5</v>
      </c>
    </row>
    <row r="24241" spans="3:3" x14ac:dyDescent="0.25">
      <c r="C24241" s="2">
        <v>6.5165143947211807E-5</v>
      </c>
    </row>
    <row r="24242" spans="3:3" x14ac:dyDescent="0.25">
      <c r="C24242" s="2">
        <v>1.0535591394218401E-3</v>
      </c>
    </row>
    <row r="24243" spans="3:3" x14ac:dyDescent="0.25">
      <c r="C24243" s="2">
        <v>2.44663874992777E-5</v>
      </c>
    </row>
    <row r="24244" spans="3:3" x14ac:dyDescent="0.25">
      <c r="C24244" s="2">
        <v>6.3233515049817002E-3</v>
      </c>
    </row>
    <row r="24245" spans="3:3" x14ac:dyDescent="0.25">
      <c r="C24245" s="2">
        <v>9.8243799441700697E-3</v>
      </c>
    </row>
    <row r="24246" spans="3:3" x14ac:dyDescent="0.25">
      <c r="C24246" s="2">
        <v>4.9763542420565201E-4</v>
      </c>
    </row>
    <row r="24247" spans="3:3" x14ac:dyDescent="0.25">
      <c r="C24247" s="2">
        <v>2.4986100825415402E-4</v>
      </c>
    </row>
    <row r="24248" spans="3:3" x14ac:dyDescent="0.25">
      <c r="C24248" s="2">
        <v>2.41627437363594E-4</v>
      </c>
    </row>
    <row r="24249" spans="3:3" x14ac:dyDescent="0.25">
      <c r="C24249" s="2">
        <v>3.1123440960421499E-3</v>
      </c>
    </row>
    <row r="24250" spans="3:3" x14ac:dyDescent="0.25">
      <c r="C24250" s="2">
        <v>2.9239402413311702E-7</v>
      </c>
    </row>
    <row r="24251" spans="3:3" x14ac:dyDescent="0.25">
      <c r="C24251" s="2">
        <v>1.54190922914476E-6</v>
      </c>
    </row>
    <row r="24252" spans="3:3" x14ac:dyDescent="0.25">
      <c r="C24252" s="2">
        <v>1.8381939726565299E-4</v>
      </c>
    </row>
    <row r="24253" spans="3:3" x14ac:dyDescent="0.25">
      <c r="C24253" s="2">
        <v>9.6665000356230098E-5</v>
      </c>
    </row>
    <row r="24254" spans="3:3" x14ac:dyDescent="0.25">
      <c r="C24254" s="2">
        <v>4.2273268435260601E-2</v>
      </c>
    </row>
    <row r="24255" spans="3:3" x14ac:dyDescent="0.25">
      <c r="C24255" s="2">
        <v>2.6343480091483201E-4</v>
      </c>
    </row>
    <row r="24256" spans="3:3" x14ac:dyDescent="0.25">
      <c r="C24256" s="2">
        <v>5.28203881469049E-4</v>
      </c>
    </row>
    <row r="24257" spans="3:3" x14ac:dyDescent="0.25">
      <c r="C24257" s="2">
        <v>1.03856140693031E-4</v>
      </c>
    </row>
    <row r="24258" spans="3:3" x14ac:dyDescent="0.25">
      <c r="C24258" s="2">
        <v>2.1741517959234899E-7</v>
      </c>
    </row>
    <row r="24259" spans="3:3" x14ac:dyDescent="0.25">
      <c r="C24259" s="2">
        <v>8.7800971011769105E-2</v>
      </c>
    </row>
    <row r="24260" spans="3:3" x14ac:dyDescent="0.25">
      <c r="C24260" s="2">
        <v>1.2542929926909099E-3</v>
      </c>
    </row>
    <row r="24261" spans="3:3" x14ac:dyDescent="0.25">
      <c r="C24261" s="2">
        <v>8.82121797595024E-3</v>
      </c>
    </row>
    <row r="24262" spans="3:3" x14ac:dyDescent="0.25">
      <c r="C24262" s="2">
        <v>5.4935667625254298E-4</v>
      </c>
    </row>
    <row r="24263" spans="3:3" x14ac:dyDescent="0.25">
      <c r="C24263" s="2">
        <v>2.6212015472489102E-2</v>
      </c>
    </row>
    <row r="24264" spans="3:3" x14ac:dyDescent="0.25">
      <c r="C24264" s="2">
        <v>2.1823738111373701E-6</v>
      </c>
    </row>
    <row r="24265" spans="3:3" x14ac:dyDescent="0.25">
      <c r="C24265" s="2">
        <v>1.90802804557396E-2</v>
      </c>
    </row>
    <row r="24266" spans="3:3" x14ac:dyDescent="0.25">
      <c r="C24266" s="2">
        <v>2.2243765323078901E-4</v>
      </c>
    </row>
    <row r="24267" spans="3:3" x14ac:dyDescent="0.25">
      <c r="C24267" s="2">
        <v>0.18280292051921501</v>
      </c>
    </row>
    <row r="24268" spans="3:3" x14ac:dyDescent="0.25">
      <c r="C24268" s="2">
        <v>1.44588299571134E-4</v>
      </c>
    </row>
    <row r="24269" spans="3:3" x14ac:dyDescent="0.25">
      <c r="C24269" s="2">
        <v>1.06422496590393E-6</v>
      </c>
    </row>
    <row r="24270" spans="3:3" x14ac:dyDescent="0.25">
      <c r="C24270" s="2">
        <v>3.5818127081846899E-3</v>
      </c>
    </row>
    <row r="24271" spans="3:3" x14ac:dyDescent="0.25">
      <c r="C24271" s="2">
        <v>6.0630191649230303E-3</v>
      </c>
    </row>
    <row r="24272" spans="3:3" x14ac:dyDescent="0.25">
      <c r="C24272" s="2">
        <v>1.91625850312623E-4</v>
      </c>
    </row>
    <row r="24273" spans="3:3" x14ac:dyDescent="0.25">
      <c r="C24273" s="2">
        <v>8.6293313067576007E-3</v>
      </c>
    </row>
    <row r="24274" spans="3:3" x14ac:dyDescent="0.25">
      <c r="C24274" s="2">
        <v>4.0953269657786201E-3</v>
      </c>
    </row>
    <row r="24275" spans="3:3" x14ac:dyDescent="0.25">
      <c r="C24275" s="2">
        <v>2.42666739922799E-4</v>
      </c>
    </row>
    <row r="24276" spans="3:3" x14ac:dyDescent="0.25">
      <c r="C24276" s="2">
        <v>1.2221780060451E-2</v>
      </c>
    </row>
    <row r="24277" spans="3:3" x14ac:dyDescent="0.25">
      <c r="C24277" s="2">
        <v>4.0632047675892002E-5</v>
      </c>
    </row>
    <row r="24278" spans="3:3" x14ac:dyDescent="0.25">
      <c r="C24278" s="2">
        <v>3.6342175537479299E-4</v>
      </c>
    </row>
    <row r="24279" spans="3:3" x14ac:dyDescent="0.25">
      <c r="C24279" s="2">
        <v>2.87109144193213E-4</v>
      </c>
    </row>
    <row r="24280" spans="3:3" x14ac:dyDescent="0.25">
      <c r="C24280" s="2">
        <v>4.9235401915528499E-5</v>
      </c>
    </row>
    <row r="24281" spans="3:3" x14ac:dyDescent="0.25">
      <c r="C24281" s="2">
        <v>1.8995280152675901E-3</v>
      </c>
    </row>
    <row r="24282" spans="3:3" x14ac:dyDescent="0.25">
      <c r="C24282" s="2">
        <v>1.4562927749575001E-2</v>
      </c>
    </row>
    <row r="24283" spans="3:3" x14ac:dyDescent="0.25">
      <c r="C24283" s="2">
        <v>8.9867799887160208E-3</v>
      </c>
    </row>
    <row r="24284" spans="3:3" x14ac:dyDescent="0.25">
      <c r="C24284" s="2">
        <v>6.9474881025093798E-4</v>
      </c>
    </row>
    <row r="24285" spans="3:3" x14ac:dyDescent="0.25">
      <c r="C24285" s="2">
        <v>1.64363971497514E-4</v>
      </c>
    </row>
    <row r="24286" spans="3:3" x14ac:dyDescent="0.25">
      <c r="C24286" s="2">
        <v>2.2215116043195201E-4</v>
      </c>
    </row>
    <row r="24287" spans="3:3" x14ac:dyDescent="0.25">
      <c r="C24287" s="2">
        <v>4.58570353730037E-3</v>
      </c>
    </row>
    <row r="24288" spans="3:3" x14ac:dyDescent="0.25">
      <c r="C24288" s="2">
        <v>3.0616034545755501E-4</v>
      </c>
    </row>
    <row r="24289" spans="3:3" x14ac:dyDescent="0.25">
      <c r="C24289" s="2">
        <v>2.1569100898442298E-6</v>
      </c>
    </row>
    <row r="24290" spans="3:3" x14ac:dyDescent="0.25">
      <c r="C24290" s="2">
        <v>1.0296135600394399E-3</v>
      </c>
    </row>
    <row r="24291" spans="3:3" x14ac:dyDescent="0.25">
      <c r="C24291" s="2">
        <v>4.2703429632965501E-3</v>
      </c>
    </row>
    <row r="24292" spans="3:3" x14ac:dyDescent="0.25">
      <c r="C24292" s="2">
        <v>2.01938354221702E-4</v>
      </c>
    </row>
    <row r="24293" spans="3:3" x14ac:dyDescent="0.25">
      <c r="C24293" s="2">
        <v>1.3826707662979399E-3</v>
      </c>
    </row>
    <row r="24294" spans="3:3" x14ac:dyDescent="0.25">
      <c r="C24294" s="2">
        <v>3.8203837157068199E-3</v>
      </c>
    </row>
    <row r="24295" spans="3:3" x14ac:dyDescent="0.25">
      <c r="C24295" s="2">
        <v>5.7210633767199402E-5</v>
      </c>
    </row>
    <row r="24296" spans="3:3" x14ac:dyDescent="0.25">
      <c r="C24296" s="2">
        <v>8.7583125263470101E-4</v>
      </c>
    </row>
    <row r="24297" spans="3:3" x14ac:dyDescent="0.25">
      <c r="C24297" s="2">
        <v>2.1547002329729101E-4</v>
      </c>
    </row>
    <row r="24298" spans="3:3" x14ac:dyDescent="0.25">
      <c r="C24298" s="2">
        <v>1.9439086935382701E-3</v>
      </c>
    </row>
    <row r="24299" spans="3:3" x14ac:dyDescent="0.25">
      <c r="C24299" s="2">
        <v>3.6296886882226701E-3</v>
      </c>
    </row>
    <row r="24300" spans="3:3" x14ac:dyDescent="0.25">
      <c r="C24300" s="2">
        <v>3.7450239770539101E-3</v>
      </c>
    </row>
    <row r="24301" spans="3:3" x14ac:dyDescent="0.25">
      <c r="C24301" s="2">
        <v>9.0560438642936297E-4</v>
      </c>
    </row>
    <row r="24302" spans="3:3" x14ac:dyDescent="0.25">
      <c r="C24302" s="2">
        <v>4.6020223623655099E-4</v>
      </c>
    </row>
    <row r="24303" spans="3:3" x14ac:dyDescent="0.25">
      <c r="C24303" s="2">
        <v>1.22922810977645E-2</v>
      </c>
    </row>
    <row r="24304" spans="3:3" x14ac:dyDescent="0.25">
      <c r="C24304" s="2">
        <v>3.14310627749596E-4</v>
      </c>
    </row>
    <row r="24305" spans="3:3" x14ac:dyDescent="0.25">
      <c r="C24305" s="2">
        <v>2.7529399379255402E-4</v>
      </c>
    </row>
    <row r="24306" spans="3:3" x14ac:dyDescent="0.25">
      <c r="C24306" s="2">
        <v>1.28694545523787E-3</v>
      </c>
    </row>
    <row r="24307" spans="3:3" x14ac:dyDescent="0.25">
      <c r="C24307" s="2">
        <v>1.0243261016969599E-2</v>
      </c>
    </row>
    <row r="24308" spans="3:3" x14ac:dyDescent="0.25">
      <c r="C24308" s="2">
        <v>8.2139386061722496E-4</v>
      </c>
    </row>
    <row r="24309" spans="3:3" x14ac:dyDescent="0.25">
      <c r="C24309" s="2">
        <v>1.60003985046795E-6</v>
      </c>
    </row>
    <row r="24310" spans="3:3" x14ac:dyDescent="0.25">
      <c r="C24310" s="2">
        <v>0.32104750605836202</v>
      </c>
    </row>
    <row r="24311" spans="3:3" x14ac:dyDescent="0.25">
      <c r="C24311" s="2">
        <v>2.5946785849084302E-4</v>
      </c>
    </row>
    <row r="24312" spans="3:3" x14ac:dyDescent="0.25">
      <c r="C24312" s="2">
        <v>3.5167079373745197E-5</v>
      </c>
    </row>
    <row r="24313" spans="3:3" x14ac:dyDescent="0.25">
      <c r="C24313" s="2">
        <v>3.0129956913645798E-3</v>
      </c>
    </row>
    <row r="24314" spans="3:3" x14ac:dyDescent="0.25">
      <c r="C24314" s="2">
        <v>3.0758956361355899E-3</v>
      </c>
    </row>
    <row r="24315" spans="3:3" x14ac:dyDescent="0.25">
      <c r="C24315" s="2">
        <v>1.9812111668867499E-4</v>
      </c>
    </row>
    <row r="24316" spans="3:3" x14ac:dyDescent="0.25">
      <c r="C24316" s="2">
        <v>5.1345730890114602E-4</v>
      </c>
    </row>
    <row r="24317" spans="3:3" x14ac:dyDescent="0.25">
      <c r="C24317" s="2">
        <v>7.2601093564620195E-5</v>
      </c>
    </row>
    <row r="24318" spans="3:3" x14ac:dyDescent="0.25">
      <c r="C24318" s="2">
        <v>5.3974740690554404E-3</v>
      </c>
    </row>
    <row r="24319" spans="3:3" x14ac:dyDescent="0.25">
      <c r="C24319" s="2">
        <v>8.1307099550257997E-5</v>
      </c>
    </row>
    <row r="24320" spans="3:3" x14ac:dyDescent="0.25">
      <c r="C24320" s="2">
        <v>5.9764239308881595E-4</v>
      </c>
    </row>
    <row r="24321" spans="3:3" x14ac:dyDescent="0.25">
      <c r="C24321" s="2">
        <v>1.3914688721630201E-6</v>
      </c>
    </row>
    <row r="24322" spans="3:3" x14ac:dyDescent="0.25">
      <c r="C24322" s="2">
        <v>1.6480268658231E-2</v>
      </c>
    </row>
    <row r="24323" spans="3:3" x14ac:dyDescent="0.25">
      <c r="C24323" s="2">
        <v>1.99204828019592E-3</v>
      </c>
    </row>
    <row r="24324" spans="3:3" x14ac:dyDescent="0.25">
      <c r="C24324" s="2">
        <v>2.1845121251169001E-4</v>
      </c>
    </row>
    <row r="24325" spans="3:3" x14ac:dyDescent="0.25">
      <c r="C24325" s="2">
        <v>4.6613607931711898E-5</v>
      </c>
    </row>
    <row r="24326" spans="3:3" x14ac:dyDescent="0.25">
      <c r="C24326" s="2">
        <v>2.7650758388294699E-3</v>
      </c>
    </row>
    <row r="24327" spans="3:3" x14ac:dyDescent="0.25">
      <c r="C24327" s="2">
        <v>1.11993639392068E-4</v>
      </c>
    </row>
    <row r="24328" spans="3:3" x14ac:dyDescent="0.25">
      <c r="C24328" s="2">
        <v>2.9641038549843798E-3</v>
      </c>
    </row>
    <row r="24329" spans="3:3" x14ac:dyDescent="0.25">
      <c r="C24329" s="2">
        <v>3.2395319832907401E-4</v>
      </c>
    </row>
    <row r="24330" spans="3:3" x14ac:dyDescent="0.25">
      <c r="C24330" s="2">
        <v>5.3210317822349498E-7</v>
      </c>
    </row>
    <row r="24331" spans="3:3" x14ac:dyDescent="0.25">
      <c r="C24331" s="2">
        <v>1.16156105395698E-6</v>
      </c>
    </row>
    <row r="24332" spans="3:3" x14ac:dyDescent="0.25">
      <c r="C24332" s="2">
        <v>1.6704119108994401E-5</v>
      </c>
    </row>
    <row r="24333" spans="3:3" x14ac:dyDescent="0.25">
      <c r="C24333" s="2">
        <v>8.8029222527962598E-4</v>
      </c>
    </row>
    <row r="24334" spans="3:3" x14ac:dyDescent="0.25">
      <c r="C24334" s="2">
        <v>1.52961493775246E-6</v>
      </c>
    </row>
    <row r="24335" spans="3:3" x14ac:dyDescent="0.25">
      <c r="C24335" s="2">
        <v>1.0027064489681699E-6</v>
      </c>
    </row>
    <row r="24336" spans="3:3" x14ac:dyDescent="0.25">
      <c r="C24336" s="2">
        <v>1.03980804359419E-3</v>
      </c>
    </row>
    <row r="24337" spans="3:3" x14ac:dyDescent="0.25">
      <c r="C24337" s="2">
        <v>3.6481918121453497E-4</v>
      </c>
    </row>
    <row r="24338" spans="3:3" x14ac:dyDescent="0.25">
      <c r="C24338" s="2">
        <v>2.6335928253737101E-4</v>
      </c>
    </row>
    <row r="24339" spans="3:3" x14ac:dyDescent="0.25">
      <c r="C24339" s="2">
        <v>6.9979825131652601E-3</v>
      </c>
    </row>
    <row r="24340" spans="3:3" x14ac:dyDescent="0.25">
      <c r="C24340" s="2">
        <v>3.21336167736863E-4</v>
      </c>
    </row>
    <row r="24341" spans="3:3" x14ac:dyDescent="0.25">
      <c r="C24341" s="2">
        <v>1.8133265771826E-3</v>
      </c>
    </row>
    <row r="24342" spans="3:3" x14ac:dyDescent="0.25">
      <c r="C24342" s="2">
        <v>1.60598803809005E-3</v>
      </c>
    </row>
    <row r="24343" spans="3:3" x14ac:dyDescent="0.25">
      <c r="C24343" s="2">
        <v>1.3248795826840199E-2</v>
      </c>
    </row>
    <row r="24344" spans="3:3" x14ac:dyDescent="0.25">
      <c r="C24344" s="2">
        <v>2.2521133919222601E-5</v>
      </c>
    </row>
    <row r="24345" spans="3:3" x14ac:dyDescent="0.25">
      <c r="C24345" s="2">
        <v>1.6612425805765701E-2</v>
      </c>
    </row>
    <row r="24346" spans="3:3" x14ac:dyDescent="0.25">
      <c r="C24346" s="2">
        <v>1.8277410622372599E-4</v>
      </c>
    </row>
    <row r="24347" spans="3:3" x14ac:dyDescent="0.25">
      <c r="C24347" s="2">
        <v>5.3694509063795096E-4</v>
      </c>
    </row>
    <row r="24348" spans="3:3" x14ac:dyDescent="0.25">
      <c r="C24348" s="2">
        <v>8.2796411768529204E-6</v>
      </c>
    </row>
    <row r="24349" spans="3:3" x14ac:dyDescent="0.25">
      <c r="C24349" s="2">
        <v>2.1182075137527699E-3</v>
      </c>
    </row>
    <row r="24350" spans="3:3" x14ac:dyDescent="0.25">
      <c r="C24350" s="2">
        <v>2.8596740156394702E-3</v>
      </c>
    </row>
    <row r="24351" spans="3:3" x14ac:dyDescent="0.25">
      <c r="C24351" s="2">
        <v>5.4238871067818E-3</v>
      </c>
    </row>
    <row r="24352" spans="3:3" x14ac:dyDescent="0.25">
      <c r="C24352" s="2">
        <v>8.2067170417758097E-4</v>
      </c>
    </row>
    <row r="24353" spans="3:3" x14ac:dyDescent="0.25">
      <c r="C24353" s="2">
        <v>0.18005785778354</v>
      </c>
    </row>
    <row r="24354" spans="3:3" x14ac:dyDescent="0.25">
      <c r="C24354" s="2">
        <v>1.22292321908785E-2</v>
      </c>
    </row>
    <row r="24355" spans="3:3" x14ac:dyDescent="0.25">
      <c r="C24355" s="2">
        <v>4.9792489422519298E-4</v>
      </c>
    </row>
    <row r="24356" spans="3:3" x14ac:dyDescent="0.25">
      <c r="C24356" s="2">
        <v>7.2923441578451997E-3</v>
      </c>
    </row>
    <row r="24357" spans="3:3" x14ac:dyDescent="0.25">
      <c r="C24357" s="2">
        <v>5.5522276200481598E-4</v>
      </c>
    </row>
    <row r="24358" spans="3:3" x14ac:dyDescent="0.25">
      <c r="C24358" s="2">
        <v>8.1332329027343795E-5</v>
      </c>
    </row>
    <row r="24359" spans="3:3" x14ac:dyDescent="0.25">
      <c r="C24359" s="2">
        <v>3.0356468532469601E-4</v>
      </c>
    </row>
    <row r="24360" spans="3:3" x14ac:dyDescent="0.25">
      <c r="C24360" s="2">
        <v>6.5977376058390701E-3</v>
      </c>
    </row>
    <row r="24361" spans="3:3" x14ac:dyDescent="0.25">
      <c r="C24361" s="2">
        <v>9.9688235254571304E-4</v>
      </c>
    </row>
    <row r="24362" spans="3:3" x14ac:dyDescent="0.25">
      <c r="C24362" s="2">
        <v>9.1205849830670004E-3</v>
      </c>
    </row>
    <row r="24363" spans="3:3" x14ac:dyDescent="0.25">
      <c r="C24363" s="2">
        <v>3.6248191026099102E-3</v>
      </c>
    </row>
    <row r="24364" spans="3:3" x14ac:dyDescent="0.25">
      <c r="C24364" s="2">
        <v>1.02298106031781E-6</v>
      </c>
    </row>
    <row r="24365" spans="3:3" x14ac:dyDescent="0.25">
      <c r="C24365" s="2">
        <v>7.0894508700174801E-5</v>
      </c>
    </row>
    <row r="24366" spans="3:3" x14ac:dyDescent="0.25">
      <c r="C24366" s="2">
        <v>2.4794636111652498E-3</v>
      </c>
    </row>
    <row r="24367" spans="3:3" x14ac:dyDescent="0.25">
      <c r="C24367" s="2">
        <v>8.0989174735450302E-4</v>
      </c>
    </row>
    <row r="24368" spans="3:3" x14ac:dyDescent="0.25">
      <c r="C24368" s="2">
        <v>9.2145214893146797E-4</v>
      </c>
    </row>
    <row r="24369" spans="3:3" x14ac:dyDescent="0.25">
      <c r="C24369" s="2">
        <v>2.30885035695518E-4</v>
      </c>
    </row>
    <row r="24370" spans="3:3" x14ac:dyDescent="0.25">
      <c r="C24370" s="2">
        <v>1.86610669287325E-6</v>
      </c>
    </row>
    <row r="24371" spans="3:3" x14ac:dyDescent="0.25">
      <c r="C24371" s="2">
        <v>7.7802019519113901E-7</v>
      </c>
    </row>
    <row r="24372" spans="3:3" x14ac:dyDescent="0.25">
      <c r="C24372" s="2">
        <v>1.3772979626633099E-3</v>
      </c>
    </row>
    <row r="24373" spans="3:3" x14ac:dyDescent="0.25">
      <c r="C24373" s="2">
        <v>4.7087488764557799E-3</v>
      </c>
    </row>
    <row r="24374" spans="3:3" x14ac:dyDescent="0.25">
      <c r="C24374" s="2">
        <v>7.3652348404461602E-4</v>
      </c>
    </row>
    <row r="24375" spans="3:3" x14ac:dyDescent="0.25">
      <c r="C24375" s="2">
        <v>1.9782821577845901E-3</v>
      </c>
    </row>
    <row r="24376" spans="3:3" x14ac:dyDescent="0.25">
      <c r="C24376" s="2">
        <v>2.0261482957708099E-3</v>
      </c>
    </row>
    <row r="24377" spans="3:3" x14ac:dyDescent="0.25">
      <c r="C24377" s="2">
        <v>6.1155546264684603E-4</v>
      </c>
    </row>
    <row r="24378" spans="3:3" x14ac:dyDescent="0.25">
      <c r="C24378" s="2">
        <v>1.41595193114902E-3</v>
      </c>
    </row>
    <row r="24379" spans="3:3" x14ac:dyDescent="0.25">
      <c r="C24379" s="2">
        <v>6.3423984901158899E-4</v>
      </c>
    </row>
    <row r="24380" spans="3:3" x14ac:dyDescent="0.25">
      <c r="C24380" s="2">
        <v>8.2821929015347105E-3</v>
      </c>
    </row>
    <row r="24381" spans="3:3" x14ac:dyDescent="0.25">
      <c r="C24381" s="2">
        <v>4.5910990787921402E-7</v>
      </c>
    </row>
    <row r="24382" spans="3:3" x14ac:dyDescent="0.25">
      <c r="C24382" s="2">
        <v>4.3322214949976698E-4</v>
      </c>
    </row>
    <row r="24383" spans="3:3" x14ac:dyDescent="0.25">
      <c r="C24383" s="2">
        <v>1.13565999443984E-6</v>
      </c>
    </row>
    <row r="24384" spans="3:3" x14ac:dyDescent="0.25">
      <c r="C24384" s="2">
        <v>3.2669577062283098E-5</v>
      </c>
    </row>
    <row r="24385" spans="3:3" x14ac:dyDescent="0.25">
      <c r="C24385" s="2">
        <v>1.2754681472073601E-3</v>
      </c>
    </row>
    <row r="24386" spans="3:3" x14ac:dyDescent="0.25">
      <c r="C24386" s="2">
        <v>1.6998036654114E-2</v>
      </c>
    </row>
    <row r="24387" spans="3:3" x14ac:dyDescent="0.25">
      <c r="C24387" s="2">
        <v>1.61032384937676E-3</v>
      </c>
    </row>
    <row r="24388" spans="3:3" x14ac:dyDescent="0.25">
      <c r="C24388" s="2">
        <v>2.1309724801812399E-3</v>
      </c>
    </row>
    <row r="24389" spans="3:3" x14ac:dyDescent="0.25">
      <c r="C24389" s="2">
        <v>7.9423839186533104E-5</v>
      </c>
    </row>
    <row r="24390" spans="3:3" x14ac:dyDescent="0.25">
      <c r="C24390" s="2">
        <v>2.3551102349923499E-3</v>
      </c>
    </row>
    <row r="24391" spans="3:3" x14ac:dyDescent="0.25">
      <c r="C24391" s="2">
        <v>7.0473586593318904E-3</v>
      </c>
    </row>
    <row r="24392" spans="3:3" x14ac:dyDescent="0.25">
      <c r="C24392" s="2">
        <v>1.52915893722935E-3</v>
      </c>
    </row>
    <row r="24393" spans="3:3" x14ac:dyDescent="0.25">
      <c r="C24393" s="2">
        <v>4.3127473550702301E-4</v>
      </c>
    </row>
    <row r="24394" spans="3:3" x14ac:dyDescent="0.25">
      <c r="C24394" s="2">
        <v>4.8863595078985996E-7</v>
      </c>
    </row>
    <row r="24395" spans="3:3" x14ac:dyDescent="0.25">
      <c r="C24395" s="2">
        <v>5.0734073261205702E-5</v>
      </c>
    </row>
    <row r="24396" spans="3:3" x14ac:dyDescent="0.25">
      <c r="C24396" s="2">
        <v>3.8904706313072803E-4</v>
      </c>
    </row>
    <row r="24397" spans="3:3" x14ac:dyDescent="0.25">
      <c r="C24397" s="2">
        <v>8.0316969266289302E-7</v>
      </c>
    </row>
    <row r="24398" spans="3:3" x14ac:dyDescent="0.25">
      <c r="C24398" s="2">
        <v>2.0469983949734401E-4</v>
      </c>
    </row>
    <row r="24399" spans="3:3" x14ac:dyDescent="0.25">
      <c r="C24399" s="2">
        <v>2.2694002294917701E-6</v>
      </c>
    </row>
    <row r="24400" spans="3:3" x14ac:dyDescent="0.25">
      <c r="C24400" s="2">
        <v>3.1237810929600602E-3</v>
      </c>
    </row>
    <row r="24401" spans="3:3" x14ac:dyDescent="0.25">
      <c r="C24401" s="2">
        <v>6.3295027578145497E-3</v>
      </c>
    </row>
    <row r="24402" spans="3:3" x14ac:dyDescent="0.25">
      <c r="C24402" s="2">
        <v>2.53694574556329E-3</v>
      </c>
    </row>
    <row r="24403" spans="3:3" x14ac:dyDescent="0.25">
      <c r="C24403" s="2">
        <v>1.07810826111282E-5</v>
      </c>
    </row>
    <row r="24404" spans="3:3" x14ac:dyDescent="0.25">
      <c r="C24404" s="2">
        <v>7.2954067569565306E-5</v>
      </c>
    </row>
    <row r="24405" spans="3:3" x14ac:dyDescent="0.25">
      <c r="C24405" s="2">
        <v>9.6800677012951703E-5</v>
      </c>
    </row>
    <row r="24406" spans="3:3" x14ac:dyDescent="0.25">
      <c r="C24406" s="2">
        <v>1.4555841040274501E-3</v>
      </c>
    </row>
    <row r="24407" spans="3:3" x14ac:dyDescent="0.25">
      <c r="C24407" s="2">
        <v>2.9826468814270701E-5</v>
      </c>
    </row>
    <row r="24408" spans="3:3" x14ac:dyDescent="0.25">
      <c r="C24408" s="2">
        <v>1.7326259760569799E-7</v>
      </c>
    </row>
    <row r="24409" spans="3:3" x14ac:dyDescent="0.25">
      <c r="C24409" s="2">
        <v>1.17955297472794E-3</v>
      </c>
    </row>
    <row r="24410" spans="3:3" x14ac:dyDescent="0.25">
      <c r="C24410" s="2">
        <v>4.23909741294515E-7</v>
      </c>
    </row>
    <row r="24411" spans="3:3" x14ac:dyDescent="0.25">
      <c r="C24411" s="2">
        <v>2.8332186682335E-3</v>
      </c>
    </row>
    <row r="24412" spans="3:3" x14ac:dyDescent="0.25">
      <c r="C24412" s="2">
        <v>5.7231573098787505E-4</v>
      </c>
    </row>
    <row r="24413" spans="3:3" x14ac:dyDescent="0.25">
      <c r="C24413" s="2">
        <v>1.37051873286065E-3</v>
      </c>
    </row>
    <row r="24414" spans="3:3" x14ac:dyDescent="0.25">
      <c r="C24414" s="2">
        <v>6.5527386461705899E-4</v>
      </c>
    </row>
    <row r="24415" spans="3:3" x14ac:dyDescent="0.25">
      <c r="C24415" s="2">
        <v>3.33239051101897E-4</v>
      </c>
    </row>
    <row r="24416" spans="3:3" x14ac:dyDescent="0.25">
      <c r="C24416" s="2">
        <v>7.5677307771895496E-3</v>
      </c>
    </row>
    <row r="24417" spans="3:3" x14ac:dyDescent="0.25">
      <c r="C24417" s="2">
        <v>9.4761954041966499E-4</v>
      </c>
    </row>
    <row r="24418" spans="3:3" x14ac:dyDescent="0.25">
      <c r="C24418" s="2">
        <v>8.8632134106337596E-7</v>
      </c>
    </row>
    <row r="24419" spans="3:3" x14ac:dyDescent="0.25">
      <c r="C24419" s="2">
        <v>9.6675450341502105E-4</v>
      </c>
    </row>
    <row r="24420" spans="3:3" x14ac:dyDescent="0.25">
      <c r="C24420" s="2">
        <v>1.7517715778789901E-4</v>
      </c>
    </row>
    <row r="24421" spans="3:3" x14ac:dyDescent="0.25">
      <c r="C24421" s="2">
        <v>2.5016502752024102E-4</v>
      </c>
    </row>
    <row r="24422" spans="3:3" x14ac:dyDescent="0.25">
      <c r="C24422" s="2">
        <v>1.47791881935691E-3</v>
      </c>
    </row>
    <row r="24423" spans="3:3" x14ac:dyDescent="0.25">
      <c r="C24423" s="2">
        <v>2.86511172128214E-3</v>
      </c>
    </row>
    <row r="24424" spans="3:3" x14ac:dyDescent="0.25">
      <c r="C24424" s="2">
        <v>7.3586406188129395E-4</v>
      </c>
    </row>
    <row r="24425" spans="3:3" x14ac:dyDescent="0.25">
      <c r="C24425" s="2">
        <v>1.5252969013328699E-4</v>
      </c>
    </row>
    <row r="24426" spans="3:3" x14ac:dyDescent="0.25">
      <c r="C24426" s="2">
        <v>1.0772625775763E-4</v>
      </c>
    </row>
    <row r="24427" spans="3:3" x14ac:dyDescent="0.25">
      <c r="C24427" s="2">
        <v>1.2225192704648201E-4</v>
      </c>
    </row>
    <row r="24428" spans="3:3" x14ac:dyDescent="0.25">
      <c r="C24428" s="2">
        <v>6.5820565091460198E-4</v>
      </c>
    </row>
    <row r="24429" spans="3:3" x14ac:dyDescent="0.25">
      <c r="C24429" s="2">
        <v>2.5258565525196201E-4</v>
      </c>
    </row>
    <row r="24430" spans="3:3" x14ac:dyDescent="0.25">
      <c r="C24430" s="2">
        <v>5.6896785553253197E-3</v>
      </c>
    </row>
    <row r="24431" spans="3:3" x14ac:dyDescent="0.25">
      <c r="C24431" s="2">
        <v>1.4150549263972599E-3</v>
      </c>
    </row>
    <row r="24432" spans="3:3" x14ac:dyDescent="0.25">
      <c r="C24432" s="2">
        <v>2.2008973646190501E-3</v>
      </c>
    </row>
    <row r="24433" spans="3:3" x14ac:dyDescent="0.25">
      <c r="C24433" s="2">
        <v>3.3060227469576E-4</v>
      </c>
    </row>
    <row r="24434" spans="3:3" x14ac:dyDescent="0.25">
      <c r="C24434" s="2">
        <v>1.1486948107374999E-3</v>
      </c>
    </row>
    <row r="24435" spans="3:3" x14ac:dyDescent="0.25">
      <c r="C24435" s="2">
        <v>2.1895696075352501E-3</v>
      </c>
    </row>
    <row r="24436" spans="3:3" x14ac:dyDescent="0.25">
      <c r="C24436" s="2">
        <v>7.1490683538179001E-3</v>
      </c>
    </row>
    <row r="24437" spans="3:3" x14ac:dyDescent="0.25">
      <c r="C24437" s="2">
        <v>8.7163014615422796E-5</v>
      </c>
    </row>
    <row r="24438" spans="3:3" x14ac:dyDescent="0.25">
      <c r="C24438" s="2">
        <v>8.0693968609356799E-3</v>
      </c>
    </row>
    <row r="24439" spans="3:3" x14ac:dyDescent="0.25">
      <c r="C24439" s="2">
        <v>8.8687067594305002E-7</v>
      </c>
    </row>
    <row r="24440" spans="3:3" x14ac:dyDescent="0.25">
      <c r="C24440" s="2">
        <v>1.2305115871448101E-4</v>
      </c>
    </row>
    <row r="24441" spans="3:3" x14ac:dyDescent="0.25">
      <c r="C24441" s="2">
        <v>2.1172267156096499E-3</v>
      </c>
    </row>
    <row r="24442" spans="3:3" x14ac:dyDescent="0.25">
      <c r="C24442" s="2">
        <v>1.59976860913224E-3</v>
      </c>
    </row>
    <row r="24443" spans="3:3" x14ac:dyDescent="0.25">
      <c r="C24443" s="2">
        <v>2.5658785286250698E-4</v>
      </c>
    </row>
    <row r="24444" spans="3:3" x14ac:dyDescent="0.25">
      <c r="C24444" s="2">
        <v>4.3515297890679401E-3</v>
      </c>
    </row>
    <row r="24445" spans="3:3" x14ac:dyDescent="0.25">
      <c r="C24445" s="2">
        <v>3.8926242147514001E-5</v>
      </c>
    </row>
    <row r="24446" spans="3:3" x14ac:dyDescent="0.25">
      <c r="C24446" s="2">
        <v>1.0653659602250199E-3</v>
      </c>
    </row>
    <row r="24447" spans="3:3" x14ac:dyDescent="0.25">
      <c r="C24447" s="2">
        <v>9.3539308598742896E-7</v>
      </c>
    </row>
    <row r="24448" spans="3:3" x14ac:dyDescent="0.25">
      <c r="C24448" s="2">
        <v>3.90799950377876E-4</v>
      </c>
    </row>
    <row r="24449" spans="3:3" x14ac:dyDescent="0.25">
      <c r="C24449" s="2">
        <v>7.2065291554735604E-4</v>
      </c>
    </row>
    <row r="24450" spans="3:3" x14ac:dyDescent="0.25">
      <c r="C24450" s="2">
        <v>1.04468389224701E-2</v>
      </c>
    </row>
    <row r="24451" spans="3:3" x14ac:dyDescent="0.25">
      <c r="C24451" s="2">
        <v>2.2195168784001199E-3</v>
      </c>
    </row>
    <row r="24452" spans="3:3" x14ac:dyDescent="0.25">
      <c r="C24452" s="2">
        <v>1.3001054725731201E-2</v>
      </c>
    </row>
    <row r="24453" spans="3:3" x14ac:dyDescent="0.25">
      <c r="C24453" s="2">
        <v>6.2751766770468805E-4</v>
      </c>
    </row>
    <row r="24454" spans="3:3" x14ac:dyDescent="0.25">
      <c r="C24454" s="2">
        <v>3.9090767169251299E-4</v>
      </c>
    </row>
    <row r="24455" spans="3:3" x14ac:dyDescent="0.25">
      <c r="C24455" s="2">
        <v>6.7688717368198799E-4</v>
      </c>
    </row>
    <row r="24456" spans="3:3" x14ac:dyDescent="0.25">
      <c r="C24456" s="2">
        <v>1.1600417993515799E-2</v>
      </c>
    </row>
    <row r="24457" spans="3:3" x14ac:dyDescent="0.25">
      <c r="C24457" s="2">
        <v>1.2860778580478201E-4</v>
      </c>
    </row>
    <row r="24458" spans="3:3" x14ac:dyDescent="0.25">
      <c r="C24458" s="2">
        <v>3.0198115005804198E-2</v>
      </c>
    </row>
    <row r="24459" spans="3:3" x14ac:dyDescent="0.25">
      <c r="C24459" s="2">
        <v>1.01908040293761E-3</v>
      </c>
    </row>
    <row r="24460" spans="3:3" x14ac:dyDescent="0.25">
      <c r="C24460" s="2">
        <v>1.5320159232292199E-3</v>
      </c>
    </row>
    <row r="24461" spans="3:3" x14ac:dyDescent="0.25">
      <c r="C24461" s="2">
        <v>1.1880063370870401E-3</v>
      </c>
    </row>
    <row r="24462" spans="3:3" x14ac:dyDescent="0.25">
      <c r="C24462" s="2">
        <v>3.93106471501995E-4</v>
      </c>
    </row>
    <row r="24463" spans="3:3" x14ac:dyDescent="0.25">
      <c r="C24463" s="2">
        <v>6.8406793619685304E-5</v>
      </c>
    </row>
    <row r="24464" spans="3:3" x14ac:dyDescent="0.25">
      <c r="C24464" s="2">
        <v>1.14943386951613E-2</v>
      </c>
    </row>
    <row r="24465" spans="3:3" x14ac:dyDescent="0.25">
      <c r="C24465" s="2">
        <v>1.97956346446052E-4</v>
      </c>
    </row>
    <row r="24466" spans="3:3" x14ac:dyDescent="0.25">
      <c r="C24466" s="2">
        <v>3.9278738214193303E-3</v>
      </c>
    </row>
    <row r="24467" spans="3:3" x14ac:dyDescent="0.25">
      <c r="C24467" s="2">
        <v>2.0229501855313899E-4</v>
      </c>
    </row>
    <row r="24468" spans="3:3" x14ac:dyDescent="0.25">
      <c r="C24468" s="2">
        <v>0.13147409864995399</v>
      </c>
    </row>
    <row r="24469" spans="3:3" x14ac:dyDescent="0.25">
      <c r="C24469" s="2">
        <v>1.8898572525711101E-4</v>
      </c>
    </row>
    <row r="24470" spans="3:3" x14ac:dyDescent="0.25">
      <c r="C24470" s="2">
        <v>1.8589354305212201E-4</v>
      </c>
    </row>
    <row r="24471" spans="3:3" x14ac:dyDescent="0.25">
      <c r="C24471" s="2">
        <v>1.5466524753915401E-3</v>
      </c>
    </row>
    <row r="24472" spans="3:3" x14ac:dyDescent="0.25">
      <c r="C24472" s="2">
        <v>1.8608908357805701E-4</v>
      </c>
    </row>
    <row r="24473" spans="3:3" x14ac:dyDescent="0.25">
      <c r="C24473" s="2">
        <v>1.6271055968661799E-6</v>
      </c>
    </row>
    <row r="24474" spans="3:3" x14ac:dyDescent="0.25">
      <c r="C24474" s="2">
        <v>4.2443325610301601E-4</v>
      </c>
    </row>
    <row r="24475" spans="3:3" x14ac:dyDescent="0.25">
      <c r="C24475" s="2">
        <v>7.3490042539132294E-5</v>
      </c>
    </row>
    <row r="24476" spans="3:3" x14ac:dyDescent="0.25">
      <c r="C24476" s="2">
        <v>5.4978382456056199E-5</v>
      </c>
    </row>
    <row r="24477" spans="3:3" x14ac:dyDescent="0.25">
      <c r="C24477" s="2">
        <v>1.0724982328991601E-2</v>
      </c>
    </row>
    <row r="24478" spans="3:3" x14ac:dyDescent="0.25">
      <c r="C24478" s="2">
        <v>4.1543475190241899E-7</v>
      </c>
    </row>
    <row r="24479" spans="3:3" x14ac:dyDescent="0.25">
      <c r="C24479" s="2">
        <v>2.80140221614107E-3</v>
      </c>
    </row>
    <row r="24480" spans="3:3" x14ac:dyDescent="0.25">
      <c r="C24480" s="2">
        <v>4.2447895034887397E-4</v>
      </c>
    </row>
    <row r="24481" spans="3:3" x14ac:dyDescent="0.25">
      <c r="C24481" s="2">
        <v>7.8962546069503203E-2</v>
      </c>
    </row>
    <row r="24482" spans="3:3" x14ac:dyDescent="0.25">
      <c r="C24482" s="2">
        <v>5.8080577949151203E-2</v>
      </c>
    </row>
    <row r="24483" spans="3:3" x14ac:dyDescent="0.25">
      <c r="C24483" s="2">
        <v>2.9966068650624802E-3</v>
      </c>
    </row>
    <row r="24484" spans="3:3" x14ac:dyDescent="0.25">
      <c r="C24484" s="2">
        <v>2.46023080955728E-3</v>
      </c>
    </row>
    <row r="24485" spans="3:3" x14ac:dyDescent="0.25">
      <c r="C24485" s="2">
        <v>5.3626719859123004E-4</v>
      </c>
    </row>
    <row r="24486" spans="3:3" x14ac:dyDescent="0.25">
      <c r="C24486" s="2">
        <v>9.6268548130698503E-2</v>
      </c>
    </row>
    <row r="24487" spans="3:3" x14ac:dyDescent="0.25">
      <c r="C24487" s="2">
        <v>2.7163082718284501E-3</v>
      </c>
    </row>
    <row r="24488" spans="3:3" x14ac:dyDescent="0.25">
      <c r="C24488" s="2">
        <v>3.3603631484697498E-3</v>
      </c>
    </row>
    <row r="24489" spans="3:3" x14ac:dyDescent="0.25">
      <c r="C24489" s="2">
        <v>4.1101295989152198E-6</v>
      </c>
    </row>
    <row r="24490" spans="3:3" x14ac:dyDescent="0.25">
      <c r="C24490" s="2">
        <v>9.6193385590975199E-3</v>
      </c>
    </row>
    <row r="24491" spans="3:3" x14ac:dyDescent="0.25">
      <c r="C24491" s="2">
        <v>4.5294254843963603E-5</v>
      </c>
    </row>
    <row r="24492" spans="3:3" x14ac:dyDescent="0.25">
      <c r="C24492" s="2">
        <v>9.67289701206901E-4</v>
      </c>
    </row>
    <row r="24493" spans="3:3" x14ac:dyDescent="0.25">
      <c r="C24493" s="2">
        <v>1.5582431200223199E-3</v>
      </c>
    </row>
    <row r="24494" spans="3:3" x14ac:dyDescent="0.25">
      <c r="C24494" s="2">
        <v>1.1599103065312499E-3</v>
      </c>
    </row>
    <row r="24495" spans="3:3" x14ac:dyDescent="0.25">
      <c r="C24495" s="2">
        <v>1.0079462383333899E-3</v>
      </c>
    </row>
    <row r="24496" spans="3:3" x14ac:dyDescent="0.25">
      <c r="C24496" s="2">
        <v>5.8096770938342803E-4</v>
      </c>
    </row>
    <row r="24497" spans="3:3" x14ac:dyDescent="0.25">
      <c r="C24497" s="2">
        <v>3.1443422429966298E-3</v>
      </c>
    </row>
    <row r="24498" spans="3:3" x14ac:dyDescent="0.25">
      <c r="C24498" s="2">
        <v>3.06608109838851E-4</v>
      </c>
    </row>
    <row r="24499" spans="3:3" x14ac:dyDescent="0.25">
      <c r="C24499" s="2">
        <v>3.5434703734808699E-3</v>
      </c>
    </row>
    <row r="24500" spans="3:3" x14ac:dyDescent="0.25">
      <c r="C24500" s="2">
        <v>3.6627398281781598E-4</v>
      </c>
    </row>
    <row r="24501" spans="3:3" x14ac:dyDescent="0.25">
      <c r="C24501" s="2">
        <v>3.0858967107816201E-3</v>
      </c>
    </row>
    <row r="24502" spans="3:3" x14ac:dyDescent="0.25">
      <c r="C24502" s="2">
        <v>5.7211349752156896E-3</v>
      </c>
    </row>
    <row r="24503" spans="3:3" x14ac:dyDescent="0.25">
      <c r="C24503" s="2">
        <v>2.0767276108316399E-7</v>
      </c>
    </row>
    <row r="24504" spans="3:3" x14ac:dyDescent="0.25">
      <c r="C24504" s="2">
        <v>8.1483602462858605E-5</v>
      </c>
    </row>
    <row r="24505" spans="3:3" x14ac:dyDescent="0.25">
      <c r="C24505" s="2">
        <v>1.9583248641397199E-3</v>
      </c>
    </row>
    <row r="24506" spans="3:3" x14ac:dyDescent="0.25">
      <c r="C24506" s="2">
        <v>2.7272366020094198E-3</v>
      </c>
    </row>
    <row r="24507" spans="3:3" x14ac:dyDescent="0.25">
      <c r="C24507" s="2">
        <v>9.1079708600746893E-6</v>
      </c>
    </row>
    <row r="24508" spans="3:3" x14ac:dyDescent="0.25">
      <c r="C24508" s="2">
        <v>3.6930739473858399E-6</v>
      </c>
    </row>
    <row r="24509" spans="3:3" x14ac:dyDescent="0.25">
      <c r="C24509" s="2">
        <v>3.0897243152803602E-5</v>
      </c>
    </row>
    <row r="24510" spans="3:3" x14ac:dyDescent="0.25">
      <c r="C24510" s="2">
        <v>7.7508724924638603E-3</v>
      </c>
    </row>
    <row r="24511" spans="3:3" x14ac:dyDescent="0.25">
      <c r="C24511" s="2">
        <v>1.68979743508038E-3</v>
      </c>
    </row>
    <row r="24512" spans="3:3" x14ac:dyDescent="0.25">
      <c r="C24512" s="2">
        <v>1.26754449516771E-7</v>
      </c>
    </row>
    <row r="24513" spans="3:3" x14ac:dyDescent="0.25">
      <c r="C24513" s="2">
        <v>3.4175440387539498E-4</v>
      </c>
    </row>
    <row r="24514" spans="3:3" x14ac:dyDescent="0.25">
      <c r="C24514" s="2">
        <v>3.50764212030378E-4</v>
      </c>
    </row>
    <row r="24515" spans="3:3" x14ac:dyDescent="0.25">
      <c r="C24515" s="2">
        <v>4.7295515204101597E-5</v>
      </c>
    </row>
    <row r="24516" spans="3:3" x14ac:dyDescent="0.25">
      <c r="C24516" s="2">
        <v>1.5989096527711799E-4</v>
      </c>
    </row>
    <row r="24517" spans="3:3" x14ac:dyDescent="0.25">
      <c r="C24517" s="2">
        <v>1.50846244511165E-2</v>
      </c>
    </row>
    <row r="24518" spans="3:3" x14ac:dyDescent="0.25">
      <c r="C24518" s="2">
        <v>7.5842144650387598E-3</v>
      </c>
    </row>
    <row r="24519" spans="3:3" x14ac:dyDescent="0.25">
      <c r="C24519" s="2">
        <v>3.0487618253464402E-4</v>
      </c>
    </row>
    <row r="24520" spans="3:3" x14ac:dyDescent="0.25">
      <c r="C24520" s="2">
        <v>8.1512299972600404E-5</v>
      </c>
    </row>
    <row r="24521" spans="3:3" x14ac:dyDescent="0.25">
      <c r="C24521" s="2">
        <v>1.9000801500862799E-3</v>
      </c>
    </row>
    <row r="24522" spans="3:3" x14ac:dyDescent="0.25">
      <c r="C24522" s="2">
        <v>2.0554199365542302E-3</v>
      </c>
    </row>
    <row r="24523" spans="3:3" x14ac:dyDescent="0.25">
      <c r="C24523" s="2">
        <v>5.4002665599494296E-3</v>
      </c>
    </row>
    <row r="24524" spans="3:3" x14ac:dyDescent="0.25">
      <c r="C24524" s="2">
        <v>5.0461897240211496E-4</v>
      </c>
    </row>
    <row r="24525" spans="3:3" x14ac:dyDescent="0.25">
      <c r="C24525" s="2">
        <v>2.2551562622658502E-6</v>
      </c>
    </row>
    <row r="24526" spans="3:3" x14ac:dyDescent="0.25">
      <c r="C24526" s="2">
        <v>4.0769881705625302E-4</v>
      </c>
    </row>
    <row r="24527" spans="3:3" x14ac:dyDescent="0.25">
      <c r="C24527" s="2">
        <v>8.23664108356573E-5</v>
      </c>
    </row>
    <row r="24528" spans="3:3" x14ac:dyDescent="0.25">
      <c r="C24528" s="2">
        <v>6.9355600846155496E-2</v>
      </c>
    </row>
    <row r="24529" spans="3:3" x14ac:dyDescent="0.25">
      <c r="C24529" s="2">
        <v>3.9269582202397098E-6</v>
      </c>
    </row>
    <row r="24530" spans="3:3" x14ac:dyDescent="0.25">
      <c r="C24530" s="2">
        <v>6.1019177145983801E-4</v>
      </c>
    </row>
    <row r="24531" spans="3:3" x14ac:dyDescent="0.25">
      <c r="C24531" s="2">
        <v>4.5536756980176901E-4</v>
      </c>
    </row>
    <row r="24532" spans="3:3" x14ac:dyDescent="0.25">
      <c r="C24532" s="2">
        <v>6.7010577535671001E-3</v>
      </c>
    </row>
    <row r="24533" spans="3:3" x14ac:dyDescent="0.25">
      <c r="C24533" s="2">
        <v>2.0117140911068301E-4</v>
      </c>
    </row>
    <row r="24534" spans="3:3" x14ac:dyDescent="0.25">
      <c r="C24534" s="2">
        <v>1.10953324208469E-2</v>
      </c>
    </row>
    <row r="24535" spans="3:3" x14ac:dyDescent="0.25">
      <c r="C24535" s="2">
        <v>2.8811029150332002E-4</v>
      </c>
    </row>
    <row r="24536" spans="3:3" x14ac:dyDescent="0.25">
      <c r="C24536" s="2">
        <v>4.2419608929942801E-2</v>
      </c>
    </row>
    <row r="24537" spans="3:3" x14ac:dyDescent="0.25">
      <c r="C24537" s="2">
        <v>1.74650663938258E-3</v>
      </c>
    </row>
    <row r="24538" spans="3:3" x14ac:dyDescent="0.25">
      <c r="C24538" s="2">
        <v>1.2827554514813401E-4</v>
      </c>
    </row>
    <row r="24539" spans="3:3" x14ac:dyDescent="0.25">
      <c r="C24539" s="2">
        <v>3.1284274348554998E-2</v>
      </c>
    </row>
    <row r="24540" spans="3:3" x14ac:dyDescent="0.25">
      <c r="C24540" s="2">
        <v>1.09647295264369E-2</v>
      </c>
    </row>
    <row r="24541" spans="3:3" x14ac:dyDescent="0.25">
      <c r="C24541" s="2">
        <v>1.35392801342933E-3</v>
      </c>
    </row>
    <row r="24542" spans="3:3" x14ac:dyDescent="0.25">
      <c r="C24542" s="2">
        <v>4.2368003795168604E-3</v>
      </c>
    </row>
    <row r="24543" spans="3:3" x14ac:dyDescent="0.25">
      <c r="C24543" s="2">
        <v>7.8450139088885704E-4</v>
      </c>
    </row>
    <row r="24544" spans="3:3" x14ac:dyDescent="0.25">
      <c r="C24544" s="2">
        <v>7.9717470427938706E-5</v>
      </c>
    </row>
    <row r="24545" spans="3:3" x14ac:dyDescent="0.25">
      <c r="C24545" s="2">
        <v>8.52675519461586E-5</v>
      </c>
    </row>
    <row r="24546" spans="3:3" x14ac:dyDescent="0.25">
      <c r="C24546" s="2">
        <v>3.3894124838813001E-3</v>
      </c>
    </row>
    <row r="24547" spans="3:3" x14ac:dyDescent="0.25">
      <c r="C24547" s="2">
        <v>1.9816402701661202E-3</v>
      </c>
    </row>
    <row r="24548" spans="3:3" x14ac:dyDescent="0.25">
      <c r="C24548" s="2">
        <v>5.7628653946487204E-4</v>
      </c>
    </row>
    <row r="24549" spans="3:3" x14ac:dyDescent="0.25">
      <c r="C24549" s="2">
        <v>9.14163142677114E-4</v>
      </c>
    </row>
    <row r="24550" spans="3:3" x14ac:dyDescent="0.25">
      <c r="C24550" s="2">
        <v>2.0343664366001598E-3</v>
      </c>
    </row>
    <row r="24551" spans="3:3" x14ac:dyDescent="0.25">
      <c r="C24551" s="2">
        <v>5.0612653881962596E-7</v>
      </c>
    </row>
    <row r="24552" spans="3:3" x14ac:dyDescent="0.25">
      <c r="C24552" s="2">
        <v>3.7835848506805299E-3</v>
      </c>
    </row>
    <row r="24553" spans="3:3" x14ac:dyDescent="0.25">
      <c r="C24553" s="2">
        <v>3.2550143420428902E-4</v>
      </c>
    </row>
    <row r="24554" spans="3:3" x14ac:dyDescent="0.25">
      <c r="C24554" s="2">
        <v>2.7089633739505398E-3</v>
      </c>
    </row>
    <row r="24555" spans="3:3" x14ac:dyDescent="0.25">
      <c r="C24555" s="2">
        <v>9.4109726853669907E-6</v>
      </c>
    </row>
    <row r="24556" spans="3:3" x14ac:dyDescent="0.25">
      <c r="C24556" s="2">
        <v>3.7016621400556898E-5</v>
      </c>
    </row>
    <row r="24557" spans="3:3" x14ac:dyDescent="0.25">
      <c r="C24557" s="2">
        <v>4.70884474727187E-4</v>
      </c>
    </row>
    <row r="24558" spans="3:3" x14ac:dyDescent="0.25">
      <c r="C24558" s="2">
        <v>0.22077535072541399</v>
      </c>
    </row>
    <row r="24559" spans="3:3" x14ac:dyDescent="0.25">
      <c r="C24559" s="2">
        <v>7.5880292243575597E-5</v>
      </c>
    </row>
    <row r="24560" spans="3:3" x14ac:dyDescent="0.25">
      <c r="C24560" s="2">
        <v>3.5833181691132801E-3</v>
      </c>
    </row>
    <row r="24561" spans="3:3" x14ac:dyDescent="0.25">
      <c r="C24561" s="2">
        <v>1.5961645933095399E-3</v>
      </c>
    </row>
    <row r="24562" spans="3:3" x14ac:dyDescent="0.25">
      <c r="C24562" s="2">
        <v>1.0725824402573699E-3</v>
      </c>
    </row>
    <row r="24563" spans="3:3" x14ac:dyDescent="0.25">
      <c r="C24563" s="2">
        <v>1.15576697735432E-3</v>
      </c>
    </row>
    <row r="24564" spans="3:3" x14ac:dyDescent="0.25">
      <c r="C24564" s="2">
        <v>3.5545617097990701E-5</v>
      </c>
    </row>
    <row r="24565" spans="3:3" x14ac:dyDescent="0.25">
      <c r="C24565" s="2">
        <v>1.5027210787280101E-4</v>
      </c>
    </row>
    <row r="24566" spans="3:3" x14ac:dyDescent="0.25">
      <c r="C24566" s="2">
        <v>5.7674451023565995E-4</v>
      </c>
    </row>
    <row r="24567" spans="3:3" x14ac:dyDescent="0.25">
      <c r="C24567" s="2">
        <v>8.0462260355366206E-3</v>
      </c>
    </row>
    <row r="24568" spans="3:3" x14ac:dyDescent="0.25">
      <c r="C24568" s="2">
        <v>5.2796635812441201E-3</v>
      </c>
    </row>
    <row r="24569" spans="3:3" x14ac:dyDescent="0.25">
      <c r="C24569" s="2">
        <v>4.9824511749857405E-4</v>
      </c>
    </row>
    <row r="24570" spans="3:3" x14ac:dyDescent="0.25">
      <c r="C24570" s="2">
        <v>1.06075706180384E-4</v>
      </c>
    </row>
    <row r="24571" spans="3:3" x14ac:dyDescent="0.25">
      <c r="C24571" s="2">
        <v>1.5755216881467901E-3</v>
      </c>
    </row>
    <row r="24572" spans="3:3" x14ac:dyDescent="0.25">
      <c r="C24572" s="2">
        <v>1.2328495261844E-4</v>
      </c>
    </row>
    <row r="24573" spans="3:3" x14ac:dyDescent="0.25">
      <c r="C24573" s="2">
        <v>8.9918520657397208E-3</v>
      </c>
    </row>
    <row r="24574" spans="3:3" x14ac:dyDescent="0.25">
      <c r="C24574" s="2">
        <v>1.3414664781406999E-3</v>
      </c>
    </row>
    <row r="24575" spans="3:3" x14ac:dyDescent="0.25">
      <c r="C24575" s="2">
        <v>5.9173921402427897E-4</v>
      </c>
    </row>
    <row r="24576" spans="3:3" x14ac:dyDescent="0.25">
      <c r="C24576" s="2">
        <v>3.2931068457356999E-3</v>
      </c>
    </row>
    <row r="24577" spans="3:3" x14ac:dyDescent="0.25">
      <c r="C24577" s="2">
        <v>1.16101314355268E-6</v>
      </c>
    </row>
    <row r="24578" spans="3:3" x14ac:dyDescent="0.25">
      <c r="C24578" s="2">
        <v>7.6771644091275804E-7</v>
      </c>
    </row>
    <row r="24579" spans="3:3" x14ac:dyDescent="0.25">
      <c r="C24579" s="2">
        <v>4.22706497424097E-3</v>
      </c>
    </row>
    <row r="24580" spans="3:3" x14ac:dyDescent="0.25">
      <c r="C24580" s="2">
        <v>9.4789416329302701E-5</v>
      </c>
    </row>
    <row r="24581" spans="3:3" x14ac:dyDescent="0.25">
      <c r="C24581" s="2">
        <v>2.29411115794402E-3</v>
      </c>
    </row>
    <row r="24582" spans="3:3" x14ac:dyDescent="0.25">
      <c r="C24582" s="2">
        <v>5.32358422252784E-3</v>
      </c>
    </row>
    <row r="24583" spans="3:3" x14ac:dyDescent="0.25">
      <c r="C24583" s="2">
        <v>0.19841988641486399</v>
      </c>
    </row>
    <row r="24584" spans="3:3" x14ac:dyDescent="0.25">
      <c r="C24584" s="2">
        <v>1.5800667625953502E-5</v>
      </c>
    </row>
    <row r="24585" spans="3:3" x14ac:dyDescent="0.25">
      <c r="C24585" s="2">
        <v>2.7484430093521902E-4</v>
      </c>
    </row>
    <row r="24586" spans="3:3" x14ac:dyDescent="0.25">
      <c r="C24586" s="2">
        <v>1.71605751087784E-4</v>
      </c>
    </row>
    <row r="24587" spans="3:3" x14ac:dyDescent="0.25">
      <c r="C24587" s="2">
        <v>5.7558614180438197E-5</v>
      </c>
    </row>
    <row r="24588" spans="3:3" x14ac:dyDescent="0.25">
      <c r="C24588" s="2">
        <v>2.0731502137421101E-4</v>
      </c>
    </row>
    <row r="24589" spans="3:3" x14ac:dyDescent="0.25">
      <c r="C24589" s="2">
        <v>5.6763069188374001E-3</v>
      </c>
    </row>
    <row r="24590" spans="3:3" x14ac:dyDescent="0.25">
      <c r="C24590" s="2">
        <v>2.42210003497283E-4</v>
      </c>
    </row>
    <row r="24591" spans="3:3" x14ac:dyDescent="0.25">
      <c r="C24591" s="2">
        <v>4.7394586936451303E-4</v>
      </c>
    </row>
    <row r="24592" spans="3:3" x14ac:dyDescent="0.25">
      <c r="C24592" s="2">
        <v>9.5816879711580502E-4</v>
      </c>
    </row>
    <row r="24593" spans="3:3" x14ac:dyDescent="0.25">
      <c r="C24593" s="2">
        <v>2.8100334109039499E-5</v>
      </c>
    </row>
    <row r="24594" spans="3:3" x14ac:dyDescent="0.25">
      <c r="C24594" s="2">
        <v>5.5314361128662001E-5</v>
      </c>
    </row>
    <row r="24595" spans="3:3" x14ac:dyDescent="0.25">
      <c r="C24595" s="2">
        <v>1.31034613474547E-3</v>
      </c>
    </row>
    <row r="24596" spans="3:3" x14ac:dyDescent="0.25">
      <c r="C24596" s="2">
        <v>5.1578136024675505E-4</v>
      </c>
    </row>
    <row r="24597" spans="3:3" x14ac:dyDescent="0.25">
      <c r="C24597" s="2">
        <v>8.0078396518822098E-7</v>
      </c>
    </row>
    <row r="24598" spans="3:3" x14ac:dyDescent="0.25">
      <c r="C24598" s="2">
        <v>1.01005747232258E-4</v>
      </c>
    </row>
    <row r="24599" spans="3:3" x14ac:dyDescent="0.25">
      <c r="C24599" s="2">
        <v>2.6324741206657798E-5</v>
      </c>
    </row>
    <row r="24600" spans="3:3" x14ac:dyDescent="0.25">
      <c r="C24600" s="2">
        <v>1.0496236845195E-2</v>
      </c>
    </row>
    <row r="24601" spans="3:3" x14ac:dyDescent="0.25">
      <c r="C24601" s="2">
        <v>1.30362495039896E-3</v>
      </c>
    </row>
    <row r="24602" spans="3:3" x14ac:dyDescent="0.25">
      <c r="C24602" s="2">
        <v>1.81505626749864E-3</v>
      </c>
    </row>
    <row r="24603" spans="3:3" x14ac:dyDescent="0.25">
      <c r="C24603" s="2">
        <v>7.1406755353846895E-5</v>
      </c>
    </row>
    <row r="24604" spans="3:3" x14ac:dyDescent="0.25">
      <c r="C24604" s="2">
        <v>1.0907006667921701E-3</v>
      </c>
    </row>
    <row r="24605" spans="3:3" x14ac:dyDescent="0.25">
      <c r="C24605" s="2">
        <v>7.3830374511562499E-7</v>
      </c>
    </row>
    <row r="24606" spans="3:3" x14ac:dyDescent="0.25">
      <c r="C24606" s="2">
        <v>1.88908085844005E-6</v>
      </c>
    </row>
    <row r="24607" spans="3:3" x14ac:dyDescent="0.25">
      <c r="C24607" s="2">
        <v>3.9679797162381298E-4</v>
      </c>
    </row>
    <row r="24608" spans="3:3" x14ac:dyDescent="0.25">
      <c r="C24608" s="2">
        <v>2.4908977084108099E-4</v>
      </c>
    </row>
    <row r="24609" spans="3:3" x14ac:dyDescent="0.25">
      <c r="C24609" s="2">
        <v>3.0754874456568602E-6</v>
      </c>
    </row>
    <row r="24610" spans="3:3" x14ac:dyDescent="0.25">
      <c r="C24610" s="2">
        <v>2.0781704092296101E-3</v>
      </c>
    </row>
    <row r="24611" spans="3:3" x14ac:dyDescent="0.25">
      <c r="C24611" s="2">
        <v>3.4939727373058498E-2</v>
      </c>
    </row>
    <row r="24612" spans="3:3" x14ac:dyDescent="0.25">
      <c r="C24612" s="2">
        <v>6.2130884793280299E-5</v>
      </c>
    </row>
    <row r="24613" spans="3:3" x14ac:dyDescent="0.25">
      <c r="C24613" s="2">
        <v>2.46495084027253E-3</v>
      </c>
    </row>
    <row r="24614" spans="3:3" x14ac:dyDescent="0.25">
      <c r="C24614" s="2">
        <v>1.25092386614995E-4</v>
      </c>
    </row>
    <row r="24615" spans="3:3" x14ac:dyDescent="0.25">
      <c r="C24615" s="2">
        <v>9.8326643384361607E-3</v>
      </c>
    </row>
    <row r="24616" spans="3:3" x14ac:dyDescent="0.25">
      <c r="C24616" s="2">
        <v>9.5925807394213404E-4</v>
      </c>
    </row>
    <row r="24617" spans="3:3" x14ac:dyDescent="0.25">
      <c r="C24617" s="2">
        <v>2.84646949793774E-3</v>
      </c>
    </row>
    <row r="24618" spans="3:3" x14ac:dyDescent="0.25">
      <c r="C24618" s="2">
        <v>2.9596201004671502E-4</v>
      </c>
    </row>
    <row r="24619" spans="3:3" x14ac:dyDescent="0.25">
      <c r="C24619" s="2">
        <v>3.9869168892697603E-3</v>
      </c>
    </row>
    <row r="24620" spans="3:3" x14ac:dyDescent="0.25">
      <c r="C24620" s="2">
        <v>8.29438715117292E-3</v>
      </c>
    </row>
    <row r="24621" spans="3:3" x14ac:dyDescent="0.25">
      <c r="C24621" s="2">
        <v>1.27232341876276E-3</v>
      </c>
    </row>
    <row r="24622" spans="3:3" x14ac:dyDescent="0.25">
      <c r="C24622" s="2">
        <v>4.6533262813972799E-7</v>
      </c>
    </row>
    <row r="24623" spans="3:3" x14ac:dyDescent="0.25">
      <c r="C24623" s="2">
        <v>3.5759869264171303E-2</v>
      </c>
    </row>
    <row r="24624" spans="3:3" x14ac:dyDescent="0.25">
      <c r="C24624" s="2">
        <v>4.3556719433382301E-5</v>
      </c>
    </row>
    <row r="24625" spans="3:3" x14ac:dyDescent="0.25">
      <c r="C24625" s="2">
        <v>3.9211838183634603E-3</v>
      </c>
    </row>
    <row r="24626" spans="3:3" x14ac:dyDescent="0.25">
      <c r="C24626" s="2">
        <v>7.7361206452727102E-3</v>
      </c>
    </row>
    <row r="24627" spans="3:3" x14ac:dyDescent="0.25">
      <c r="C24627" s="2">
        <v>2.8627078645873601E-4</v>
      </c>
    </row>
    <row r="24628" spans="3:3" x14ac:dyDescent="0.25">
      <c r="C24628" s="2">
        <v>3.3185723363844998E-3</v>
      </c>
    </row>
    <row r="24629" spans="3:3" x14ac:dyDescent="0.25">
      <c r="C24629" s="2">
        <v>2.1527067363161199E-4</v>
      </c>
    </row>
    <row r="24630" spans="3:3" x14ac:dyDescent="0.25">
      <c r="C24630" s="2">
        <v>4.6032626768330298E-4</v>
      </c>
    </row>
    <row r="24631" spans="3:3" x14ac:dyDescent="0.25">
      <c r="C24631" s="2">
        <v>4.7598766137013198E-4</v>
      </c>
    </row>
    <row r="24632" spans="3:3" x14ac:dyDescent="0.25">
      <c r="C24632" s="2">
        <v>1.50152371469513E-4</v>
      </c>
    </row>
    <row r="24633" spans="3:3" x14ac:dyDescent="0.25">
      <c r="C24633" s="2">
        <v>6.8118623941221905E-5</v>
      </c>
    </row>
    <row r="24634" spans="3:3" x14ac:dyDescent="0.25">
      <c r="C24634" s="2">
        <v>1.8043695631608201E-4</v>
      </c>
    </row>
    <row r="24635" spans="3:3" x14ac:dyDescent="0.25">
      <c r="C24635" s="2">
        <v>4.1188552315182202E-5</v>
      </c>
    </row>
    <row r="24636" spans="3:3" x14ac:dyDescent="0.25">
      <c r="C24636" s="2">
        <v>4.5878266577928199E-4</v>
      </c>
    </row>
    <row r="24637" spans="3:3" x14ac:dyDescent="0.25">
      <c r="C24637" s="2">
        <v>5.7666024973815604E-3</v>
      </c>
    </row>
    <row r="24638" spans="3:3" x14ac:dyDescent="0.25">
      <c r="C24638" s="2">
        <v>3.5291986631521101E-4</v>
      </c>
    </row>
    <row r="24639" spans="3:3" x14ac:dyDescent="0.25">
      <c r="C24639" s="2">
        <v>2.7398356836956799E-3</v>
      </c>
    </row>
    <row r="24640" spans="3:3" x14ac:dyDescent="0.25">
      <c r="C24640" s="2">
        <v>2.5894105320704099E-2</v>
      </c>
    </row>
    <row r="24641" spans="3:3" x14ac:dyDescent="0.25">
      <c r="C24641" s="2">
        <v>2.29047613570195E-4</v>
      </c>
    </row>
    <row r="24642" spans="3:3" x14ac:dyDescent="0.25">
      <c r="C24642" s="2">
        <v>1.0034383162600901E-2</v>
      </c>
    </row>
    <row r="24643" spans="3:3" x14ac:dyDescent="0.25">
      <c r="C24643" s="2">
        <v>2.04151743359707E-4</v>
      </c>
    </row>
    <row r="24644" spans="3:3" x14ac:dyDescent="0.25">
      <c r="C24644" s="2">
        <v>5.3847370893823996E-4</v>
      </c>
    </row>
    <row r="24645" spans="3:3" x14ac:dyDescent="0.25">
      <c r="C24645" s="2">
        <v>1.27341400500679E-3</v>
      </c>
    </row>
    <row r="24646" spans="3:3" x14ac:dyDescent="0.25">
      <c r="C24646" s="2">
        <v>1.6465995488737799E-4</v>
      </c>
    </row>
    <row r="24647" spans="3:3" x14ac:dyDescent="0.25">
      <c r="C24647" s="2">
        <v>3.21264612551941E-3</v>
      </c>
    </row>
    <row r="24648" spans="3:3" x14ac:dyDescent="0.25">
      <c r="C24648" s="2">
        <v>2.3549554252336399E-7</v>
      </c>
    </row>
    <row r="24649" spans="3:3" x14ac:dyDescent="0.25">
      <c r="C24649" s="2">
        <v>1.33759235884224E-4</v>
      </c>
    </row>
    <row r="24650" spans="3:3" x14ac:dyDescent="0.25">
      <c r="C24650" s="2">
        <v>2.4340945224255402E-2</v>
      </c>
    </row>
    <row r="24651" spans="3:3" x14ac:dyDescent="0.25">
      <c r="C24651" s="2">
        <v>1.4917625662446999E-4</v>
      </c>
    </row>
    <row r="24652" spans="3:3" x14ac:dyDescent="0.25">
      <c r="C24652" s="2">
        <v>1.1913489438541099E-3</v>
      </c>
    </row>
    <row r="24653" spans="3:3" x14ac:dyDescent="0.25">
      <c r="C24653" s="2">
        <v>5.01799313125081E-2</v>
      </c>
    </row>
    <row r="24654" spans="3:3" x14ac:dyDescent="0.25">
      <c r="C24654" s="2">
        <v>1.8918995253769399E-4</v>
      </c>
    </row>
    <row r="24655" spans="3:3" x14ac:dyDescent="0.25">
      <c r="C24655" s="2">
        <v>1.5339527444442501E-2</v>
      </c>
    </row>
    <row r="24656" spans="3:3" x14ac:dyDescent="0.25">
      <c r="C24656" s="2">
        <v>2.6181515575756899E-2</v>
      </c>
    </row>
    <row r="24657" spans="3:3" x14ac:dyDescent="0.25">
      <c r="C24657" s="2">
        <v>6.8269862339309702E-3</v>
      </c>
    </row>
    <row r="24658" spans="3:3" x14ac:dyDescent="0.25">
      <c r="C24658" s="2">
        <v>6.5433669113098203E-4</v>
      </c>
    </row>
    <row r="24659" spans="3:3" x14ac:dyDescent="0.25">
      <c r="C24659" s="2">
        <v>1.3445637669992499E-6</v>
      </c>
    </row>
    <row r="24660" spans="3:3" x14ac:dyDescent="0.25">
      <c r="C24660" s="2">
        <v>2.8318795250033202E-3</v>
      </c>
    </row>
    <row r="24661" spans="3:3" x14ac:dyDescent="0.25">
      <c r="C24661" s="2">
        <v>4.8041146224302201E-6</v>
      </c>
    </row>
    <row r="24662" spans="3:3" x14ac:dyDescent="0.25">
      <c r="C24662" s="2">
        <v>4.2169302037883896E-3</v>
      </c>
    </row>
    <row r="24663" spans="3:3" x14ac:dyDescent="0.25">
      <c r="C24663" s="2">
        <v>6.5426993479942696E-3</v>
      </c>
    </row>
    <row r="24664" spans="3:3" x14ac:dyDescent="0.25">
      <c r="C24664" s="2">
        <v>1.1459304413641701E-4</v>
      </c>
    </row>
    <row r="24665" spans="3:3" x14ac:dyDescent="0.25">
      <c r="C24665" s="2">
        <v>3.1794651286222301E-5</v>
      </c>
    </row>
    <row r="24666" spans="3:3" x14ac:dyDescent="0.25">
      <c r="C24666" s="2">
        <v>4.1833526164474503E-5</v>
      </c>
    </row>
    <row r="24667" spans="3:3" x14ac:dyDescent="0.25">
      <c r="C24667" s="2">
        <v>1.04019078521417E-5</v>
      </c>
    </row>
    <row r="24668" spans="3:3" x14ac:dyDescent="0.25">
      <c r="C24668" s="2">
        <v>3.5760511979802601E-6</v>
      </c>
    </row>
    <row r="24669" spans="3:3" x14ac:dyDescent="0.25">
      <c r="C24669" s="2">
        <v>2.8444587825469099E-3</v>
      </c>
    </row>
    <row r="24670" spans="3:3" x14ac:dyDescent="0.25">
      <c r="C24670" s="2">
        <v>2.1336814705675299E-7</v>
      </c>
    </row>
    <row r="24671" spans="3:3" x14ac:dyDescent="0.25">
      <c r="C24671" s="2">
        <v>7.2196206258578997E-3</v>
      </c>
    </row>
    <row r="24672" spans="3:3" x14ac:dyDescent="0.25">
      <c r="C24672" s="2">
        <v>9.2286205388740994E-2</v>
      </c>
    </row>
    <row r="24673" spans="3:3" x14ac:dyDescent="0.25">
      <c r="C24673" s="2">
        <v>1.9209717392066599E-6</v>
      </c>
    </row>
    <row r="24674" spans="3:3" x14ac:dyDescent="0.25">
      <c r="C24674" s="2">
        <v>3.85176493640417E-4</v>
      </c>
    </row>
    <row r="24675" spans="3:3" x14ac:dyDescent="0.25">
      <c r="C24675" s="2">
        <v>5.0796859834008404E-3</v>
      </c>
    </row>
    <row r="24676" spans="3:3" x14ac:dyDescent="0.25">
      <c r="C24676" s="2">
        <v>7.9347351277177805E-7</v>
      </c>
    </row>
    <row r="24677" spans="3:3" x14ac:dyDescent="0.25">
      <c r="C24677" s="2">
        <v>4.0272418685801297E-3</v>
      </c>
    </row>
    <row r="24678" spans="3:3" x14ac:dyDescent="0.25">
      <c r="C24678" s="2">
        <v>4.9662946330464398E-2</v>
      </c>
    </row>
    <row r="24679" spans="3:3" x14ac:dyDescent="0.25">
      <c r="C24679" s="2">
        <v>2.3944462603267701E-5</v>
      </c>
    </row>
    <row r="24680" spans="3:3" x14ac:dyDescent="0.25">
      <c r="C24680" s="2">
        <v>2.72244698720944E-4</v>
      </c>
    </row>
    <row r="24681" spans="3:3" x14ac:dyDescent="0.25">
      <c r="C24681" s="2">
        <v>7.5166283870573101E-4</v>
      </c>
    </row>
    <row r="24682" spans="3:3" x14ac:dyDescent="0.25">
      <c r="C24682" s="2">
        <v>1.86953401133849E-3</v>
      </c>
    </row>
    <row r="24683" spans="3:3" x14ac:dyDescent="0.25">
      <c r="C24683" s="2">
        <v>1.1437092513770401E-2</v>
      </c>
    </row>
    <row r="24684" spans="3:3" x14ac:dyDescent="0.25">
      <c r="C24684" s="2">
        <v>1.4226629202598699E-4</v>
      </c>
    </row>
    <row r="24685" spans="3:3" x14ac:dyDescent="0.25">
      <c r="C24685" s="2">
        <v>6.7147185118239798E-4</v>
      </c>
    </row>
    <row r="24686" spans="3:3" x14ac:dyDescent="0.25">
      <c r="C24686" s="2">
        <v>3.5842251208175499E-3</v>
      </c>
    </row>
    <row r="24687" spans="3:3" x14ac:dyDescent="0.25">
      <c r="C24687" s="2">
        <v>7.3991892184635004E-3</v>
      </c>
    </row>
    <row r="24688" spans="3:3" x14ac:dyDescent="0.25">
      <c r="C24688" s="2">
        <v>2.06635113576342E-5</v>
      </c>
    </row>
    <row r="24689" spans="3:3" x14ac:dyDescent="0.25">
      <c r="C24689" s="2">
        <v>3.00810060883383E-6</v>
      </c>
    </row>
    <row r="24690" spans="3:3" x14ac:dyDescent="0.25">
      <c r="C24690" s="2">
        <v>2.2238613884329399E-4</v>
      </c>
    </row>
    <row r="24691" spans="3:3" x14ac:dyDescent="0.25">
      <c r="C24691" s="2">
        <v>1.25937032432778E-3</v>
      </c>
    </row>
    <row r="24692" spans="3:3" x14ac:dyDescent="0.25">
      <c r="C24692" s="2">
        <v>3.64497491722158E-3</v>
      </c>
    </row>
    <row r="24693" spans="3:3" x14ac:dyDescent="0.25">
      <c r="C24693" s="2">
        <v>2.1196665524767801E-3</v>
      </c>
    </row>
    <row r="24694" spans="3:3" x14ac:dyDescent="0.25">
      <c r="C24694" s="2">
        <v>5.0871580633577397E-3</v>
      </c>
    </row>
    <row r="24695" spans="3:3" x14ac:dyDescent="0.25">
      <c r="C24695" s="2">
        <v>2.3795957702354899E-4</v>
      </c>
    </row>
    <row r="24696" spans="3:3" x14ac:dyDescent="0.25">
      <c r="C24696" s="2">
        <v>1.8640166190954E-4</v>
      </c>
    </row>
    <row r="24697" spans="3:3" x14ac:dyDescent="0.25">
      <c r="C24697" s="2">
        <v>9.6458278306254099E-4</v>
      </c>
    </row>
    <row r="24698" spans="3:3" x14ac:dyDescent="0.25">
      <c r="C24698" s="2">
        <v>4.4510654186726402E-4</v>
      </c>
    </row>
    <row r="24699" spans="3:3" x14ac:dyDescent="0.25">
      <c r="C24699" s="2">
        <v>2.0716016279756999E-2</v>
      </c>
    </row>
    <row r="24700" spans="3:3" x14ac:dyDescent="0.25">
      <c r="C24700" s="2">
        <v>1.66923368395381E-3</v>
      </c>
    </row>
    <row r="24701" spans="3:3" x14ac:dyDescent="0.25">
      <c r="C24701" s="2">
        <v>9.7908813589213904E-4</v>
      </c>
    </row>
    <row r="24702" spans="3:3" x14ac:dyDescent="0.25">
      <c r="C24702" s="2">
        <v>6.3055798418148795E-4</v>
      </c>
    </row>
    <row r="24703" spans="3:3" x14ac:dyDescent="0.25">
      <c r="C24703" s="2">
        <v>1.76695164304685E-3</v>
      </c>
    </row>
    <row r="24704" spans="3:3" x14ac:dyDescent="0.25">
      <c r="C24704" s="2">
        <v>2.5554519977076301E-4</v>
      </c>
    </row>
    <row r="24705" spans="3:3" x14ac:dyDescent="0.25">
      <c r="C24705" s="2">
        <v>1.19173240421635E-5</v>
      </c>
    </row>
    <row r="24706" spans="3:3" x14ac:dyDescent="0.25">
      <c r="C24706" s="2">
        <v>1.04906896135203E-2</v>
      </c>
    </row>
    <row r="24707" spans="3:3" x14ac:dyDescent="0.25">
      <c r="C24707" s="2">
        <v>4.2560810929169503E-3</v>
      </c>
    </row>
    <row r="24708" spans="3:3" x14ac:dyDescent="0.25">
      <c r="C24708" s="2">
        <v>6.17136427785221E-2</v>
      </c>
    </row>
    <row r="24709" spans="3:3" x14ac:dyDescent="0.25">
      <c r="C24709" s="2">
        <v>1.2189153915107499E-3</v>
      </c>
    </row>
    <row r="24710" spans="3:3" x14ac:dyDescent="0.25">
      <c r="C24710" s="2">
        <v>5.2036792911592604E-7</v>
      </c>
    </row>
    <row r="24711" spans="3:3" x14ac:dyDescent="0.25">
      <c r="C24711" s="2">
        <v>5.7076712305224902E-5</v>
      </c>
    </row>
    <row r="24712" spans="3:3" x14ac:dyDescent="0.25">
      <c r="C24712" s="2">
        <v>1.7769958812383999E-3</v>
      </c>
    </row>
    <row r="24713" spans="3:3" x14ac:dyDescent="0.25">
      <c r="C24713" s="2">
        <v>7.6340308178954701E-3</v>
      </c>
    </row>
    <row r="24714" spans="3:3" x14ac:dyDescent="0.25">
      <c r="C24714" s="2">
        <v>1.2910055305157301E-3</v>
      </c>
    </row>
    <row r="24715" spans="3:3" x14ac:dyDescent="0.25">
      <c r="C24715" s="2">
        <v>2.6112608461116002E-4</v>
      </c>
    </row>
    <row r="24716" spans="3:3" x14ac:dyDescent="0.25">
      <c r="C24716" s="2">
        <v>1.9185023401907999E-4</v>
      </c>
    </row>
    <row r="24717" spans="3:3" x14ac:dyDescent="0.25">
      <c r="C24717" s="2">
        <v>6.1919553943118495E-4</v>
      </c>
    </row>
    <row r="24718" spans="3:3" x14ac:dyDescent="0.25">
      <c r="C24718" s="2">
        <v>3.8164880807198798E-3</v>
      </c>
    </row>
    <row r="24719" spans="3:3" x14ac:dyDescent="0.25">
      <c r="C24719" s="2">
        <v>4.5978773328749903E-2</v>
      </c>
    </row>
    <row r="24720" spans="3:3" x14ac:dyDescent="0.25">
      <c r="C24720" s="2">
        <v>3.2323876449405499E-7</v>
      </c>
    </row>
    <row r="24721" spans="3:3" x14ac:dyDescent="0.25">
      <c r="C24721" s="2">
        <v>9.4837172357555705E-3</v>
      </c>
    </row>
    <row r="24722" spans="3:3" x14ac:dyDescent="0.25">
      <c r="C24722" s="2">
        <v>5.3602424610665602E-3</v>
      </c>
    </row>
    <row r="24723" spans="3:3" x14ac:dyDescent="0.25">
      <c r="C24723" s="2">
        <v>2.8057509657485298E-3</v>
      </c>
    </row>
    <row r="24724" spans="3:3" x14ac:dyDescent="0.25">
      <c r="C24724" s="2">
        <v>2.5458962732485498E-3</v>
      </c>
    </row>
    <row r="24725" spans="3:3" x14ac:dyDescent="0.25">
      <c r="C24725" s="2">
        <v>4.5755610407833503E-3</v>
      </c>
    </row>
    <row r="24726" spans="3:3" x14ac:dyDescent="0.25">
      <c r="C24726" s="2">
        <v>1.3439711871467299E-4</v>
      </c>
    </row>
    <row r="24727" spans="3:3" x14ac:dyDescent="0.25">
      <c r="C24727" s="2">
        <v>2.03277222599346E-5</v>
      </c>
    </row>
    <row r="24728" spans="3:3" x14ac:dyDescent="0.25">
      <c r="C24728" s="2">
        <v>1.06087012733222E-2</v>
      </c>
    </row>
    <row r="24729" spans="3:3" x14ac:dyDescent="0.25">
      <c r="C24729" s="2">
        <v>1.9707572489874E-4</v>
      </c>
    </row>
    <row r="24730" spans="3:3" x14ac:dyDescent="0.25">
      <c r="C24730" s="2">
        <v>1.0896255876334599E-4</v>
      </c>
    </row>
    <row r="24731" spans="3:3" x14ac:dyDescent="0.25">
      <c r="C24731" s="2">
        <v>4.6750494097126402E-3</v>
      </c>
    </row>
    <row r="24732" spans="3:3" x14ac:dyDescent="0.25">
      <c r="C24732" s="2">
        <v>6.2683491617793806E-5</v>
      </c>
    </row>
    <row r="24733" spans="3:3" x14ac:dyDescent="0.25">
      <c r="C24733" s="2">
        <v>1.08539481668763E-2</v>
      </c>
    </row>
    <row r="24734" spans="3:3" x14ac:dyDescent="0.25">
      <c r="C24734" s="2">
        <v>4.4175075289368601E-4</v>
      </c>
    </row>
    <row r="24735" spans="3:3" x14ac:dyDescent="0.25">
      <c r="C24735" s="2">
        <v>2.2567203378341901E-3</v>
      </c>
    </row>
    <row r="24736" spans="3:3" x14ac:dyDescent="0.25">
      <c r="C24736" s="2">
        <v>4.26063560941594E-5</v>
      </c>
    </row>
    <row r="24737" spans="3:3" x14ac:dyDescent="0.25">
      <c r="C24737" s="2">
        <v>3.23628677048937E-4</v>
      </c>
    </row>
    <row r="24738" spans="3:3" x14ac:dyDescent="0.25">
      <c r="C24738" s="2">
        <v>5.2116242036950302E-3</v>
      </c>
    </row>
    <row r="24739" spans="3:3" x14ac:dyDescent="0.25">
      <c r="C24739" s="2">
        <v>9.6115706713744797E-4</v>
      </c>
    </row>
    <row r="24740" spans="3:3" x14ac:dyDescent="0.25">
      <c r="C24740" s="2">
        <v>2.1654438623488498E-3</v>
      </c>
    </row>
    <row r="24741" spans="3:3" x14ac:dyDescent="0.25">
      <c r="C24741" s="2">
        <v>1.4629382807906799E-4</v>
      </c>
    </row>
    <row r="24742" spans="3:3" x14ac:dyDescent="0.25">
      <c r="C24742" s="2">
        <v>4.7220868028816299E-4</v>
      </c>
    </row>
    <row r="24743" spans="3:3" x14ac:dyDescent="0.25">
      <c r="C24743" s="2">
        <v>1.48767722000556E-4</v>
      </c>
    </row>
    <row r="24744" spans="3:3" x14ac:dyDescent="0.25">
      <c r="C24744" s="2">
        <v>8.7774908792851903E-5</v>
      </c>
    </row>
    <row r="24745" spans="3:3" x14ac:dyDescent="0.25">
      <c r="C24745" s="2">
        <v>8.8662423258817704E-4</v>
      </c>
    </row>
    <row r="24746" spans="3:3" x14ac:dyDescent="0.25">
      <c r="C24746" s="2">
        <v>3.0180734210391802E-4</v>
      </c>
    </row>
    <row r="24747" spans="3:3" x14ac:dyDescent="0.25">
      <c r="C24747" s="2">
        <v>4.9582455424456401E-5</v>
      </c>
    </row>
    <row r="24748" spans="3:3" x14ac:dyDescent="0.25">
      <c r="C24748" s="2">
        <v>5.4130104765084397E-3</v>
      </c>
    </row>
    <row r="24749" spans="3:3" x14ac:dyDescent="0.25">
      <c r="C24749" s="2">
        <v>1.0424741957013201E-6</v>
      </c>
    </row>
    <row r="24750" spans="3:3" x14ac:dyDescent="0.25">
      <c r="C24750" s="2">
        <v>3.4075021453301001E-3</v>
      </c>
    </row>
    <row r="24751" spans="3:3" x14ac:dyDescent="0.25">
      <c r="C24751" s="2">
        <v>6.62575994708635E-4</v>
      </c>
    </row>
    <row r="24752" spans="3:3" x14ac:dyDescent="0.25">
      <c r="C24752" s="2">
        <v>4.74180792341154E-7</v>
      </c>
    </row>
    <row r="24753" spans="3:3" x14ac:dyDescent="0.25">
      <c r="C24753" s="2">
        <v>5.2751374616181604E-7</v>
      </c>
    </row>
    <row r="24754" spans="3:3" x14ac:dyDescent="0.25">
      <c r="C24754" s="2">
        <v>2.0858348570318998E-3</v>
      </c>
    </row>
    <row r="24755" spans="3:3" x14ac:dyDescent="0.25">
      <c r="C24755" s="2">
        <v>1.8503814319211999E-5</v>
      </c>
    </row>
    <row r="24756" spans="3:3" x14ac:dyDescent="0.25">
      <c r="C24756" s="2">
        <v>1.6888702698410301E-7</v>
      </c>
    </row>
    <row r="24757" spans="3:3" x14ac:dyDescent="0.25">
      <c r="C24757" s="2">
        <v>3.5082686087053602E-2</v>
      </c>
    </row>
    <row r="24758" spans="3:3" x14ac:dyDescent="0.25">
      <c r="C24758" s="2">
        <v>1.20860278067121E-3</v>
      </c>
    </row>
    <row r="24759" spans="3:3" x14ac:dyDescent="0.25">
      <c r="C24759" s="2">
        <v>4.5993749925810103E-3</v>
      </c>
    </row>
    <row r="24760" spans="3:3" x14ac:dyDescent="0.25">
      <c r="C24760" s="2">
        <v>9.3099939795889906E-3</v>
      </c>
    </row>
    <row r="24761" spans="3:3" x14ac:dyDescent="0.25">
      <c r="C24761" s="2">
        <v>8.5422275554408104E-5</v>
      </c>
    </row>
    <row r="24762" spans="3:3" x14ac:dyDescent="0.25">
      <c r="C24762" s="2">
        <v>2.2881118855102699E-3</v>
      </c>
    </row>
    <row r="24763" spans="3:3" x14ac:dyDescent="0.25">
      <c r="C24763" s="2">
        <v>1.4366709448629599E-6</v>
      </c>
    </row>
    <row r="24764" spans="3:3" x14ac:dyDescent="0.25">
      <c r="C24764" s="2">
        <v>2.25234621511162E-4</v>
      </c>
    </row>
    <row r="24765" spans="3:3" x14ac:dyDescent="0.25">
      <c r="C24765" s="2">
        <v>2.21544234317048E-4</v>
      </c>
    </row>
    <row r="24766" spans="3:3" x14ac:dyDescent="0.25">
      <c r="C24766" s="2">
        <v>3.5849883513321703E-5</v>
      </c>
    </row>
    <row r="24767" spans="3:3" x14ac:dyDescent="0.25">
      <c r="C24767" s="2">
        <v>6.1305045896510398E-5</v>
      </c>
    </row>
    <row r="24768" spans="3:3" x14ac:dyDescent="0.25">
      <c r="C24768" s="2">
        <v>7.9933856737137099E-2</v>
      </c>
    </row>
    <row r="24769" spans="3:3" x14ac:dyDescent="0.25">
      <c r="C24769" s="2">
        <v>1.24697791309633E-4</v>
      </c>
    </row>
    <row r="24770" spans="3:3" x14ac:dyDescent="0.25">
      <c r="C24770" s="2">
        <v>9.8422493777633902E-2</v>
      </c>
    </row>
    <row r="24771" spans="3:3" x14ac:dyDescent="0.25">
      <c r="C24771" s="2">
        <v>2.3284511018325701E-6</v>
      </c>
    </row>
    <row r="24772" spans="3:3" x14ac:dyDescent="0.25">
      <c r="C24772" s="2">
        <v>1.82087035207116E-3</v>
      </c>
    </row>
    <row r="24773" spans="3:3" x14ac:dyDescent="0.25">
      <c r="C24773" s="2">
        <v>9.6556375397244796E-4</v>
      </c>
    </row>
    <row r="24774" spans="3:3" x14ac:dyDescent="0.25">
      <c r="C24774" s="2">
        <v>4.8858300621175696E-3</v>
      </c>
    </row>
    <row r="24775" spans="3:3" x14ac:dyDescent="0.25">
      <c r="C24775" s="2">
        <v>7.3986387595726798E-4</v>
      </c>
    </row>
    <row r="24776" spans="3:3" x14ac:dyDescent="0.25">
      <c r="C24776" s="2">
        <v>3.2823880414443698E-4</v>
      </c>
    </row>
    <row r="24777" spans="3:3" x14ac:dyDescent="0.25">
      <c r="C24777" s="2">
        <v>1.3973901175255599E-3</v>
      </c>
    </row>
    <row r="24778" spans="3:3" x14ac:dyDescent="0.25">
      <c r="C24778" s="2">
        <v>8.54700281447348E-5</v>
      </c>
    </row>
    <row r="24779" spans="3:3" x14ac:dyDescent="0.25">
      <c r="C24779" s="2">
        <v>9.53174462775599E-7</v>
      </c>
    </row>
    <row r="24780" spans="3:3" x14ac:dyDescent="0.25">
      <c r="C24780" s="2">
        <v>2.8329729203760599E-5</v>
      </c>
    </row>
    <row r="24781" spans="3:3" x14ac:dyDescent="0.25">
      <c r="C24781" s="2">
        <v>1.1965570693171401E-4</v>
      </c>
    </row>
    <row r="24782" spans="3:3" x14ac:dyDescent="0.25">
      <c r="C24782" s="2">
        <v>1.3469377245284001E-2</v>
      </c>
    </row>
    <row r="24783" spans="3:3" x14ac:dyDescent="0.25">
      <c r="C24783" s="2">
        <v>2.2389936876691799E-4</v>
      </c>
    </row>
    <row r="24784" spans="3:3" x14ac:dyDescent="0.25">
      <c r="C24784" s="2">
        <v>1.3853608658207501E-4</v>
      </c>
    </row>
    <row r="24785" spans="3:3" x14ac:dyDescent="0.25">
      <c r="C24785" s="2">
        <v>2.9559991007072599E-4</v>
      </c>
    </row>
    <row r="24786" spans="3:3" x14ac:dyDescent="0.25">
      <c r="C24786" s="2">
        <v>1.15084830120907E-4</v>
      </c>
    </row>
    <row r="24787" spans="3:3" x14ac:dyDescent="0.25">
      <c r="C24787" s="2">
        <v>9.9385653048919003E-5</v>
      </c>
    </row>
    <row r="24788" spans="3:3" x14ac:dyDescent="0.25">
      <c r="C24788" s="2">
        <v>2.67349684060873E-5</v>
      </c>
    </row>
    <row r="24789" spans="3:3" x14ac:dyDescent="0.25">
      <c r="C24789" s="2">
        <v>1.1657951155686101E-3</v>
      </c>
    </row>
    <row r="24790" spans="3:3" x14ac:dyDescent="0.25">
      <c r="C24790" s="2">
        <v>2.9205654207845699E-3</v>
      </c>
    </row>
    <row r="24791" spans="3:3" x14ac:dyDescent="0.25">
      <c r="C24791" s="2">
        <v>8.3464028454665704E-2</v>
      </c>
    </row>
    <row r="24792" spans="3:3" x14ac:dyDescent="0.25">
      <c r="C24792" s="2">
        <v>5.0169655809060795E-4</v>
      </c>
    </row>
    <row r="24793" spans="3:3" x14ac:dyDescent="0.25">
      <c r="C24793" s="2">
        <v>3.6323160167456001E-3</v>
      </c>
    </row>
    <row r="24794" spans="3:3" x14ac:dyDescent="0.25">
      <c r="C24794" s="2">
        <v>6.0081618194740999E-5</v>
      </c>
    </row>
    <row r="24795" spans="3:3" x14ac:dyDescent="0.25">
      <c r="C24795" s="2">
        <v>1.13952579999834E-4</v>
      </c>
    </row>
    <row r="24796" spans="3:3" x14ac:dyDescent="0.25">
      <c r="C24796" s="2">
        <v>4.7477016796364897E-5</v>
      </c>
    </row>
    <row r="24797" spans="3:3" x14ac:dyDescent="0.25">
      <c r="C24797" s="2">
        <v>3.1005608681533799E-2</v>
      </c>
    </row>
    <row r="24798" spans="3:3" x14ac:dyDescent="0.25">
      <c r="C24798" s="2">
        <v>1.5814164887345899E-4</v>
      </c>
    </row>
    <row r="24799" spans="3:3" x14ac:dyDescent="0.25">
      <c r="C24799" s="2">
        <v>6.2375046082090704E-3</v>
      </c>
    </row>
    <row r="24800" spans="3:3" x14ac:dyDescent="0.25">
      <c r="C24800" s="2">
        <v>2.2001752850342901E-4</v>
      </c>
    </row>
    <row r="24801" spans="3:3" x14ac:dyDescent="0.25">
      <c r="C24801" s="2">
        <v>1.26670701451096E-4</v>
      </c>
    </row>
    <row r="24802" spans="3:3" x14ac:dyDescent="0.25">
      <c r="C24802" s="2">
        <v>4.9354689405450305E-4</v>
      </c>
    </row>
    <row r="24803" spans="3:3" x14ac:dyDescent="0.25">
      <c r="C24803" s="2">
        <v>1.0444333884262699E-5</v>
      </c>
    </row>
    <row r="24804" spans="3:3" x14ac:dyDescent="0.25">
      <c r="C24804" s="2">
        <v>2.9999591290597901E-7</v>
      </c>
    </row>
    <row r="24805" spans="3:3" x14ac:dyDescent="0.25">
      <c r="C24805" s="2">
        <v>1.62446755016578E-3</v>
      </c>
    </row>
    <row r="24806" spans="3:3" x14ac:dyDescent="0.25">
      <c r="C24806" s="2">
        <v>2.1348936519103901E-2</v>
      </c>
    </row>
    <row r="24807" spans="3:3" x14ac:dyDescent="0.25">
      <c r="C24807" s="2">
        <v>4.2198007404541999E-4</v>
      </c>
    </row>
    <row r="24808" spans="3:3" x14ac:dyDescent="0.25">
      <c r="C24808" s="2">
        <v>4.4444631128986799E-4</v>
      </c>
    </row>
    <row r="24809" spans="3:3" x14ac:dyDescent="0.25">
      <c r="C24809" s="2">
        <v>3.5832984830352799E-5</v>
      </c>
    </row>
    <row r="24810" spans="3:3" x14ac:dyDescent="0.25">
      <c r="C24810" s="2">
        <v>3.8378882056345799E-3</v>
      </c>
    </row>
    <row r="24811" spans="3:3" x14ac:dyDescent="0.25">
      <c r="C24811" s="2">
        <v>1.08768236623845E-2</v>
      </c>
    </row>
    <row r="24812" spans="3:3" x14ac:dyDescent="0.25">
      <c r="C24812" s="2">
        <v>6.4233513471139407E-5</v>
      </c>
    </row>
    <row r="24813" spans="3:3" x14ac:dyDescent="0.25">
      <c r="C24813" s="2">
        <v>2.18419930678018E-6</v>
      </c>
    </row>
    <row r="24814" spans="3:3" x14ac:dyDescent="0.25">
      <c r="C24814" s="2">
        <v>6.5453734548830302E-5</v>
      </c>
    </row>
    <row r="24815" spans="3:3" x14ac:dyDescent="0.25">
      <c r="C24815" s="2">
        <v>6.9532323806621504E-4</v>
      </c>
    </row>
    <row r="24816" spans="3:3" x14ac:dyDescent="0.25">
      <c r="C24816" s="2">
        <v>1.5106681096959499E-4</v>
      </c>
    </row>
    <row r="24817" spans="3:3" x14ac:dyDescent="0.25">
      <c r="C24817" s="2">
        <v>4.7397187385774599E-4</v>
      </c>
    </row>
    <row r="24818" spans="3:3" x14ac:dyDescent="0.25">
      <c r="C24818" s="2">
        <v>9.7852687051301498E-2</v>
      </c>
    </row>
    <row r="24819" spans="3:3" x14ac:dyDescent="0.25">
      <c r="C24819" s="2">
        <v>4.7730267488281797E-3</v>
      </c>
    </row>
    <row r="24820" spans="3:3" x14ac:dyDescent="0.25">
      <c r="C24820" s="2">
        <v>2.35538696125338E-2</v>
      </c>
    </row>
    <row r="24821" spans="3:3" x14ac:dyDescent="0.25">
      <c r="C24821" s="2">
        <v>6.2167680478071396E-5</v>
      </c>
    </row>
    <row r="24822" spans="3:3" x14ac:dyDescent="0.25">
      <c r="C24822" s="2">
        <v>1.43568064388233E-3</v>
      </c>
    </row>
    <row r="24823" spans="3:3" x14ac:dyDescent="0.25">
      <c r="C24823" s="2">
        <v>9.5861923840510296E-6</v>
      </c>
    </row>
    <row r="24824" spans="3:3" x14ac:dyDescent="0.25">
      <c r="C24824" s="2">
        <v>5.6469933913591904E-7</v>
      </c>
    </row>
    <row r="24825" spans="3:3" x14ac:dyDescent="0.25">
      <c r="C24825" s="2">
        <v>1.1839927864677399E-3</v>
      </c>
    </row>
    <row r="24826" spans="3:3" x14ac:dyDescent="0.25">
      <c r="C24826" s="2">
        <v>1.66671245973559E-3</v>
      </c>
    </row>
    <row r="24827" spans="3:3" x14ac:dyDescent="0.25">
      <c r="C24827" s="2">
        <v>3.6037661131609901E-4</v>
      </c>
    </row>
    <row r="24828" spans="3:3" x14ac:dyDescent="0.25">
      <c r="C24828" s="2">
        <v>5.3305851201197599E-5</v>
      </c>
    </row>
    <row r="24829" spans="3:3" x14ac:dyDescent="0.25">
      <c r="C24829" s="2">
        <v>9.1260289329695105E-4</v>
      </c>
    </row>
    <row r="24830" spans="3:3" x14ac:dyDescent="0.25">
      <c r="C24830" s="2">
        <v>1.3081511960678601E-3</v>
      </c>
    </row>
    <row r="24831" spans="3:3" x14ac:dyDescent="0.25">
      <c r="C24831" s="2">
        <v>1.9078986619376001E-3</v>
      </c>
    </row>
    <row r="24832" spans="3:3" x14ac:dyDescent="0.25">
      <c r="C24832" s="2">
        <v>6.6084238893559095E-5</v>
      </c>
    </row>
    <row r="24833" spans="3:3" x14ac:dyDescent="0.25">
      <c r="C24833" s="2">
        <v>9.1649435792588094E-3</v>
      </c>
    </row>
    <row r="24834" spans="3:3" x14ac:dyDescent="0.25">
      <c r="C24834" s="2">
        <v>5.4503784341790901E-2</v>
      </c>
    </row>
    <row r="24835" spans="3:3" x14ac:dyDescent="0.25">
      <c r="C24835" s="2">
        <v>9.2076745910206604E-7</v>
      </c>
    </row>
    <row r="24836" spans="3:3" x14ac:dyDescent="0.25">
      <c r="C24836" s="2">
        <v>0.72109682755878901</v>
      </c>
    </row>
    <row r="24837" spans="3:3" x14ac:dyDescent="0.25">
      <c r="C24837" s="2">
        <v>1.33223205320324E-5</v>
      </c>
    </row>
    <row r="24838" spans="3:3" x14ac:dyDescent="0.25">
      <c r="C24838" s="2">
        <v>2.4470134464502502E-5</v>
      </c>
    </row>
    <row r="24839" spans="3:3" x14ac:dyDescent="0.25">
      <c r="C24839" s="2">
        <v>1.5517571535095701E-4</v>
      </c>
    </row>
    <row r="24840" spans="3:3" x14ac:dyDescent="0.25">
      <c r="C24840" s="2">
        <v>0.99451293656477602</v>
      </c>
    </row>
    <row r="24841" spans="3:3" x14ac:dyDescent="0.25">
      <c r="C24841" s="2">
        <v>1.2854697459509701E-4</v>
      </c>
    </row>
    <row r="24842" spans="3:3" x14ac:dyDescent="0.25">
      <c r="C24842" s="2">
        <v>2.2733274239268901E-7</v>
      </c>
    </row>
    <row r="24843" spans="3:3" x14ac:dyDescent="0.25">
      <c r="C24843" s="2">
        <v>4.9029531967376605E-4</v>
      </c>
    </row>
    <row r="24844" spans="3:3" x14ac:dyDescent="0.25">
      <c r="C24844" s="2">
        <v>1.4139687314012001E-4</v>
      </c>
    </row>
    <row r="24845" spans="3:3" x14ac:dyDescent="0.25">
      <c r="C24845" s="2">
        <v>9.5533767967834299E-5</v>
      </c>
    </row>
    <row r="24846" spans="3:3" x14ac:dyDescent="0.25">
      <c r="C24846" s="2">
        <v>1.02604613106821E-4</v>
      </c>
    </row>
    <row r="24847" spans="3:3" x14ac:dyDescent="0.25">
      <c r="C24847" s="2">
        <v>4.5621264248604798E-4</v>
      </c>
    </row>
    <row r="24848" spans="3:3" x14ac:dyDescent="0.25">
      <c r="C24848" s="2">
        <v>4.04990552549677E-4</v>
      </c>
    </row>
    <row r="24849" spans="3:3" x14ac:dyDescent="0.25">
      <c r="C24849" s="2">
        <v>2.37720222617386E-2</v>
      </c>
    </row>
    <row r="24850" spans="3:3" x14ac:dyDescent="0.25">
      <c r="C24850" s="2">
        <v>4.5574457774437701E-7</v>
      </c>
    </row>
    <row r="24851" spans="3:3" x14ac:dyDescent="0.25">
      <c r="C24851" s="2">
        <v>1.9540345533081999E-2</v>
      </c>
    </row>
    <row r="24852" spans="3:3" x14ac:dyDescent="0.25">
      <c r="C24852" s="2">
        <v>1.4116319011789401E-4</v>
      </c>
    </row>
    <row r="24853" spans="3:3" x14ac:dyDescent="0.25">
      <c r="C24853" s="2">
        <v>1.09197388672887E-6</v>
      </c>
    </row>
    <row r="24854" spans="3:3" x14ac:dyDescent="0.25">
      <c r="C24854" s="2">
        <v>1.5616526963227399E-2</v>
      </c>
    </row>
    <row r="24855" spans="3:3" x14ac:dyDescent="0.25">
      <c r="C24855" s="2">
        <v>4.8435592933393403E-5</v>
      </c>
    </row>
    <row r="24856" spans="3:3" x14ac:dyDescent="0.25">
      <c r="C24856" s="2">
        <v>9.7200265832005402E-7</v>
      </c>
    </row>
    <row r="24857" spans="3:3" x14ac:dyDescent="0.25">
      <c r="C24857" s="2">
        <v>3.9888015569823502E-5</v>
      </c>
    </row>
    <row r="24858" spans="3:3" x14ac:dyDescent="0.25">
      <c r="C24858" s="2">
        <v>1.38300718080958E-4</v>
      </c>
    </row>
    <row r="24859" spans="3:3" x14ac:dyDescent="0.25">
      <c r="C24859" s="2">
        <v>2.6332789447145903E-4</v>
      </c>
    </row>
    <row r="24860" spans="3:3" x14ac:dyDescent="0.25">
      <c r="C24860" s="2">
        <v>3.2347742557053898E-5</v>
      </c>
    </row>
    <row r="24861" spans="3:3" x14ac:dyDescent="0.25">
      <c r="C24861" s="2">
        <v>2.9557700084290901E-6</v>
      </c>
    </row>
    <row r="24862" spans="3:3" x14ac:dyDescent="0.25">
      <c r="C24862" s="2">
        <v>1.0449016099179499E-3</v>
      </c>
    </row>
    <row r="24863" spans="3:3" x14ac:dyDescent="0.25">
      <c r="C24863" s="2">
        <v>8.1576310691444502E-5</v>
      </c>
    </row>
    <row r="24864" spans="3:3" x14ac:dyDescent="0.25">
      <c r="C24864" s="2">
        <v>1.6319050815813499E-6</v>
      </c>
    </row>
    <row r="24865" spans="3:3" x14ac:dyDescent="0.25">
      <c r="C24865" s="2">
        <v>7.2639106474410896E-3</v>
      </c>
    </row>
    <row r="24866" spans="3:3" x14ac:dyDescent="0.25">
      <c r="C24866" s="2">
        <v>8.1548532984125798E-7</v>
      </c>
    </row>
    <row r="24867" spans="3:3" x14ac:dyDescent="0.25">
      <c r="C24867" s="2">
        <v>1.7491350999372101E-4</v>
      </c>
    </row>
    <row r="24868" spans="3:3" x14ac:dyDescent="0.25">
      <c r="C24868" s="2">
        <v>1.0650255226854199E-3</v>
      </c>
    </row>
    <row r="24869" spans="3:3" x14ac:dyDescent="0.25">
      <c r="C24869" s="2">
        <v>4.3911373970304702E-5</v>
      </c>
    </row>
    <row r="24870" spans="3:3" x14ac:dyDescent="0.25">
      <c r="C24870" s="2">
        <v>2.6682004921711699E-2</v>
      </c>
    </row>
    <row r="24871" spans="3:3" x14ac:dyDescent="0.25">
      <c r="C24871" s="2">
        <v>9.1375650626000192E-3</v>
      </c>
    </row>
    <row r="24872" spans="3:3" x14ac:dyDescent="0.25">
      <c r="C24872" s="2">
        <v>1.2147900018937799E-3</v>
      </c>
    </row>
    <row r="24873" spans="3:3" x14ac:dyDescent="0.25">
      <c r="C24873" s="2">
        <v>2.3723012938506099E-3</v>
      </c>
    </row>
    <row r="24874" spans="3:3" x14ac:dyDescent="0.25">
      <c r="C24874" s="2">
        <v>4.4902935026416201E-4</v>
      </c>
    </row>
    <row r="24875" spans="3:3" x14ac:dyDescent="0.25">
      <c r="C24875" s="2">
        <v>3.63110238120705E-4</v>
      </c>
    </row>
    <row r="24876" spans="3:3" x14ac:dyDescent="0.25">
      <c r="C24876" s="2">
        <v>1.1875984415351999E-6</v>
      </c>
    </row>
    <row r="24877" spans="3:3" x14ac:dyDescent="0.25">
      <c r="C24877" s="2">
        <v>5.6616232661091403E-4</v>
      </c>
    </row>
    <row r="24878" spans="3:3" x14ac:dyDescent="0.25">
      <c r="C24878" s="2">
        <v>1.43276943492868E-4</v>
      </c>
    </row>
    <row r="24879" spans="3:3" x14ac:dyDescent="0.25">
      <c r="C24879" s="2">
        <v>1.15315692902207E-4</v>
      </c>
    </row>
    <row r="24880" spans="3:3" x14ac:dyDescent="0.25">
      <c r="C24880" s="2">
        <v>4.62156643498732E-7</v>
      </c>
    </row>
    <row r="24881" spans="3:3" x14ac:dyDescent="0.25">
      <c r="C24881" s="2">
        <v>8.4074919775152004E-7</v>
      </c>
    </row>
    <row r="24882" spans="3:3" x14ac:dyDescent="0.25">
      <c r="C24882" s="2">
        <v>6.7839961502763604E-3</v>
      </c>
    </row>
    <row r="24883" spans="3:3" x14ac:dyDescent="0.25">
      <c r="C24883" s="2">
        <v>2.1886054230590499E-4</v>
      </c>
    </row>
    <row r="24884" spans="3:3" x14ac:dyDescent="0.25">
      <c r="C24884" s="2">
        <v>2.9258841954826299E-2</v>
      </c>
    </row>
    <row r="24885" spans="3:3" x14ac:dyDescent="0.25">
      <c r="C24885" s="2">
        <v>2.5514197661250101E-4</v>
      </c>
    </row>
    <row r="24886" spans="3:3" x14ac:dyDescent="0.25">
      <c r="C24886" s="2">
        <v>7.9459049418884999E-5</v>
      </c>
    </row>
    <row r="24887" spans="3:3" x14ac:dyDescent="0.25">
      <c r="C24887" s="2">
        <v>9.0046602086118893E-3</v>
      </c>
    </row>
    <row r="24888" spans="3:3" x14ac:dyDescent="0.25">
      <c r="C24888" s="2">
        <v>7.5959947732219301E-3</v>
      </c>
    </row>
    <row r="24889" spans="3:3" x14ac:dyDescent="0.25">
      <c r="C24889" s="2">
        <v>1.0589348062947899E-3</v>
      </c>
    </row>
    <row r="24890" spans="3:3" x14ac:dyDescent="0.25">
      <c r="C24890" s="2">
        <v>6.1926681271486599E-7</v>
      </c>
    </row>
    <row r="24891" spans="3:3" x14ac:dyDescent="0.25">
      <c r="C24891" s="2">
        <v>5.0390778245763205E-4</v>
      </c>
    </row>
    <row r="24892" spans="3:3" x14ac:dyDescent="0.25">
      <c r="C24892" s="2">
        <v>8.39122749377228E-4</v>
      </c>
    </row>
    <row r="24893" spans="3:3" x14ac:dyDescent="0.25">
      <c r="C24893" s="2">
        <v>5.9478183442851901E-5</v>
      </c>
    </row>
    <row r="24894" spans="3:3" x14ac:dyDescent="0.25">
      <c r="C24894" s="2">
        <v>1.811789130207E-3</v>
      </c>
    </row>
    <row r="24895" spans="3:3" x14ac:dyDescent="0.25">
      <c r="C24895" s="2">
        <v>7.7832849020623E-4</v>
      </c>
    </row>
    <row r="24896" spans="3:3" x14ac:dyDescent="0.25">
      <c r="C24896" s="2">
        <v>6.1670249172924197E-4</v>
      </c>
    </row>
    <row r="24897" spans="3:3" x14ac:dyDescent="0.25">
      <c r="C24897" s="2">
        <v>1.6336190101506201E-4</v>
      </c>
    </row>
    <row r="24898" spans="3:3" x14ac:dyDescent="0.25">
      <c r="C24898" s="2">
        <v>0.23064850154021699</v>
      </c>
    </row>
    <row r="24899" spans="3:3" x14ac:dyDescent="0.25">
      <c r="C24899" s="2">
        <v>6.1063544137267799E-3</v>
      </c>
    </row>
    <row r="24900" spans="3:3" x14ac:dyDescent="0.25">
      <c r="C24900" s="2">
        <v>3.2279683253325598E-3</v>
      </c>
    </row>
    <row r="24901" spans="3:3" x14ac:dyDescent="0.25">
      <c r="C24901" s="2">
        <v>3.1942898620213601E-5</v>
      </c>
    </row>
    <row r="24902" spans="3:3" x14ac:dyDescent="0.25">
      <c r="C24902" s="2">
        <v>5.2951653331607098E-5</v>
      </c>
    </row>
    <row r="24903" spans="3:3" x14ac:dyDescent="0.25">
      <c r="C24903" s="2">
        <v>0.15466371256653899</v>
      </c>
    </row>
    <row r="24904" spans="3:3" x14ac:dyDescent="0.25">
      <c r="C24904" s="2">
        <v>6.8088236563048206E-5</v>
      </c>
    </row>
    <row r="24905" spans="3:3" x14ac:dyDescent="0.25">
      <c r="C24905" s="2">
        <v>2.6595316706980399E-6</v>
      </c>
    </row>
    <row r="24906" spans="3:3" x14ac:dyDescent="0.25">
      <c r="C24906" s="2">
        <v>1.15997539659432E-2</v>
      </c>
    </row>
    <row r="24907" spans="3:3" x14ac:dyDescent="0.25">
      <c r="C24907" s="2">
        <v>2.5240533129553601E-5</v>
      </c>
    </row>
    <row r="24908" spans="3:3" x14ac:dyDescent="0.25">
      <c r="C24908" s="2">
        <v>2.0876330746687601E-4</v>
      </c>
    </row>
    <row r="24909" spans="3:3" x14ac:dyDescent="0.25">
      <c r="C24909" s="2">
        <v>1.1632969225198399E-3</v>
      </c>
    </row>
    <row r="24910" spans="3:3" x14ac:dyDescent="0.25">
      <c r="C24910" s="2">
        <v>2.6707715740465201E-3</v>
      </c>
    </row>
    <row r="24911" spans="3:3" x14ac:dyDescent="0.25">
      <c r="C24911" s="2">
        <v>3.2943407964344099E-3</v>
      </c>
    </row>
    <row r="24912" spans="3:3" x14ac:dyDescent="0.25">
      <c r="C24912" s="2">
        <v>8.24179901727533E-4</v>
      </c>
    </row>
    <row r="24913" spans="3:3" x14ac:dyDescent="0.25">
      <c r="C24913" s="2">
        <v>1.6287395628379299E-4</v>
      </c>
    </row>
    <row r="24914" spans="3:3" x14ac:dyDescent="0.25">
      <c r="C24914" s="2">
        <v>3.0059195696964199E-3</v>
      </c>
    </row>
    <row r="24915" spans="3:3" x14ac:dyDescent="0.25">
      <c r="C24915" s="2">
        <v>1.71590377213466E-4</v>
      </c>
    </row>
    <row r="24916" spans="3:3" x14ac:dyDescent="0.25">
      <c r="C24916" s="2">
        <v>8.1074007385650702E-5</v>
      </c>
    </row>
    <row r="24917" spans="3:3" x14ac:dyDescent="0.25">
      <c r="C24917" s="2">
        <v>1.3780875752238101E-3</v>
      </c>
    </row>
    <row r="24918" spans="3:3" x14ac:dyDescent="0.25">
      <c r="C24918" s="2">
        <v>2.4979919939397999E-4</v>
      </c>
    </row>
    <row r="24919" spans="3:3" x14ac:dyDescent="0.25">
      <c r="C24919" s="2">
        <v>0.37636318856234002</v>
      </c>
    </row>
    <row r="24920" spans="3:3" x14ac:dyDescent="0.25">
      <c r="C24920" s="2">
        <v>3.7419029112973099E-4</v>
      </c>
    </row>
    <row r="24921" spans="3:3" x14ac:dyDescent="0.25">
      <c r="C24921" s="2">
        <v>1.7539129608805501E-6</v>
      </c>
    </row>
    <row r="24922" spans="3:3" x14ac:dyDescent="0.25">
      <c r="C24922" s="2">
        <v>7.4610625286803897E-4</v>
      </c>
    </row>
    <row r="24923" spans="3:3" x14ac:dyDescent="0.25">
      <c r="C24923" s="2">
        <v>1.52717560037504E-4</v>
      </c>
    </row>
    <row r="24924" spans="3:3" x14ac:dyDescent="0.25">
      <c r="C24924" s="2">
        <v>1.27101243841014E-3</v>
      </c>
    </row>
    <row r="24925" spans="3:3" x14ac:dyDescent="0.25">
      <c r="C24925" s="2">
        <v>1.26589981349694E-3</v>
      </c>
    </row>
    <row r="24926" spans="3:3" x14ac:dyDescent="0.25">
      <c r="C24926" s="2">
        <v>1.18426152395065E-4</v>
      </c>
    </row>
    <row r="24927" spans="3:3" x14ac:dyDescent="0.25">
      <c r="C24927" s="2">
        <v>5.2368240011477695E-4</v>
      </c>
    </row>
    <row r="24928" spans="3:3" x14ac:dyDescent="0.25">
      <c r="C24928" s="2">
        <v>1.04242558207696E-3</v>
      </c>
    </row>
    <row r="24929" spans="3:3" x14ac:dyDescent="0.25">
      <c r="C24929" s="2">
        <v>1.8167334594128301E-3</v>
      </c>
    </row>
    <row r="24930" spans="3:3" x14ac:dyDescent="0.25">
      <c r="C24930" s="2">
        <v>4.77719330739688E-6</v>
      </c>
    </row>
    <row r="24931" spans="3:3" x14ac:dyDescent="0.25">
      <c r="C24931" s="2">
        <v>6.9629579956213498E-3</v>
      </c>
    </row>
    <row r="24932" spans="3:3" x14ac:dyDescent="0.25">
      <c r="C24932" s="2">
        <v>3.6018696664424899E-3</v>
      </c>
    </row>
    <row r="24933" spans="3:3" x14ac:dyDescent="0.25">
      <c r="C24933" s="2">
        <v>2.0116861206393599E-4</v>
      </c>
    </row>
    <row r="24934" spans="3:3" x14ac:dyDescent="0.25">
      <c r="C24934" s="2">
        <v>9.0332418491479299E-2</v>
      </c>
    </row>
    <row r="24935" spans="3:3" x14ac:dyDescent="0.25">
      <c r="C24935" s="2">
        <v>1.8098492667062401E-3</v>
      </c>
    </row>
    <row r="24936" spans="3:3" x14ac:dyDescent="0.25">
      <c r="C24936" s="2">
        <v>3.3534425911315401E-4</v>
      </c>
    </row>
    <row r="24937" spans="3:3" x14ac:dyDescent="0.25">
      <c r="C24937" s="2">
        <v>1.8295343809533199E-6</v>
      </c>
    </row>
    <row r="24938" spans="3:3" x14ac:dyDescent="0.25">
      <c r="C24938" s="2">
        <v>6.8724597775377497E-2</v>
      </c>
    </row>
    <row r="24939" spans="3:3" x14ac:dyDescent="0.25">
      <c r="C24939" s="2">
        <v>1.5560938756092999E-5</v>
      </c>
    </row>
    <row r="24940" spans="3:3" x14ac:dyDescent="0.25">
      <c r="C24940" s="2">
        <v>8.4492206023561404E-4</v>
      </c>
    </row>
    <row r="24941" spans="3:3" x14ac:dyDescent="0.25">
      <c r="C24941" s="2">
        <v>1.0562682946137899E-3</v>
      </c>
    </row>
    <row r="24942" spans="3:3" x14ac:dyDescent="0.25">
      <c r="C24942" s="2">
        <v>3.0336096420803899E-6</v>
      </c>
    </row>
    <row r="24943" spans="3:3" x14ac:dyDescent="0.25">
      <c r="C24943" s="2">
        <v>1.9447348833332901E-4</v>
      </c>
    </row>
    <row r="24944" spans="3:3" x14ac:dyDescent="0.25">
      <c r="C24944" s="2">
        <v>7.7278422040647605E-4</v>
      </c>
    </row>
    <row r="24945" spans="3:3" x14ac:dyDescent="0.25">
      <c r="C24945" s="2">
        <v>9.6288512996969399E-4</v>
      </c>
    </row>
    <row r="24946" spans="3:3" x14ac:dyDescent="0.25">
      <c r="C24946" s="2">
        <v>1.34927743176916E-6</v>
      </c>
    </row>
    <row r="24947" spans="3:3" x14ac:dyDescent="0.25">
      <c r="C24947" s="2">
        <v>3.1310035211392701E-4</v>
      </c>
    </row>
    <row r="24948" spans="3:3" x14ac:dyDescent="0.25">
      <c r="C24948" s="2">
        <v>1.31638903913035E-4</v>
      </c>
    </row>
    <row r="24949" spans="3:3" x14ac:dyDescent="0.25">
      <c r="C24949" s="2">
        <v>4.9082645206416603E-4</v>
      </c>
    </row>
    <row r="24950" spans="3:3" x14ac:dyDescent="0.25">
      <c r="C24950" s="2">
        <v>7.4383523459618803E-3</v>
      </c>
    </row>
    <row r="24951" spans="3:3" x14ac:dyDescent="0.25">
      <c r="C24951" s="2">
        <v>4.2450335046518304E-3</v>
      </c>
    </row>
    <row r="24952" spans="3:3" x14ac:dyDescent="0.25">
      <c r="C24952" s="2">
        <v>4.0511299658281697E-3</v>
      </c>
    </row>
    <row r="24953" spans="3:3" x14ac:dyDescent="0.25">
      <c r="C24953" s="2">
        <v>2.6763177132804901E-4</v>
      </c>
    </row>
    <row r="24954" spans="3:3" x14ac:dyDescent="0.25">
      <c r="C24954" s="2">
        <v>3.4472847479816599E-4</v>
      </c>
    </row>
    <row r="24955" spans="3:3" x14ac:dyDescent="0.25">
      <c r="C24955" s="2">
        <v>3.20933390332323E-3</v>
      </c>
    </row>
    <row r="24956" spans="3:3" x14ac:dyDescent="0.25">
      <c r="C24956" s="2">
        <v>1.9346824570057E-5</v>
      </c>
    </row>
    <row r="24957" spans="3:3" x14ac:dyDescent="0.25">
      <c r="C24957" s="2">
        <v>2.2400631309291899E-6</v>
      </c>
    </row>
    <row r="24958" spans="3:3" x14ac:dyDescent="0.25">
      <c r="C24958" s="2">
        <v>2.23693205223315E-4</v>
      </c>
    </row>
    <row r="24959" spans="3:3" x14ac:dyDescent="0.25">
      <c r="C24959" s="2">
        <v>1.9212598125757099E-4</v>
      </c>
    </row>
    <row r="24960" spans="3:3" x14ac:dyDescent="0.25">
      <c r="C24960" s="2">
        <v>6.4364282183367902E-7</v>
      </c>
    </row>
    <row r="24961" spans="3:3" x14ac:dyDescent="0.25">
      <c r="C24961" s="2">
        <v>3.4226440897208997E-4</v>
      </c>
    </row>
    <row r="24962" spans="3:3" x14ac:dyDescent="0.25">
      <c r="C24962" s="2">
        <v>2.82978738160027E-4</v>
      </c>
    </row>
    <row r="24963" spans="3:3" x14ac:dyDescent="0.25">
      <c r="C24963" s="2">
        <v>1.3528830080629399E-2</v>
      </c>
    </row>
    <row r="24964" spans="3:3" x14ac:dyDescent="0.25">
      <c r="C24964" s="2">
        <v>3.3351281251134803E-4</v>
      </c>
    </row>
    <row r="24965" spans="3:3" x14ac:dyDescent="0.25">
      <c r="C24965" s="2">
        <v>3.00262577204384E-6</v>
      </c>
    </row>
    <row r="24966" spans="3:3" x14ac:dyDescent="0.25">
      <c r="C24966" s="2">
        <v>6.5619676927756401E-7</v>
      </c>
    </row>
    <row r="24967" spans="3:3" x14ac:dyDescent="0.25">
      <c r="C24967" s="2">
        <v>3.1148556752369498E-3</v>
      </c>
    </row>
    <row r="24968" spans="3:3" x14ac:dyDescent="0.25">
      <c r="C24968" s="2">
        <v>4.8333605093702804E-3</v>
      </c>
    </row>
    <row r="24969" spans="3:3" x14ac:dyDescent="0.25">
      <c r="C24969" s="2">
        <v>4.52576844819829E-4</v>
      </c>
    </row>
    <row r="24970" spans="3:3" x14ac:dyDescent="0.25">
      <c r="C24970" s="2">
        <v>2.91832967099274E-3</v>
      </c>
    </row>
    <row r="24971" spans="3:3" x14ac:dyDescent="0.25">
      <c r="C24971" s="2">
        <v>5.8304175634495505E-4</v>
      </c>
    </row>
    <row r="24972" spans="3:3" x14ac:dyDescent="0.25">
      <c r="C24972" s="2">
        <v>6.7340062962624104E-7</v>
      </c>
    </row>
    <row r="24973" spans="3:3" x14ac:dyDescent="0.25">
      <c r="C24973" s="2">
        <v>5.2277138007406103E-3</v>
      </c>
    </row>
    <row r="24974" spans="3:3" x14ac:dyDescent="0.25">
      <c r="C24974" s="2">
        <v>2.8218558971207201E-7</v>
      </c>
    </row>
    <row r="24975" spans="3:3" x14ac:dyDescent="0.25">
      <c r="C24975" s="2">
        <v>7.3422567050845203E-6</v>
      </c>
    </row>
    <row r="24976" spans="3:3" x14ac:dyDescent="0.25">
      <c r="C24976" s="2">
        <v>0.99355309377811796</v>
      </c>
    </row>
    <row r="24977" spans="3:3" x14ac:dyDescent="0.25">
      <c r="C24977" s="2">
        <v>2.3292402260038499E-4</v>
      </c>
    </row>
    <row r="24978" spans="3:3" x14ac:dyDescent="0.25">
      <c r="C24978" s="2">
        <v>2.6820571538216701E-4</v>
      </c>
    </row>
    <row r="24979" spans="3:3" x14ac:dyDescent="0.25">
      <c r="C24979" s="2">
        <v>3.4684784263223499E-3</v>
      </c>
    </row>
    <row r="24980" spans="3:3" x14ac:dyDescent="0.25">
      <c r="C24980" s="2">
        <v>8.7071270227571093E-2</v>
      </c>
    </row>
    <row r="24981" spans="3:3" x14ac:dyDescent="0.25">
      <c r="C24981" s="2">
        <v>7.5452248614917195E-5</v>
      </c>
    </row>
    <row r="24982" spans="3:3" x14ac:dyDescent="0.25">
      <c r="C24982" s="2">
        <v>0.162256424418881</v>
      </c>
    </row>
    <row r="24983" spans="3:3" x14ac:dyDescent="0.25">
      <c r="C24983" s="2">
        <v>1.7804812870743901E-4</v>
      </c>
    </row>
    <row r="24984" spans="3:3" x14ac:dyDescent="0.25">
      <c r="C24984" s="2">
        <v>1.9126302886534301E-4</v>
      </c>
    </row>
    <row r="24985" spans="3:3" x14ac:dyDescent="0.25">
      <c r="C24985" s="2">
        <v>1.43391194063569E-2</v>
      </c>
    </row>
    <row r="24986" spans="3:3" x14ac:dyDescent="0.25">
      <c r="C24986" s="2">
        <v>1.05900363387645E-3</v>
      </c>
    </row>
    <row r="24987" spans="3:3" x14ac:dyDescent="0.25">
      <c r="C24987" s="2">
        <v>4.0089110398096702E-4</v>
      </c>
    </row>
    <row r="24988" spans="3:3" x14ac:dyDescent="0.25">
      <c r="C24988" s="2">
        <v>1.4064551570625399E-4</v>
      </c>
    </row>
    <row r="24989" spans="3:3" x14ac:dyDescent="0.25">
      <c r="C24989" s="2">
        <v>2.6496148810974599E-5</v>
      </c>
    </row>
    <row r="24990" spans="3:3" x14ac:dyDescent="0.25">
      <c r="C24990" s="2">
        <v>2.4121541048077299E-3</v>
      </c>
    </row>
    <row r="24991" spans="3:3" x14ac:dyDescent="0.25">
      <c r="C24991" s="2">
        <v>9.0842963830481296E-5</v>
      </c>
    </row>
    <row r="24992" spans="3:3" x14ac:dyDescent="0.25">
      <c r="C24992" s="2">
        <v>1.7184644013628801E-4</v>
      </c>
    </row>
    <row r="24993" spans="3:3" x14ac:dyDescent="0.25">
      <c r="C24993" s="2">
        <v>4.73299668934094E-3</v>
      </c>
    </row>
    <row r="24994" spans="3:3" x14ac:dyDescent="0.25">
      <c r="C24994" s="2">
        <v>2.4753578037729502E-3</v>
      </c>
    </row>
    <row r="24995" spans="3:3" x14ac:dyDescent="0.25">
      <c r="C24995" s="2">
        <v>1.5249802886892899E-3</v>
      </c>
    </row>
    <row r="24996" spans="3:3" x14ac:dyDescent="0.25">
      <c r="C24996" s="2">
        <v>2.98036592575911E-3</v>
      </c>
    </row>
    <row r="24997" spans="3:3" x14ac:dyDescent="0.25">
      <c r="C24997" s="2">
        <v>2.0412543439196301E-4</v>
      </c>
    </row>
    <row r="24998" spans="3:3" x14ac:dyDescent="0.25">
      <c r="C24998" s="2">
        <v>3.1361351220573201E-4</v>
      </c>
    </row>
    <row r="24999" spans="3:3" x14ac:dyDescent="0.25">
      <c r="C24999" s="2">
        <v>2.12623786552557E-4</v>
      </c>
    </row>
    <row r="25000" spans="3:3" x14ac:dyDescent="0.25">
      <c r="C25000" s="2">
        <v>8.0341799652792097E-7</v>
      </c>
    </row>
    <row r="25001" spans="3:3" x14ac:dyDescent="0.25">
      <c r="C25001" s="2">
        <v>3.3885453870342299E-4</v>
      </c>
    </row>
    <row r="25002" spans="3:3" x14ac:dyDescent="0.25">
      <c r="C25002" s="2">
        <v>1.9481117872588199E-2</v>
      </c>
    </row>
    <row r="25003" spans="3:3" x14ac:dyDescent="0.25">
      <c r="C25003" s="2">
        <v>9.1089568987387095E-5</v>
      </c>
    </row>
    <row r="25004" spans="3:3" x14ac:dyDescent="0.25">
      <c r="C25004" s="2">
        <v>2.2943765998022498E-3</v>
      </c>
    </row>
    <row r="25005" spans="3:3" x14ac:dyDescent="0.25">
      <c r="C25005" s="2">
        <v>1.19721733570689E-3</v>
      </c>
    </row>
    <row r="25006" spans="3:3" x14ac:dyDescent="0.25">
      <c r="C25006" s="2">
        <v>1.44615291677806E-4</v>
      </c>
    </row>
    <row r="25007" spans="3:3" x14ac:dyDescent="0.25">
      <c r="C25007" s="2">
        <v>5.0295467351103703E-3</v>
      </c>
    </row>
    <row r="25008" spans="3:3" x14ac:dyDescent="0.25">
      <c r="C25008" s="2">
        <v>6.0024804718324298E-7</v>
      </c>
    </row>
    <row r="25009" spans="3:3" x14ac:dyDescent="0.25">
      <c r="C25009" s="2">
        <v>6.2661531923121803E-5</v>
      </c>
    </row>
    <row r="25010" spans="3:3" x14ac:dyDescent="0.25">
      <c r="C25010" s="2">
        <v>1.4895016292114701E-3</v>
      </c>
    </row>
    <row r="25011" spans="3:3" x14ac:dyDescent="0.25">
      <c r="C25011" s="2">
        <v>1.2575496265449901E-3</v>
      </c>
    </row>
    <row r="25012" spans="3:3" x14ac:dyDescent="0.25">
      <c r="C25012" s="2">
        <v>5.6481399992820401E-6</v>
      </c>
    </row>
    <row r="25013" spans="3:3" x14ac:dyDescent="0.25">
      <c r="C25013" s="2">
        <v>1.2684859651561199E-4</v>
      </c>
    </row>
    <row r="25014" spans="3:3" x14ac:dyDescent="0.25">
      <c r="C25014" s="2">
        <v>1.54093702124951E-3</v>
      </c>
    </row>
    <row r="25015" spans="3:3" x14ac:dyDescent="0.25">
      <c r="C25015" s="2">
        <v>1.8142547178519799E-6</v>
      </c>
    </row>
    <row r="25016" spans="3:3" x14ac:dyDescent="0.25">
      <c r="C25016" s="2">
        <v>8.90736209488758E-6</v>
      </c>
    </row>
    <row r="25017" spans="3:3" x14ac:dyDescent="0.25">
      <c r="C25017" s="2">
        <v>4.3996424820591198E-4</v>
      </c>
    </row>
    <row r="25018" spans="3:3" x14ac:dyDescent="0.25">
      <c r="C25018" s="2">
        <v>1.3163845622249099E-3</v>
      </c>
    </row>
    <row r="25019" spans="3:3" x14ac:dyDescent="0.25">
      <c r="C25019" s="2">
        <v>5.1436941689529398E-4</v>
      </c>
    </row>
    <row r="25020" spans="3:3" x14ac:dyDescent="0.25">
      <c r="C25020" s="2">
        <v>4.0091795283194696E-3</v>
      </c>
    </row>
    <row r="25021" spans="3:3" x14ac:dyDescent="0.25">
      <c r="C25021" s="2">
        <v>8.5469954319613705E-4</v>
      </c>
    </row>
    <row r="25022" spans="3:3" x14ac:dyDescent="0.25">
      <c r="C25022" s="2">
        <v>4.5138875195254397E-5</v>
      </c>
    </row>
    <row r="25023" spans="3:3" x14ac:dyDescent="0.25">
      <c r="C25023" s="2">
        <v>1.0266068573746099E-3</v>
      </c>
    </row>
    <row r="25024" spans="3:3" x14ac:dyDescent="0.25">
      <c r="C25024" s="2">
        <v>3.2119581335298499E-3</v>
      </c>
    </row>
    <row r="25025" spans="3:3" x14ac:dyDescent="0.25">
      <c r="C25025" s="2">
        <v>9.9250241789687805E-4</v>
      </c>
    </row>
    <row r="25026" spans="3:3" x14ac:dyDescent="0.25">
      <c r="C25026" s="2">
        <v>8.6201701462903602E-5</v>
      </c>
    </row>
    <row r="25027" spans="3:3" x14ac:dyDescent="0.25">
      <c r="C25027" s="2">
        <v>4.8919210653106697E-3</v>
      </c>
    </row>
    <row r="25028" spans="3:3" x14ac:dyDescent="0.25">
      <c r="C25028" s="2">
        <v>1.4559377790937601E-4</v>
      </c>
    </row>
    <row r="25029" spans="3:3" x14ac:dyDescent="0.25">
      <c r="C25029" s="2">
        <v>1.4085649264858899E-3</v>
      </c>
    </row>
    <row r="25030" spans="3:3" x14ac:dyDescent="0.25">
      <c r="C25030" s="2">
        <v>7.73704050491164E-3</v>
      </c>
    </row>
    <row r="25031" spans="3:3" x14ac:dyDescent="0.25">
      <c r="C25031" s="2">
        <v>1.6404906897118101E-3</v>
      </c>
    </row>
    <row r="25032" spans="3:3" x14ac:dyDescent="0.25">
      <c r="C25032" s="2">
        <v>8.7624336263440392E-3</v>
      </c>
    </row>
    <row r="25033" spans="3:3" x14ac:dyDescent="0.25">
      <c r="C25033" s="2">
        <v>1.3588128189496499E-5</v>
      </c>
    </row>
    <row r="25034" spans="3:3" x14ac:dyDescent="0.25">
      <c r="C25034" s="2">
        <v>1.1334013082014199E-3</v>
      </c>
    </row>
    <row r="25035" spans="3:3" x14ac:dyDescent="0.25">
      <c r="C25035" s="2">
        <v>1.8343355028816999E-3</v>
      </c>
    </row>
    <row r="25036" spans="3:3" x14ac:dyDescent="0.25">
      <c r="C25036" s="2">
        <v>3.0911773073928899E-4</v>
      </c>
    </row>
    <row r="25037" spans="3:3" x14ac:dyDescent="0.25">
      <c r="C25037" s="2">
        <v>3.05894887753402E-3</v>
      </c>
    </row>
    <row r="25038" spans="3:3" x14ac:dyDescent="0.25">
      <c r="C25038" s="2">
        <v>8.84367320170682E-7</v>
      </c>
    </row>
    <row r="25039" spans="3:3" x14ac:dyDescent="0.25">
      <c r="C25039" s="2">
        <v>4.0263960657236E-3</v>
      </c>
    </row>
    <row r="25040" spans="3:3" x14ac:dyDescent="0.25">
      <c r="C25040" s="2">
        <v>3.72452519273039E-2</v>
      </c>
    </row>
    <row r="25041" spans="3:3" x14ac:dyDescent="0.25">
      <c r="C25041" s="2">
        <v>1.30347139632027E-4</v>
      </c>
    </row>
    <row r="25042" spans="3:3" x14ac:dyDescent="0.25">
      <c r="C25042" s="2">
        <v>1.5758995709972001E-4</v>
      </c>
    </row>
    <row r="25043" spans="3:3" x14ac:dyDescent="0.25">
      <c r="C25043" s="2">
        <v>7.0095140474038406E-5</v>
      </c>
    </row>
    <row r="25044" spans="3:3" x14ac:dyDescent="0.25">
      <c r="C25044" s="2">
        <v>4.1057535355569904E-3</v>
      </c>
    </row>
    <row r="25045" spans="3:3" x14ac:dyDescent="0.25">
      <c r="C25045" s="2">
        <v>3.8000872424979299E-6</v>
      </c>
    </row>
    <row r="25046" spans="3:3" x14ac:dyDescent="0.25">
      <c r="C25046" s="2">
        <v>1.6316200565867601E-3</v>
      </c>
    </row>
    <row r="25047" spans="3:3" x14ac:dyDescent="0.25">
      <c r="C25047" s="2">
        <v>3.1789553070986601E-3</v>
      </c>
    </row>
    <row r="25048" spans="3:3" x14ac:dyDescent="0.25">
      <c r="C25048" s="2">
        <v>4.4938333821540802E-4</v>
      </c>
    </row>
    <row r="25049" spans="3:3" x14ac:dyDescent="0.25">
      <c r="C25049" s="2">
        <v>3.1769887427890099E-3</v>
      </c>
    </row>
    <row r="25050" spans="3:3" x14ac:dyDescent="0.25">
      <c r="C25050" s="2">
        <v>4.4548387784584097E-3</v>
      </c>
    </row>
    <row r="25051" spans="3:3" x14ac:dyDescent="0.25">
      <c r="C25051" s="2">
        <v>6.8245255880069599E-4</v>
      </c>
    </row>
    <row r="25052" spans="3:3" x14ac:dyDescent="0.25">
      <c r="C25052" s="2">
        <v>4.1919813619406299E-4</v>
      </c>
    </row>
    <row r="25053" spans="3:3" x14ac:dyDescent="0.25">
      <c r="C25053" s="2">
        <v>1.5723035905853501E-3</v>
      </c>
    </row>
    <row r="25054" spans="3:3" x14ac:dyDescent="0.25">
      <c r="C25054" s="2">
        <v>5.7539053353729301E-3</v>
      </c>
    </row>
    <row r="25055" spans="3:3" x14ac:dyDescent="0.25">
      <c r="C25055" s="2">
        <v>3.9596071858861201E-4</v>
      </c>
    </row>
    <row r="25056" spans="3:3" x14ac:dyDescent="0.25">
      <c r="C25056" s="2">
        <v>9.5417964343083898E-4</v>
      </c>
    </row>
    <row r="25057" spans="3:3" x14ac:dyDescent="0.25">
      <c r="C25057" s="2">
        <v>5.6174695299838996E-4</v>
      </c>
    </row>
    <row r="25058" spans="3:3" x14ac:dyDescent="0.25">
      <c r="C25058" s="2">
        <v>9.2318170607052601E-3</v>
      </c>
    </row>
    <row r="25059" spans="3:3" x14ac:dyDescent="0.25">
      <c r="C25059" s="2">
        <v>1.0638709251958301E-3</v>
      </c>
    </row>
    <row r="25060" spans="3:3" x14ac:dyDescent="0.25">
      <c r="C25060" s="2">
        <v>3.9818427123124896E-3</v>
      </c>
    </row>
    <row r="25061" spans="3:3" x14ac:dyDescent="0.25">
      <c r="C25061" s="2">
        <v>5.2427974892506302E-4</v>
      </c>
    </row>
    <row r="25062" spans="3:3" x14ac:dyDescent="0.25">
      <c r="C25062" s="2">
        <v>1.1010889169648301E-3</v>
      </c>
    </row>
    <row r="25063" spans="3:3" x14ac:dyDescent="0.25">
      <c r="C25063" s="2">
        <v>4.8807703466333804E-3</v>
      </c>
    </row>
    <row r="25064" spans="3:3" x14ac:dyDescent="0.25">
      <c r="C25064" s="2">
        <v>3.3561134281838698E-3</v>
      </c>
    </row>
    <row r="25065" spans="3:3" x14ac:dyDescent="0.25">
      <c r="C25065" s="2">
        <v>3.9027686928937702E-3</v>
      </c>
    </row>
    <row r="25066" spans="3:3" x14ac:dyDescent="0.25">
      <c r="C25066" s="2">
        <v>2.7633558646464901E-3</v>
      </c>
    </row>
    <row r="25067" spans="3:3" x14ac:dyDescent="0.25">
      <c r="C25067" s="2">
        <v>3.2797924058517998E-4</v>
      </c>
    </row>
    <row r="25068" spans="3:3" x14ac:dyDescent="0.25">
      <c r="C25068" s="2">
        <v>2.7578561983702298E-4</v>
      </c>
    </row>
    <row r="25069" spans="3:3" x14ac:dyDescent="0.25">
      <c r="C25069" s="2">
        <v>1.8303321760790601E-6</v>
      </c>
    </row>
    <row r="25070" spans="3:3" x14ac:dyDescent="0.25">
      <c r="C25070" s="2">
        <v>6.0068298982001204E-4</v>
      </c>
    </row>
    <row r="25071" spans="3:3" x14ac:dyDescent="0.25">
      <c r="C25071" s="2">
        <v>2.16909460760405E-4</v>
      </c>
    </row>
    <row r="25072" spans="3:3" x14ac:dyDescent="0.25">
      <c r="C25072" s="2">
        <v>2.8225828860587799E-3</v>
      </c>
    </row>
    <row r="25073" spans="3:3" x14ac:dyDescent="0.25">
      <c r="C25073" s="2">
        <v>2.8464014496353998E-3</v>
      </c>
    </row>
    <row r="25074" spans="3:3" x14ac:dyDescent="0.25">
      <c r="C25074" s="2">
        <v>3.7716210138228902E-4</v>
      </c>
    </row>
    <row r="25075" spans="3:3" x14ac:dyDescent="0.25">
      <c r="C25075" s="2">
        <v>7.64924184026815E-4</v>
      </c>
    </row>
    <row r="25076" spans="3:3" x14ac:dyDescent="0.25">
      <c r="C25076" s="2">
        <v>7.9086177210113403E-6</v>
      </c>
    </row>
    <row r="25077" spans="3:3" x14ac:dyDescent="0.25">
      <c r="C25077" s="2">
        <v>2.0061137890962699E-4</v>
      </c>
    </row>
    <row r="25078" spans="3:3" x14ac:dyDescent="0.25">
      <c r="C25078" s="2">
        <v>1.2917587386304999E-4</v>
      </c>
    </row>
    <row r="25079" spans="3:3" x14ac:dyDescent="0.25">
      <c r="C25079" s="2">
        <v>1.8329980707047899E-4</v>
      </c>
    </row>
    <row r="25080" spans="3:3" x14ac:dyDescent="0.25">
      <c r="C25080" s="2">
        <v>2.69423209083388E-4</v>
      </c>
    </row>
    <row r="25081" spans="3:3" x14ac:dyDescent="0.25">
      <c r="C25081" s="2">
        <v>4.0963516578533801E-3</v>
      </c>
    </row>
    <row r="25082" spans="3:3" x14ac:dyDescent="0.25">
      <c r="C25082" s="2">
        <v>3.82822847990929E-4</v>
      </c>
    </row>
    <row r="25083" spans="3:3" x14ac:dyDescent="0.25">
      <c r="C25083" s="2">
        <v>2.0565798530922401E-4</v>
      </c>
    </row>
    <row r="25084" spans="3:3" x14ac:dyDescent="0.25">
      <c r="C25084" s="2">
        <v>3.1504508487621197E-7</v>
      </c>
    </row>
    <row r="25085" spans="3:3" x14ac:dyDescent="0.25">
      <c r="C25085" s="2">
        <v>6.34922383350724E-3</v>
      </c>
    </row>
    <row r="25086" spans="3:3" x14ac:dyDescent="0.25">
      <c r="C25086" s="2">
        <v>1.8508360846238899E-5</v>
      </c>
    </row>
    <row r="25087" spans="3:3" x14ac:dyDescent="0.25">
      <c r="C25087" s="2">
        <v>2.55429360574397E-6</v>
      </c>
    </row>
    <row r="25088" spans="3:3" x14ac:dyDescent="0.25">
      <c r="C25088" s="2">
        <v>4.9267904491955998E-5</v>
      </c>
    </row>
    <row r="25089" spans="3:3" x14ac:dyDescent="0.25">
      <c r="C25089" s="2">
        <v>5.3199272093239897E-4</v>
      </c>
    </row>
    <row r="25090" spans="3:3" x14ac:dyDescent="0.25">
      <c r="C25090" s="2">
        <v>1.5880318505083E-4</v>
      </c>
    </row>
    <row r="25091" spans="3:3" x14ac:dyDescent="0.25">
      <c r="C25091" s="2">
        <v>3.6624451071645702E-6</v>
      </c>
    </row>
    <row r="25092" spans="3:3" x14ac:dyDescent="0.25">
      <c r="C25092" s="2">
        <v>5.1607286700406697E-5</v>
      </c>
    </row>
    <row r="25093" spans="3:3" x14ac:dyDescent="0.25">
      <c r="C25093" s="2">
        <v>2.7488832708733001E-3</v>
      </c>
    </row>
    <row r="25094" spans="3:3" x14ac:dyDescent="0.25">
      <c r="C25094" s="2">
        <v>1.2642094557227899E-6</v>
      </c>
    </row>
    <row r="25095" spans="3:3" x14ac:dyDescent="0.25">
      <c r="C25095" s="2">
        <v>1.2018383532696299E-4</v>
      </c>
    </row>
    <row r="25096" spans="3:3" x14ac:dyDescent="0.25">
      <c r="C25096" s="2">
        <v>4.9708191092093701E-6</v>
      </c>
    </row>
    <row r="25097" spans="3:3" x14ac:dyDescent="0.25">
      <c r="C25097" s="2">
        <v>5.1970598357203596E-3</v>
      </c>
    </row>
    <row r="25098" spans="3:3" x14ac:dyDescent="0.25">
      <c r="C25098" s="2">
        <v>5.61630513337282E-4</v>
      </c>
    </row>
    <row r="25099" spans="3:3" x14ac:dyDescent="0.25">
      <c r="C25099" s="2">
        <v>4.4625399540276496E-6</v>
      </c>
    </row>
    <row r="25100" spans="3:3" x14ac:dyDescent="0.25">
      <c r="C25100" s="2">
        <v>6.4362138905556504E-4</v>
      </c>
    </row>
    <row r="25101" spans="3:3" x14ac:dyDescent="0.25">
      <c r="C25101" s="2">
        <v>1.22948233816277E-3</v>
      </c>
    </row>
    <row r="25102" spans="3:3" x14ac:dyDescent="0.25">
      <c r="C25102" s="2">
        <v>1.3326003171168701E-3</v>
      </c>
    </row>
    <row r="25103" spans="3:3" x14ac:dyDescent="0.25">
      <c r="C25103" s="2">
        <v>3.27971333772978E-6</v>
      </c>
    </row>
    <row r="25104" spans="3:3" x14ac:dyDescent="0.25">
      <c r="C25104" s="2">
        <v>1.5248591886127E-4</v>
      </c>
    </row>
    <row r="25105" spans="3:3" x14ac:dyDescent="0.25">
      <c r="C25105" s="2">
        <v>1.21063244196438E-4</v>
      </c>
    </row>
    <row r="25106" spans="3:3" x14ac:dyDescent="0.25">
      <c r="C25106" s="2">
        <v>1.5142924156676E-6</v>
      </c>
    </row>
    <row r="25107" spans="3:3" x14ac:dyDescent="0.25">
      <c r="C25107" s="2">
        <v>2.5318378396806202E-2</v>
      </c>
    </row>
    <row r="25108" spans="3:3" x14ac:dyDescent="0.25">
      <c r="C25108" s="2">
        <v>7.3695931898098196E-3</v>
      </c>
    </row>
    <row r="25109" spans="3:3" x14ac:dyDescent="0.25">
      <c r="C25109" s="2">
        <v>7.95842449668907E-7</v>
      </c>
    </row>
    <row r="25110" spans="3:3" x14ac:dyDescent="0.25">
      <c r="C25110" s="2">
        <v>4.1596275174883503E-5</v>
      </c>
    </row>
    <row r="25111" spans="3:3" x14ac:dyDescent="0.25">
      <c r="C25111" s="2">
        <v>7.1359302097794301E-4</v>
      </c>
    </row>
    <row r="25112" spans="3:3" x14ac:dyDescent="0.25">
      <c r="C25112" s="2">
        <v>1.8695530573036999E-3</v>
      </c>
    </row>
    <row r="25113" spans="3:3" x14ac:dyDescent="0.25">
      <c r="C25113" s="2">
        <v>7.8235648987265503E-4</v>
      </c>
    </row>
    <row r="25114" spans="3:3" x14ac:dyDescent="0.25">
      <c r="C25114" s="2">
        <v>3.9982181539173602E-3</v>
      </c>
    </row>
    <row r="25115" spans="3:3" x14ac:dyDescent="0.25">
      <c r="C25115" s="2">
        <v>3.0689615261702299E-4</v>
      </c>
    </row>
    <row r="25116" spans="3:3" x14ac:dyDescent="0.25">
      <c r="C25116" s="2">
        <v>6.5871018720315505E-2</v>
      </c>
    </row>
    <row r="25117" spans="3:3" x14ac:dyDescent="0.25">
      <c r="C25117" s="2">
        <v>0.226936854285614</v>
      </c>
    </row>
    <row r="25118" spans="3:3" x14ac:dyDescent="0.25">
      <c r="C25118" s="2">
        <v>4.2470775542940899E-4</v>
      </c>
    </row>
    <row r="25119" spans="3:3" x14ac:dyDescent="0.25">
      <c r="C25119" s="2">
        <v>2.9409591342225398E-4</v>
      </c>
    </row>
    <row r="25120" spans="3:3" x14ac:dyDescent="0.25">
      <c r="C25120" s="2">
        <v>5.3642181552488398E-4</v>
      </c>
    </row>
    <row r="25121" spans="3:3" x14ac:dyDescent="0.25">
      <c r="C25121" s="2">
        <v>1.1044861869192599E-2</v>
      </c>
    </row>
    <row r="25122" spans="3:3" x14ac:dyDescent="0.25">
      <c r="C25122" s="2">
        <v>1.95230172750737E-2</v>
      </c>
    </row>
    <row r="25123" spans="3:3" x14ac:dyDescent="0.25">
      <c r="C25123" s="2">
        <v>3.7041488268327702E-3</v>
      </c>
    </row>
    <row r="25124" spans="3:3" x14ac:dyDescent="0.25">
      <c r="C25124" s="2">
        <v>1.35739131432677E-3</v>
      </c>
    </row>
    <row r="25125" spans="3:3" x14ac:dyDescent="0.25">
      <c r="C25125" s="2">
        <v>4.0599301677775502E-4</v>
      </c>
    </row>
    <row r="25126" spans="3:3" x14ac:dyDescent="0.25">
      <c r="C25126" s="2">
        <v>4.9106896010652698E-3</v>
      </c>
    </row>
    <row r="25127" spans="3:3" x14ac:dyDescent="0.25">
      <c r="C25127" s="2">
        <v>1.75472381613734E-2</v>
      </c>
    </row>
    <row r="25128" spans="3:3" x14ac:dyDescent="0.25">
      <c r="C25128" s="2">
        <v>1.0772716406126401E-3</v>
      </c>
    </row>
    <row r="25129" spans="3:3" x14ac:dyDescent="0.25">
      <c r="C25129" s="2">
        <v>9.4648397343908997E-7</v>
      </c>
    </row>
    <row r="25130" spans="3:3" x14ac:dyDescent="0.25">
      <c r="C25130" s="2">
        <v>5.0693092422784497E-5</v>
      </c>
    </row>
    <row r="25131" spans="3:3" x14ac:dyDescent="0.25">
      <c r="C25131" s="2">
        <v>2.5080529613736801E-3</v>
      </c>
    </row>
    <row r="25132" spans="3:3" x14ac:dyDescent="0.25">
      <c r="C25132" s="2">
        <v>1.4330733463247699E-4</v>
      </c>
    </row>
    <row r="25133" spans="3:3" x14ac:dyDescent="0.25">
      <c r="C25133" s="2">
        <v>4.1981199584348197E-4</v>
      </c>
    </row>
    <row r="25134" spans="3:3" x14ac:dyDescent="0.25">
      <c r="C25134" s="2">
        <v>0.99963592205828899</v>
      </c>
    </row>
    <row r="25135" spans="3:3" x14ac:dyDescent="0.25">
      <c r="C25135" s="2">
        <v>4.3284540989140701E-4</v>
      </c>
    </row>
    <row r="25136" spans="3:3" x14ac:dyDescent="0.25">
      <c r="C25136" s="2">
        <v>5.5895400272678803E-3</v>
      </c>
    </row>
    <row r="25137" spans="3:3" x14ac:dyDescent="0.25">
      <c r="C25137" s="2">
        <v>1.5532272849084899E-2</v>
      </c>
    </row>
    <row r="25138" spans="3:3" x14ac:dyDescent="0.25">
      <c r="C25138" s="2">
        <v>4.8708723495383402E-3</v>
      </c>
    </row>
    <row r="25139" spans="3:3" x14ac:dyDescent="0.25">
      <c r="C25139" s="2">
        <v>2.3372454952132402E-3</v>
      </c>
    </row>
    <row r="25140" spans="3:3" x14ac:dyDescent="0.25">
      <c r="C25140" s="2">
        <v>8.5723733892547894E-5</v>
      </c>
    </row>
    <row r="25141" spans="3:3" x14ac:dyDescent="0.25">
      <c r="C25141" s="2">
        <v>4.96511366722749E-4</v>
      </c>
    </row>
    <row r="25142" spans="3:3" x14ac:dyDescent="0.25">
      <c r="C25142" s="2">
        <v>2.26540220167859E-4</v>
      </c>
    </row>
    <row r="25143" spans="3:3" x14ac:dyDescent="0.25">
      <c r="C25143" s="2">
        <v>6.1670837489530301E-3</v>
      </c>
    </row>
    <row r="25144" spans="3:3" x14ac:dyDescent="0.25">
      <c r="C25144" s="2">
        <v>4.21954217624693E-4</v>
      </c>
    </row>
    <row r="25145" spans="3:3" x14ac:dyDescent="0.25">
      <c r="C25145" s="2">
        <v>5.4741608920237398E-6</v>
      </c>
    </row>
    <row r="25146" spans="3:3" x14ac:dyDescent="0.25">
      <c r="C25146" s="2">
        <v>5.8404483053534301E-4</v>
      </c>
    </row>
    <row r="25147" spans="3:3" x14ac:dyDescent="0.25">
      <c r="C25147" s="2">
        <v>1.71918403289033E-2</v>
      </c>
    </row>
    <row r="25148" spans="3:3" x14ac:dyDescent="0.25">
      <c r="C25148" s="2">
        <v>1.5218420892376401E-3</v>
      </c>
    </row>
    <row r="25149" spans="3:3" x14ac:dyDescent="0.25">
      <c r="C25149" s="2">
        <v>5.4206621696324502E-4</v>
      </c>
    </row>
    <row r="25150" spans="3:3" x14ac:dyDescent="0.25">
      <c r="C25150" s="2">
        <v>1.6731975944453301E-4</v>
      </c>
    </row>
    <row r="25151" spans="3:3" x14ac:dyDescent="0.25">
      <c r="C25151" s="2">
        <v>4.24263704281048E-4</v>
      </c>
    </row>
    <row r="25152" spans="3:3" x14ac:dyDescent="0.25">
      <c r="C25152" s="2">
        <v>1.5444603562039701E-3</v>
      </c>
    </row>
    <row r="25153" spans="3:3" x14ac:dyDescent="0.25">
      <c r="C25153" s="2">
        <v>8.8517892148969198E-4</v>
      </c>
    </row>
    <row r="25154" spans="3:3" x14ac:dyDescent="0.25">
      <c r="C25154" s="2">
        <v>2.64607083923772E-6</v>
      </c>
    </row>
    <row r="25155" spans="3:3" x14ac:dyDescent="0.25">
      <c r="C25155" s="2">
        <v>8.14902521169839E-4</v>
      </c>
    </row>
    <row r="25156" spans="3:3" x14ac:dyDescent="0.25">
      <c r="C25156" s="2">
        <v>1.5466180614057899E-4</v>
      </c>
    </row>
    <row r="25157" spans="3:3" x14ac:dyDescent="0.25">
      <c r="C25157" s="2">
        <v>1.05761650836875E-2</v>
      </c>
    </row>
    <row r="25158" spans="3:3" x14ac:dyDescent="0.25">
      <c r="C25158" s="2">
        <v>9.7424366218603297E-4</v>
      </c>
    </row>
    <row r="25159" spans="3:3" x14ac:dyDescent="0.25">
      <c r="C25159" s="2">
        <v>3.2454586022865099E-2</v>
      </c>
    </row>
    <row r="25160" spans="3:3" x14ac:dyDescent="0.25">
      <c r="C25160" s="2">
        <v>1.2733395354203E-6</v>
      </c>
    </row>
    <row r="25161" spans="3:3" x14ac:dyDescent="0.25">
      <c r="C25161" s="2">
        <v>1.10125270232726E-3</v>
      </c>
    </row>
    <row r="25162" spans="3:3" x14ac:dyDescent="0.25">
      <c r="C25162" s="2">
        <v>6.8524853856346796E-2</v>
      </c>
    </row>
    <row r="25163" spans="3:3" x14ac:dyDescent="0.25">
      <c r="C25163" s="2">
        <v>5.0833745512998598E-3</v>
      </c>
    </row>
    <row r="25164" spans="3:3" x14ac:dyDescent="0.25">
      <c r="C25164" s="2">
        <v>4.0630217552703598E-4</v>
      </c>
    </row>
    <row r="25165" spans="3:3" x14ac:dyDescent="0.25">
      <c r="C25165" s="2">
        <v>4.0870780907835099E-4</v>
      </c>
    </row>
    <row r="25166" spans="3:3" x14ac:dyDescent="0.25">
      <c r="C25166" s="2">
        <v>1.5721216737724899E-6</v>
      </c>
    </row>
    <row r="25167" spans="3:3" x14ac:dyDescent="0.25">
      <c r="C25167" s="2">
        <v>2.4202754147158501E-3</v>
      </c>
    </row>
    <row r="25168" spans="3:3" x14ac:dyDescent="0.25">
      <c r="C25168" s="2">
        <v>2.39102089469791E-5</v>
      </c>
    </row>
    <row r="25169" spans="3:3" x14ac:dyDescent="0.25">
      <c r="C25169" s="2">
        <v>4.0589556442717099E-4</v>
      </c>
    </row>
    <row r="25170" spans="3:3" x14ac:dyDescent="0.25">
      <c r="C25170" s="2">
        <v>3.3889296928323398E-3</v>
      </c>
    </row>
    <row r="25171" spans="3:3" x14ac:dyDescent="0.25">
      <c r="C25171" s="2">
        <v>1.30044034182414E-6</v>
      </c>
    </row>
    <row r="25172" spans="3:3" x14ac:dyDescent="0.25">
      <c r="C25172" s="2">
        <v>1.9832097508542699E-3</v>
      </c>
    </row>
    <row r="25173" spans="3:3" x14ac:dyDescent="0.25">
      <c r="C25173" s="2">
        <v>7.5107191204132904E-3</v>
      </c>
    </row>
    <row r="25174" spans="3:3" x14ac:dyDescent="0.25">
      <c r="C25174" s="2">
        <v>2.8709977703366201E-3</v>
      </c>
    </row>
    <row r="25175" spans="3:3" x14ac:dyDescent="0.25">
      <c r="C25175" s="2">
        <v>1.0152119178969299E-3</v>
      </c>
    </row>
    <row r="25176" spans="3:3" x14ac:dyDescent="0.25">
      <c r="C25176" s="2">
        <v>1.8414671492897299E-3</v>
      </c>
    </row>
    <row r="25177" spans="3:3" x14ac:dyDescent="0.25">
      <c r="C25177" s="2">
        <v>2.4783509441748898E-4</v>
      </c>
    </row>
    <row r="25178" spans="3:3" x14ac:dyDescent="0.25">
      <c r="C25178" s="2">
        <v>1.6465921585573801E-4</v>
      </c>
    </row>
    <row r="25179" spans="3:3" x14ac:dyDescent="0.25">
      <c r="C25179" s="2">
        <v>0.21708801509556799</v>
      </c>
    </row>
    <row r="25180" spans="3:3" x14ac:dyDescent="0.25">
      <c r="C25180" s="2">
        <v>4.9492591083389801E-4</v>
      </c>
    </row>
    <row r="25181" spans="3:3" x14ac:dyDescent="0.25">
      <c r="C25181" s="2">
        <v>1.8058589017765799E-4</v>
      </c>
    </row>
    <row r="25182" spans="3:3" x14ac:dyDescent="0.25">
      <c r="C25182" s="2">
        <v>3.48081379204183E-4</v>
      </c>
    </row>
    <row r="25183" spans="3:3" x14ac:dyDescent="0.25">
      <c r="C25183" s="2">
        <v>3.0970229145566502E-4</v>
      </c>
    </row>
    <row r="25184" spans="3:3" x14ac:dyDescent="0.25">
      <c r="C25184" s="2">
        <v>5.4755986033659101E-4</v>
      </c>
    </row>
    <row r="25185" spans="3:3" x14ac:dyDescent="0.25">
      <c r="C25185" s="2">
        <v>2.4053106512153602E-3</v>
      </c>
    </row>
    <row r="25186" spans="3:3" x14ac:dyDescent="0.25">
      <c r="C25186" s="2">
        <v>6.0340528900431299E-4</v>
      </c>
    </row>
    <row r="25187" spans="3:3" x14ac:dyDescent="0.25">
      <c r="C25187" s="2">
        <v>1.5838203448635001E-3</v>
      </c>
    </row>
    <row r="25188" spans="3:3" x14ac:dyDescent="0.25">
      <c r="C25188" s="2">
        <v>2.1669723490318201E-2</v>
      </c>
    </row>
    <row r="25189" spans="3:3" x14ac:dyDescent="0.25">
      <c r="C25189" s="2">
        <v>4.66037822322977E-4</v>
      </c>
    </row>
    <row r="25190" spans="3:3" x14ac:dyDescent="0.25">
      <c r="C25190" s="2">
        <v>2.2830219569558099E-5</v>
      </c>
    </row>
    <row r="25191" spans="3:3" x14ac:dyDescent="0.25">
      <c r="C25191" s="2">
        <v>4.7440952730863802E-3</v>
      </c>
    </row>
    <row r="25192" spans="3:3" x14ac:dyDescent="0.25">
      <c r="C25192" s="2">
        <v>1.18449857966584E-3</v>
      </c>
    </row>
    <row r="25193" spans="3:3" x14ac:dyDescent="0.25">
      <c r="C25193" s="2">
        <v>3.2952721782182501E-7</v>
      </c>
    </row>
    <row r="25194" spans="3:3" x14ac:dyDescent="0.25">
      <c r="C25194" s="2">
        <v>9.2480720226110202E-3</v>
      </c>
    </row>
    <row r="25195" spans="3:3" x14ac:dyDescent="0.25">
      <c r="C25195" s="2">
        <v>1.70127254567971E-6</v>
      </c>
    </row>
    <row r="25196" spans="3:3" x14ac:dyDescent="0.25">
      <c r="C25196" s="2">
        <v>1.9818305036520002E-5</v>
      </c>
    </row>
    <row r="25197" spans="3:3" x14ac:dyDescent="0.25">
      <c r="C25197" s="2">
        <v>6.1243738716396101E-4</v>
      </c>
    </row>
    <row r="25198" spans="3:3" x14ac:dyDescent="0.25">
      <c r="C25198" s="2">
        <v>3.6543669940142897E-5</v>
      </c>
    </row>
    <row r="25199" spans="3:3" x14ac:dyDescent="0.25">
      <c r="C25199" s="2">
        <v>6.6203991062233403E-2</v>
      </c>
    </row>
    <row r="25200" spans="3:3" x14ac:dyDescent="0.25">
      <c r="C25200" s="2">
        <v>4.8760266058211097E-3</v>
      </c>
    </row>
    <row r="25201" spans="3:3" x14ac:dyDescent="0.25">
      <c r="C25201" s="2">
        <v>0.99214487780570404</v>
      </c>
    </row>
    <row r="25202" spans="3:3" x14ac:dyDescent="0.25">
      <c r="C25202" s="2">
        <v>1.09004227858294E-4</v>
      </c>
    </row>
    <row r="25203" spans="3:3" x14ac:dyDescent="0.25">
      <c r="C25203" s="2">
        <v>5.7700912486324998E-3</v>
      </c>
    </row>
    <row r="25204" spans="3:3" x14ac:dyDescent="0.25">
      <c r="C25204" s="2">
        <v>5.4816110128100303E-4</v>
      </c>
    </row>
    <row r="25205" spans="3:3" x14ac:dyDescent="0.25">
      <c r="C25205" s="2">
        <v>6.3497455926845396E-6</v>
      </c>
    </row>
    <row r="25206" spans="3:3" x14ac:dyDescent="0.25">
      <c r="C25206" s="2">
        <v>1.28884317306614E-3</v>
      </c>
    </row>
    <row r="25207" spans="3:3" x14ac:dyDescent="0.25">
      <c r="C25207" s="2">
        <v>2.9800234382094801E-4</v>
      </c>
    </row>
    <row r="25208" spans="3:3" x14ac:dyDescent="0.25">
      <c r="C25208" s="2">
        <v>1.5968008356956899E-3</v>
      </c>
    </row>
    <row r="25209" spans="3:3" x14ac:dyDescent="0.25">
      <c r="C25209" s="2">
        <v>2.2745494584796E-3</v>
      </c>
    </row>
    <row r="25210" spans="3:3" x14ac:dyDescent="0.25">
      <c r="C25210" s="2">
        <v>3.06327114205753E-3</v>
      </c>
    </row>
    <row r="25211" spans="3:3" x14ac:dyDescent="0.25">
      <c r="C25211" s="2">
        <v>1.9109605318315501E-4</v>
      </c>
    </row>
    <row r="25212" spans="3:3" x14ac:dyDescent="0.25">
      <c r="C25212" s="2">
        <v>3.8721251744296901E-4</v>
      </c>
    </row>
    <row r="25213" spans="3:3" x14ac:dyDescent="0.25">
      <c r="C25213" s="2">
        <v>1.15397486148987E-3</v>
      </c>
    </row>
    <row r="25214" spans="3:3" x14ac:dyDescent="0.25">
      <c r="C25214" s="2">
        <v>4.1938896776888101E-4</v>
      </c>
    </row>
    <row r="25215" spans="3:3" x14ac:dyDescent="0.25">
      <c r="C25215" s="2">
        <v>2.1409194338875101E-4</v>
      </c>
    </row>
    <row r="25216" spans="3:3" x14ac:dyDescent="0.25">
      <c r="C25216" s="2">
        <v>1.02555208070118E-3</v>
      </c>
    </row>
    <row r="25217" spans="3:3" x14ac:dyDescent="0.25">
      <c r="C25217" s="2">
        <v>2.2042180081899401E-4</v>
      </c>
    </row>
    <row r="25218" spans="3:3" x14ac:dyDescent="0.25">
      <c r="C25218" s="2">
        <v>1.9048425812741301E-3</v>
      </c>
    </row>
    <row r="25219" spans="3:3" x14ac:dyDescent="0.25">
      <c r="C25219" s="2">
        <v>1.0325330122833799E-2</v>
      </c>
    </row>
    <row r="25220" spans="3:3" x14ac:dyDescent="0.25">
      <c r="C25220" s="2">
        <v>0.20034020994440199</v>
      </c>
    </row>
    <row r="25221" spans="3:3" x14ac:dyDescent="0.25">
      <c r="C25221" s="2">
        <v>3.37739462197733E-3</v>
      </c>
    </row>
    <row r="25222" spans="3:3" x14ac:dyDescent="0.25">
      <c r="C25222" s="2">
        <v>3.0762595523769798E-4</v>
      </c>
    </row>
    <row r="25223" spans="3:3" x14ac:dyDescent="0.25">
      <c r="C25223" s="2">
        <v>6.1005971354488597E-3</v>
      </c>
    </row>
    <row r="25224" spans="3:3" x14ac:dyDescent="0.25">
      <c r="C25224" s="2">
        <v>5.1669843015327195E-4</v>
      </c>
    </row>
    <row r="25225" spans="3:3" x14ac:dyDescent="0.25">
      <c r="C25225" s="2">
        <v>8.7904507259204095E-4</v>
      </c>
    </row>
    <row r="25226" spans="3:3" x14ac:dyDescent="0.25">
      <c r="C25226" s="2">
        <v>3.8086950089515298E-4</v>
      </c>
    </row>
    <row r="25227" spans="3:3" x14ac:dyDescent="0.25">
      <c r="C25227" s="2">
        <v>4.6318463063334796E-3</v>
      </c>
    </row>
    <row r="25228" spans="3:3" x14ac:dyDescent="0.25">
      <c r="C25228" s="2">
        <v>0.137061914657513</v>
      </c>
    </row>
    <row r="25229" spans="3:3" x14ac:dyDescent="0.25">
      <c r="C25229" s="2">
        <v>8.3391893999284496E-4</v>
      </c>
    </row>
    <row r="25230" spans="3:3" x14ac:dyDescent="0.25">
      <c r="C25230" s="2">
        <v>5.8725674227852203E-5</v>
      </c>
    </row>
    <row r="25231" spans="3:3" x14ac:dyDescent="0.25">
      <c r="C25231" s="2">
        <v>7.2718311727342505E-7</v>
      </c>
    </row>
    <row r="25232" spans="3:3" x14ac:dyDescent="0.25">
      <c r="C25232" s="2">
        <v>1.88908903784831E-3</v>
      </c>
    </row>
    <row r="25233" spans="3:3" x14ac:dyDescent="0.25">
      <c r="C25233" s="2">
        <v>6.0645752754842804E-4</v>
      </c>
    </row>
    <row r="25234" spans="3:3" x14ac:dyDescent="0.25">
      <c r="C25234" s="2">
        <v>1.9819807765211399E-3</v>
      </c>
    </row>
    <row r="25235" spans="3:3" x14ac:dyDescent="0.25">
      <c r="C25235" s="2">
        <v>1.4126937133580099E-4</v>
      </c>
    </row>
    <row r="25236" spans="3:3" x14ac:dyDescent="0.25">
      <c r="C25236" s="2">
        <v>3.0061895540885799E-4</v>
      </c>
    </row>
    <row r="25237" spans="3:3" x14ac:dyDescent="0.25">
      <c r="C25237" s="2">
        <v>4.5640901561294703E-3</v>
      </c>
    </row>
    <row r="25238" spans="3:3" x14ac:dyDescent="0.25">
      <c r="C25238" s="2">
        <v>2.6014734968800901E-6</v>
      </c>
    </row>
    <row r="25239" spans="3:3" x14ac:dyDescent="0.25">
      <c r="C25239" s="2">
        <v>7.1189943209377693E-5</v>
      </c>
    </row>
    <row r="25240" spans="3:3" x14ac:dyDescent="0.25">
      <c r="C25240" s="2">
        <v>2.0175076801514501E-2</v>
      </c>
    </row>
    <row r="25241" spans="3:3" x14ac:dyDescent="0.25">
      <c r="C25241" s="2">
        <v>2.0477183897194E-3</v>
      </c>
    </row>
    <row r="25242" spans="3:3" x14ac:dyDescent="0.25">
      <c r="C25242" s="2">
        <v>3.6006969319996997E-5</v>
      </c>
    </row>
    <row r="25243" spans="3:3" x14ac:dyDescent="0.25">
      <c r="C25243" s="2">
        <v>2.1483563913416701E-2</v>
      </c>
    </row>
    <row r="25244" spans="3:3" x14ac:dyDescent="0.25">
      <c r="C25244" s="2">
        <v>1.4219327652645901E-6</v>
      </c>
    </row>
    <row r="25245" spans="3:3" x14ac:dyDescent="0.25">
      <c r="C25245" s="2">
        <v>2.10510145083228E-2</v>
      </c>
    </row>
    <row r="25246" spans="3:3" x14ac:dyDescent="0.25">
      <c r="C25246" s="2">
        <v>5.5255559308980701E-4</v>
      </c>
    </row>
    <row r="25247" spans="3:3" x14ac:dyDescent="0.25">
      <c r="C25247" s="2">
        <v>2.3072780215509401E-3</v>
      </c>
    </row>
    <row r="25248" spans="3:3" x14ac:dyDescent="0.25">
      <c r="C25248" s="2">
        <v>2.5033581536001398E-3</v>
      </c>
    </row>
    <row r="25249" spans="3:3" x14ac:dyDescent="0.25">
      <c r="C25249" s="2">
        <v>2.1310961671515E-3</v>
      </c>
    </row>
    <row r="25250" spans="3:3" x14ac:dyDescent="0.25">
      <c r="C25250" s="2">
        <v>1.91697117491697E-3</v>
      </c>
    </row>
    <row r="25251" spans="3:3" x14ac:dyDescent="0.25">
      <c r="C25251" s="2">
        <v>1.6372414575447599E-3</v>
      </c>
    </row>
    <row r="25252" spans="3:3" x14ac:dyDescent="0.25">
      <c r="C25252" s="2">
        <v>1.02325766915534E-2</v>
      </c>
    </row>
    <row r="25253" spans="3:3" x14ac:dyDescent="0.25">
      <c r="C25253" s="2">
        <v>4.1311577274419304E-3</v>
      </c>
    </row>
    <row r="25254" spans="3:3" x14ac:dyDescent="0.25">
      <c r="C25254" s="2">
        <v>2.1730601749907802E-3</v>
      </c>
    </row>
    <row r="25255" spans="3:3" x14ac:dyDescent="0.25">
      <c r="C25255" s="2">
        <v>5.94306397184038E-3</v>
      </c>
    </row>
    <row r="25256" spans="3:3" x14ac:dyDescent="0.25">
      <c r="C25256" s="2">
        <v>1.2458244325608599E-2</v>
      </c>
    </row>
    <row r="25257" spans="3:3" x14ac:dyDescent="0.25">
      <c r="C25257" s="2">
        <v>8.8438830810705805E-4</v>
      </c>
    </row>
    <row r="25258" spans="3:3" x14ac:dyDescent="0.25">
      <c r="C25258" s="2">
        <v>3.3065087567953798E-4</v>
      </c>
    </row>
    <row r="25259" spans="3:3" x14ac:dyDescent="0.25">
      <c r="C25259" s="2">
        <v>8.3433896175574103E-4</v>
      </c>
    </row>
    <row r="25260" spans="3:3" x14ac:dyDescent="0.25">
      <c r="C25260" s="2">
        <v>1.22415736627686E-4</v>
      </c>
    </row>
    <row r="25261" spans="3:3" x14ac:dyDescent="0.25">
      <c r="C25261" s="2">
        <v>5.3950575011642201E-4</v>
      </c>
    </row>
    <row r="25262" spans="3:3" x14ac:dyDescent="0.25">
      <c r="C25262" s="2">
        <v>7.19054330207864E-6</v>
      </c>
    </row>
    <row r="25263" spans="3:3" x14ac:dyDescent="0.25">
      <c r="C25263" s="2">
        <v>1.51435837379793E-4</v>
      </c>
    </row>
    <row r="25264" spans="3:3" x14ac:dyDescent="0.25">
      <c r="C25264" s="2">
        <v>7.8324113470599804E-4</v>
      </c>
    </row>
    <row r="25265" spans="3:3" x14ac:dyDescent="0.25">
      <c r="C25265" s="2">
        <v>1.60830190782685E-2</v>
      </c>
    </row>
    <row r="25266" spans="3:3" x14ac:dyDescent="0.25">
      <c r="C25266" s="2">
        <v>5.5151836158113896E-3</v>
      </c>
    </row>
    <row r="25267" spans="3:3" x14ac:dyDescent="0.25">
      <c r="C25267" s="2">
        <v>6.7364336063917101E-4</v>
      </c>
    </row>
    <row r="25268" spans="3:3" x14ac:dyDescent="0.25">
      <c r="C25268" s="2">
        <v>5.30167725144949E-3</v>
      </c>
    </row>
    <row r="25269" spans="3:3" x14ac:dyDescent="0.25">
      <c r="C25269" s="2">
        <v>4.98766584884875E-7</v>
      </c>
    </row>
    <row r="25270" spans="3:3" x14ac:dyDescent="0.25">
      <c r="C25270" s="2">
        <v>4.6269743084560201E-3</v>
      </c>
    </row>
    <row r="25271" spans="3:3" x14ac:dyDescent="0.25">
      <c r="C25271" s="2">
        <v>1.6070525796510401E-2</v>
      </c>
    </row>
    <row r="25272" spans="3:3" x14ac:dyDescent="0.25">
      <c r="C25272" s="2">
        <v>9.6764989834738898E-7</v>
      </c>
    </row>
    <row r="25273" spans="3:3" x14ac:dyDescent="0.25">
      <c r="C25273" s="2">
        <v>6.7632778142556196E-4</v>
      </c>
    </row>
    <row r="25274" spans="3:3" x14ac:dyDescent="0.25">
      <c r="C25274" s="2">
        <v>4.6019577332370598E-5</v>
      </c>
    </row>
    <row r="25275" spans="3:3" x14ac:dyDescent="0.25">
      <c r="C25275" s="2">
        <v>5.1573090571742299E-4</v>
      </c>
    </row>
    <row r="25276" spans="3:3" x14ac:dyDescent="0.25">
      <c r="C25276" s="2">
        <v>3.4576562692700901E-3</v>
      </c>
    </row>
    <row r="25277" spans="3:3" x14ac:dyDescent="0.25">
      <c r="C25277" s="2">
        <v>2.9420975783059899E-6</v>
      </c>
    </row>
    <row r="25278" spans="3:3" x14ac:dyDescent="0.25">
      <c r="C25278" s="2">
        <v>5.2969156655120597E-3</v>
      </c>
    </row>
    <row r="25279" spans="3:3" x14ac:dyDescent="0.25">
      <c r="C25279" s="2">
        <v>1.024122318587E-3</v>
      </c>
    </row>
    <row r="25280" spans="3:3" x14ac:dyDescent="0.25">
      <c r="C25280" s="2">
        <v>2.6367905511477202E-4</v>
      </c>
    </row>
    <row r="25281" spans="3:3" x14ac:dyDescent="0.25">
      <c r="C25281" s="2">
        <v>6.9609205541567199E-4</v>
      </c>
    </row>
    <row r="25282" spans="3:3" x14ac:dyDescent="0.25">
      <c r="C25282" s="2">
        <v>3.4658382911540498E-3</v>
      </c>
    </row>
    <row r="25283" spans="3:3" x14ac:dyDescent="0.25">
      <c r="C25283" s="2">
        <v>9.7850377859192003E-4</v>
      </c>
    </row>
    <row r="25284" spans="3:3" x14ac:dyDescent="0.25">
      <c r="C25284" s="2">
        <v>3.66230357447284E-3</v>
      </c>
    </row>
    <row r="25285" spans="3:3" x14ac:dyDescent="0.25">
      <c r="C25285" s="2">
        <v>2.4954023009120499E-3</v>
      </c>
    </row>
    <row r="25286" spans="3:3" x14ac:dyDescent="0.25">
      <c r="C25286" s="2">
        <v>6.8017838244656693E-5</v>
      </c>
    </row>
    <row r="25287" spans="3:3" x14ac:dyDescent="0.25">
      <c r="C25287" s="2">
        <v>1.2295347592452799E-3</v>
      </c>
    </row>
    <row r="25288" spans="3:3" x14ac:dyDescent="0.25">
      <c r="C25288" s="2">
        <v>1.1457451028946099E-2</v>
      </c>
    </row>
    <row r="25289" spans="3:3" x14ac:dyDescent="0.25">
      <c r="C25289" s="2">
        <v>3.2922916678537902E-4</v>
      </c>
    </row>
    <row r="25290" spans="3:3" x14ac:dyDescent="0.25">
      <c r="C25290" s="2">
        <v>1.10715051528646E-4</v>
      </c>
    </row>
    <row r="25291" spans="3:3" x14ac:dyDescent="0.25">
      <c r="C25291" s="2">
        <v>2.4601973462089199E-3</v>
      </c>
    </row>
    <row r="25292" spans="3:3" x14ac:dyDescent="0.25">
      <c r="C25292" s="2">
        <v>5.9502875536433201E-4</v>
      </c>
    </row>
    <row r="25293" spans="3:3" x14ac:dyDescent="0.25">
      <c r="C25293" s="2">
        <v>3.25969034819628E-3</v>
      </c>
    </row>
    <row r="25294" spans="3:3" x14ac:dyDescent="0.25">
      <c r="C25294" s="2">
        <v>0.21461812539012901</v>
      </c>
    </row>
    <row r="25295" spans="3:3" x14ac:dyDescent="0.25">
      <c r="C25295" s="2">
        <v>1.5406491116244999E-6</v>
      </c>
    </row>
    <row r="25296" spans="3:3" x14ac:dyDescent="0.25">
      <c r="C25296" s="2">
        <v>6.7939044266683004E-3</v>
      </c>
    </row>
    <row r="25297" spans="3:3" x14ac:dyDescent="0.25">
      <c r="C25297" s="2">
        <v>8.9292028925801398E-4</v>
      </c>
    </row>
    <row r="25298" spans="3:3" x14ac:dyDescent="0.25">
      <c r="C25298" s="2">
        <v>5.7745547573034304E-3</v>
      </c>
    </row>
    <row r="25299" spans="3:3" x14ac:dyDescent="0.25">
      <c r="C25299" s="2">
        <v>1.3735255154845301E-3</v>
      </c>
    </row>
    <row r="25300" spans="3:3" x14ac:dyDescent="0.25">
      <c r="C25300" s="2">
        <v>3.5174317884282299E-4</v>
      </c>
    </row>
    <row r="25301" spans="3:3" x14ac:dyDescent="0.25">
      <c r="C25301" s="2">
        <v>5.18263027275915E-3</v>
      </c>
    </row>
    <row r="25302" spans="3:3" x14ac:dyDescent="0.25">
      <c r="C25302" s="2">
        <v>1.4083190697307499E-4</v>
      </c>
    </row>
    <row r="25303" spans="3:3" x14ac:dyDescent="0.25">
      <c r="C25303" s="2">
        <v>2.33996582411381E-3</v>
      </c>
    </row>
    <row r="25304" spans="3:3" x14ac:dyDescent="0.25">
      <c r="C25304" s="2">
        <v>6.3699291419310302E-4</v>
      </c>
    </row>
    <row r="25305" spans="3:3" x14ac:dyDescent="0.25">
      <c r="C25305" s="2">
        <v>1.88494667555571E-4</v>
      </c>
    </row>
    <row r="25306" spans="3:3" x14ac:dyDescent="0.25">
      <c r="C25306" s="2">
        <v>2.6089591522206E-6</v>
      </c>
    </row>
    <row r="25307" spans="3:3" x14ac:dyDescent="0.25">
      <c r="C25307" s="2">
        <v>5.2110161832645096E-4</v>
      </c>
    </row>
    <row r="25308" spans="3:3" x14ac:dyDescent="0.25">
      <c r="C25308" s="2">
        <v>6.3384487606488898E-4</v>
      </c>
    </row>
    <row r="25309" spans="3:3" x14ac:dyDescent="0.25">
      <c r="C25309" s="2">
        <v>2.4234263863024099E-4</v>
      </c>
    </row>
    <row r="25310" spans="3:3" x14ac:dyDescent="0.25">
      <c r="C25310" s="2">
        <v>1.7262044228150501E-6</v>
      </c>
    </row>
    <row r="25311" spans="3:3" x14ac:dyDescent="0.25">
      <c r="C25311" s="2">
        <v>4.0897018569608098E-6</v>
      </c>
    </row>
    <row r="25312" spans="3:3" x14ac:dyDescent="0.25">
      <c r="C25312" s="2">
        <v>3.5533751409663999E-4</v>
      </c>
    </row>
    <row r="25313" spans="3:3" x14ac:dyDescent="0.25">
      <c r="C25313" s="2">
        <v>8.7274311441343699E-4</v>
      </c>
    </row>
    <row r="25314" spans="3:3" x14ac:dyDescent="0.25">
      <c r="C25314" s="2">
        <v>1.4692165829927601E-4</v>
      </c>
    </row>
    <row r="25315" spans="3:3" x14ac:dyDescent="0.25">
      <c r="C25315" s="2">
        <v>3.3451240811968899E-5</v>
      </c>
    </row>
    <row r="25316" spans="3:3" x14ac:dyDescent="0.25">
      <c r="C25316" s="2">
        <v>8.44316170140073E-7</v>
      </c>
    </row>
    <row r="25317" spans="3:3" x14ac:dyDescent="0.25">
      <c r="C25317" s="2">
        <v>3.5372949620986502E-3</v>
      </c>
    </row>
    <row r="25318" spans="3:3" x14ac:dyDescent="0.25">
      <c r="C25318" s="2">
        <v>4.1662892720694504E-3</v>
      </c>
    </row>
    <row r="25319" spans="3:3" x14ac:dyDescent="0.25">
      <c r="C25319" s="2">
        <v>4.9449934047205595E-4</v>
      </c>
    </row>
    <row r="25320" spans="3:3" x14ac:dyDescent="0.25">
      <c r="C25320" s="2">
        <v>6.0827527599196501E-3</v>
      </c>
    </row>
    <row r="25321" spans="3:3" x14ac:dyDescent="0.25">
      <c r="C25321" s="2">
        <v>1.5981668900346701E-4</v>
      </c>
    </row>
    <row r="25322" spans="3:3" x14ac:dyDescent="0.25">
      <c r="C25322" s="2">
        <v>2.3432946113608301E-4</v>
      </c>
    </row>
    <row r="25323" spans="3:3" x14ac:dyDescent="0.25">
      <c r="C25323" s="2">
        <v>0.130431032828625</v>
      </c>
    </row>
    <row r="25324" spans="3:3" x14ac:dyDescent="0.25">
      <c r="C25324" s="2">
        <v>3.7551506372754601E-4</v>
      </c>
    </row>
    <row r="25325" spans="3:3" x14ac:dyDescent="0.25">
      <c r="C25325" s="2">
        <v>7.2314519748569199E-4</v>
      </c>
    </row>
    <row r="25326" spans="3:3" x14ac:dyDescent="0.25">
      <c r="C25326" s="2">
        <v>1.0936068459291E-4</v>
      </c>
    </row>
    <row r="25327" spans="3:3" x14ac:dyDescent="0.25">
      <c r="C25327" s="2">
        <v>1.66329438037243E-2</v>
      </c>
    </row>
    <row r="25328" spans="3:3" x14ac:dyDescent="0.25">
      <c r="C25328" s="2">
        <v>5.2229892295553198E-5</v>
      </c>
    </row>
    <row r="25329" spans="3:3" x14ac:dyDescent="0.25">
      <c r="C25329" s="2">
        <v>7.04561156798256E-6</v>
      </c>
    </row>
    <row r="25330" spans="3:3" x14ac:dyDescent="0.25">
      <c r="C25330" s="2">
        <v>2.9222723071534602E-4</v>
      </c>
    </row>
    <row r="25331" spans="3:3" x14ac:dyDescent="0.25">
      <c r="C25331" s="2">
        <v>5.0171917228907997E-5</v>
      </c>
    </row>
    <row r="25332" spans="3:3" x14ac:dyDescent="0.25">
      <c r="C25332" s="2">
        <v>3.68291929054676E-3</v>
      </c>
    </row>
    <row r="25333" spans="3:3" x14ac:dyDescent="0.25">
      <c r="C25333" s="2">
        <v>1.70405298200064E-3</v>
      </c>
    </row>
    <row r="25334" spans="3:3" x14ac:dyDescent="0.25">
      <c r="C25334" s="2">
        <v>8.5233874151171006E-5</v>
      </c>
    </row>
    <row r="25335" spans="3:3" x14ac:dyDescent="0.25">
      <c r="C25335" s="2">
        <v>2.7536441802408399E-4</v>
      </c>
    </row>
    <row r="25336" spans="3:3" x14ac:dyDescent="0.25">
      <c r="C25336" s="2">
        <v>3.33458246497758E-5</v>
      </c>
    </row>
    <row r="25337" spans="3:3" x14ac:dyDescent="0.25">
      <c r="C25337" s="2">
        <v>3.4238531607434598E-2</v>
      </c>
    </row>
    <row r="25338" spans="3:3" x14ac:dyDescent="0.25">
      <c r="C25338" s="2">
        <v>3.5605884622063802E-4</v>
      </c>
    </row>
    <row r="25339" spans="3:3" x14ac:dyDescent="0.25">
      <c r="C25339" s="2">
        <v>3.7566569124088301E-3</v>
      </c>
    </row>
    <row r="25340" spans="3:3" x14ac:dyDescent="0.25">
      <c r="C25340" s="2">
        <v>1.00640329102878E-4</v>
      </c>
    </row>
    <row r="25341" spans="3:3" x14ac:dyDescent="0.25">
      <c r="C25341" s="2">
        <v>2.1724802073020302E-3</v>
      </c>
    </row>
    <row r="25342" spans="3:3" x14ac:dyDescent="0.25">
      <c r="C25342" s="2">
        <v>2.3071072705575799E-3</v>
      </c>
    </row>
    <row r="25343" spans="3:3" x14ac:dyDescent="0.25">
      <c r="C25343" s="2">
        <v>0.243380633707799</v>
      </c>
    </row>
    <row r="25344" spans="3:3" x14ac:dyDescent="0.25">
      <c r="C25344" s="2">
        <v>4.1811866667445703E-6</v>
      </c>
    </row>
    <row r="25345" spans="3:3" x14ac:dyDescent="0.25">
      <c r="C25345" s="2">
        <v>4.9070734517054205E-4</v>
      </c>
    </row>
    <row r="25346" spans="3:3" x14ac:dyDescent="0.25">
      <c r="C25346" s="2">
        <v>2.9748757596410602E-3</v>
      </c>
    </row>
    <row r="25347" spans="3:3" x14ac:dyDescent="0.25">
      <c r="C25347" s="2">
        <v>3.0559781872800998E-3</v>
      </c>
    </row>
    <row r="25348" spans="3:3" x14ac:dyDescent="0.25">
      <c r="C25348" s="2">
        <v>1.76971411476583E-3</v>
      </c>
    </row>
    <row r="25349" spans="3:3" x14ac:dyDescent="0.25">
      <c r="C25349" s="2">
        <v>1.34158336925394E-4</v>
      </c>
    </row>
    <row r="25350" spans="3:3" x14ac:dyDescent="0.25">
      <c r="C25350" s="2">
        <v>6.7982644599216901E-6</v>
      </c>
    </row>
    <row r="25351" spans="3:3" x14ac:dyDescent="0.25">
      <c r="C25351" s="2">
        <v>2.5828385993927401E-5</v>
      </c>
    </row>
    <row r="25352" spans="3:3" x14ac:dyDescent="0.25">
      <c r="C25352" s="2">
        <v>1.3799244348032E-5</v>
      </c>
    </row>
    <row r="25353" spans="3:3" x14ac:dyDescent="0.25">
      <c r="C25353" s="2">
        <v>3.1937740482411599E-4</v>
      </c>
    </row>
    <row r="25354" spans="3:3" x14ac:dyDescent="0.25">
      <c r="C25354" s="2">
        <v>1.8063263122084401E-2</v>
      </c>
    </row>
    <row r="25355" spans="3:3" x14ac:dyDescent="0.25">
      <c r="C25355" s="2">
        <v>2.09425151330489E-4</v>
      </c>
    </row>
    <row r="25356" spans="3:3" x14ac:dyDescent="0.25">
      <c r="C25356" s="2">
        <v>8.7548755035674197E-5</v>
      </c>
    </row>
    <row r="25357" spans="3:3" x14ac:dyDescent="0.25">
      <c r="C25357" s="2">
        <v>1.04373162568514E-2</v>
      </c>
    </row>
    <row r="25358" spans="3:3" x14ac:dyDescent="0.25">
      <c r="C25358" s="2">
        <v>4.75699841931408E-4</v>
      </c>
    </row>
    <row r="25359" spans="3:3" x14ac:dyDescent="0.25">
      <c r="C25359" s="2">
        <v>2.9437710414419701E-3</v>
      </c>
    </row>
    <row r="25360" spans="3:3" x14ac:dyDescent="0.25">
      <c r="C25360" s="2">
        <v>3.4322473735466397E-5</v>
      </c>
    </row>
    <row r="25361" spans="3:3" x14ac:dyDescent="0.25">
      <c r="C25361" s="2">
        <v>1.4108466549944999E-4</v>
      </c>
    </row>
    <row r="25362" spans="3:3" x14ac:dyDescent="0.25">
      <c r="C25362" s="2">
        <v>2.9850119600268901E-3</v>
      </c>
    </row>
    <row r="25363" spans="3:3" x14ac:dyDescent="0.25">
      <c r="C25363" s="2">
        <v>1.1661675044590101E-2</v>
      </c>
    </row>
    <row r="25364" spans="3:3" x14ac:dyDescent="0.25">
      <c r="C25364" s="2">
        <v>2.45188306943058E-6</v>
      </c>
    </row>
    <row r="25365" spans="3:3" x14ac:dyDescent="0.25">
      <c r="C25365" s="2">
        <v>3.4027239860425499E-4</v>
      </c>
    </row>
    <row r="25366" spans="3:3" x14ac:dyDescent="0.25">
      <c r="C25366" s="2">
        <v>1.9890155218451999E-7</v>
      </c>
    </row>
    <row r="25367" spans="3:3" x14ac:dyDescent="0.25">
      <c r="C25367" s="2">
        <v>4.82157058264887E-3</v>
      </c>
    </row>
    <row r="25368" spans="3:3" x14ac:dyDescent="0.25">
      <c r="C25368" s="2">
        <v>8.6010968555072492E-3</v>
      </c>
    </row>
    <row r="25369" spans="3:3" x14ac:dyDescent="0.25">
      <c r="C25369" s="2">
        <v>1.5391810236496699E-6</v>
      </c>
    </row>
    <row r="25370" spans="3:3" x14ac:dyDescent="0.25">
      <c r="C25370" s="2">
        <v>2.88743333731281E-4</v>
      </c>
    </row>
    <row r="25371" spans="3:3" x14ac:dyDescent="0.25">
      <c r="C25371" s="2">
        <v>1.5683031631242501E-4</v>
      </c>
    </row>
    <row r="25372" spans="3:3" x14ac:dyDescent="0.25">
      <c r="C25372" s="2">
        <v>2.4659587417028998E-2</v>
      </c>
    </row>
    <row r="25373" spans="3:3" x14ac:dyDescent="0.25">
      <c r="C25373" s="2">
        <v>2.3039756985228799E-3</v>
      </c>
    </row>
    <row r="25374" spans="3:3" x14ac:dyDescent="0.25">
      <c r="C25374" s="2">
        <v>1.98456278615247E-2</v>
      </c>
    </row>
    <row r="25375" spans="3:3" x14ac:dyDescent="0.25">
      <c r="C25375" s="2">
        <v>2.2418121920686899E-4</v>
      </c>
    </row>
    <row r="25376" spans="3:3" x14ac:dyDescent="0.25">
      <c r="C25376" s="2">
        <v>2.5755240353368099E-3</v>
      </c>
    </row>
    <row r="25377" spans="3:3" x14ac:dyDescent="0.25">
      <c r="C25377" s="2">
        <v>1.42823198670312E-2</v>
      </c>
    </row>
    <row r="25378" spans="3:3" x14ac:dyDescent="0.25">
      <c r="C25378" s="2">
        <v>2.7963786300824402E-7</v>
      </c>
    </row>
    <row r="25379" spans="3:3" x14ac:dyDescent="0.25">
      <c r="C25379" s="2">
        <v>3.3902985039174099E-4</v>
      </c>
    </row>
    <row r="25380" spans="3:3" x14ac:dyDescent="0.25">
      <c r="C25380" s="2">
        <v>3.6344172252888199E-4</v>
      </c>
    </row>
    <row r="25381" spans="3:3" x14ac:dyDescent="0.25">
      <c r="C25381" s="2">
        <v>6.2800564036998496E-4</v>
      </c>
    </row>
    <row r="25382" spans="3:3" x14ac:dyDescent="0.25">
      <c r="C25382" s="2">
        <v>2.1879671945032199E-4</v>
      </c>
    </row>
    <row r="25383" spans="3:3" x14ac:dyDescent="0.25">
      <c r="C25383" s="2">
        <v>5.48618790453144E-2</v>
      </c>
    </row>
    <row r="25384" spans="3:3" x14ac:dyDescent="0.25">
      <c r="C25384" s="2">
        <v>2.1790215943784902E-3</v>
      </c>
    </row>
    <row r="25385" spans="3:3" x14ac:dyDescent="0.25">
      <c r="C25385" s="2">
        <v>3.7525938641860801E-4</v>
      </c>
    </row>
    <row r="25386" spans="3:3" x14ac:dyDescent="0.25">
      <c r="C25386" s="2">
        <v>5.0694230100374301E-3</v>
      </c>
    </row>
    <row r="25387" spans="3:3" x14ac:dyDescent="0.25">
      <c r="C25387" s="2">
        <v>2.3988984906255401E-4</v>
      </c>
    </row>
    <row r="25388" spans="3:3" x14ac:dyDescent="0.25">
      <c r="C25388" s="2">
        <v>2.4962065355411999E-5</v>
      </c>
    </row>
    <row r="25389" spans="3:3" x14ac:dyDescent="0.25">
      <c r="C25389" s="2">
        <v>1.7880275050264699E-4</v>
      </c>
    </row>
    <row r="25390" spans="3:3" x14ac:dyDescent="0.25">
      <c r="C25390" s="2">
        <v>7.5748038679882804E-5</v>
      </c>
    </row>
    <row r="25391" spans="3:3" x14ac:dyDescent="0.25">
      <c r="C25391" s="2">
        <v>5.6382100239375797E-5</v>
      </c>
    </row>
    <row r="25392" spans="3:3" x14ac:dyDescent="0.25">
      <c r="C25392" s="2">
        <v>2.9502693234926399E-3</v>
      </c>
    </row>
    <row r="25393" spans="3:3" x14ac:dyDescent="0.25">
      <c r="C25393" s="2">
        <v>7.7922987114787903E-5</v>
      </c>
    </row>
    <row r="25394" spans="3:3" x14ac:dyDescent="0.25">
      <c r="C25394" s="2">
        <v>1.78950403543861E-5</v>
      </c>
    </row>
    <row r="25395" spans="3:3" x14ac:dyDescent="0.25">
      <c r="C25395" s="2">
        <v>2.8620771745882701E-5</v>
      </c>
    </row>
    <row r="25396" spans="3:3" x14ac:dyDescent="0.25">
      <c r="C25396" s="2">
        <v>4.9068797020497001E-7</v>
      </c>
    </row>
    <row r="25397" spans="3:3" x14ac:dyDescent="0.25">
      <c r="C25397" s="2">
        <v>1.68066926939102E-3</v>
      </c>
    </row>
    <row r="25398" spans="3:3" x14ac:dyDescent="0.25">
      <c r="C25398" s="2">
        <v>7.4682194389213096E-4</v>
      </c>
    </row>
    <row r="25399" spans="3:3" x14ac:dyDescent="0.25">
      <c r="C25399" s="2">
        <v>2.2553322126078099E-3</v>
      </c>
    </row>
    <row r="25400" spans="3:3" x14ac:dyDescent="0.25">
      <c r="C25400" s="2">
        <v>4.9421477371438302E-4</v>
      </c>
    </row>
    <row r="25401" spans="3:3" x14ac:dyDescent="0.25">
      <c r="C25401" s="2">
        <v>1.21065342550827E-2</v>
      </c>
    </row>
    <row r="25402" spans="3:3" x14ac:dyDescent="0.25">
      <c r="C25402" s="2">
        <v>1.24867808320761E-2</v>
      </c>
    </row>
    <row r="25403" spans="3:3" x14ac:dyDescent="0.25">
      <c r="C25403" s="2">
        <v>1.9336150016254199E-4</v>
      </c>
    </row>
    <row r="25404" spans="3:3" x14ac:dyDescent="0.25">
      <c r="C25404" s="2">
        <v>3.3242566697347601E-3</v>
      </c>
    </row>
    <row r="25405" spans="3:3" x14ac:dyDescent="0.25">
      <c r="C25405" s="2">
        <v>4.7484519261273202E-4</v>
      </c>
    </row>
    <row r="25406" spans="3:3" x14ac:dyDescent="0.25">
      <c r="C25406" s="2">
        <v>1.0565720504280699E-6</v>
      </c>
    </row>
    <row r="25407" spans="3:3" x14ac:dyDescent="0.25">
      <c r="C25407" s="2">
        <v>8.3999058245818707E-3</v>
      </c>
    </row>
    <row r="25408" spans="3:3" x14ac:dyDescent="0.25">
      <c r="C25408" s="2">
        <v>2.7417094363343399E-3</v>
      </c>
    </row>
    <row r="25409" spans="3:3" x14ac:dyDescent="0.25">
      <c r="C25409" s="2">
        <v>2.9434258185357401E-4</v>
      </c>
    </row>
    <row r="25410" spans="3:3" x14ac:dyDescent="0.25">
      <c r="C25410" s="2">
        <v>2.0758160288144299E-4</v>
      </c>
    </row>
    <row r="25411" spans="3:3" x14ac:dyDescent="0.25">
      <c r="C25411" s="2">
        <v>1.06192722273312E-4</v>
      </c>
    </row>
    <row r="25412" spans="3:3" x14ac:dyDescent="0.25">
      <c r="C25412" s="2">
        <v>1.0381117819104901E-4</v>
      </c>
    </row>
    <row r="25413" spans="3:3" x14ac:dyDescent="0.25">
      <c r="C25413" s="2">
        <v>2.6097198891407902E-4</v>
      </c>
    </row>
    <row r="25414" spans="3:3" x14ac:dyDescent="0.25">
      <c r="C25414" s="2">
        <v>6.1538988616812395E-4</v>
      </c>
    </row>
    <row r="25415" spans="3:3" x14ac:dyDescent="0.25">
      <c r="C25415" s="2">
        <v>9.8150445645346098E-4</v>
      </c>
    </row>
    <row r="25416" spans="3:3" x14ac:dyDescent="0.25">
      <c r="C25416" s="2">
        <v>2.4982033839279798E-4</v>
      </c>
    </row>
    <row r="25417" spans="3:3" x14ac:dyDescent="0.25">
      <c r="C25417" s="2">
        <v>3.6822636679256998E-4</v>
      </c>
    </row>
    <row r="25418" spans="3:3" x14ac:dyDescent="0.25">
      <c r="C25418" s="2">
        <v>2.4267079869436599E-4</v>
      </c>
    </row>
    <row r="25419" spans="3:3" x14ac:dyDescent="0.25">
      <c r="C25419" s="2">
        <v>1.5097302853455E-3</v>
      </c>
    </row>
    <row r="25420" spans="3:3" x14ac:dyDescent="0.25">
      <c r="C25420" s="2">
        <v>1.8347996060966401E-4</v>
      </c>
    </row>
    <row r="25421" spans="3:3" x14ac:dyDescent="0.25">
      <c r="C25421" s="2">
        <v>1.4265594916075999E-2</v>
      </c>
    </row>
    <row r="25422" spans="3:3" x14ac:dyDescent="0.25">
      <c r="C25422" s="2">
        <v>7.8193243109564802E-5</v>
      </c>
    </row>
    <row r="25423" spans="3:3" x14ac:dyDescent="0.25">
      <c r="C25423" s="2">
        <v>1.5239280854096099E-4</v>
      </c>
    </row>
    <row r="25424" spans="3:3" x14ac:dyDescent="0.25">
      <c r="C25424" s="2">
        <v>2.4651880237821502E-4</v>
      </c>
    </row>
    <row r="25425" spans="3:3" x14ac:dyDescent="0.25">
      <c r="C25425" s="2">
        <v>4.2867222528442097E-3</v>
      </c>
    </row>
    <row r="25426" spans="3:3" x14ac:dyDescent="0.25">
      <c r="C25426" s="2">
        <v>1.07094985863287E-2</v>
      </c>
    </row>
    <row r="25427" spans="3:3" x14ac:dyDescent="0.25">
      <c r="C25427" s="2">
        <v>1.74448584984123E-4</v>
      </c>
    </row>
    <row r="25428" spans="3:3" x14ac:dyDescent="0.25">
      <c r="C25428" s="2">
        <v>0.86542594228735503</v>
      </c>
    </row>
    <row r="25429" spans="3:3" x14ac:dyDescent="0.25">
      <c r="C25429" s="2">
        <v>1.34208491034267E-2</v>
      </c>
    </row>
    <row r="25430" spans="3:3" x14ac:dyDescent="0.25">
      <c r="C25430" s="2">
        <v>6.2699241739337299E-3</v>
      </c>
    </row>
    <row r="25431" spans="3:3" x14ac:dyDescent="0.25">
      <c r="C25431" s="2">
        <v>3.40539202220524E-3</v>
      </c>
    </row>
    <row r="25432" spans="3:3" x14ac:dyDescent="0.25">
      <c r="C25432" s="2">
        <v>7.4291431560445896E-3</v>
      </c>
    </row>
    <row r="25433" spans="3:3" x14ac:dyDescent="0.25">
      <c r="C25433" s="2">
        <v>4.6928506821045102E-3</v>
      </c>
    </row>
    <row r="25434" spans="3:3" x14ac:dyDescent="0.25">
      <c r="C25434" s="2">
        <v>4.30951766445845E-4</v>
      </c>
    </row>
    <row r="25435" spans="3:3" x14ac:dyDescent="0.25">
      <c r="C25435" s="2">
        <v>2.2398576715310699E-4</v>
      </c>
    </row>
    <row r="25436" spans="3:3" x14ac:dyDescent="0.25">
      <c r="C25436" s="2">
        <v>5.5849526029410402E-7</v>
      </c>
    </row>
    <row r="25437" spans="3:3" x14ac:dyDescent="0.25">
      <c r="C25437" s="2">
        <v>3.3184628369138402E-3</v>
      </c>
    </row>
    <row r="25438" spans="3:3" x14ac:dyDescent="0.25">
      <c r="C25438" s="2">
        <v>2.1344892271669101E-4</v>
      </c>
    </row>
    <row r="25439" spans="3:3" x14ac:dyDescent="0.25">
      <c r="C25439" s="2">
        <v>9.3852821070704504E-6</v>
      </c>
    </row>
    <row r="25440" spans="3:3" x14ac:dyDescent="0.25">
      <c r="C25440" s="2">
        <v>7.4548581596659903E-4</v>
      </c>
    </row>
    <row r="25441" spans="3:3" x14ac:dyDescent="0.25">
      <c r="C25441" s="2">
        <v>4.3579552020344102E-3</v>
      </c>
    </row>
    <row r="25442" spans="3:3" x14ac:dyDescent="0.25">
      <c r="C25442" s="2">
        <v>1.00440335404907E-2</v>
      </c>
    </row>
    <row r="25443" spans="3:3" x14ac:dyDescent="0.25">
      <c r="C25443" s="2">
        <v>1.05242924968445E-4</v>
      </c>
    </row>
    <row r="25444" spans="3:3" x14ac:dyDescent="0.25">
      <c r="C25444" s="2">
        <v>1.2064146548218201E-3</v>
      </c>
    </row>
    <row r="25445" spans="3:3" x14ac:dyDescent="0.25">
      <c r="C25445" s="2">
        <v>1.00972028553473E-4</v>
      </c>
    </row>
    <row r="25446" spans="3:3" x14ac:dyDescent="0.25">
      <c r="C25446" s="2">
        <v>1.2997328569437699E-3</v>
      </c>
    </row>
    <row r="25447" spans="3:3" x14ac:dyDescent="0.25">
      <c r="C25447" s="2">
        <v>1.86560975149089E-4</v>
      </c>
    </row>
    <row r="25448" spans="3:3" x14ac:dyDescent="0.25">
      <c r="C25448" s="2">
        <v>0.10083694647643</v>
      </c>
    </row>
    <row r="25449" spans="3:3" x14ac:dyDescent="0.25">
      <c r="C25449" s="2">
        <v>7.1678191733971395E-4</v>
      </c>
    </row>
    <row r="25450" spans="3:3" x14ac:dyDescent="0.25">
      <c r="C25450" s="2">
        <v>8.71481173897393E-3</v>
      </c>
    </row>
    <row r="25451" spans="3:3" x14ac:dyDescent="0.25">
      <c r="C25451" s="2">
        <v>1.9775520775206301E-3</v>
      </c>
    </row>
    <row r="25452" spans="3:3" x14ac:dyDescent="0.25">
      <c r="C25452" s="2">
        <v>1.66601174816114E-4</v>
      </c>
    </row>
    <row r="25453" spans="3:3" x14ac:dyDescent="0.25">
      <c r="C25453" s="2">
        <v>2.2114702925685199E-3</v>
      </c>
    </row>
    <row r="25454" spans="3:3" x14ac:dyDescent="0.25">
      <c r="C25454" s="2">
        <v>3.7012612196760697E-5</v>
      </c>
    </row>
    <row r="25455" spans="3:3" x14ac:dyDescent="0.25">
      <c r="C25455" s="2">
        <v>1.03962883612548E-3</v>
      </c>
    </row>
    <row r="25456" spans="3:3" x14ac:dyDescent="0.25">
      <c r="C25456" s="2">
        <v>1.1357718030271299E-6</v>
      </c>
    </row>
    <row r="25457" spans="3:3" x14ac:dyDescent="0.25">
      <c r="C25457" s="2">
        <v>1.8544666996368201E-2</v>
      </c>
    </row>
    <row r="25458" spans="3:3" x14ac:dyDescent="0.25">
      <c r="C25458" s="2">
        <v>8.6336824377134204E-7</v>
      </c>
    </row>
    <row r="25459" spans="3:3" x14ac:dyDescent="0.25">
      <c r="C25459" s="2">
        <v>1.1254204965041501E-3</v>
      </c>
    </row>
    <row r="25460" spans="3:3" x14ac:dyDescent="0.25">
      <c r="C25460" s="2">
        <v>4.6169654722235699E-4</v>
      </c>
    </row>
    <row r="25461" spans="3:3" x14ac:dyDescent="0.25">
      <c r="C25461" s="2">
        <v>2.6141960962745701E-4</v>
      </c>
    </row>
    <row r="25462" spans="3:3" x14ac:dyDescent="0.25">
      <c r="C25462" s="2">
        <v>1.4602278475714899E-3</v>
      </c>
    </row>
    <row r="25463" spans="3:3" x14ac:dyDescent="0.25">
      <c r="C25463" s="2">
        <v>7.3598440704369398E-7</v>
      </c>
    </row>
    <row r="25464" spans="3:3" x14ac:dyDescent="0.25">
      <c r="C25464" s="2">
        <v>2.9252775615222202E-3</v>
      </c>
    </row>
    <row r="25465" spans="3:3" x14ac:dyDescent="0.25">
      <c r="C25465" s="2">
        <v>1.1639397631681299E-3</v>
      </c>
    </row>
    <row r="25466" spans="3:3" x14ac:dyDescent="0.25">
      <c r="C25466" s="2">
        <v>6.5700333319536396E-4</v>
      </c>
    </row>
    <row r="25467" spans="3:3" x14ac:dyDescent="0.25">
      <c r="C25467" s="2">
        <v>6.8468441602117798E-4</v>
      </c>
    </row>
    <row r="25468" spans="3:3" x14ac:dyDescent="0.25">
      <c r="C25468" s="2">
        <v>5.7192111952158097E-4</v>
      </c>
    </row>
    <row r="25469" spans="3:3" x14ac:dyDescent="0.25">
      <c r="C25469" s="2">
        <v>4.6550150671162997E-3</v>
      </c>
    </row>
    <row r="25470" spans="3:3" x14ac:dyDescent="0.25">
      <c r="C25470" s="2">
        <v>1.7562402526319301E-7</v>
      </c>
    </row>
    <row r="25471" spans="3:3" x14ac:dyDescent="0.25">
      <c r="C25471" s="2">
        <v>1.00154648458431E-2</v>
      </c>
    </row>
    <row r="25472" spans="3:3" x14ac:dyDescent="0.25">
      <c r="C25472" s="2">
        <v>3.6682278408080402E-4</v>
      </c>
    </row>
    <row r="25473" spans="3:3" x14ac:dyDescent="0.25">
      <c r="C25473" s="2">
        <v>6.8316215427631898E-3</v>
      </c>
    </row>
    <row r="25474" spans="3:3" x14ac:dyDescent="0.25">
      <c r="C25474" s="2">
        <v>1.76371976049128E-4</v>
      </c>
    </row>
    <row r="25475" spans="3:3" x14ac:dyDescent="0.25">
      <c r="C25475" s="2">
        <v>3.5259926245854202E-3</v>
      </c>
    </row>
    <row r="25476" spans="3:3" x14ac:dyDescent="0.25">
      <c r="C25476" s="2">
        <v>5.0963592929254099E-7</v>
      </c>
    </row>
    <row r="25477" spans="3:3" x14ac:dyDescent="0.25">
      <c r="C25477" s="2">
        <v>2.11218569025388E-3</v>
      </c>
    </row>
    <row r="25478" spans="3:3" x14ac:dyDescent="0.25">
      <c r="C25478" s="2">
        <v>1.0206925513754499E-6</v>
      </c>
    </row>
    <row r="25479" spans="3:3" x14ac:dyDescent="0.25">
      <c r="C25479" s="2">
        <v>9.13767991857153E-5</v>
      </c>
    </row>
    <row r="25480" spans="3:3" x14ac:dyDescent="0.25">
      <c r="C25480" s="2">
        <v>1.3935938093788E-5</v>
      </c>
    </row>
    <row r="25481" spans="3:3" x14ac:dyDescent="0.25">
      <c r="C25481" s="2">
        <v>9.1200233684856204E-4</v>
      </c>
    </row>
    <row r="25482" spans="3:3" x14ac:dyDescent="0.25">
      <c r="C25482" s="2">
        <v>9.8539701123619909E-4</v>
      </c>
    </row>
    <row r="25483" spans="3:3" x14ac:dyDescent="0.25">
      <c r="C25483" s="2">
        <v>1.3730651527383701E-6</v>
      </c>
    </row>
    <row r="25484" spans="3:3" x14ac:dyDescent="0.25">
      <c r="C25484" s="2">
        <v>6.5765730461819002E-4</v>
      </c>
    </row>
    <row r="25485" spans="3:3" x14ac:dyDescent="0.25">
      <c r="C25485" s="2">
        <v>1.6170146475232099E-6</v>
      </c>
    </row>
    <row r="25486" spans="3:3" x14ac:dyDescent="0.25">
      <c r="C25486" s="2">
        <v>1.08904749334041E-4</v>
      </c>
    </row>
    <row r="25487" spans="3:3" x14ac:dyDescent="0.25">
      <c r="C25487" s="2">
        <v>5.3016423289008697E-3</v>
      </c>
    </row>
    <row r="25488" spans="3:3" x14ac:dyDescent="0.25">
      <c r="C25488" s="2">
        <v>3.0541906387616001E-5</v>
      </c>
    </row>
    <row r="25489" spans="3:3" x14ac:dyDescent="0.25">
      <c r="C25489" s="2">
        <v>2.7816763055012499E-6</v>
      </c>
    </row>
    <row r="25490" spans="3:3" x14ac:dyDescent="0.25">
      <c r="C25490" s="2">
        <v>6.1809714995602998E-7</v>
      </c>
    </row>
    <row r="25491" spans="3:3" x14ac:dyDescent="0.25">
      <c r="C25491" s="2">
        <v>5.4530387763808104E-4</v>
      </c>
    </row>
    <row r="25492" spans="3:3" x14ac:dyDescent="0.25">
      <c r="C25492" s="2">
        <v>2.5806548951730603E-7</v>
      </c>
    </row>
    <row r="25493" spans="3:3" x14ac:dyDescent="0.25">
      <c r="C25493" s="2">
        <v>1.4016493647728199E-6</v>
      </c>
    </row>
    <row r="25494" spans="3:3" x14ac:dyDescent="0.25">
      <c r="C25494" s="2">
        <v>7.2357775435202904E-5</v>
      </c>
    </row>
    <row r="25495" spans="3:3" x14ac:dyDescent="0.25">
      <c r="C25495" s="2">
        <v>9.6028251051129901E-3</v>
      </c>
    </row>
    <row r="25496" spans="3:3" x14ac:dyDescent="0.25">
      <c r="C25496" s="2">
        <v>3.4105380070214002E-4</v>
      </c>
    </row>
    <row r="25497" spans="3:3" x14ac:dyDescent="0.25">
      <c r="C25497" s="2">
        <v>1.1634480977342401E-2</v>
      </c>
    </row>
    <row r="25498" spans="3:3" x14ac:dyDescent="0.25">
      <c r="C25498" s="2">
        <v>0.49358516895471</v>
      </c>
    </row>
    <row r="25499" spans="3:3" x14ac:dyDescent="0.25">
      <c r="C25499" s="2">
        <v>3.4862754054478902E-3</v>
      </c>
    </row>
    <row r="25500" spans="3:3" x14ac:dyDescent="0.25">
      <c r="C25500" s="2">
        <v>6.7788400930963297E-5</v>
      </c>
    </row>
    <row r="25501" spans="3:3" x14ac:dyDescent="0.25">
      <c r="C25501" s="2">
        <v>4.1685687569255801E-5</v>
      </c>
    </row>
    <row r="25502" spans="3:3" x14ac:dyDescent="0.25">
      <c r="C25502" s="2">
        <v>3.6373898138528601E-3</v>
      </c>
    </row>
    <row r="25503" spans="3:3" x14ac:dyDescent="0.25">
      <c r="C25503" s="2">
        <v>2.96442930619523E-3</v>
      </c>
    </row>
    <row r="25504" spans="3:3" x14ac:dyDescent="0.25">
      <c r="C25504" s="2">
        <v>4.8939964437103101E-3</v>
      </c>
    </row>
    <row r="25505" spans="3:3" x14ac:dyDescent="0.25">
      <c r="C25505" s="2">
        <v>2.7152921097055001E-4</v>
      </c>
    </row>
    <row r="25506" spans="3:3" x14ac:dyDescent="0.25">
      <c r="C25506" s="2">
        <v>2.6454676552914499E-3</v>
      </c>
    </row>
    <row r="25507" spans="3:3" x14ac:dyDescent="0.25">
      <c r="C25507" s="2">
        <v>8.6723269727642801E-4</v>
      </c>
    </row>
    <row r="25508" spans="3:3" x14ac:dyDescent="0.25">
      <c r="C25508" s="2">
        <v>4.24412209570211E-4</v>
      </c>
    </row>
    <row r="25509" spans="3:3" x14ac:dyDescent="0.25">
      <c r="C25509" s="2">
        <v>4.8264913652462698E-4</v>
      </c>
    </row>
    <row r="25510" spans="3:3" x14ac:dyDescent="0.25">
      <c r="C25510" s="2">
        <v>4.46123686534056E-3</v>
      </c>
    </row>
    <row r="25511" spans="3:3" x14ac:dyDescent="0.25">
      <c r="C25511" s="2">
        <v>2.5248292629239798E-4</v>
      </c>
    </row>
    <row r="25512" spans="3:3" x14ac:dyDescent="0.25">
      <c r="C25512" s="2">
        <v>1.52811613602117E-3</v>
      </c>
    </row>
    <row r="25513" spans="3:3" x14ac:dyDescent="0.25">
      <c r="C25513" s="2">
        <v>3.85128562882692E-4</v>
      </c>
    </row>
    <row r="25514" spans="3:3" x14ac:dyDescent="0.25">
      <c r="C25514" s="2">
        <v>6.77481886512177E-4</v>
      </c>
    </row>
    <row r="25515" spans="3:3" x14ac:dyDescent="0.25">
      <c r="C25515" s="2">
        <v>2.4500951063575998E-6</v>
      </c>
    </row>
    <row r="25516" spans="3:3" x14ac:dyDescent="0.25">
      <c r="C25516" s="2">
        <v>4.2149080772543297E-6</v>
      </c>
    </row>
    <row r="25517" spans="3:3" x14ac:dyDescent="0.25">
      <c r="C25517" s="2">
        <v>5.2749412979523997E-4</v>
      </c>
    </row>
    <row r="25518" spans="3:3" x14ac:dyDescent="0.25">
      <c r="C25518" s="2">
        <v>2.3515418940430599E-5</v>
      </c>
    </row>
    <row r="25519" spans="3:3" x14ac:dyDescent="0.25">
      <c r="C25519" s="2">
        <v>1.7187249763597201E-2</v>
      </c>
    </row>
    <row r="25520" spans="3:3" x14ac:dyDescent="0.25">
      <c r="C25520" s="2">
        <v>3.9840538508508298E-5</v>
      </c>
    </row>
    <row r="25521" spans="3:3" x14ac:dyDescent="0.25">
      <c r="C25521" s="2">
        <v>4.7563172982416401E-5</v>
      </c>
    </row>
    <row r="25522" spans="3:3" x14ac:dyDescent="0.25">
      <c r="C25522" s="2">
        <v>2.9567362092446298E-4</v>
      </c>
    </row>
    <row r="25523" spans="3:3" x14ac:dyDescent="0.25">
      <c r="C25523" s="2">
        <v>9.32542750301479E-4</v>
      </c>
    </row>
    <row r="25524" spans="3:3" x14ac:dyDescent="0.25">
      <c r="C25524" s="2">
        <v>6.5764197174439898E-6</v>
      </c>
    </row>
    <row r="25525" spans="3:3" x14ac:dyDescent="0.25">
      <c r="C25525" s="2">
        <v>5.4154059925226802E-3</v>
      </c>
    </row>
    <row r="25526" spans="3:3" x14ac:dyDescent="0.25">
      <c r="C25526" s="2">
        <v>1.01050925902051E-2</v>
      </c>
    </row>
    <row r="25527" spans="3:3" x14ac:dyDescent="0.25">
      <c r="C25527" s="2">
        <v>3.8513802553643099E-6</v>
      </c>
    </row>
    <row r="25528" spans="3:3" x14ac:dyDescent="0.25">
      <c r="C25528" s="2">
        <v>1.0970842118726699E-3</v>
      </c>
    </row>
    <row r="25529" spans="3:3" x14ac:dyDescent="0.25">
      <c r="C25529" s="2">
        <v>7.2384921244562098E-5</v>
      </c>
    </row>
    <row r="25530" spans="3:3" x14ac:dyDescent="0.25">
      <c r="C25530" s="2">
        <v>1.67833520171182E-4</v>
      </c>
    </row>
    <row r="25531" spans="3:3" x14ac:dyDescent="0.25">
      <c r="C25531" s="2">
        <v>5.2604367865286895E-4</v>
      </c>
    </row>
    <row r="25532" spans="3:3" x14ac:dyDescent="0.25">
      <c r="C25532" s="2">
        <v>1.4855936773740201E-4</v>
      </c>
    </row>
    <row r="25533" spans="3:3" x14ac:dyDescent="0.25">
      <c r="C25533" s="2">
        <v>2.1211202123509799E-4</v>
      </c>
    </row>
    <row r="25534" spans="3:3" x14ac:dyDescent="0.25">
      <c r="C25534" s="2">
        <v>1.0375532206703299E-4</v>
      </c>
    </row>
    <row r="25535" spans="3:3" x14ac:dyDescent="0.25">
      <c r="C25535" s="2">
        <v>4.54821185932855E-4</v>
      </c>
    </row>
    <row r="25536" spans="3:3" x14ac:dyDescent="0.25">
      <c r="C25536" s="2">
        <v>1.97612607212513E-3</v>
      </c>
    </row>
    <row r="25537" spans="3:3" x14ac:dyDescent="0.25">
      <c r="C25537" s="2">
        <v>2.74941536985597E-2</v>
      </c>
    </row>
    <row r="25538" spans="3:3" x14ac:dyDescent="0.25">
      <c r="C25538" s="2">
        <v>1.8594922285490001E-7</v>
      </c>
    </row>
    <row r="25539" spans="3:3" x14ac:dyDescent="0.25">
      <c r="C25539" s="2">
        <v>4.1055170682578997E-3</v>
      </c>
    </row>
    <row r="25540" spans="3:3" x14ac:dyDescent="0.25">
      <c r="C25540" s="2">
        <v>1.05516401626943E-4</v>
      </c>
    </row>
    <row r="25541" spans="3:3" x14ac:dyDescent="0.25">
      <c r="C25541" s="2">
        <v>3.62601954399823E-3</v>
      </c>
    </row>
    <row r="25542" spans="3:3" x14ac:dyDescent="0.25">
      <c r="C25542" s="2">
        <v>2.9464911715701E-3</v>
      </c>
    </row>
    <row r="25543" spans="3:3" x14ac:dyDescent="0.25">
      <c r="C25543" s="2">
        <v>4.8161007434234298E-4</v>
      </c>
    </row>
    <row r="25544" spans="3:3" x14ac:dyDescent="0.25">
      <c r="C25544" s="2">
        <v>2.1935049614344999E-4</v>
      </c>
    </row>
    <row r="25545" spans="3:3" x14ac:dyDescent="0.25">
      <c r="C25545" s="2">
        <v>3.2519005394209699E-4</v>
      </c>
    </row>
    <row r="25546" spans="3:3" x14ac:dyDescent="0.25">
      <c r="C25546" s="2">
        <v>5.9978051093575296E-7</v>
      </c>
    </row>
    <row r="25547" spans="3:3" x14ac:dyDescent="0.25">
      <c r="C25547" s="2">
        <v>7.6510585498888994E-5</v>
      </c>
    </row>
    <row r="25548" spans="3:3" x14ac:dyDescent="0.25">
      <c r="C25548" s="2">
        <v>2.7594260306482801E-3</v>
      </c>
    </row>
    <row r="25549" spans="3:3" x14ac:dyDescent="0.25">
      <c r="C25549" s="2">
        <v>3.9930940641242197E-5</v>
      </c>
    </row>
    <row r="25550" spans="3:3" x14ac:dyDescent="0.25">
      <c r="C25550" s="2">
        <v>6.4784132331520503E-4</v>
      </c>
    </row>
    <row r="25551" spans="3:3" x14ac:dyDescent="0.25">
      <c r="C25551" s="2">
        <v>3.1630537595981999E-4</v>
      </c>
    </row>
    <row r="25552" spans="3:3" x14ac:dyDescent="0.25">
      <c r="C25552" s="2">
        <v>1.32342131038027E-4</v>
      </c>
    </row>
    <row r="25553" spans="3:3" x14ac:dyDescent="0.25">
      <c r="C25553" s="2">
        <v>1.85761907503816E-3</v>
      </c>
    </row>
    <row r="25554" spans="3:3" x14ac:dyDescent="0.25">
      <c r="C25554" s="2">
        <v>7.4954008160489404E-3</v>
      </c>
    </row>
    <row r="25555" spans="3:3" x14ac:dyDescent="0.25">
      <c r="C25555" s="2">
        <v>3.3504896567151102E-7</v>
      </c>
    </row>
    <row r="25556" spans="3:3" x14ac:dyDescent="0.25">
      <c r="C25556" s="2">
        <v>3.0745148142723899E-3</v>
      </c>
    </row>
    <row r="25557" spans="3:3" x14ac:dyDescent="0.25">
      <c r="C25557" s="2">
        <v>3.12017045396087E-4</v>
      </c>
    </row>
    <row r="25558" spans="3:3" x14ac:dyDescent="0.25">
      <c r="C25558" s="2">
        <v>2.9484805393291E-5</v>
      </c>
    </row>
    <row r="25559" spans="3:3" x14ac:dyDescent="0.25">
      <c r="C25559" s="2">
        <v>1.28085537038589E-4</v>
      </c>
    </row>
    <row r="25560" spans="3:3" x14ac:dyDescent="0.25">
      <c r="C25560" s="2">
        <v>6.4479675469850698E-3</v>
      </c>
    </row>
    <row r="25561" spans="3:3" x14ac:dyDescent="0.25">
      <c r="C25561" s="2">
        <v>1.80626097343663E-4</v>
      </c>
    </row>
    <row r="25562" spans="3:3" x14ac:dyDescent="0.25">
      <c r="C25562" s="2">
        <v>5.1221857064247299E-4</v>
      </c>
    </row>
    <row r="25563" spans="3:3" x14ac:dyDescent="0.25">
      <c r="C25563" s="2">
        <v>3.98491217562823E-3</v>
      </c>
    </row>
    <row r="25564" spans="3:3" x14ac:dyDescent="0.25">
      <c r="C25564" s="2">
        <v>1.9955656053267801E-4</v>
      </c>
    </row>
    <row r="25565" spans="3:3" x14ac:dyDescent="0.25">
      <c r="C25565" s="2">
        <v>1.0167187772282601E-3</v>
      </c>
    </row>
    <row r="25566" spans="3:3" x14ac:dyDescent="0.25">
      <c r="C25566" s="2">
        <v>3.6278102060498201E-6</v>
      </c>
    </row>
    <row r="25567" spans="3:3" x14ac:dyDescent="0.25">
      <c r="C25567" s="2">
        <v>3.5036022493256598E-4</v>
      </c>
    </row>
    <row r="25568" spans="3:3" x14ac:dyDescent="0.25">
      <c r="C25568" s="2">
        <v>1.3283368062163E-4</v>
      </c>
    </row>
    <row r="25569" spans="3:3" x14ac:dyDescent="0.25">
      <c r="C25569" s="2">
        <v>8.7499951084840898E-3</v>
      </c>
    </row>
    <row r="25570" spans="3:3" x14ac:dyDescent="0.25">
      <c r="C25570" s="2">
        <v>3.2889971629118E-3</v>
      </c>
    </row>
    <row r="25571" spans="3:3" x14ac:dyDescent="0.25">
      <c r="C25571" s="2">
        <v>2.23055661364657E-3</v>
      </c>
    </row>
    <row r="25572" spans="3:3" x14ac:dyDescent="0.25">
      <c r="C25572" s="2">
        <v>3.4091301140114299E-5</v>
      </c>
    </row>
    <row r="25573" spans="3:3" x14ac:dyDescent="0.25">
      <c r="C25573" s="2">
        <v>8.4157346149113902E-7</v>
      </c>
    </row>
    <row r="25574" spans="3:3" x14ac:dyDescent="0.25">
      <c r="C25574" s="2">
        <v>4.6904057076111198E-4</v>
      </c>
    </row>
    <row r="25575" spans="3:3" x14ac:dyDescent="0.25">
      <c r="C25575" s="2">
        <v>1.05907630089276E-4</v>
      </c>
    </row>
    <row r="25576" spans="3:3" x14ac:dyDescent="0.25">
      <c r="C25576" s="2">
        <v>3.3379225704539097E-5</v>
      </c>
    </row>
    <row r="25577" spans="3:3" x14ac:dyDescent="0.25">
      <c r="C25577" s="2">
        <v>4.0638314797722402E-4</v>
      </c>
    </row>
    <row r="25578" spans="3:3" x14ac:dyDescent="0.25">
      <c r="C25578" s="2">
        <v>6.6439018333995297E-4</v>
      </c>
    </row>
    <row r="25579" spans="3:3" x14ac:dyDescent="0.25">
      <c r="C25579" s="2">
        <v>7.7873199234363996E-7</v>
      </c>
    </row>
    <row r="25580" spans="3:3" x14ac:dyDescent="0.25">
      <c r="C25580" s="2">
        <v>2.7365010528801801E-4</v>
      </c>
    </row>
    <row r="25581" spans="3:3" x14ac:dyDescent="0.25">
      <c r="C25581" s="2">
        <v>1.52481987264726E-3</v>
      </c>
    </row>
    <row r="25582" spans="3:3" x14ac:dyDescent="0.25">
      <c r="C25582" s="2">
        <v>1.72078364924439E-6</v>
      </c>
    </row>
    <row r="25583" spans="3:3" x14ac:dyDescent="0.25">
      <c r="C25583" s="2">
        <v>4.7860485599914601E-4</v>
      </c>
    </row>
    <row r="25584" spans="3:3" x14ac:dyDescent="0.25">
      <c r="C25584" s="2">
        <v>5.2701053175359096E-3</v>
      </c>
    </row>
    <row r="25585" spans="3:3" x14ac:dyDescent="0.25">
      <c r="C25585" s="2">
        <v>4.1164054366107098E-4</v>
      </c>
    </row>
    <row r="25586" spans="3:3" x14ac:dyDescent="0.25">
      <c r="C25586" s="2">
        <v>5.6157794684088495E-4</v>
      </c>
    </row>
    <row r="25587" spans="3:3" x14ac:dyDescent="0.25">
      <c r="C25587" s="2">
        <v>3.1963813554908298E-3</v>
      </c>
    </row>
    <row r="25588" spans="3:3" x14ac:dyDescent="0.25">
      <c r="C25588" s="2">
        <v>1.8678613674346999E-4</v>
      </c>
    </row>
    <row r="25589" spans="3:3" x14ac:dyDescent="0.25">
      <c r="C25589" s="2">
        <v>3.3823649452306998E-3</v>
      </c>
    </row>
    <row r="25590" spans="3:3" x14ac:dyDescent="0.25">
      <c r="C25590" s="2">
        <v>4.8940005815837201E-5</v>
      </c>
    </row>
    <row r="25591" spans="3:3" x14ac:dyDescent="0.25">
      <c r="C25591" s="2">
        <v>5.0514204135425499E-7</v>
      </c>
    </row>
    <row r="25592" spans="3:3" x14ac:dyDescent="0.25">
      <c r="C25592" s="2">
        <v>5.1000726765625896E-4</v>
      </c>
    </row>
    <row r="25593" spans="3:3" x14ac:dyDescent="0.25">
      <c r="C25593" s="2">
        <v>2.08097393509305E-4</v>
      </c>
    </row>
    <row r="25594" spans="3:3" x14ac:dyDescent="0.25">
      <c r="C25594" s="2">
        <v>2.5662435166118601E-4</v>
      </c>
    </row>
    <row r="25595" spans="3:3" x14ac:dyDescent="0.25">
      <c r="C25595" s="2">
        <v>1.0772658180214301E-3</v>
      </c>
    </row>
    <row r="25596" spans="3:3" x14ac:dyDescent="0.25">
      <c r="C25596" s="2">
        <v>1.5568920915818299E-4</v>
      </c>
    </row>
    <row r="25597" spans="3:3" x14ac:dyDescent="0.25">
      <c r="C25597" s="2">
        <v>1.52091580011034E-4</v>
      </c>
    </row>
    <row r="25598" spans="3:3" x14ac:dyDescent="0.25">
      <c r="C25598" s="2">
        <v>6.1974646597236097E-3</v>
      </c>
    </row>
    <row r="25599" spans="3:3" x14ac:dyDescent="0.25">
      <c r="C25599" s="2">
        <v>1.4179708620433E-3</v>
      </c>
    </row>
    <row r="25600" spans="3:3" x14ac:dyDescent="0.25">
      <c r="C25600" s="2">
        <v>3.99523720599365E-4</v>
      </c>
    </row>
    <row r="25601" spans="3:3" x14ac:dyDescent="0.25">
      <c r="C25601" s="2">
        <v>3.0915948302539202E-4</v>
      </c>
    </row>
    <row r="25602" spans="3:3" x14ac:dyDescent="0.25">
      <c r="C25602" s="2">
        <v>1.8625103327689001E-3</v>
      </c>
    </row>
    <row r="25603" spans="3:3" x14ac:dyDescent="0.25">
      <c r="C25603" s="2">
        <v>2.0055373550602199E-3</v>
      </c>
    </row>
    <row r="25604" spans="3:3" x14ac:dyDescent="0.25">
      <c r="C25604" s="2">
        <v>3.6143864536185901E-4</v>
      </c>
    </row>
    <row r="25605" spans="3:3" x14ac:dyDescent="0.25">
      <c r="C25605" s="2">
        <v>3.6088806800689301E-3</v>
      </c>
    </row>
    <row r="25606" spans="3:3" x14ac:dyDescent="0.25">
      <c r="C25606" s="2">
        <v>1.0751587971101699E-4</v>
      </c>
    </row>
    <row r="25607" spans="3:3" x14ac:dyDescent="0.25">
      <c r="C25607" s="2">
        <v>1.8456876678225898E-5</v>
      </c>
    </row>
    <row r="25608" spans="3:3" x14ac:dyDescent="0.25">
      <c r="C25608" s="2">
        <v>1.2743066283052199E-3</v>
      </c>
    </row>
    <row r="25609" spans="3:3" x14ac:dyDescent="0.25">
      <c r="C25609" s="2">
        <v>2.1323757624265301E-3</v>
      </c>
    </row>
    <row r="25610" spans="3:3" x14ac:dyDescent="0.25">
      <c r="C25610" s="2">
        <v>3.4274538069174097E-4</v>
      </c>
    </row>
    <row r="25611" spans="3:3" x14ac:dyDescent="0.25">
      <c r="C25611" s="2">
        <v>1.0831560258583401E-6</v>
      </c>
    </row>
    <row r="25612" spans="3:3" x14ac:dyDescent="0.25">
      <c r="C25612" s="2">
        <v>9.7353750869762906E-5</v>
      </c>
    </row>
    <row r="25613" spans="3:3" x14ac:dyDescent="0.25">
      <c r="C25613" s="2">
        <v>4.9536029323075402E-5</v>
      </c>
    </row>
    <row r="25614" spans="3:3" x14ac:dyDescent="0.25">
      <c r="C25614" s="2">
        <v>6.0431764778474699E-3</v>
      </c>
    </row>
    <row r="25615" spans="3:3" x14ac:dyDescent="0.25">
      <c r="C25615" s="2">
        <v>1.1190745501127E-3</v>
      </c>
    </row>
    <row r="25616" spans="3:3" x14ac:dyDescent="0.25">
      <c r="C25616" s="2">
        <v>1.10138248026947E-3</v>
      </c>
    </row>
    <row r="25617" spans="3:3" x14ac:dyDescent="0.25">
      <c r="C25617" s="2">
        <v>3.3174884861601002E-4</v>
      </c>
    </row>
    <row r="25618" spans="3:3" x14ac:dyDescent="0.25">
      <c r="C25618" s="2">
        <v>0.63211357130328705</v>
      </c>
    </row>
    <row r="25619" spans="3:3" x14ac:dyDescent="0.25">
      <c r="C25619" s="2">
        <v>4.15119143418802E-3</v>
      </c>
    </row>
    <row r="25620" spans="3:3" x14ac:dyDescent="0.25">
      <c r="C25620" s="2">
        <v>7.6143050228526897E-5</v>
      </c>
    </row>
    <row r="25621" spans="3:3" x14ac:dyDescent="0.25">
      <c r="C25621" s="2">
        <v>4.88166730769752E-4</v>
      </c>
    </row>
    <row r="25622" spans="3:3" x14ac:dyDescent="0.25">
      <c r="C25622" s="2">
        <v>5.0396261637951001E-3</v>
      </c>
    </row>
    <row r="25623" spans="3:3" x14ac:dyDescent="0.25">
      <c r="C25623" s="2">
        <v>3.3238806306533499E-4</v>
      </c>
    </row>
    <row r="25624" spans="3:3" x14ac:dyDescent="0.25">
      <c r="C25624" s="2">
        <v>8.2432968109269495E-3</v>
      </c>
    </row>
    <row r="25625" spans="3:3" x14ac:dyDescent="0.25">
      <c r="C25625" s="2">
        <v>7.5517731181575396E-3</v>
      </c>
    </row>
    <row r="25626" spans="3:3" x14ac:dyDescent="0.25">
      <c r="C25626" s="2">
        <v>3.2743355748314799E-3</v>
      </c>
    </row>
    <row r="25627" spans="3:3" x14ac:dyDescent="0.25">
      <c r="C25627" s="2">
        <v>1.8991069636106501E-4</v>
      </c>
    </row>
    <row r="25628" spans="3:3" x14ac:dyDescent="0.25">
      <c r="C25628" s="2">
        <v>0.39741476125680603</v>
      </c>
    </row>
    <row r="25629" spans="3:3" x14ac:dyDescent="0.25">
      <c r="C25629" s="2">
        <v>2.76256535842553E-3</v>
      </c>
    </row>
    <row r="25630" spans="3:3" x14ac:dyDescent="0.25">
      <c r="C25630" s="2">
        <v>9.9078611602245294E-4</v>
      </c>
    </row>
    <row r="25631" spans="3:3" x14ac:dyDescent="0.25">
      <c r="C25631" s="2">
        <v>2.6041297260396399E-5</v>
      </c>
    </row>
    <row r="25632" spans="3:3" x14ac:dyDescent="0.25">
      <c r="C25632" s="2">
        <v>4.79568190815773E-3</v>
      </c>
    </row>
    <row r="25633" spans="3:3" x14ac:dyDescent="0.25">
      <c r="C25633" s="2">
        <v>5.8490103403498097E-4</v>
      </c>
    </row>
    <row r="25634" spans="3:3" x14ac:dyDescent="0.25">
      <c r="C25634" s="2">
        <v>2.6698159860903E-3</v>
      </c>
    </row>
    <row r="25635" spans="3:3" x14ac:dyDescent="0.25">
      <c r="C25635" s="2">
        <v>2.3003340185446801E-4</v>
      </c>
    </row>
    <row r="25636" spans="3:3" x14ac:dyDescent="0.25">
      <c r="C25636" s="2">
        <v>4.6718427973978299E-3</v>
      </c>
    </row>
    <row r="25637" spans="3:3" x14ac:dyDescent="0.25">
      <c r="C25637" s="2">
        <v>4.3169491092200298E-7</v>
      </c>
    </row>
    <row r="25638" spans="3:3" x14ac:dyDescent="0.25">
      <c r="C25638" s="2">
        <v>7.9670671543350307E-6</v>
      </c>
    </row>
    <row r="25639" spans="3:3" x14ac:dyDescent="0.25">
      <c r="C25639" s="2">
        <v>2.92436943007891E-3</v>
      </c>
    </row>
    <row r="25640" spans="3:3" x14ac:dyDescent="0.25">
      <c r="C25640" s="2">
        <v>3.3962857212241999E-3</v>
      </c>
    </row>
    <row r="25641" spans="3:3" x14ac:dyDescent="0.25">
      <c r="C25641" s="2">
        <v>1.8499872288283599E-4</v>
      </c>
    </row>
    <row r="25642" spans="3:3" x14ac:dyDescent="0.25">
      <c r="C25642" s="2">
        <v>1.7919154547198499E-7</v>
      </c>
    </row>
    <row r="25643" spans="3:3" x14ac:dyDescent="0.25">
      <c r="C25643" s="2">
        <v>3.49256704646983E-3</v>
      </c>
    </row>
    <row r="25644" spans="3:3" x14ac:dyDescent="0.25">
      <c r="C25644" s="2">
        <v>1.8622179925278099E-4</v>
      </c>
    </row>
    <row r="25645" spans="3:3" x14ac:dyDescent="0.25">
      <c r="C25645" s="2">
        <v>4.6773712150859296E-3</v>
      </c>
    </row>
    <row r="25646" spans="3:3" x14ac:dyDescent="0.25">
      <c r="C25646" s="2">
        <v>2.49139653306516E-5</v>
      </c>
    </row>
    <row r="25647" spans="3:3" x14ac:dyDescent="0.25">
      <c r="C25647" s="2">
        <v>2.22171462060489E-4</v>
      </c>
    </row>
    <row r="25648" spans="3:3" x14ac:dyDescent="0.25">
      <c r="C25648" s="2">
        <v>9.5527252878924906E-7</v>
      </c>
    </row>
    <row r="25649" spans="3:3" x14ac:dyDescent="0.25">
      <c r="C25649" s="2">
        <v>8.8914872920755408E-3</v>
      </c>
    </row>
    <row r="25650" spans="3:3" x14ac:dyDescent="0.25">
      <c r="C25650" s="2">
        <v>0.95914575062343299</v>
      </c>
    </row>
    <row r="25651" spans="3:3" x14ac:dyDescent="0.25">
      <c r="C25651" s="2">
        <v>5.9621087757672003E-5</v>
      </c>
    </row>
    <row r="25652" spans="3:3" x14ac:dyDescent="0.25">
      <c r="C25652" s="2">
        <v>1.21689138697685E-4</v>
      </c>
    </row>
    <row r="25653" spans="3:3" x14ac:dyDescent="0.25">
      <c r="C25653" s="2">
        <v>7.1015198037360598E-4</v>
      </c>
    </row>
    <row r="25654" spans="3:3" x14ac:dyDescent="0.25">
      <c r="C25654" s="2">
        <v>2.78743260566674E-4</v>
      </c>
    </row>
    <row r="25655" spans="3:3" x14ac:dyDescent="0.25">
      <c r="C25655" s="2">
        <v>3.36092126230643E-5</v>
      </c>
    </row>
    <row r="25656" spans="3:3" x14ac:dyDescent="0.25">
      <c r="C25656" s="2">
        <v>6.4355968213725698E-3</v>
      </c>
    </row>
    <row r="25657" spans="3:3" x14ac:dyDescent="0.25">
      <c r="C25657" s="2">
        <v>9.1155967418051296E-3</v>
      </c>
    </row>
    <row r="25658" spans="3:3" x14ac:dyDescent="0.25">
      <c r="C25658" s="2">
        <v>1.80965699300935E-4</v>
      </c>
    </row>
    <row r="25659" spans="3:3" x14ac:dyDescent="0.25">
      <c r="C25659" s="2">
        <v>1.43961955492136E-4</v>
      </c>
    </row>
    <row r="25660" spans="3:3" x14ac:dyDescent="0.25">
      <c r="C25660" s="2">
        <v>1.35825054004532E-4</v>
      </c>
    </row>
    <row r="25661" spans="3:3" x14ac:dyDescent="0.25">
      <c r="C25661" s="2">
        <v>1.2220297310844099E-3</v>
      </c>
    </row>
    <row r="25662" spans="3:3" x14ac:dyDescent="0.25">
      <c r="C25662" s="2">
        <v>7.7884778653947396E-3</v>
      </c>
    </row>
    <row r="25663" spans="3:3" x14ac:dyDescent="0.25">
      <c r="C25663" s="2">
        <v>6.6287921030479203E-4</v>
      </c>
    </row>
    <row r="25664" spans="3:3" x14ac:dyDescent="0.25">
      <c r="C25664" s="2">
        <v>1.26558255167204E-3</v>
      </c>
    </row>
    <row r="25665" spans="3:3" x14ac:dyDescent="0.25">
      <c r="C25665" s="2">
        <v>1.2967157193591399E-3</v>
      </c>
    </row>
    <row r="25666" spans="3:3" x14ac:dyDescent="0.25">
      <c r="C25666" s="2">
        <v>2.6506059606745801E-3</v>
      </c>
    </row>
    <row r="25667" spans="3:3" x14ac:dyDescent="0.25">
      <c r="C25667" s="2">
        <v>3.3864625860577998E-4</v>
      </c>
    </row>
    <row r="25668" spans="3:3" x14ac:dyDescent="0.25">
      <c r="C25668" s="2">
        <v>2.8639652655929399E-2</v>
      </c>
    </row>
    <row r="25669" spans="3:3" x14ac:dyDescent="0.25">
      <c r="C25669" s="2">
        <v>5.0488342573077797E-5</v>
      </c>
    </row>
    <row r="25670" spans="3:3" x14ac:dyDescent="0.25">
      <c r="C25670" s="2">
        <v>2.5729115601930198E-7</v>
      </c>
    </row>
    <row r="25671" spans="3:3" x14ac:dyDescent="0.25">
      <c r="C25671" s="2">
        <v>2.3255681983294098E-3</v>
      </c>
    </row>
    <row r="25672" spans="3:3" x14ac:dyDescent="0.25">
      <c r="C25672" s="2">
        <v>9.7043159004089209E-3</v>
      </c>
    </row>
    <row r="25673" spans="3:3" x14ac:dyDescent="0.25">
      <c r="C25673" s="2">
        <v>1.6333061895853901E-3</v>
      </c>
    </row>
    <row r="25674" spans="3:3" x14ac:dyDescent="0.25">
      <c r="C25674" s="2">
        <v>6.64615505913353E-4</v>
      </c>
    </row>
    <row r="25675" spans="3:3" x14ac:dyDescent="0.25">
      <c r="C25675" s="2">
        <v>5.1789852937803298E-4</v>
      </c>
    </row>
    <row r="25676" spans="3:3" x14ac:dyDescent="0.25">
      <c r="C25676" s="2">
        <v>1.8760839431603801E-3</v>
      </c>
    </row>
    <row r="25677" spans="3:3" x14ac:dyDescent="0.25">
      <c r="C25677" s="2">
        <v>1.17784358971675E-4</v>
      </c>
    </row>
    <row r="25678" spans="3:3" x14ac:dyDescent="0.25">
      <c r="C25678" s="2">
        <v>6.0623046581889696E-3</v>
      </c>
    </row>
    <row r="25679" spans="3:3" x14ac:dyDescent="0.25">
      <c r="C25679" s="2">
        <v>1.05197429768046E-4</v>
      </c>
    </row>
    <row r="25680" spans="3:3" x14ac:dyDescent="0.25">
      <c r="C25680" s="2">
        <v>4.62765085924845E-4</v>
      </c>
    </row>
    <row r="25681" spans="3:3" x14ac:dyDescent="0.25">
      <c r="C25681" s="2">
        <v>1.5248364908895301E-3</v>
      </c>
    </row>
    <row r="25682" spans="3:3" x14ac:dyDescent="0.25">
      <c r="C25682" s="2">
        <v>1.5821637182111101E-3</v>
      </c>
    </row>
    <row r="25683" spans="3:3" x14ac:dyDescent="0.25">
      <c r="C25683" s="2">
        <v>1.13957747713262E-3</v>
      </c>
    </row>
    <row r="25684" spans="3:3" x14ac:dyDescent="0.25">
      <c r="C25684" s="2">
        <v>1.7349542896889099E-3</v>
      </c>
    </row>
    <row r="25685" spans="3:3" x14ac:dyDescent="0.25">
      <c r="C25685" s="2">
        <v>2.33387781347138E-4</v>
      </c>
    </row>
    <row r="25686" spans="3:3" x14ac:dyDescent="0.25">
      <c r="C25686" s="2">
        <v>3.6412816191726798E-3</v>
      </c>
    </row>
    <row r="25687" spans="3:3" x14ac:dyDescent="0.25">
      <c r="C25687" s="2">
        <v>1.13195659458541E-2</v>
      </c>
    </row>
    <row r="25688" spans="3:3" x14ac:dyDescent="0.25">
      <c r="C25688" s="2">
        <v>1.6739198371388899E-2</v>
      </c>
    </row>
    <row r="25689" spans="3:3" x14ac:dyDescent="0.25">
      <c r="C25689" s="2">
        <v>5.0642553782969E-3</v>
      </c>
    </row>
    <row r="25690" spans="3:3" x14ac:dyDescent="0.25">
      <c r="C25690" s="2">
        <v>1.6595295975542401E-5</v>
      </c>
    </row>
    <row r="25691" spans="3:3" x14ac:dyDescent="0.25">
      <c r="C25691" s="2">
        <v>4.6124643727120402E-3</v>
      </c>
    </row>
    <row r="25692" spans="3:3" x14ac:dyDescent="0.25">
      <c r="C25692" s="2">
        <v>2.9285628220703198E-3</v>
      </c>
    </row>
    <row r="25693" spans="3:3" x14ac:dyDescent="0.25">
      <c r="C25693" s="2">
        <v>5.8534745686878704E-6</v>
      </c>
    </row>
    <row r="25694" spans="3:3" x14ac:dyDescent="0.25">
      <c r="C25694" s="2">
        <v>1.03553353667638E-4</v>
      </c>
    </row>
    <row r="25695" spans="3:3" x14ac:dyDescent="0.25">
      <c r="C25695" s="2">
        <v>2.9665917278608899E-4</v>
      </c>
    </row>
    <row r="25696" spans="3:3" x14ac:dyDescent="0.25">
      <c r="C25696" s="2">
        <v>3.0143762414131699E-3</v>
      </c>
    </row>
    <row r="25697" spans="3:3" x14ac:dyDescent="0.25">
      <c r="C25697" s="2">
        <v>5.34949008239561E-4</v>
      </c>
    </row>
    <row r="25698" spans="3:3" x14ac:dyDescent="0.25">
      <c r="C25698" s="2">
        <v>1.2545374196012201E-4</v>
      </c>
    </row>
    <row r="25699" spans="3:3" x14ac:dyDescent="0.25">
      <c r="C25699" s="2">
        <v>3.0805905961917499E-3</v>
      </c>
    </row>
    <row r="25700" spans="3:3" x14ac:dyDescent="0.25">
      <c r="C25700" s="2">
        <v>1.58632404032958E-3</v>
      </c>
    </row>
    <row r="25701" spans="3:3" x14ac:dyDescent="0.25">
      <c r="C25701" s="2">
        <v>6.4967934287096698E-4</v>
      </c>
    </row>
    <row r="25702" spans="3:3" x14ac:dyDescent="0.25">
      <c r="C25702" s="2">
        <v>1.5593906196941599E-4</v>
      </c>
    </row>
    <row r="25703" spans="3:3" x14ac:dyDescent="0.25">
      <c r="C25703" s="2">
        <v>8.5418136976881699E-3</v>
      </c>
    </row>
    <row r="25704" spans="3:3" x14ac:dyDescent="0.25">
      <c r="C25704" s="2">
        <v>6.0552346666038097E-4</v>
      </c>
    </row>
    <row r="25705" spans="3:3" x14ac:dyDescent="0.25">
      <c r="C25705" s="2">
        <v>8.3265521389128702E-4</v>
      </c>
    </row>
    <row r="25706" spans="3:3" x14ac:dyDescent="0.25">
      <c r="C25706" s="2">
        <v>1.0686950080956801E-3</v>
      </c>
    </row>
    <row r="25707" spans="3:3" x14ac:dyDescent="0.25">
      <c r="C25707" s="2">
        <v>3.7178475520196499E-3</v>
      </c>
    </row>
    <row r="25708" spans="3:3" x14ac:dyDescent="0.25">
      <c r="C25708" s="2">
        <v>9.9192413823915603E-7</v>
      </c>
    </row>
    <row r="25709" spans="3:3" x14ac:dyDescent="0.25">
      <c r="C25709" s="2">
        <v>4.1531648144351298E-4</v>
      </c>
    </row>
    <row r="25710" spans="3:3" x14ac:dyDescent="0.25">
      <c r="C25710" s="2">
        <v>7.5038178401006501E-5</v>
      </c>
    </row>
    <row r="25711" spans="3:3" x14ac:dyDescent="0.25">
      <c r="C25711" s="2">
        <v>6.4303377828779196E-4</v>
      </c>
    </row>
    <row r="25712" spans="3:3" x14ac:dyDescent="0.25">
      <c r="C25712" s="2">
        <v>1.6394045475620801E-4</v>
      </c>
    </row>
    <row r="25713" spans="3:3" x14ac:dyDescent="0.25">
      <c r="C25713" s="2">
        <v>7.1274959175294801E-4</v>
      </c>
    </row>
    <row r="25714" spans="3:3" x14ac:dyDescent="0.25">
      <c r="C25714" s="2">
        <v>3.3203898138124901E-5</v>
      </c>
    </row>
    <row r="25715" spans="3:3" x14ac:dyDescent="0.25">
      <c r="C25715" s="2">
        <v>5.7027993829128997E-4</v>
      </c>
    </row>
    <row r="25716" spans="3:3" x14ac:dyDescent="0.25">
      <c r="C25716" s="2">
        <v>1.01791867717024E-2</v>
      </c>
    </row>
    <row r="25717" spans="3:3" x14ac:dyDescent="0.25">
      <c r="C25717" s="2">
        <v>1.8210864296660299E-3</v>
      </c>
    </row>
    <row r="25718" spans="3:3" x14ac:dyDescent="0.25">
      <c r="C25718" s="2">
        <v>7.3072691380594596E-3</v>
      </c>
    </row>
    <row r="25719" spans="3:3" x14ac:dyDescent="0.25">
      <c r="C25719" s="2">
        <v>1.34208094099503E-3</v>
      </c>
    </row>
    <row r="25720" spans="3:3" x14ac:dyDescent="0.25">
      <c r="C25720" s="2">
        <v>4.9195183493427397E-4</v>
      </c>
    </row>
    <row r="25721" spans="3:3" x14ac:dyDescent="0.25">
      <c r="C25721" s="2">
        <v>2.8643534703924499E-3</v>
      </c>
    </row>
    <row r="25722" spans="3:3" x14ac:dyDescent="0.25">
      <c r="C25722" s="2">
        <v>1.2063952742398E-3</v>
      </c>
    </row>
    <row r="25723" spans="3:3" x14ac:dyDescent="0.25">
      <c r="C25723" s="2">
        <v>3.7484991984672799E-4</v>
      </c>
    </row>
    <row r="25724" spans="3:3" x14ac:dyDescent="0.25">
      <c r="C25724" s="2">
        <v>4.0989759903854403E-4</v>
      </c>
    </row>
    <row r="25725" spans="3:3" x14ac:dyDescent="0.25">
      <c r="C25725" s="2">
        <v>8.1818099991623795E-5</v>
      </c>
    </row>
    <row r="25726" spans="3:3" x14ac:dyDescent="0.25">
      <c r="C25726" s="2">
        <v>8.5224868987726594E-5</v>
      </c>
    </row>
    <row r="25727" spans="3:3" x14ac:dyDescent="0.25">
      <c r="C25727" s="2">
        <v>1.27312967009094E-3</v>
      </c>
    </row>
    <row r="25728" spans="3:3" x14ac:dyDescent="0.25">
      <c r="C25728" s="2">
        <v>5.1018426470603798E-3</v>
      </c>
    </row>
    <row r="25729" spans="3:3" x14ac:dyDescent="0.25">
      <c r="C25729" s="2">
        <v>1.3253809242612901E-6</v>
      </c>
    </row>
    <row r="25730" spans="3:3" x14ac:dyDescent="0.25">
      <c r="C25730" s="2">
        <v>2.2924633778105999E-4</v>
      </c>
    </row>
    <row r="25731" spans="3:3" x14ac:dyDescent="0.25">
      <c r="C25731" s="2">
        <v>8.3696565186025702E-4</v>
      </c>
    </row>
    <row r="25732" spans="3:3" x14ac:dyDescent="0.25">
      <c r="C25732" s="2">
        <v>1.65434596132041E-3</v>
      </c>
    </row>
    <row r="25733" spans="3:3" x14ac:dyDescent="0.25">
      <c r="C25733" s="2">
        <v>1.02196056495868E-3</v>
      </c>
    </row>
    <row r="25734" spans="3:3" x14ac:dyDescent="0.25">
      <c r="C25734" s="2">
        <v>2.3448893481943702E-3</v>
      </c>
    </row>
    <row r="25735" spans="3:3" x14ac:dyDescent="0.25">
      <c r="C25735" s="2">
        <v>1.3139148504302299E-4</v>
      </c>
    </row>
    <row r="25736" spans="3:3" x14ac:dyDescent="0.25">
      <c r="C25736" s="2">
        <v>3.76718749578286E-3</v>
      </c>
    </row>
    <row r="25737" spans="3:3" x14ac:dyDescent="0.25">
      <c r="C25737" s="2">
        <v>3.3344759741137401E-4</v>
      </c>
    </row>
    <row r="25738" spans="3:3" x14ac:dyDescent="0.25">
      <c r="C25738" s="2">
        <v>9.0749753385539204E-7</v>
      </c>
    </row>
    <row r="25739" spans="3:3" x14ac:dyDescent="0.25">
      <c r="C25739" s="2">
        <v>1.93829707244431E-7</v>
      </c>
    </row>
    <row r="25740" spans="3:3" x14ac:dyDescent="0.25">
      <c r="C25740" s="2">
        <v>1.07453775982367E-4</v>
      </c>
    </row>
    <row r="25741" spans="3:3" x14ac:dyDescent="0.25">
      <c r="C25741" s="2">
        <v>8.0395618974307302E-4</v>
      </c>
    </row>
    <row r="25742" spans="3:3" x14ac:dyDescent="0.25">
      <c r="C25742" s="2">
        <v>2.4900255178239903E-4</v>
      </c>
    </row>
    <row r="25743" spans="3:3" x14ac:dyDescent="0.25">
      <c r="C25743" s="2">
        <v>1.54785078736908E-3</v>
      </c>
    </row>
    <row r="25744" spans="3:3" x14ac:dyDescent="0.25">
      <c r="C25744" s="2">
        <v>5.0520222869515695E-7</v>
      </c>
    </row>
    <row r="25745" spans="3:3" x14ac:dyDescent="0.25">
      <c r="C25745" s="2">
        <v>3.4280120560487502E-7</v>
      </c>
    </row>
    <row r="25746" spans="3:3" x14ac:dyDescent="0.25">
      <c r="C25746" s="2">
        <v>3.8799885078800199E-7</v>
      </c>
    </row>
    <row r="25747" spans="3:3" x14ac:dyDescent="0.25">
      <c r="C25747" s="2">
        <v>3.7149203026964997E-4</v>
      </c>
    </row>
    <row r="25748" spans="3:3" x14ac:dyDescent="0.25">
      <c r="C25748" s="2">
        <v>4.9067375744140296E-4</v>
      </c>
    </row>
    <row r="25749" spans="3:3" x14ac:dyDescent="0.25">
      <c r="C25749" s="2">
        <v>1.40546772961203E-3</v>
      </c>
    </row>
    <row r="25750" spans="3:3" x14ac:dyDescent="0.25">
      <c r="C25750" s="2">
        <v>5.6437393001408903E-4</v>
      </c>
    </row>
    <row r="25751" spans="3:3" x14ac:dyDescent="0.25">
      <c r="C25751" s="2">
        <v>1.3205446769062499E-3</v>
      </c>
    </row>
    <row r="25752" spans="3:3" x14ac:dyDescent="0.25">
      <c r="C25752" s="2">
        <v>1.0713405527363599E-2</v>
      </c>
    </row>
    <row r="25753" spans="3:3" x14ac:dyDescent="0.25">
      <c r="C25753" s="2">
        <v>3.9673127818043103E-3</v>
      </c>
    </row>
    <row r="25754" spans="3:3" x14ac:dyDescent="0.25">
      <c r="C25754" s="2">
        <v>1.56370387672771E-4</v>
      </c>
    </row>
    <row r="25755" spans="3:3" x14ac:dyDescent="0.25">
      <c r="C25755" s="2">
        <v>2.1738340143121301E-4</v>
      </c>
    </row>
    <row r="25756" spans="3:3" x14ac:dyDescent="0.25">
      <c r="C25756" s="2">
        <v>0.19114474329942599</v>
      </c>
    </row>
    <row r="25757" spans="3:3" x14ac:dyDescent="0.25">
      <c r="C25757" s="2">
        <v>1.8490349645485201E-3</v>
      </c>
    </row>
    <row r="25758" spans="3:3" x14ac:dyDescent="0.25">
      <c r="C25758" s="2">
        <v>3.8027171334165599E-4</v>
      </c>
    </row>
    <row r="25759" spans="3:3" x14ac:dyDescent="0.25">
      <c r="C25759" s="2">
        <v>6.0841520227522105E-4</v>
      </c>
    </row>
    <row r="25760" spans="3:3" x14ac:dyDescent="0.25">
      <c r="C25760" s="2">
        <v>4.55294983556493E-4</v>
      </c>
    </row>
    <row r="25761" spans="3:3" x14ac:dyDescent="0.25">
      <c r="C25761" s="2">
        <v>6.9102765528153795E-7</v>
      </c>
    </row>
    <row r="25762" spans="3:3" x14ac:dyDescent="0.25">
      <c r="C25762" s="2">
        <v>1.2457871950228201E-2</v>
      </c>
    </row>
    <row r="25763" spans="3:3" x14ac:dyDescent="0.25">
      <c r="C25763" s="2">
        <v>8.0809204840856096E-4</v>
      </c>
    </row>
    <row r="25764" spans="3:3" x14ac:dyDescent="0.25">
      <c r="C25764" s="2">
        <v>1.1154379601024601E-2</v>
      </c>
    </row>
    <row r="25765" spans="3:3" x14ac:dyDescent="0.25">
      <c r="C25765" s="2">
        <v>1.0151272758983101E-3</v>
      </c>
    </row>
    <row r="25766" spans="3:3" x14ac:dyDescent="0.25">
      <c r="C25766" s="2">
        <v>2.6966523054628E-5</v>
      </c>
    </row>
    <row r="25767" spans="3:3" x14ac:dyDescent="0.25">
      <c r="C25767" s="2">
        <v>1.2334205819331499E-2</v>
      </c>
    </row>
    <row r="25768" spans="3:3" x14ac:dyDescent="0.25">
      <c r="C25768" s="2">
        <v>8.3055829880272006E-3</v>
      </c>
    </row>
    <row r="25769" spans="3:3" x14ac:dyDescent="0.25">
      <c r="C25769" s="2">
        <v>3.0561111963290899E-3</v>
      </c>
    </row>
    <row r="25770" spans="3:3" x14ac:dyDescent="0.25">
      <c r="C25770" s="2">
        <v>1.3399488618513999E-4</v>
      </c>
    </row>
    <row r="25771" spans="3:3" x14ac:dyDescent="0.25">
      <c r="C25771" s="2">
        <v>2.9877214004520002E-3</v>
      </c>
    </row>
    <row r="25772" spans="3:3" x14ac:dyDescent="0.25">
      <c r="C25772" s="2">
        <v>2.1471856638149401E-4</v>
      </c>
    </row>
    <row r="25773" spans="3:3" x14ac:dyDescent="0.25">
      <c r="C25773" s="2">
        <v>6.4181394821036597E-3</v>
      </c>
    </row>
    <row r="25774" spans="3:3" x14ac:dyDescent="0.25">
      <c r="C25774" s="2">
        <v>2.7661500405649899E-5</v>
      </c>
    </row>
    <row r="25775" spans="3:3" x14ac:dyDescent="0.25">
      <c r="C25775" s="2">
        <v>3.48468872576289E-3</v>
      </c>
    </row>
    <row r="25776" spans="3:3" x14ac:dyDescent="0.25">
      <c r="C25776" s="2">
        <v>5.55549104294778E-7</v>
      </c>
    </row>
    <row r="25777" spans="3:3" x14ac:dyDescent="0.25">
      <c r="C25777" s="2">
        <v>9.4860563203213094E-5</v>
      </c>
    </row>
    <row r="25778" spans="3:3" x14ac:dyDescent="0.25">
      <c r="C25778" s="2">
        <v>2.4675478070304999E-2</v>
      </c>
    </row>
    <row r="25779" spans="3:3" x14ac:dyDescent="0.25">
      <c r="C25779" s="2">
        <v>1.3650976708770999E-4</v>
      </c>
    </row>
    <row r="25780" spans="3:3" x14ac:dyDescent="0.25">
      <c r="C25780" s="2">
        <v>1.5866268903168199E-2</v>
      </c>
    </row>
    <row r="25781" spans="3:3" x14ac:dyDescent="0.25">
      <c r="C25781" s="2">
        <v>3.0201410691706101E-4</v>
      </c>
    </row>
    <row r="25782" spans="3:3" x14ac:dyDescent="0.25">
      <c r="C25782" s="2">
        <v>2.6703207314167701E-4</v>
      </c>
    </row>
    <row r="25783" spans="3:3" x14ac:dyDescent="0.25">
      <c r="C25783" s="2">
        <v>2.54703094742007E-3</v>
      </c>
    </row>
    <row r="25784" spans="3:3" x14ac:dyDescent="0.25">
      <c r="C25784" s="2">
        <v>3.3848065503853199E-4</v>
      </c>
    </row>
    <row r="25785" spans="3:3" x14ac:dyDescent="0.25">
      <c r="C25785" s="2">
        <v>1.9550639362099199E-3</v>
      </c>
    </row>
    <row r="25786" spans="3:3" x14ac:dyDescent="0.25">
      <c r="C25786" s="2">
        <v>3.0240276912621702E-6</v>
      </c>
    </row>
    <row r="25787" spans="3:3" x14ac:dyDescent="0.25">
      <c r="C25787" s="2">
        <v>4.2234108796046996E-6</v>
      </c>
    </row>
    <row r="25788" spans="3:3" x14ac:dyDescent="0.25">
      <c r="C25788" s="2">
        <v>1.0860066199563699E-3</v>
      </c>
    </row>
    <row r="25789" spans="3:3" x14ac:dyDescent="0.25">
      <c r="C25789" s="2">
        <v>5.7125606806489896E-3</v>
      </c>
    </row>
    <row r="25790" spans="3:3" x14ac:dyDescent="0.25">
      <c r="C25790" s="2">
        <v>6.9382336431725693E-5</v>
      </c>
    </row>
    <row r="25791" spans="3:3" x14ac:dyDescent="0.25">
      <c r="C25791" s="2">
        <v>2.1619580711157101E-6</v>
      </c>
    </row>
    <row r="25792" spans="3:3" x14ac:dyDescent="0.25">
      <c r="C25792" s="2">
        <v>4.6319005116237698E-3</v>
      </c>
    </row>
    <row r="25793" spans="3:3" x14ac:dyDescent="0.25">
      <c r="C25793" s="2">
        <v>1.8461539773780899E-6</v>
      </c>
    </row>
    <row r="25794" spans="3:3" x14ac:dyDescent="0.25">
      <c r="C25794" s="2">
        <v>3.3364582476790501E-3</v>
      </c>
    </row>
    <row r="25795" spans="3:3" x14ac:dyDescent="0.25">
      <c r="C25795" s="2">
        <v>2.8170738766622097E-4</v>
      </c>
    </row>
    <row r="25796" spans="3:3" x14ac:dyDescent="0.25">
      <c r="C25796" s="2">
        <v>7.2544306447257503E-3</v>
      </c>
    </row>
    <row r="25797" spans="3:3" x14ac:dyDescent="0.25">
      <c r="C25797" s="2">
        <v>1.8474009840125901E-3</v>
      </c>
    </row>
    <row r="25798" spans="3:3" x14ac:dyDescent="0.25">
      <c r="C25798" s="2">
        <v>8.8585772706931804E-4</v>
      </c>
    </row>
    <row r="25799" spans="3:3" x14ac:dyDescent="0.25">
      <c r="C25799" s="2">
        <v>1.1745419119558601E-2</v>
      </c>
    </row>
    <row r="25800" spans="3:3" x14ac:dyDescent="0.25">
      <c r="C25800" s="2">
        <v>7.4073992099817701E-6</v>
      </c>
    </row>
    <row r="25801" spans="3:3" x14ac:dyDescent="0.25">
      <c r="C25801" s="2">
        <v>7.10488677559531E-5</v>
      </c>
    </row>
    <row r="25802" spans="3:3" x14ac:dyDescent="0.25">
      <c r="C25802" s="2">
        <v>6.7244345927994697E-4</v>
      </c>
    </row>
    <row r="25803" spans="3:3" x14ac:dyDescent="0.25">
      <c r="C25803" s="2">
        <v>1.49158090238507E-4</v>
      </c>
    </row>
    <row r="25804" spans="3:3" x14ac:dyDescent="0.25">
      <c r="C25804" s="2">
        <v>6.18731871970957E-4</v>
      </c>
    </row>
    <row r="25805" spans="3:3" x14ac:dyDescent="0.25">
      <c r="C25805" s="2">
        <v>1.2172005856774099E-2</v>
      </c>
    </row>
    <row r="25806" spans="3:3" x14ac:dyDescent="0.25">
      <c r="C25806" s="2">
        <v>3.0885492335563701E-6</v>
      </c>
    </row>
    <row r="25807" spans="3:3" x14ac:dyDescent="0.25">
      <c r="C25807" s="2">
        <v>6.2252492718565297E-4</v>
      </c>
    </row>
    <row r="25808" spans="3:3" x14ac:dyDescent="0.25">
      <c r="C25808" s="2">
        <v>2.3076725683831599E-4</v>
      </c>
    </row>
    <row r="25809" spans="3:3" x14ac:dyDescent="0.25">
      <c r="C25809" s="2">
        <v>4.3098732338874896E-6</v>
      </c>
    </row>
    <row r="25810" spans="3:3" x14ac:dyDescent="0.25">
      <c r="C25810" s="2">
        <v>1.6081664567525601E-3</v>
      </c>
    </row>
    <row r="25811" spans="3:3" x14ac:dyDescent="0.25">
      <c r="C25811" s="2">
        <v>5.4351232401913E-4</v>
      </c>
    </row>
    <row r="25812" spans="3:3" x14ac:dyDescent="0.25">
      <c r="C25812" s="2">
        <v>5.2828442093794201E-3</v>
      </c>
    </row>
    <row r="25813" spans="3:3" x14ac:dyDescent="0.25">
      <c r="C25813" s="2">
        <v>3.6267700179920201E-4</v>
      </c>
    </row>
    <row r="25814" spans="3:3" x14ac:dyDescent="0.25">
      <c r="C25814" s="2">
        <v>4.2755170465329098E-4</v>
      </c>
    </row>
    <row r="25815" spans="3:3" x14ac:dyDescent="0.25">
      <c r="C25815" s="2">
        <v>4.5889680258232E-3</v>
      </c>
    </row>
    <row r="25816" spans="3:3" x14ac:dyDescent="0.25">
      <c r="C25816" s="2">
        <v>5.59890044559145E-7</v>
      </c>
    </row>
    <row r="25817" spans="3:3" x14ac:dyDescent="0.25">
      <c r="C25817" s="2">
        <v>1.4267544238796199E-3</v>
      </c>
    </row>
    <row r="25818" spans="3:3" x14ac:dyDescent="0.25">
      <c r="C25818" s="2">
        <v>4.2993621389968897E-3</v>
      </c>
    </row>
    <row r="25819" spans="3:3" x14ac:dyDescent="0.25">
      <c r="C25819" s="2">
        <v>1.45420704114259E-4</v>
      </c>
    </row>
    <row r="25820" spans="3:3" x14ac:dyDescent="0.25">
      <c r="C25820" s="2">
        <v>4.7522092047171897E-3</v>
      </c>
    </row>
    <row r="25821" spans="3:3" x14ac:dyDescent="0.25">
      <c r="C25821" s="2">
        <v>2.25448917422876E-6</v>
      </c>
    </row>
    <row r="25822" spans="3:3" x14ac:dyDescent="0.25">
      <c r="C25822" s="2">
        <v>1.8069984973915701E-4</v>
      </c>
    </row>
    <row r="25823" spans="3:3" x14ac:dyDescent="0.25">
      <c r="C25823" s="2">
        <v>2.6818363721729498E-6</v>
      </c>
    </row>
    <row r="25824" spans="3:3" x14ac:dyDescent="0.25">
      <c r="C25824" s="2">
        <v>8.0657470076657706E-3</v>
      </c>
    </row>
    <row r="25825" spans="3:3" x14ac:dyDescent="0.25">
      <c r="C25825" s="2">
        <v>0.97118690741559299</v>
      </c>
    </row>
    <row r="25826" spans="3:3" x14ac:dyDescent="0.25">
      <c r="C25826" s="2">
        <v>4.6941931627446099E-4</v>
      </c>
    </row>
    <row r="25827" spans="3:3" x14ac:dyDescent="0.25">
      <c r="C25827" s="2">
        <v>1.94898704682593E-7</v>
      </c>
    </row>
    <row r="25828" spans="3:3" x14ac:dyDescent="0.25">
      <c r="C25828" s="2">
        <v>1.9507071448624001E-7</v>
      </c>
    </row>
    <row r="25829" spans="3:3" x14ac:dyDescent="0.25">
      <c r="C25829" s="2">
        <v>1.2785752344728101E-4</v>
      </c>
    </row>
    <row r="25830" spans="3:3" x14ac:dyDescent="0.25">
      <c r="C25830" s="2">
        <v>1.05361222804541E-3</v>
      </c>
    </row>
    <row r="25831" spans="3:3" x14ac:dyDescent="0.25">
      <c r="C25831" s="2">
        <v>1.8564163300301699E-3</v>
      </c>
    </row>
    <row r="25832" spans="3:3" x14ac:dyDescent="0.25">
      <c r="C25832" s="2">
        <v>3.7080526020365501E-5</v>
      </c>
    </row>
    <row r="25833" spans="3:3" x14ac:dyDescent="0.25">
      <c r="C25833" s="2">
        <v>1.15477034731982E-4</v>
      </c>
    </row>
    <row r="25834" spans="3:3" x14ac:dyDescent="0.25">
      <c r="C25834" s="2">
        <v>2.07234978362814E-3</v>
      </c>
    </row>
    <row r="25835" spans="3:3" x14ac:dyDescent="0.25">
      <c r="C25835" s="2">
        <v>2.37539648572526E-3</v>
      </c>
    </row>
    <row r="25836" spans="3:3" x14ac:dyDescent="0.25">
      <c r="C25836" s="2">
        <v>1.70911547059243E-6</v>
      </c>
    </row>
    <row r="25837" spans="3:3" x14ac:dyDescent="0.25">
      <c r="C25837" s="2">
        <v>1.06369578182911E-4</v>
      </c>
    </row>
    <row r="25838" spans="3:3" x14ac:dyDescent="0.25">
      <c r="C25838" s="2">
        <v>1.34117673815596E-2</v>
      </c>
    </row>
    <row r="25839" spans="3:3" x14ac:dyDescent="0.25">
      <c r="C25839" s="2">
        <v>4.9426211352140799E-3</v>
      </c>
    </row>
    <row r="25840" spans="3:3" x14ac:dyDescent="0.25">
      <c r="C25840" s="2">
        <v>1.9643844606290102E-3</v>
      </c>
    </row>
    <row r="25841" spans="3:3" x14ac:dyDescent="0.25">
      <c r="C25841" s="2">
        <v>2.5631819882691601E-5</v>
      </c>
    </row>
    <row r="25842" spans="3:3" x14ac:dyDescent="0.25">
      <c r="C25842" s="2">
        <v>2.24949771681628E-4</v>
      </c>
    </row>
    <row r="25843" spans="3:3" x14ac:dyDescent="0.25">
      <c r="C25843" s="2">
        <v>2.7625511756541502E-4</v>
      </c>
    </row>
    <row r="25844" spans="3:3" x14ac:dyDescent="0.25">
      <c r="C25844" s="2">
        <v>4.3293088175053998E-4</v>
      </c>
    </row>
    <row r="25845" spans="3:3" x14ac:dyDescent="0.25">
      <c r="C25845" s="2">
        <v>0.990857201319706</v>
      </c>
    </row>
    <row r="25846" spans="3:3" x14ac:dyDescent="0.25">
      <c r="C25846" s="2">
        <v>1.3610861733959399E-4</v>
      </c>
    </row>
    <row r="25847" spans="3:3" x14ac:dyDescent="0.25">
      <c r="C25847" s="2">
        <v>1.9732620379432301E-6</v>
      </c>
    </row>
    <row r="25848" spans="3:3" x14ac:dyDescent="0.25">
      <c r="C25848" s="2">
        <v>0.144419998866748</v>
      </c>
    </row>
    <row r="25849" spans="3:3" x14ac:dyDescent="0.25">
      <c r="C25849" s="2">
        <v>5.3852423707273695E-4</v>
      </c>
    </row>
    <row r="25850" spans="3:3" x14ac:dyDescent="0.25">
      <c r="C25850" s="2">
        <v>1.6321380032161901E-4</v>
      </c>
    </row>
    <row r="25851" spans="3:3" x14ac:dyDescent="0.25">
      <c r="C25851" s="2">
        <v>5.5759028759049499E-4</v>
      </c>
    </row>
    <row r="25852" spans="3:3" x14ac:dyDescent="0.25">
      <c r="C25852" s="2">
        <v>1.0055358943323401E-3</v>
      </c>
    </row>
    <row r="25853" spans="3:3" x14ac:dyDescent="0.25">
      <c r="C25853" s="2">
        <v>1.09571650231072E-4</v>
      </c>
    </row>
    <row r="25854" spans="3:3" x14ac:dyDescent="0.25">
      <c r="C25854" s="2">
        <v>7.3334707010581802E-7</v>
      </c>
    </row>
    <row r="25855" spans="3:3" x14ac:dyDescent="0.25">
      <c r="C25855" s="2">
        <v>1.0696487424875001E-2</v>
      </c>
    </row>
    <row r="25856" spans="3:3" x14ac:dyDescent="0.25">
      <c r="C25856" s="2">
        <v>4.2575143162720801E-3</v>
      </c>
    </row>
    <row r="25857" spans="3:3" x14ac:dyDescent="0.25">
      <c r="C25857" s="2">
        <v>1.43926162541091E-3</v>
      </c>
    </row>
    <row r="25858" spans="3:3" x14ac:dyDescent="0.25">
      <c r="C25858" s="2">
        <v>5.7531130073802603E-2</v>
      </c>
    </row>
    <row r="25859" spans="3:3" x14ac:dyDescent="0.25">
      <c r="C25859" s="2">
        <v>1.06554518218212E-4</v>
      </c>
    </row>
    <row r="25860" spans="3:3" x14ac:dyDescent="0.25">
      <c r="C25860" s="2">
        <v>7.4242707251217501E-3</v>
      </c>
    </row>
    <row r="25861" spans="3:3" x14ac:dyDescent="0.25">
      <c r="C25861" s="2">
        <v>1.2856223494744399E-4</v>
      </c>
    </row>
    <row r="25862" spans="3:3" x14ac:dyDescent="0.25">
      <c r="C25862" s="2">
        <v>6.3435957319775698E-4</v>
      </c>
    </row>
    <row r="25863" spans="3:3" x14ac:dyDescent="0.25">
      <c r="C25863" s="2">
        <v>5.0729984196924901E-5</v>
      </c>
    </row>
    <row r="25864" spans="3:3" x14ac:dyDescent="0.25">
      <c r="C25864" s="2">
        <v>1.46754384792591E-6</v>
      </c>
    </row>
    <row r="25865" spans="3:3" x14ac:dyDescent="0.25">
      <c r="C25865" s="2">
        <v>0.27434539774891398</v>
      </c>
    </row>
    <row r="25866" spans="3:3" x14ac:dyDescent="0.25">
      <c r="C25866" s="2">
        <v>1.00018965414089E-5</v>
      </c>
    </row>
    <row r="25867" spans="3:3" x14ac:dyDescent="0.25">
      <c r="C25867" s="2">
        <v>1.7091904938808101E-6</v>
      </c>
    </row>
    <row r="25868" spans="3:3" x14ac:dyDescent="0.25">
      <c r="C25868" s="2">
        <v>1.36394303499888E-4</v>
      </c>
    </row>
    <row r="25869" spans="3:3" x14ac:dyDescent="0.25">
      <c r="C25869" s="2">
        <v>1.2495890214526E-2</v>
      </c>
    </row>
    <row r="25870" spans="3:3" x14ac:dyDescent="0.25">
      <c r="C25870" s="2">
        <v>2.3118595685409199E-4</v>
      </c>
    </row>
    <row r="25871" spans="3:3" x14ac:dyDescent="0.25">
      <c r="C25871" s="2">
        <v>1.2215965399969801E-2</v>
      </c>
    </row>
    <row r="25872" spans="3:3" x14ac:dyDescent="0.25">
      <c r="C25872" s="2">
        <v>2.89369219107253E-4</v>
      </c>
    </row>
    <row r="25873" spans="3:3" x14ac:dyDescent="0.25">
      <c r="C25873" s="2">
        <v>1.04473868704518E-3</v>
      </c>
    </row>
    <row r="25874" spans="3:3" x14ac:dyDescent="0.25">
      <c r="C25874" s="2">
        <v>3.35316665523442E-2</v>
      </c>
    </row>
    <row r="25875" spans="3:3" x14ac:dyDescent="0.25">
      <c r="C25875" s="2">
        <v>7.4653263182653396E-4</v>
      </c>
    </row>
    <row r="25876" spans="3:3" x14ac:dyDescent="0.25">
      <c r="C25876" s="2">
        <v>1.13904338275183E-3</v>
      </c>
    </row>
    <row r="25877" spans="3:3" x14ac:dyDescent="0.25">
      <c r="C25877" s="2">
        <v>1.9776510412755901E-3</v>
      </c>
    </row>
    <row r="25878" spans="3:3" x14ac:dyDescent="0.25">
      <c r="C25878" s="2">
        <v>3.0257168401562899E-3</v>
      </c>
    </row>
    <row r="25879" spans="3:3" x14ac:dyDescent="0.25">
      <c r="C25879" s="2">
        <v>1.80532481364902E-4</v>
      </c>
    </row>
    <row r="25880" spans="3:3" x14ac:dyDescent="0.25">
      <c r="C25880" s="2">
        <v>5.6105881706518803E-5</v>
      </c>
    </row>
    <row r="25881" spans="3:3" x14ac:dyDescent="0.25">
      <c r="C25881" s="2">
        <v>0.35377921657613998</v>
      </c>
    </row>
    <row r="25882" spans="3:3" x14ac:dyDescent="0.25">
      <c r="C25882" s="2">
        <v>4.5403686059150197E-2</v>
      </c>
    </row>
    <row r="25883" spans="3:3" x14ac:dyDescent="0.25">
      <c r="C25883" s="2">
        <v>8.9060810556703697E-4</v>
      </c>
    </row>
    <row r="25884" spans="3:3" x14ac:dyDescent="0.25">
      <c r="C25884" s="2">
        <v>2.7110244943104303E-7</v>
      </c>
    </row>
    <row r="25885" spans="3:3" x14ac:dyDescent="0.25">
      <c r="C25885" s="2">
        <v>3.7242919839866901E-3</v>
      </c>
    </row>
    <row r="25886" spans="3:3" x14ac:dyDescent="0.25">
      <c r="C25886" s="2">
        <v>2.1896319506490501E-4</v>
      </c>
    </row>
    <row r="25887" spans="3:3" x14ac:dyDescent="0.25">
      <c r="C25887" s="2">
        <v>1.89073955032457E-4</v>
      </c>
    </row>
    <row r="25888" spans="3:3" x14ac:dyDescent="0.25">
      <c r="C25888" s="2">
        <v>1.3678977925404999E-4</v>
      </c>
    </row>
    <row r="25889" spans="3:3" x14ac:dyDescent="0.25">
      <c r="C25889" s="2">
        <v>2.1530528097122902E-5</v>
      </c>
    </row>
    <row r="25890" spans="3:3" x14ac:dyDescent="0.25">
      <c r="C25890" s="2">
        <v>2.9986430638050202E-4</v>
      </c>
    </row>
    <row r="25891" spans="3:3" x14ac:dyDescent="0.25">
      <c r="C25891" s="2">
        <v>5.5958583180562398E-3</v>
      </c>
    </row>
    <row r="25892" spans="3:3" x14ac:dyDescent="0.25">
      <c r="C25892" s="2">
        <v>9.56427408757924E-5</v>
      </c>
    </row>
    <row r="25893" spans="3:3" x14ac:dyDescent="0.25">
      <c r="C25893" s="2">
        <v>8.9495489568720398E-3</v>
      </c>
    </row>
    <row r="25894" spans="3:3" x14ac:dyDescent="0.25">
      <c r="C25894" s="2">
        <v>1.89781189308534E-3</v>
      </c>
    </row>
    <row r="25895" spans="3:3" x14ac:dyDescent="0.25">
      <c r="C25895" s="2">
        <v>6.6045350459490604E-7</v>
      </c>
    </row>
    <row r="25896" spans="3:3" x14ac:dyDescent="0.25">
      <c r="C25896" s="2">
        <v>9.1970106911084604E-4</v>
      </c>
    </row>
    <row r="25897" spans="3:3" x14ac:dyDescent="0.25">
      <c r="C25897" s="2">
        <v>1.65753258686745E-3</v>
      </c>
    </row>
    <row r="25898" spans="3:3" x14ac:dyDescent="0.25">
      <c r="C25898" s="2">
        <v>2.7768138785150102E-4</v>
      </c>
    </row>
    <row r="25899" spans="3:3" x14ac:dyDescent="0.25">
      <c r="C25899" s="2">
        <v>2.9255540716914002E-7</v>
      </c>
    </row>
    <row r="25900" spans="3:3" x14ac:dyDescent="0.25">
      <c r="C25900" s="2">
        <v>2.1884675316593198E-6</v>
      </c>
    </row>
    <row r="25901" spans="3:3" x14ac:dyDescent="0.25">
      <c r="C25901" s="2">
        <v>5.8050721881239701E-3</v>
      </c>
    </row>
    <row r="25902" spans="3:3" x14ac:dyDescent="0.25">
      <c r="C25902" s="2">
        <v>1.0030520510793501E-3</v>
      </c>
    </row>
    <row r="25903" spans="3:3" x14ac:dyDescent="0.25">
      <c r="C25903" s="2">
        <v>5.2739283035669804E-3</v>
      </c>
    </row>
    <row r="25904" spans="3:3" x14ac:dyDescent="0.25">
      <c r="C25904" s="2">
        <v>1.6172328077377299E-2</v>
      </c>
    </row>
    <row r="25905" spans="3:3" x14ac:dyDescent="0.25">
      <c r="C25905" s="2">
        <v>1.8010591496417901E-3</v>
      </c>
    </row>
    <row r="25906" spans="3:3" x14ac:dyDescent="0.25">
      <c r="C25906" s="2">
        <v>7.82477945908351E-7</v>
      </c>
    </row>
    <row r="25907" spans="3:3" x14ac:dyDescent="0.25">
      <c r="C25907" s="2">
        <v>4.6245717282191601E-4</v>
      </c>
    </row>
    <row r="25908" spans="3:3" x14ac:dyDescent="0.25">
      <c r="C25908" s="2">
        <v>4.24159216071742E-4</v>
      </c>
    </row>
    <row r="25909" spans="3:3" x14ac:dyDescent="0.25">
      <c r="C25909" s="2">
        <v>6.7686115965507202E-3</v>
      </c>
    </row>
    <row r="25910" spans="3:3" x14ac:dyDescent="0.25">
      <c r="C25910" s="2">
        <v>1.96635976302476E-4</v>
      </c>
    </row>
    <row r="25911" spans="3:3" x14ac:dyDescent="0.25">
      <c r="C25911" s="2">
        <v>1.2151230298191299E-4</v>
      </c>
    </row>
    <row r="25912" spans="3:3" x14ac:dyDescent="0.25">
      <c r="C25912" s="2">
        <v>8.4495048291028593E-3</v>
      </c>
    </row>
    <row r="25913" spans="3:3" x14ac:dyDescent="0.25">
      <c r="C25913" s="2">
        <v>2.60283909704981E-3</v>
      </c>
    </row>
    <row r="25914" spans="3:3" x14ac:dyDescent="0.25">
      <c r="C25914" s="2">
        <v>2.5563548320500101E-4</v>
      </c>
    </row>
    <row r="25915" spans="3:3" x14ac:dyDescent="0.25">
      <c r="C25915" s="2">
        <v>5.2009977986365004E-3</v>
      </c>
    </row>
    <row r="25916" spans="3:3" x14ac:dyDescent="0.25">
      <c r="C25916" s="2">
        <v>7.3843022658833202E-5</v>
      </c>
    </row>
    <row r="25917" spans="3:3" x14ac:dyDescent="0.25">
      <c r="C25917" s="2">
        <v>3.0460298191829001E-4</v>
      </c>
    </row>
    <row r="25918" spans="3:3" x14ac:dyDescent="0.25">
      <c r="C25918" s="2">
        <v>3.2243825827675801E-6</v>
      </c>
    </row>
    <row r="25919" spans="3:3" x14ac:dyDescent="0.25">
      <c r="C25919" s="2">
        <v>4.5045252875792396E-3</v>
      </c>
    </row>
    <row r="25920" spans="3:3" x14ac:dyDescent="0.25">
      <c r="C25920" s="2">
        <v>1.4044608707242301E-3</v>
      </c>
    </row>
    <row r="25921" spans="3:3" x14ac:dyDescent="0.25">
      <c r="C25921" s="2">
        <v>3.7607493511656702E-3</v>
      </c>
    </row>
    <row r="25922" spans="3:3" x14ac:dyDescent="0.25">
      <c r="C25922" s="2">
        <v>5.4571367980856195E-4</v>
      </c>
    </row>
    <row r="25923" spans="3:3" x14ac:dyDescent="0.25">
      <c r="C25923" s="2">
        <v>9.2011192735938897E-4</v>
      </c>
    </row>
    <row r="25924" spans="3:3" x14ac:dyDescent="0.25">
      <c r="C25924" s="2">
        <v>1.8965822441330899E-2</v>
      </c>
    </row>
    <row r="25925" spans="3:3" x14ac:dyDescent="0.25">
      <c r="C25925" s="2">
        <v>1.1798937178723E-3</v>
      </c>
    </row>
    <row r="25926" spans="3:3" x14ac:dyDescent="0.25">
      <c r="C25926" s="2">
        <v>1.9548539649565501E-4</v>
      </c>
    </row>
    <row r="25927" spans="3:3" x14ac:dyDescent="0.25">
      <c r="C25927" s="2">
        <v>1.1176758467391899E-6</v>
      </c>
    </row>
    <row r="25928" spans="3:3" x14ac:dyDescent="0.25">
      <c r="C25928" s="2">
        <v>1.7429229073884201E-3</v>
      </c>
    </row>
    <row r="25929" spans="3:3" x14ac:dyDescent="0.25">
      <c r="C25929" s="2">
        <v>1.78362746355988E-4</v>
      </c>
    </row>
    <row r="25930" spans="3:3" x14ac:dyDescent="0.25">
      <c r="C25930" s="2">
        <v>2.2299550081856899E-4</v>
      </c>
    </row>
    <row r="25931" spans="3:3" x14ac:dyDescent="0.25">
      <c r="C25931" s="2">
        <v>1.5211922282245801E-4</v>
      </c>
    </row>
    <row r="25932" spans="3:3" x14ac:dyDescent="0.25">
      <c r="C25932" s="2">
        <v>4.6753815755198203E-3</v>
      </c>
    </row>
    <row r="25933" spans="3:3" x14ac:dyDescent="0.25">
      <c r="C25933" s="2">
        <v>1.8782601791435202E-2</v>
      </c>
    </row>
    <row r="25934" spans="3:3" x14ac:dyDescent="0.25">
      <c r="C25934" s="2">
        <v>1.12751074183135E-2</v>
      </c>
    </row>
    <row r="25935" spans="3:3" x14ac:dyDescent="0.25">
      <c r="C25935" s="2">
        <v>1.7107393099719399E-4</v>
      </c>
    </row>
    <row r="25936" spans="3:3" x14ac:dyDescent="0.25">
      <c r="C25936" s="2">
        <v>5.0770350810530097E-4</v>
      </c>
    </row>
    <row r="25937" spans="3:3" x14ac:dyDescent="0.25">
      <c r="C25937" s="2">
        <v>2.56556685411571E-3</v>
      </c>
    </row>
    <row r="25938" spans="3:3" x14ac:dyDescent="0.25">
      <c r="C25938" s="2">
        <v>7.2965154905678896E-4</v>
      </c>
    </row>
    <row r="25939" spans="3:3" x14ac:dyDescent="0.25">
      <c r="C25939" s="2">
        <v>1.2725731352173499E-2</v>
      </c>
    </row>
    <row r="25940" spans="3:3" x14ac:dyDescent="0.25">
      <c r="C25940" s="2">
        <v>1.7199191142292201E-7</v>
      </c>
    </row>
    <row r="25941" spans="3:3" x14ac:dyDescent="0.25">
      <c r="C25941" s="2">
        <v>6.3759191900813698E-7</v>
      </c>
    </row>
    <row r="25942" spans="3:3" x14ac:dyDescent="0.25">
      <c r="C25942" s="2">
        <v>1.8442993594052401E-4</v>
      </c>
    </row>
    <row r="25943" spans="3:3" x14ac:dyDescent="0.25">
      <c r="C25943" s="2">
        <v>2.2981141763197101E-3</v>
      </c>
    </row>
    <row r="25944" spans="3:3" x14ac:dyDescent="0.25">
      <c r="C25944" s="2">
        <v>5.0847343298230497E-5</v>
      </c>
    </row>
    <row r="25945" spans="3:3" x14ac:dyDescent="0.25">
      <c r="C25945" s="2">
        <v>2.5264179694289997E-4</v>
      </c>
    </row>
    <row r="25946" spans="3:3" x14ac:dyDescent="0.25">
      <c r="C25946" s="2">
        <v>3.10653987630246E-3</v>
      </c>
    </row>
    <row r="25947" spans="3:3" x14ac:dyDescent="0.25">
      <c r="C25947" s="2">
        <v>1.0036729328706099E-3</v>
      </c>
    </row>
    <row r="25948" spans="3:3" x14ac:dyDescent="0.25">
      <c r="C25948" s="2">
        <v>1.8522674899997298E-2</v>
      </c>
    </row>
    <row r="25949" spans="3:3" x14ac:dyDescent="0.25">
      <c r="C25949" s="2">
        <v>1.3245244371426299E-2</v>
      </c>
    </row>
    <row r="25950" spans="3:3" x14ac:dyDescent="0.25">
      <c r="C25950" s="2">
        <v>7.0838342516978299E-3</v>
      </c>
    </row>
    <row r="25951" spans="3:3" x14ac:dyDescent="0.25">
      <c r="C25951" s="2">
        <v>8.1817910147238598E-4</v>
      </c>
    </row>
    <row r="25952" spans="3:3" x14ac:dyDescent="0.25">
      <c r="C25952" s="2">
        <v>1.6251622276678999E-4</v>
      </c>
    </row>
    <row r="25953" spans="3:3" x14ac:dyDescent="0.25">
      <c r="C25953" s="2">
        <v>2.64666424691697E-4</v>
      </c>
    </row>
    <row r="25954" spans="3:3" x14ac:dyDescent="0.25">
      <c r="C25954" s="2">
        <v>7.6340670017568206E-5</v>
      </c>
    </row>
    <row r="25955" spans="3:3" x14ac:dyDescent="0.25">
      <c r="C25955" s="2">
        <v>5.1995562629168204E-3</v>
      </c>
    </row>
    <row r="25956" spans="3:3" x14ac:dyDescent="0.25">
      <c r="C25956" s="2">
        <v>2.7081165504281302E-3</v>
      </c>
    </row>
    <row r="25957" spans="3:3" x14ac:dyDescent="0.25">
      <c r="C25957" s="2">
        <v>5.0150466022312297E-4</v>
      </c>
    </row>
    <row r="25958" spans="3:3" x14ac:dyDescent="0.25">
      <c r="C25958" s="2">
        <v>1.6374835251296101E-4</v>
      </c>
    </row>
    <row r="25959" spans="3:3" x14ac:dyDescent="0.25">
      <c r="C25959" s="2">
        <v>3.9306255697268699E-3</v>
      </c>
    </row>
    <row r="25960" spans="3:3" x14ac:dyDescent="0.25">
      <c r="C25960" s="2">
        <v>7.2466433813259003E-7</v>
      </c>
    </row>
    <row r="25961" spans="3:3" x14ac:dyDescent="0.25">
      <c r="C25961" s="2">
        <v>9.6650515887561905E-3</v>
      </c>
    </row>
    <row r="25962" spans="3:3" x14ac:dyDescent="0.25">
      <c r="C25962" s="2">
        <v>2.41418543085317E-4</v>
      </c>
    </row>
    <row r="25963" spans="3:3" x14ac:dyDescent="0.25">
      <c r="C25963" s="2">
        <v>6.4519376020306697E-3</v>
      </c>
    </row>
    <row r="25964" spans="3:3" x14ac:dyDescent="0.25">
      <c r="C25964" s="2">
        <v>1.8333916934241299E-3</v>
      </c>
    </row>
    <row r="25965" spans="3:3" x14ac:dyDescent="0.25">
      <c r="C25965" s="2">
        <v>2.9508034625852198E-3</v>
      </c>
    </row>
    <row r="25966" spans="3:3" x14ac:dyDescent="0.25">
      <c r="C25966" s="2">
        <v>2.0911680705631799E-3</v>
      </c>
    </row>
    <row r="25967" spans="3:3" x14ac:dyDescent="0.25">
      <c r="C25967" s="2">
        <v>8.0276246043134097E-5</v>
      </c>
    </row>
    <row r="25968" spans="3:3" x14ac:dyDescent="0.25">
      <c r="C25968" s="2">
        <v>1.7700094206311401E-4</v>
      </c>
    </row>
    <row r="25969" spans="3:3" x14ac:dyDescent="0.25">
      <c r="C25969" s="2">
        <v>1.4658688979457201E-2</v>
      </c>
    </row>
    <row r="25970" spans="3:3" x14ac:dyDescent="0.25">
      <c r="C25970" s="2">
        <v>1.24295033065219E-2</v>
      </c>
    </row>
    <row r="25971" spans="3:3" x14ac:dyDescent="0.25">
      <c r="C25971" s="2">
        <v>4.3139302404122696E-3</v>
      </c>
    </row>
    <row r="25972" spans="3:3" x14ac:dyDescent="0.25">
      <c r="C25972" s="2">
        <v>2.6607580230696001E-3</v>
      </c>
    </row>
    <row r="25973" spans="3:3" x14ac:dyDescent="0.25">
      <c r="C25973" s="2">
        <v>1.9098787213471901E-4</v>
      </c>
    </row>
    <row r="25974" spans="3:3" x14ac:dyDescent="0.25">
      <c r="C25974" s="2">
        <v>2.71017292663411E-3</v>
      </c>
    </row>
    <row r="25975" spans="3:3" x14ac:dyDescent="0.25">
      <c r="C25975" s="2">
        <v>1.19816493657715E-4</v>
      </c>
    </row>
    <row r="25976" spans="3:3" x14ac:dyDescent="0.25">
      <c r="C25976" s="2">
        <v>2.3766697790990799E-7</v>
      </c>
    </row>
    <row r="25977" spans="3:3" x14ac:dyDescent="0.25">
      <c r="C25977" s="2">
        <v>3.7201574431710301E-2</v>
      </c>
    </row>
    <row r="25978" spans="3:3" x14ac:dyDescent="0.25">
      <c r="C25978" s="2">
        <v>2.0884127887361502E-3</v>
      </c>
    </row>
    <row r="25979" spans="3:3" x14ac:dyDescent="0.25">
      <c r="C25979" s="2">
        <v>1.02385380428761E-6</v>
      </c>
    </row>
    <row r="25980" spans="3:3" x14ac:dyDescent="0.25">
      <c r="C25980" s="2">
        <v>6.7013265431281599E-5</v>
      </c>
    </row>
    <row r="25981" spans="3:3" x14ac:dyDescent="0.25">
      <c r="C25981" s="2">
        <v>1.10662963796605E-3</v>
      </c>
    </row>
    <row r="25982" spans="3:3" x14ac:dyDescent="0.25">
      <c r="C25982" s="2">
        <v>4.1204289463386201E-7</v>
      </c>
    </row>
    <row r="25983" spans="3:3" x14ac:dyDescent="0.25">
      <c r="C25983" s="2">
        <v>1.7797218132815801E-3</v>
      </c>
    </row>
    <row r="25984" spans="3:3" x14ac:dyDescent="0.25">
      <c r="C25984" s="2">
        <v>5.6560126527280801E-3</v>
      </c>
    </row>
    <row r="25985" spans="3:3" x14ac:dyDescent="0.25">
      <c r="C25985" s="2">
        <v>6.3761765339882901E-4</v>
      </c>
    </row>
    <row r="25986" spans="3:3" x14ac:dyDescent="0.25">
      <c r="C25986" s="2">
        <v>9.3210980234757497E-4</v>
      </c>
    </row>
    <row r="25987" spans="3:3" x14ac:dyDescent="0.25">
      <c r="C25987" s="2">
        <v>2.3885943458577999E-5</v>
      </c>
    </row>
    <row r="25988" spans="3:3" x14ac:dyDescent="0.25">
      <c r="C25988" s="2">
        <v>9.5533234329918792E-3</v>
      </c>
    </row>
    <row r="25989" spans="3:3" x14ac:dyDescent="0.25">
      <c r="C25989" s="2">
        <v>1.2402177692525201E-4</v>
      </c>
    </row>
    <row r="25990" spans="3:3" x14ac:dyDescent="0.25">
      <c r="C25990" s="2">
        <v>3.8144870632882397E-5</v>
      </c>
    </row>
    <row r="25991" spans="3:3" x14ac:dyDescent="0.25">
      <c r="C25991" s="2">
        <v>1.09560403029604E-4</v>
      </c>
    </row>
    <row r="25992" spans="3:3" x14ac:dyDescent="0.25">
      <c r="C25992" s="2">
        <v>1.78379400690964E-3</v>
      </c>
    </row>
    <row r="25993" spans="3:3" x14ac:dyDescent="0.25">
      <c r="C25993" s="2">
        <v>2.2182616127404601E-4</v>
      </c>
    </row>
    <row r="25994" spans="3:3" x14ac:dyDescent="0.25">
      <c r="C25994" s="2">
        <v>1.17079028220302E-3</v>
      </c>
    </row>
    <row r="25995" spans="3:3" x14ac:dyDescent="0.25">
      <c r="C25995" s="2">
        <v>2.2665168420286898E-2</v>
      </c>
    </row>
    <row r="25996" spans="3:3" x14ac:dyDescent="0.25">
      <c r="C25996" s="2">
        <v>3.2477480802394203E-2</v>
      </c>
    </row>
    <row r="25997" spans="3:3" x14ac:dyDescent="0.25">
      <c r="C25997" s="2">
        <v>1.58217259566977E-3</v>
      </c>
    </row>
    <row r="25998" spans="3:3" x14ac:dyDescent="0.25">
      <c r="C25998" s="2">
        <v>4.3701013926922299E-4</v>
      </c>
    </row>
    <row r="25999" spans="3:3" x14ac:dyDescent="0.25">
      <c r="C25999" s="2">
        <v>4.4906144873713104E-3</v>
      </c>
    </row>
    <row r="26000" spans="3:3" x14ac:dyDescent="0.25">
      <c r="C26000" s="2">
        <v>5.6076783428274699E-2</v>
      </c>
    </row>
    <row r="26001" spans="3:3" x14ac:dyDescent="0.25">
      <c r="C26001" s="2">
        <v>0.14029823572368999</v>
      </c>
    </row>
    <row r="26002" spans="3:3" x14ac:dyDescent="0.25">
      <c r="C26002" s="2">
        <v>3.9535034044710503E-2</v>
      </c>
    </row>
    <row r="26003" spans="3:3" x14ac:dyDescent="0.25">
      <c r="C26003" s="2">
        <v>4.46037250127623E-7</v>
      </c>
    </row>
    <row r="26004" spans="3:3" x14ac:dyDescent="0.25">
      <c r="C26004" s="2">
        <v>4.00577673012138E-3</v>
      </c>
    </row>
    <row r="26005" spans="3:3" x14ac:dyDescent="0.25">
      <c r="C26005" s="2">
        <v>6.1555899002763896E-4</v>
      </c>
    </row>
    <row r="26006" spans="3:3" x14ac:dyDescent="0.25">
      <c r="C26006" s="2">
        <v>2.6657624672511899E-4</v>
      </c>
    </row>
    <row r="26007" spans="3:3" x14ac:dyDescent="0.25">
      <c r="C26007" s="2">
        <v>2.0771193923552101E-5</v>
      </c>
    </row>
    <row r="26008" spans="3:3" x14ac:dyDescent="0.25">
      <c r="C26008" s="2">
        <v>1.1592096325257701E-3</v>
      </c>
    </row>
    <row r="26009" spans="3:3" x14ac:dyDescent="0.25">
      <c r="C26009" s="2">
        <v>1.8144613633545598E-2</v>
      </c>
    </row>
    <row r="26010" spans="3:3" x14ac:dyDescent="0.25">
      <c r="C26010" s="2">
        <v>7.9048291780379001E-4</v>
      </c>
    </row>
    <row r="26011" spans="3:3" x14ac:dyDescent="0.25">
      <c r="C26011" s="2">
        <v>2.9586817326739199E-4</v>
      </c>
    </row>
    <row r="26012" spans="3:3" x14ac:dyDescent="0.25">
      <c r="C26012" s="2">
        <v>1.9101585821203099E-6</v>
      </c>
    </row>
    <row r="26013" spans="3:3" x14ac:dyDescent="0.25">
      <c r="C26013" s="2">
        <v>2.5459958259889798E-5</v>
      </c>
    </row>
    <row r="26014" spans="3:3" x14ac:dyDescent="0.25">
      <c r="C26014" s="2">
        <v>2.8672279855344002E-3</v>
      </c>
    </row>
    <row r="26015" spans="3:3" x14ac:dyDescent="0.25">
      <c r="C26015" s="2">
        <v>1.6847143283358901E-3</v>
      </c>
    </row>
    <row r="26016" spans="3:3" x14ac:dyDescent="0.25">
      <c r="C26016" s="2">
        <v>1.7725572290916501E-4</v>
      </c>
    </row>
    <row r="26017" spans="3:3" x14ac:dyDescent="0.25">
      <c r="C26017" s="2">
        <v>4.7157336125060604E-3</v>
      </c>
    </row>
    <row r="26018" spans="3:3" x14ac:dyDescent="0.25">
      <c r="C26018" s="2">
        <v>9.7140089493841595E-3</v>
      </c>
    </row>
    <row r="26019" spans="3:3" x14ac:dyDescent="0.25">
      <c r="C26019" s="2">
        <v>1.8421486782287401E-4</v>
      </c>
    </row>
    <row r="26020" spans="3:3" x14ac:dyDescent="0.25">
      <c r="C26020" s="2">
        <v>2.72089522811059E-3</v>
      </c>
    </row>
    <row r="26021" spans="3:3" x14ac:dyDescent="0.25">
      <c r="C26021" s="2">
        <v>1.46922480478827E-3</v>
      </c>
    </row>
    <row r="26022" spans="3:3" x14ac:dyDescent="0.25">
      <c r="C26022" s="2">
        <v>1.6411876628912301E-3</v>
      </c>
    </row>
    <row r="26023" spans="3:3" x14ac:dyDescent="0.25">
      <c r="C26023" s="2">
        <v>2.8313018289568498E-7</v>
      </c>
    </row>
    <row r="26024" spans="3:3" x14ac:dyDescent="0.25">
      <c r="C26024" s="2">
        <v>2.4019983836816701E-4</v>
      </c>
    </row>
    <row r="26025" spans="3:3" x14ac:dyDescent="0.25">
      <c r="C26025" s="2">
        <v>9.9952071812582601E-7</v>
      </c>
    </row>
    <row r="26026" spans="3:3" x14ac:dyDescent="0.25">
      <c r="C26026" s="2">
        <v>6.5536279556884002E-3</v>
      </c>
    </row>
    <row r="26027" spans="3:3" x14ac:dyDescent="0.25">
      <c r="C26027" s="2">
        <v>1.6984006394584099E-3</v>
      </c>
    </row>
    <row r="26028" spans="3:3" x14ac:dyDescent="0.25">
      <c r="C26028" s="2">
        <v>1.6715240722224502E-2</v>
      </c>
    </row>
    <row r="26029" spans="3:3" x14ac:dyDescent="0.25">
      <c r="C26029" s="2">
        <v>1.52400058372404E-3</v>
      </c>
    </row>
    <row r="26030" spans="3:3" x14ac:dyDescent="0.25">
      <c r="C26030" s="2">
        <v>2.9969268753543801E-2</v>
      </c>
    </row>
    <row r="26031" spans="3:3" x14ac:dyDescent="0.25">
      <c r="C26031" s="2">
        <v>1.6074618007011799E-5</v>
      </c>
    </row>
    <row r="26032" spans="3:3" x14ac:dyDescent="0.25">
      <c r="C26032" s="2">
        <v>1.33835417372047E-3</v>
      </c>
    </row>
    <row r="26033" spans="3:3" x14ac:dyDescent="0.25">
      <c r="C26033" s="2">
        <v>3.83553835778847E-5</v>
      </c>
    </row>
    <row r="26034" spans="3:3" x14ac:dyDescent="0.25">
      <c r="C26034" s="2">
        <v>8.6013018777662798E-4</v>
      </c>
    </row>
    <row r="26035" spans="3:3" x14ac:dyDescent="0.25">
      <c r="C26035" s="2">
        <v>7.40823232611034E-4</v>
      </c>
    </row>
    <row r="26036" spans="3:3" x14ac:dyDescent="0.25">
      <c r="C26036" s="2">
        <v>3.5019938417869302E-2</v>
      </c>
    </row>
    <row r="26037" spans="3:3" x14ac:dyDescent="0.25">
      <c r="C26037" s="2">
        <v>4.0509922451093498E-5</v>
      </c>
    </row>
    <row r="26038" spans="3:3" x14ac:dyDescent="0.25">
      <c r="C26038" s="2">
        <v>1.6540332709203898E-2</v>
      </c>
    </row>
    <row r="26039" spans="3:3" x14ac:dyDescent="0.25">
      <c r="C26039" s="2">
        <v>8.2334871767278606E-2</v>
      </c>
    </row>
    <row r="26040" spans="3:3" x14ac:dyDescent="0.25">
      <c r="C26040" s="2">
        <v>9.8801278599630199E-3</v>
      </c>
    </row>
    <row r="26041" spans="3:3" x14ac:dyDescent="0.25">
      <c r="C26041" s="2">
        <v>9.1680725409043506E-5</v>
      </c>
    </row>
    <row r="26042" spans="3:3" x14ac:dyDescent="0.25">
      <c r="C26042" s="2">
        <v>1.4341693034585799E-4</v>
      </c>
    </row>
    <row r="26043" spans="3:3" x14ac:dyDescent="0.25">
      <c r="C26043" s="2">
        <v>1.37560228484563E-3</v>
      </c>
    </row>
    <row r="26044" spans="3:3" x14ac:dyDescent="0.25">
      <c r="C26044" s="2">
        <v>1.5928644041414601E-6</v>
      </c>
    </row>
    <row r="26045" spans="3:3" x14ac:dyDescent="0.25">
      <c r="C26045" s="2">
        <v>7.0662819888957099E-3</v>
      </c>
    </row>
    <row r="26046" spans="3:3" x14ac:dyDescent="0.25">
      <c r="C26046" s="2">
        <v>1.1080568039184399E-2</v>
      </c>
    </row>
    <row r="26047" spans="3:3" x14ac:dyDescent="0.25">
      <c r="C26047" s="2">
        <v>2.2887854622077999E-4</v>
      </c>
    </row>
    <row r="26048" spans="3:3" x14ac:dyDescent="0.25">
      <c r="C26048" s="2">
        <v>1.7923524086972301E-4</v>
      </c>
    </row>
    <row r="26049" spans="3:3" x14ac:dyDescent="0.25">
      <c r="C26049" s="2">
        <v>3.6139118883473701E-3</v>
      </c>
    </row>
    <row r="26050" spans="3:3" x14ac:dyDescent="0.25">
      <c r="C26050" s="2">
        <v>9.5724109388309895E-4</v>
      </c>
    </row>
    <row r="26051" spans="3:3" x14ac:dyDescent="0.25">
      <c r="C26051" s="2">
        <v>2.31301817093652E-6</v>
      </c>
    </row>
    <row r="26052" spans="3:3" x14ac:dyDescent="0.25">
      <c r="C26052" s="2">
        <v>3.26887560022192E-3</v>
      </c>
    </row>
    <row r="26053" spans="3:3" x14ac:dyDescent="0.25">
      <c r="C26053" s="2">
        <v>5.6869607640871902E-4</v>
      </c>
    </row>
    <row r="26054" spans="3:3" x14ac:dyDescent="0.25">
      <c r="C26054" s="2">
        <v>3.45531590500707E-5</v>
      </c>
    </row>
    <row r="26055" spans="3:3" x14ac:dyDescent="0.25">
      <c r="C26055" s="2">
        <v>6.0696435309954004E-4</v>
      </c>
    </row>
    <row r="26056" spans="3:3" x14ac:dyDescent="0.25">
      <c r="C26056" s="2">
        <v>5.3998826512732605E-4</v>
      </c>
    </row>
    <row r="26057" spans="3:3" x14ac:dyDescent="0.25">
      <c r="C26057" s="2">
        <v>3.5620449747563598E-4</v>
      </c>
    </row>
    <row r="26058" spans="3:3" x14ac:dyDescent="0.25">
      <c r="C26058" s="2">
        <v>2.4530012758555799E-3</v>
      </c>
    </row>
    <row r="26059" spans="3:3" x14ac:dyDescent="0.25">
      <c r="C26059" s="2">
        <v>1.04601742983364E-2</v>
      </c>
    </row>
    <row r="26060" spans="3:3" x14ac:dyDescent="0.25">
      <c r="C26060" s="2">
        <v>1.2364038711254E-3</v>
      </c>
    </row>
    <row r="26061" spans="3:3" x14ac:dyDescent="0.25">
      <c r="C26061" s="2">
        <v>1.36139213508354E-3</v>
      </c>
    </row>
    <row r="26062" spans="3:3" x14ac:dyDescent="0.25">
      <c r="C26062" s="2">
        <v>0.51268965349277995</v>
      </c>
    </row>
    <row r="26063" spans="3:3" x14ac:dyDescent="0.25">
      <c r="C26063" s="2">
        <v>7.4345842753409004E-3</v>
      </c>
    </row>
    <row r="26064" spans="3:3" x14ac:dyDescent="0.25">
      <c r="C26064" s="2">
        <v>2.3451399481088202E-3</v>
      </c>
    </row>
    <row r="26065" spans="3:3" x14ac:dyDescent="0.25">
      <c r="C26065" s="2">
        <v>5.6673233771483301E-4</v>
      </c>
    </row>
    <row r="26066" spans="3:3" x14ac:dyDescent="0.25">
      <c r="C26066" s="2">
        <v>6.28375067354584E-3</v>
      </c>
    </row>
    <row r="26067" spans="3:3" x14ac:dyDescent="0.25">
      <c r="C26067" s="2">
        <v>3.5327980081954898E-4</v>
      </c>
    </row>
    <row r="26068" spans="3:3" x14ac:dyDescent="0.25">
      <c r="C26068" s="2">
        <v>5.1415653758985305E-4</v>
      </c>
    </row>
    <row r="26069" spans="3:3" x14ac:dyDescent="0.25">
      <c r="C26069" s="2">
        <v>1.0698515588714E-3</v>
      </c>
    </row>
    <row r="26070" spans="3:3" x14ac:dyDescent="0.25">
      <c r="C26070" s="2">
        <v>4.6442463855159502E-3</v>
      </c>
    </row>
    <row r="26071" spans="3:3" x14ac:dyDescent="0.25">
      <c r="C26071" s="2">
        <v>4.8756856749015803E-6</v>
      </c>
    </row>
    <row r="26072" spans="3:3" x14ac:dyDescent="0.25">
      <c r="C26072" s="2">
        <v>5.3304930362836297E-4</v>
      </c>
    </row>
    <row r="26073" spans="3:3" x14ac:dyDescent="0.25">
      <c r="C26073" s="2">
        <v>4.3791743223159001E-3</v>
      </c>
    </row>
    <row r="26074" spans="3:3" x14ac:dyDescent="0.25">
      <c r="C26074" s="2">
        <v>1.8655499593182899E-4</v>
      </c>
    </row>
    <row r="26075" spans="3:3" x14ac:dyDescent="0.25">
      <c r="C26075" s="2">
        <v>1.89480321302397E-3</v>
      </c>
    </row>
    <row r="26076" spans="3:3" x14ac:dyDescent="0.25">
      <c r="C26076" s="2">
        <v>4.1598047759297298E-3</v>
      </c>
    </row>
    <row r="26077" spans="3:3" x14ac:dyDescent="0.25">
      <c r="C26077" s="2">
        <v>1.3377822407882299E-4</v>
      </c>
    </row>
    <row r="26078" spans="3:3" x14ac:dyDescent="0.25">
      <c r="C26078" s="2">
        <v>2.5173505685652398E-3</v>
      </c>
    </row>
    <row r="26079" spans="3:3" x14ac:dyDescent="0.25">
      <c r="C26079" s="2">
        <v>6.7863149747616697E-3</v>
      </c>
    </row>
    <row r="26080" spans="3:3" x14ac:dyDescent="0.25">
      <c r="C26080" s="2">
        <v>4.3512128421123704E-3</v>
      </c>
    </row>
    <row r="26081" spans="3:3" x14ac:dyDescent="0.25">
      <c r="C26081" s="2">
        <v>1.95182246071051E-4</v>
      </c>
    </row>
    <row r="26082" spans="3:3" x14ac:dyDescent="0.25">
      <c r="C26082" s="2">
        <v>2.7338991819034798E-3</v>
      </c>
    </row>
    <row r="26083" spans="3:3" x14ac:dyDescent="0.25">
      <c r="C26083" s="2">
        <v>2.0014369989020302E-3</v>
      </c>
    </row>
    <row r="26084" spans="3:3" x14ac:dyDescent="0.25">
      <c r="C26084" s="2">
        <v>2.762112339494E-4</v>
      </c>
    </row>
    <row r="26085" spans="3:3" x14ac:dyDescent="0.25">
      <c r="C26085" s="2">
        <v>4.7976290278404403E-3</v>
      </c>
    </row>
    <row r="26086" spans="3:3" x14ac:dyDescent="0.25">
      <c r="C26086" s="2">
        <v>2.63075414322789E-3</v>
      </c>
    </row>
    <row r="26087" spans="3:3" x14ac:dyDescent="0.25">
      <c r="C26087" s="2">
        <v>2.39104049841216E-4</v>
      </c>
    </row>
    <row r="26088" spans="3:3" x14ac:dyDescent="0.25">
      <c r="C26088" s="2">
        <v>9.1298557929198304E-2</v>
      </c>
    </row>
    <row r="26089" spans="3:3" x14ac:dyDescent="0.25">
      <c r="C26089" s="2">
        <v>3.0437361532740198E-3</v>
      </c>
    </row>
    <row r="26090" spans="3:3" x14ac:dyDescent="0.25">
      <c r="C26090" s="2">
        <v>2.4358076365824698E-3</v>
      </c>
    </row>
    <row r="26091" spans="3:3" x14ac:dyDescent="0.25">
      <c r="C26091" s="2">
        <v>1.98255901768381E-2</v>
      </c>
    </row>
    <row r="26092" spans="3:3" x14ac:dyDescent="0.25">
      <c r="C26092" s="2">
        <v>1.3399731182542301E-2</v>
      </c>
    </row>
    <row r="26093" spans="3:3" x14ac:dyDescent="0.25">
      <c r="C26093" s="2">
        <v>1.0967133305834699E-3</v>
      </c>
    </row>
    <row r="26094" spans="3:3" x14ac:dyDescent="0.25">
      <c r="C26094" s="2">
        <v>1.2086026118381401E-3</v>
      </c>
    </row>
    <row r="26095" spans="3:3" x14ac:dyDescent="0.25">
      <c r="C26095" s="2">
        <v>1.2126755517437001E-3</v>
      </c>
    </row>
    <row r="26096" spans="3:3" x14ac:dyDescent="0.25">
      <c r="C26096" s="2">
        <v>1.16143082918387E-3</v>
      </c>
    </row>
    <row r="26097" spans="3:3" x14ac:dyDescent="0.25">
      <c r="C26097" s="2">
        <v>3.35292636869E-3</v>
      </c>
    </row>
    <row r="26098" spans="3:3" x14ac:dyDescent="0.25">
      <c r="C26098" s="2">
        <v>5.4596364827768796E-3</v>
      </c>
    </row>
    <row r="26099" spans="3:3" x14ac:dyDescent="0.25">
      <c r="C26099" s="2">
        <v>3.82865610733392E-4</v>
      </c>
    </row>
    <row r="26100" spans="3:3" x14ac:dyDescent="0.25">
      <c r="C26100" s="2">
        <v>3.3052534665345399E-3</v>
      </c>
    </row>
    <row r="26101" spans="3:3" x14ac:dyDescent="0.25">
      <c r="C26101" s="2">
        <v>2.5910301348343699E-6</v>
      </c>
    </row>
    <row r="26102" spans="3:3" x14ac:dyDescent="0.25">
      <c r="C26102" s="2">
        <v>1.3351113296740001E-3</v>
      </c>
    </row>
    <row r="26103" spans="3:3" x14ac:dyDescent="0.25">
      <c r="C26103" s="2">
        <v>2.8599396928545199E-4</v>
      </c>
    </row>
    <row r="26104" spans="3:3" x14ac:dyDescent="0.25">
      <c r="C26104" s="2">
        <v>4.1679073243685002E-3</v>
      </c>
    </row>
    <row r="26105" spans="3:3" x14ac:dyDescent="0.25">
      <c r="C26105" s="2">
        <v>1.5996237584485699E-3</v>
      </c>
    </row>
    <row r="26106" spans="3:3" x14ac:dyDescent="0.25">
      <c r="C26106" s="2">
        <v>1.4995632715261901E-4</v>
      </c>
    </row>
    <row r="26107" spans="3:3" x14ac:dyDescent="0.25">
      <c r="C26107" s="2">
        <v>8.1370236639535998E-5</v>
      </c>
    </row>
    <row r="26108" spans="3:3" x14ac:dyDescent="0.25">
      <c r="C26108" s="2">
        <v>1.02442513071385E-2</v>
      </c>
    </row>
    <row r="26109" spans="3:3" x14ac:dyDescent="0.25">
      <c r="C26109" s="2">
        <v>2.9437477988065899E-4</v>
      </c>
    </row>
    <row r="26110" spans="3:3" x14ac:dyDescent="0.25">
      <c r="C26110" s="2">
        <v>2.1813642807469501E-4</v>
      </c>
    </row>
    <row r="26111" spans="3:3" x14ac:dyDescent="0.25">
      <c r="C26111" s="2">
        <v>6.1875870475841001E-4</v>
      </c>
    </row>
    <row r="26112" spans="3:3" x14ac:dyDescent="0.25">
      <c r="C26112" s="2">
        <v>4.3685742568106201E-7</v>
      </c>
    </row>
    <row r="26113" spans="3:3" x14ac:dyDescent="0.25">
      <c r="C26113" s="2">
        <v>9.3287416247955107E-5</v>
      </c>
    </row>
    <row r="26114" spans="3:3" x14ac:dyDescent="0.25">
      <c r="C26114" s="2">
        <v>7.5204963400126404E-6</v>
      </c>
    </row>
    <row r="26115" spans="3:3" x14ac:dyDescent="0.25">
      <c r="C26115" s="2">
        <v>9.8030583266259796E-3</v>
      </c>
    </row>
    <row r="26116" spans="3:3" x14ac:dyDescent="0.25">
      <c r="C26116" s="2">
        <v>1.9397014484450899E-4</v>
      </c>
    </row>
    <row r="26117" spans="3:3" x14ac:dyDescent="0.25">
      <c r="C26117" s="2">
        <v>3.9913442926854502E-4</v>
      </c>
    </row>
    <row r="26118" spans="3:3" x14ac:dyDescent="0.25">
      <c r="C26118" s="2">
        <v>2.6314158156225299E-4</v>
      </c>
    </row>
    <row r="26119" spans="3:3" x14ac:dyDescent="0.25">
      <c r="C26119" s="2">
        <v>5.6417475286306602E-4</v>
      </c>
    </row>
    <row r="26120" spans="3:3" x14ac:dyDescent="0.25">
      <c r="C26120" s="2">
        <v>7.5827986418256302E-4</v>
      </c>
    </row>
    <row r="26121" spans="3:3" x14ac:dyDescent="0.25">
      <c r="C26121" s="2">
        <v>2.4117561766324501E-4</v>
      </c>
    </row>
    <row r="26122" spans="3:3" x14ac:dyDescent="0.25">
      <c r="C26122" s="2">
        <v>1.09830378432898E-2</v>
      </c>
    </row>
    <row r="26123" spans="3:3" x14ac:dyDescent="0.25">
      <c r="C26123" s="2">
        <v>5.2161910254682896E-4</v>
      </c>
    </row>
    <row r="26124" spans="3:3" x14ac:dyDescent="0.25">
      <c r="C26124" s="2">
        <v>1.2221157682178001E-4</v>
      </c>
    </row>
    <row r="26125" spans="3:3" x14ac:dyDescent="0.25">
      <c r="C26125" s="2">
        <v>1.09003611595239E-3</v>
      </c>
    </row>
    <row r="26126" spans="3:3" x14ac:dyDescent="0.25">
      <c r="C26126" s="2">
        <v>1.16145313926559E-3</v>
      </c>
    </row>
    <row r="26127" spans="3:3" x14ac:dyDescent="0.25">
      <c r="C26127" s="2">
        <v>8.1707324733347794E-3</v>
      </c>
    </row>
    <row r="26128" spans="3:3" x14ac:dyDescent="0.25">
      <c r="C26128" s="2">
        <v>1.9436233723275299E-4</v>
      </c>
    </row>
    <row r="26129" spans="3:3" x14ac:dyDescent="0.25">
      <c r="C26129" s="2">
        <v>9.95818628386184E-7</v>
      </c>
    </row>
    <row r="26130" spans="3:3" x14ac:dyDescent="0.25">
      <c r="C26130" s="2">
        <v>4.5535483309757799E-5</v>
      </c>
    </row>
    <row r="26131" spans="3:3" x14ac:dyDescent="0.25">
      <c r="C26131" s="2">
        <v>1.53521360292745E-6</v>
      </c>
    </row>
    <row r="26132" spans="3:3" x14ac:dyDescent="0.25">
      <c r="C26132" s="2">
        <v>1.01582316008028E-2</v>
      </c>
    </row>
    <row r="26133" spans="3:3" x14ac:dyDescent="0.25">
      <c r="C26133" s="2">
        <v>2.85053839771942E-3</v>
      </c>
    </row>
    <row r="26134" spans="3:3" x14ac:dyDescent="0.25">
      <c r="C26134" s="2">
        <v>2.3571307434034399E-4</v>
      </c>
    </row>
    <row r="26135" spans="3:3" x14ac:dyDescent="0.25">
      <c r="C26135" s="2">
        <v>1.3807022255535301E-4</v>
      </c>
    </row>
    <row r="26136" spans="3:3" x14ac:dyDescent="0.25">
      <c r="C26136" s="2">
        <v>5.8680070030727102E-3</v>
      </c>
    </row>
    <row r="26137" spans="3:3" x14ac:dyDescent="0.25">
      <c r="C26137" s="2">
        <v>1.3584252886504899E-3</v>
      </c>
    </row>
    <row r="26138" spans="3:3" x14ac:dyDescent="0.25">
      <c r="C26138" s="2">
        <v>1.8404344005872601E-6</v>
      </c>
    </row>
    <row r="26139" spans="3:3" x14ac:dyDescent="0.25">
      <c r="C26139" s="2">
        <v>0.131030446306377</v>
      </c>
    </row>
    <row r="26140" spans="3:3" x14ac:dyDescent="0.25">
      <c r="C26140" s="2">
        <v>1.8526758238322699E-2</v>
      </c>
    </row>
    <row r="26141" spans="3:3" x14ac:dyDescent="0.25">
      <c r="C26141" s="2">
        <v>1.7080820130032099E-5</v>
      </c>
    </row>
    <row r="26142" spans="3:3" x14ac:dyDescent="0.25">
      <c r="C26142" s="2">
        <v>1.4786173228849999E-2</v>
      </c>
    </row>
    <row r="26143" spans="3:3" x14ac:dyDescent="0.25">
      <c r="C26143" s="2">
        <v>5.9949594464196799E-5</v>
      </c>
    </row>
    <row r="26144" spans="3:3" x14ac:dyDescent="0.25">
      <c r="C26144" s="2">
        <v>2.6828122933544199E-3</v>
      </c>
    </row>
    <row r="26145" spans="3:3" x14ac:dyDescent="0.25">
      <c r="C26145" s="2">
        <v>1.44365943661096E-3</v>
      </c>
    </row>
    <row r="26146" spans="3:3" x14ac:dyDescent="0.25">
      <c r="C26146" s="2">
        <v>1.3875476571480001E-7</v>
      </c>
    </row>
    <row r="26147" spans="3:3" x14ac:dyDescent="0.25">
      <c r="C26147" s="2">
        <v>3.6357005859189101E-4</v>
      </c>
    </row>
    <row r="26148" spans="3:3" x14ac:dyDescent="0.25">
      <c r="C26148" s="2">
        <v>2.26529766363583E-4</v>
      </c>
    </row>
    <row r="26149" spans="3:3" x14ac:dyDescent="0.25">
      <c r="C26149" s="2">
        <v>2.89124908748045E-4</v>
      </c>
    </row>
    <row r="26150" spans="3:3" x14ac:dyDescent="0.25">
      <c r="C26150" s="2">
        <v>4.45762571203344E-4</v>
      </c>
    </row>
    <row r="26151" spans="3:3" x14ac:dyDescent="0.25">
      <c r="C26151" s="2">
        <v>4.6559949565752098E-5</v>
      </c>
    </row>
    <row r="26152" spans="3:3" x14ac:dyDescent="0.25">
      <c r="C26152" s="2">
        <v>2.6814740091759501E-4</v>
      </c>
    </row>
    <row r="26153" spans="3:3" x14ac:dyDescent="0.25">
      <c r="C26153" s="2">
        <v>2.7676341687937999E-4</v>
      </c>
    </row>
    <row r="26154" spans="3:3" x14ac:dyDescent="0.25">
      <c r="C26154" s="2">
        <v>9.0464328048967002E-4</v>
      </c>
    </row>
    <row r="26155" spans="3:3" x14ac:dyDescent="0.25">
      <c r="C26155" s="2">
        <v>5.8577649262837803E-3</v>
      </c>
    </row>
    <row r="26156" spans="3:3" x14ac:dyDescent="0.25">
      <c r="C26156" s="2">
        <v>2.14769741721683E-2</v>
      </c>
    </row>
    <row r="26157" spans="3:3" x14ac:dyDescent="0.25">
      <c r="C26157" s="2">
        <v>3.1354760619779101E-3</v>
      </c>
    </row>
    <row r="26158" spans="3:3" x14ac:dyDescent="0.25">
      <c r="C26158" s="2">
        <v>2.67711051667719E-4</v>
      </c>
    </row>
    <row r="26159" spans="3:3" x14ac:dyDescent="0.25">
      <c r="C26159" s="2">
        <v>1.46890067213568E-3</v>
      </c>
    </row>
    <row r="26160" spans="3:3" x14ac:dyDescent="0.25">
      <c r="C26160" s="2">
        <v>2.8842619460396601E-6</v>
      </c>
    </row>
    <row r="26161" spans="3:3" x14ac:dyDescent="0.25">
      <c r="C26161" s="2">
        <v>5.8673715915478803E-4</v>
      </c>
    </row>
    <row r="26162" spans="3:3" x14ac:dyDescent="0.25">
      <c r="C26162" s="2">
        <v>2.2711414546395199E-4</v>
      </c>
    </row>
    <row r="26163" spans="3:3" x14ac:dyDescent="0.25">
      <c r="C26163" s="2">
        <v>9.3012884429653994E-5</v>
      </c>
    </row>
    <row r="26164" spans="3:3" x14ac:dyDescent="0.25">
      <c r="C26164" s="2">
        <v>2.0680801940893799E-3</v>
      </c>
    </row>
    <row r="26165" spans="3:3" x14ac:dyDescent="0.25">
      <c r="C26165" s="2">
        <v>3.5182400598102902E-4</v>
      </c>
    </row>
    <row r="26166" spans="3:3" x14ac:dyDescent="0.25">
      <c r="C26166" s="2">
        <v>1.1834733023449299E-3</v>
      </c>
    </row>
    <row r="26167" spans="3:3" x14ac:dyDescent="0.25">
      <c r="C26167" s="2">
        <v>9.3239212212040803E-7</v>
      </c>
    </row>
    <row r="26168" spans="3:3" x14ac:dyDescent="0.25">
      <c r="C26168" s="2">
        <v>2.0728483092458199E-3</v>
      </c>
    </row>
    <row r="26169" spans="3:3" x14ac:dyDescent="0.25">
      <c r="C26169" s="2">
        <v>4.3094001519216199E-3</v>
      </c>
    </row>
    <row r="26170" spans="3:3" x14ac:dyDescent="0.25">
      <c r="C26170" s="2">
        <v>2.4848824747572898E-4</v>
      </c>
    </row>
    <row r="26171" spans="3:3" x14ac:dyDescent="0.25">
      <c r="C26171" s="2">
        <v>1.4741113679924201E-4</v>
      </c>
    </row>
    <row r="26172" spans="3:3" x14ac:dyDescent="0.25">
      <c r="C26172" s="2">
        <v>3.2612046482412499E-4</v>
      </c>
    </row>
    <row r="26173" spans="3:3" x14ac:dyDescent="0.25">
      <c r="C26173" s="2">
        <v>1.3688758772865499E-3</v>
      </c>
    </row>
    <row r="26174" spans="3:3" x14ac:dyDescent="0.25">
      <c r="C26174" s="2">
        <v>6.8874438719314002E-5</v>
      </c>
    </row>
    <row r="26175" spans="3:3" x14ac:dyDescent="0.25">
      <c r="C26175" s="2">
        <v>1.5020957522628699E-6</v>
      </c>
    </row>
    <row r="26176" spans="3:3" x14ac:dyDescent="0.25">
      <c r="C26176" s="2">
        <v>8.0096696988551203E-4</v>
      </c>
    </row>
    <row r="26177" spans="3:3" x14ac:dyDescent="0.25">
      <c r="C26177" s="2">
        <v>3.0805267025850902E-4</v>
      </c>
    </row>
    <row r="26178" spans="3:3" x14ac:dyDescent="0.25">
      <c r="C26178" s="2">
        <v>6.4120847049776103E-3</v>
      </c>
    </row>
    <row r="26179" spans="3:3" x14ac:dyDescent="0.25">
      <c r="C26179" s="2">
        <v>1.5243893847726199E-4</v>
      </c>
    </row>
    <row r="26180" spans="3:3" x14ac:dyDescent="0.25">
      <c r="C26180" s="2">
        <v>3.89292407408268E-3</v>
      </c>
    </row>
    <row r="26181" spans="3:3" x14ac:dyDescent="0.25">
      <c r="C26181" s="2">
        <v>2.7853460139395398E-3</v>
      </c>
    </row>
    <row r="26182" spans="3:3" x14ac:dyDescent="0.25">
      <c r="C26182" s="2">
        <v>4.5947989212837302E-4</v>
      </c>
    </row>
    <row r="26183" spans="3:3" x14ac:dyDescent="0.25">
      <c r="C26183" s="2">
        <v>3.6055336819951198E-3</v>
      </c>
    </row>
    <row r="26184" spans="3:3" x14ac:dyDescent="0.25">
      <c r="C26184" s="2">
        <v>1.27615779852291E-5</v>
      </c>
    </row>
    <row r="26185" spans="3:3" x14ac:dyDescent="0.25">
      <c r="C26185" s="2">
        <v>5.3073937155210596E-3</v>
      </c>
    </row>
    <row r="26186" spans="3:3" x14ac:dyDescent="0.25">
      <c r="C26186" s="2">
        <v>3.4289585769433399E-6</v>
      </c>
    </row>
    <row r="26187" spans="3:3" x14ac:dyDescent="0.25">
      <c r="C26187" s="2">
        <v>2.75924584793895E-3</v>
      </c>
    </row>
    <row r="26188" spans="3:3" x14ac:dyDescent="0.25">
      <c r="C26188" s="2">
        <v>1.25059556031873E-3</v>
      </c>
    </row>
    <row r="26189" spans="3:3" x14ac:dyDescent="0.25">
      <c r="C26189" s="2">
        <v>3.8013083672147601E-3</v>
      </c>
    </row>
    <row r="26190" spans="3:3" x14ac:dyDescent="0.25">
      <c r="C26190" s="2">
        <v>4.5713552424200501E-4</v>
      </c>
    </row>
    <row r="26191" spans="3:3" x14ac:dyDescent="0.25">
      <c r="C26191" s="2">
        <v>4.6924640233788299E-4</v>
      </c>
    </row>
    <row r="26192" spans="3:3" x14ac:dyDescent="0.25">
      <c r="C26192" s="2">
        <v>5.9922667945159699E-5</v>
      </c>
    </row>
    <row r="26193" spans="3:3" x14ac:dyDescent="0.25">
      <c r="C26193" s="2">
        <v>2.5508864324988998E-4</v>
      </c>
    </row>
    <row r="26194" spans="3:3" x14ac:dyDescent="0.25">
      <c r="C26194" s="2">
        <v>3.6072737454195702E-7</v>
      </c>
    </row>
    <row r="26195" spans="3:3" x14ac:dyDescent="0.25">
      <c r="C26195" s="2">
        <v>1.37582328324513E-3</v>
      </c>
    </row>
    <row r="26196" spans="3:3" x14ac:dyDescent="0.25">
      <c r="C26196" s="2">
        <v>1.4722709091544101E-3</v>
      </c>
    </row>
    <row r="26197" spans="3:3" x14ac:dyDescent="0.25">
      <c r="C26197" s="2">
        <v>3.1018368289725302E-5</v>
      </c>
    </row>
    <row r="26198" spans="3:3" x14ac:dyDescent="0.25">
      <c r="C26198" s="2">
        <v>2.32081576222385E-3</v>
      </c>
    </row>
    <row r="26199" spans="3:3" x14ac:dyDescent="0.25">
      <c r="C26199" s="2">
        <v>2.7929253669089598E-4</v>
      </c>
    </row>
    <row r="26200" spans="3:3" x14ac:dyDescent="0.25">
      <c r="C26200" s="2">
        <v>2.5267489156718199E-4</v>
      </c>
    </row>
    <row r="26201" spans="3:3" x14ac:dyDescent="0.25">
      <c r="C26201" s="2">
        <v>5.2533680122635002E-5</v>
      </c>
    </row>
    <row r="26202" spans="3:3" x14ac:dyDescent="0.25">
      <c r="C26202" s="2">
        <v>1.12741081851081E-3</v>
      </c>
    </row>
    <row r="26203" spans="3:3" x14ac:dyDescent="0.25">
      <c r="C26203" s="2">
        <v>8.57202446336573E-4</v>
      </c>
    </row>
    <row r="26204" spans="3:3" x14ac:dyDescent="0.25">
      <c r="C26204" s="2">
        <v>1.13107355243661E-2</v>
      </c>
    </row>
    <row r="26205" spans="3:3" x14ac:dyDescent="0.25">
      <c r="C26205" s="2">
        <v>2.62540279272157E-3</v>
      </c>
    </row>
    <row r="26206" spans="3:3" x14ac:dyDescent="0.25">
      <c r="C26206" s="2">
        <v>8.3723860116654003E-3</v>
      </c>
    </row>
    <row r="26207" spans="3:3" x14ac:dyDescent="0.25">
      <c r="C26207" s="2">
        <v>3.7489736564495102E-4</v>
      </c>
    </row>
    <row r="26208" spans="3:3" x14ac:dyDescent="0.25">
      <c r="C26208" s="2">
        <v>1.2121853088933501E-4</v>
      </c>
    </row>
    <row r="26209" spans="3:3" x14ac:dyDescent="0.25">
      <c r="C26209" s="2">
        <v>2.7037108735727201E-6</v>
      </c>
    </row>
    <row r="26210" spans="3:3" x14ac:dyDescent="0.25">
      <c r="C26210" s="2">
        <v>5.7921439344716904E-4</v>
      </c>
    </row>
    <row r="26211" spans="3:3" x14ac:dyDescent="0.25">
      <c r="C26211" s="2">
        <v>3.5926922761534302E-3</v>
      </c>
    </row>
    <row r="26212" spans="3:3" x14ac:dyDescent="0.25">
      <c r="C26212" s="2">
        <v>5.1911719154385902E-5</v>
      </c>
    </row>
    <row r="26213" spans="3:3" x14ac:dyDescent="0.25">
      <c r="C26213" s="2">
        <v>5.1209640686727498E-4</v>
      </c>
    </row>
    <row r="26214" spans="3:3" x14ac:dyDescent="0.25">
      <c r="C26214" s="2">
        <v>1.3350091832196799E-4</v>
      </c>
    </row>
    <row r="26215" spans="3:3" x14ac:dyDescent="0.25">
      <c r="C26215" s="2">
        <v>1.18735328478651E-4</v>
      </c>
    </row>
    <row r="26216" spans="3:3" x14ac:dyDescent="0.25">
      <c r="C26216" s="2">
        <v>2.30364325713984E-7</v>
      </c>
    </row>
    <row r="26217" spans="3:3" x14ac:dyDescent="0.25">
      <c r="C26217" s="2">
        <v>8.0385336818256707E-6</v>
      </c>
    </row>
    <row r="26218" spans="3:3" x14ac:dyDescent="0.25">
      <c r="C26218" s="2">
        <v>5.6455829249688599E-3</v>
      </c>
    </row>
    <row r="26219" spans="3:3" x14ac:dyDescent="0.25">
      <c r="C26219" s="2">
        <v>2.88103888679351E-3</v>
      </c>
    </row>
    <row r="26220" spans="3:3" x14ac:dyDescent="0.25">
      <c r="C26220" s="2">
        <v>4.1587914338003698E-2</v>
      </c>
    </row>
    <row r="26221" spans="3:3" x14ac:dyDescent="0.25">
      <c r="C26221" s="2">
        <v>1.15220814407226E-3</v>
      </c>
    </row>
    <row r="26222" spans="3:3" x14ac:dyDescent="0.25">
      <c r="C26222" s="2">
        <v>1.23053220341375E-4</v>
      </c>
    </row>
    <row r="26223" spans="3:3" x14ac:dyDescent="0.25">
      <c r="C26223" s="2">
        <v>1.8852077279280299E-4</v>
      </c>
    </row>
    <row r="26224" spans="3:3" x14ac:dyDescent="0.25">
      <c r="C26224" s="2">
        <v>1.6489988023050899E-7</v>
      </c>
    </row>
    <row r="26225" spans="3:3" x14ac:dyDescent="0.25">
      <c r="C26225" s="2">
        <v>2.14650848945908E-2</v>
      </c>
    </row>
    <row r="26226" spans="3:3" x14ac:dyDescent="0.25">
      <c r="C26226" s="2">
        <v>0.50196867900494901</v>
      </c>
    </row>
    <row r="26227" spans="3:3" x14ac:dyDescent="0.25">
      <c r="C26227" s="2">
        <v>5.8545132247090498E-4</v>
      </c>
    </row>
    <row r="26228" spans="3:3" x14ac:dyDescent="0.25">
      <c r="C26228" s="2">
        <v>1.0025570577984399E-5</v>
      </c>
    </row>
    <row r="26229" spans="3:3" x14ac:dyDescent="0.25">
      <c r="C26229" s="2">
        <v>1.2750709129429401E-3</v>
      </c>
    </row>
    <row r="26230" spans="3:3" x14ac:dyDescent="0.25">
      <c r="C26230" s="2">
        <v>6.4996412619893301E-7</v>
      </c>
    </row>
    <row r="26231" spans="3:3" x14ac:dyDescent="0.25">
      <c r="C26231" s="2">
        <v>7.9594317369381402E-3</v>
      </c>
    </row>
    <row r="26232" spans="3:3" x14ac:dyDescent="0.25">
      <c r="C26232" s="2">
        <v>1.69458087618603E-6</v>
      </c>
    </row>
    <row r="26233" spans="3:3" x14ac:dyDescent="0.25">
      <c r="C26233" s="2">
        <v>2.4509468933657801E-3</v>
      </c>
    </row>
    <row r="26234" spans="3:3" x14ac:dyDescent="0.25">
      <c r="C26234" s="2">
        <v>1.17121572473892E-4</v>
      </c>
    </row>
    <row r="26235" spans="3:3" x14ac:dyDescent="0.25">
      <c r="C26235" s="2">
        <v>4.2006399072684902E-5</v>
      </c>
    </row>
    <row r="26236" spans="3:3" x14ac:dyDescent="0.25">
      <c r="C26236" s="2">
        <v>9.7405240519662299E-4</v>
      </c>
    </row>
    <row r="26237" spans="3:3" x14ac:dyDescent="0.25">
      <c r="C26237" s="2">
        <v>2.2025465799248599E-2</v>
      </c>
    </row>
    <row r="26238" spans="3:3" x14ac:dyDescent="0.25">
      <c r="C26238" s="2">
        <v>1.75645735652133E-2</v>
      </c>
    </row>
    <row r="26239" spans="3:3" x14ac:dyDescent="0.25">
      <c r="C26239" s="2">
        <v>4.2092489318238399E-3</v>
      </c>
    </row>
    <row r="26240" spans="3:3" x14ac:dyDescent="0.25">
      <c r="C26240" s="2">
        <v>2.6370568764967502E-3</v>
      </c>
    </row>
    <row r="26241" spans="3:3" x14ac:dyDescent="0.25">
      <c r="C26241" s="2">
        <v>1.1457882806306301E-3</v>
      </c>
    </row>
    <row r="26242" spans="3:3" x14ac:dyDescent="0.25">
      <c r="C26242" s="2">
        <v>6.2380790513505702E-3</v>
      </c>
    </row>
    <row r="26243" spans="3:3" x14ac:dyDescent="0.25">
      <c r="C26243" s="2">
        <v>2.29307634648265E-4</v>
      </c>
    </row>
    <row r="26244" spans="3:3" x14ac:dyDescent="0.25">
      <c r="C26244" s="2">
        <v>1.4112618143396301E-6</v>
      </c>
    </row>
    <row r="26245" spans="3:3" x14ac:dyDescent="0.25">
      <c r="C26245" s="2">
        <v>2.22940867895599E-3</v>
      </c>
    </row>
    <row r="26246" spans="3:3" x14ac:dyDescent="0.25">
      <c r="C26246" s="2">
        <v>1.3225772381668601E-3</v>
      </c>
    </row>
    <row r="26247" spans="3:3" x14ac:dyDescent="0.25">
      <c r="C26247" s="2">
        <v>2.86033363918036E-5</v>
      </c>
    </row>
    <row r="26248" spans="3:3" x14ac:dyDescent="0.25">
      <c r="C26248" s="2">
        <v>7.0865514308357698E-4</v>
      </c>
    </row>
    <row r="26249" spans="3:3" x14ac:dyDescent="0.25">
      <c r="C26249" s="2">
        <v>9.8445713194090899E-5</v>
      </c>
    </row>
    <row r="26250" spans="3:3" x14ac:dyDescent="0.25">
      <c r="C26250" s="2">
        <v>1.5848720361962901E-2</v>
      </c>
    </row>
    <row r="26251" spans="3:3" x14ac:dyDescent="0.25">
      <c r="C26251" s="2">
        <v>1.7989398720952099E-3</v>
      </c>
    </row>
    <row r="26252" spans="3:3" x14ac:dyDescent="0.25">
      <c r="C26252" s="2">
        <v>4.8673905844002201E-3</v>
      </c>
    </row>
    <row r="26253" spans="3:3" x14ac:dyDescent="0.25">
      <c r="C26253" s="2">
        <v>3.5779730718279099E-2</v>
      </c>
    </row>
    <row r="26254" spans="3:3" x14ac:dyDescent="0.25">
      <c r="C26254" s="2">
        <v>5.15966326818969E-4</v>
      </c>
    </row>
    <row r="26255" spans="3:3" x14ac:dyDescent="0.25">
      <c r="C26255" s="2">
        <v>1.2390659507690899E-4</v>
      </c>
    </row>
    <row r="26256" spans="3:3" x14ac:dyDescent="0.25">
      <c r="C26256" s="2">
        <v>3.0652141274828898E-3</v>
      </c>
    </row>
    <row r="26257" spans="3:3" x14ac:dyDescent="0.25">
      <c r="C26257" s="2">
        <v>4.4815938700481302E-4</v>
      </c>
    </row>
    <row r="26258" spans="3:3" x14ac:dyDescent="0.25">
      <c r="C26258" s="2">
        <v>1.5935710228381201E-4</v>
      </c>
    </row>
    <row r="26259" spans="3:3" x14ac:dyDescent="0.25">
      <c r="C26259" s="2">
        <v>6.5784200475623196E-5</v>
      </c>
    </row>
    <row r="26260" spans="3:3" x14ac:dyDescent="0.25">
      <c r="C26260" s="2">
        <v>1.18109620333152E-5</v>
      </c>
    </row>
    <row r="26261" spans="3:3" x14ac:dyDescent="0.25">
      <c r="C26261" s="2">
        <v>1.1487067110128599E-3</v>
      </c>
    </row>
    <row r="26262" spans="3:3" x14ac:dyDescent="0.25">
      <c r="C26262" s="2">
        <v>5.3242192483639804E-6</v>
      </c>
    </row>
    <row r="26263" spans="3:3" x14ac:dyDescent="0.25">
      <c r="C26263" s="2">
        <v>6.3225693291243295E-5</v>
      </c>
    </row>
    <row r="26264" spans="3:3" x14ac:dyDescent="0.25">
      <c r="C26264" s="2">
        <v>6.9631599997175403E-4</v>
      </c>
    </row>
    <row r="26265" spans="3:3" x14ac:dyDescent="0.25">
      <c r="C26265" s="2">
        <v>4.8248319004159099E-4</v>
      </c>
    </row>
    <row r="26266" spans="3:3" x14ac:dyDescent="0.25">
      <c r="C26266" s="2">
        <v>1.43953655602344E-4</v>
      </c>
    </row>
    <row r="26267" spans="3:3" x14ac:dyDescent="0.25">
      <c r="C26267" s="2">
        <v>5.6764021297471101E-6</v>
      </c>
    </row>
    <row r="26268" spans="3:3" x14ac:dyDescent="0.25">
      <c r="C26268" s="2">
        <v>4.5050761324529201E-4</v>
      </c>
    </row>
    <row r="26269" spans="3:3" x14ac:dyDescent="0.25">
      <c r="C26269" s="2">
        <v>1.0026406585627601E-3</v>
      </c>
    </row>
    <row r="26270" spans="3:3" x14ac:dyDescent="0.25">
      <c r="C26270" s="2">
        <v>2.4096406432538601E-3</v>
      </c>
    </row>
    <row r="26271" spans="3:3" x14ac:dyDescent="0.25">
      <c r="C26271" s="2">
        <v>2.4716995179017001E-2</v>
      </c>
    </row>
    <row r="26272" spans="3:3" x14ac:dyDescent="0.25">
      <c r="C26272" s="2">
        <v>1.56919483036266E-3</v>
      </c>
    </row>
    <row r="26273" spans="3:3" x14ac:dyDescent="0.25">
      <c r="C26273" s="2">
        <v>2.2717108723033399E-3</v>
      </c>
    </row>
    <row r="26274" spans="3:3" x14ac:dyDescent="0.25">
      <c r="C26274" s="2">
        <v>1.6849293580366401E-4</v>
      </c>
    </row>
    <row r="26275" spans="3:3" x14ac:dyDescent="0.25">
      <c r="C26275" s="2">
        <v>8.1559860809164494E-3</v>
      </c>
    </row>
    <row r="26276" spans="3:3" x14ac:dyDescent="0.25">
      <c r="C26276" s="2">
        <v>5.4527525873132598E-4</v>
      </c>
    </row>
    <row r="26277" spans="3:3" x14ac:dyDescent="0.25">
      <c r="C26277" s="2">
        <v>3.2030835765778202E-4</v>
      </c>
    </row>
    <row r="26278" spans="3:3" x14ac:dyDescent="0.25">
      <c r="C26278" s="2">
        <v>2.0661909795585201E-3</v>
      </c>
    </row>
    <row r="26279" spans="3:3" x14ac:dyDescent="0.25">
      <c r="C26279" s="2">
        <v>2.5551586375336401E-3</v>
      </c>
    </row>
    <row r="26280" spans="3:3" x14ac:dyDescent="0.25">
      <c r="C26280" s="2">
        <v>6.9155718906311804E-7</v>
      </c>
    </row>
    <row r="26281" spans="3:3" x14ac:dyDescent="0.25">
      <c r="C26281" s="2">
        <v>4.5982537904233301E-3</v>
      </c>
    </row>
    <row r="26282" spans="3:3" x14ac:dyDescent="0.25">
      <c r="C26282" s="2">
        <v>3.2251340945076501E-3</v>
      </c>
    </row>
    <row r="26283" spans="3:3" x14ac:dyDescent="0.25">
      <c r="C26283" s="2">
        <v>2.76057785884587E-3</v>
      </c>
    </row>
    <row r="26284" spans="3:3" x14ac:dyDescent="0.25">
      <c r="C26284" s="2">
        <v>1.7602959577251801E-4</v>
      </c>
    </row>
    <row r="26285" spans="3:3" x14ac:dyDescent="0.25">
      <c r="C26285" s="2">
        <v>2.31071341175752E-6</v>
      </c>
    </row>
    <row r="26286" spans="3:3" x14ac:dyDescent="0.25">
      <c r="C26286" s="2">
        <v>2.7900386914285502E-3</v>
      </c>
    </row>
    <row r="26287" spans="3:3" x14ac:dyDescent="0.25">
      <c r="C26287" s="2">
        <v>8.4554037396867603E-5</v>
      </c>
    </row>
    <row r="26288" spans="3:3" x14ac:dyDescent="0.25">
      <c r="C26288" s="2">
        <v>3.5072802878561099E-5</v>
      </c>
    </row>
    <row r="26289" spans="3:3" x14ac:dyDescent="0.25">
      <c r="C26289" s="2">
        <v>1.3357031760277199E-3</v>
      </c>
    </row>
    <row r="26290" spans="3:3" x14ac:dyDescent="0.25">
      <c r="C26290" s="2">
        <v>7.04470969281499E-3</v>
      </c>
    </row>
    <row r="26291" spans="3:3" x14ac:dyDescent="0.25">
      <c r="C26291" s="2">
        <v>2.4048469902209301E-4</v>
      </c>
    </row>
    <row r="26292" spans="3:3" x14ac:dyDescent="0.25">
      <c r="C26292" s="2">
        <v>3.1033792851969099E-7</v>
      </c>
    </row>
    <row r="26293" spans="3:3" x14ac:dyDescent="0.25">
      <c r="C26293" s="2">
        <v>6.9036970016093295E-4</v>
      </c>
    </row>
    <row r="26294" spans="3:3" x14ac:dyDescent="0.25">
      <c r="C26294" s="2">
        <v>6.3931264733401499E-3</v>
      </c>
    </row>
    <row r="26295" spans="3:3" x14ac:dyDescent="0.25">
      <c r="C26295" s="2">
        <v>1.2365200319693699E-3</v>
      </c>
    </row>
    <row r="26296" spans="3:3" x14ac:dyDescent="0.25">
      <c r="C26296" s="2">
        <v>4.9107455751239495E-4</v>
      </c>
    </row>
    <row r="26297" spans="3:3" x14ac:dyDescent="0.25">
      <c r="C26297" s="2">
        <v>1.2372054385997601E-2</v>
      </c>
    </row>
    <row r="26298" spans="3:3" x14ac:dyDescent="0.25">
      <c r="C26298" s="2">
        <v>2.79426138190908E-3</v>
      </c>
    </row>
    <row r="26299" spans="3:3" x14ac:dyDescent="0.25">
      <c r="C26299" s="2">
        <v>1.9463029882908E-2</v>
      </c>
    </row>
    <row r="26300" spans="3:3" x14ac:dyDescent="0.25">
      <c r="C26300" s="2">
        <v>1.48753099498538E-2</v>
      </c>
    </row>
    <row r="26301" spans="3:3" x14ac:dyDescent="0.25">
      <c r="C26301" s="2">
        <v>2.22239223253296E-4</v>
      </c>
    </row>
    <row r="26302" spans="3:3" x14ac:dyDescent="0.25">
      <c r="C26302" s="2">
        <v>8.6919787046052504E-3</v>
      </c>
    </row>
    <row r="26303" spans="3:3" x14ac:dyDescent="0.25">
      <c r="C26303" s="2">
        <v>2.0443630635854598E-3</v>
      </c>
    </row>
    <row r="26304" spans="3:3" x14ac:dyDescent="0.25">
      <c r="C26304" s="2">
        <v>1.62278693050211E-3</v>
      </c>
    </row>
    <row r="26305" spans="3:3" x14ac:dyDescent="0.25">
      <c r="C26305" s="2">
        <v>1.8016115322780701E-6</v>
      </c>
    </row>
    <row r="26306" spans="3:3" x14ac:dyDescent="0.25">
      <c r="C26306" s="2">
        <v>1.71379901510914E-4</v>
      </c>
    </row>
    <row r="26307" spans="3:3" x14ac:dyDescent="0.25">
      <c r="C26307" s="2">
        <v>3.32630567574949E-5</v>
      </c>
    </row>
    <row r="26308" spans="3:3" x14ac:dyDescent="0.25">
      <c r="C26308" s="2">
        <v>2.2534663123404501E-4</v>
      </c>
    </row>
    <row r="26309" spans="3:3" x14ac:dyDescent="0.25">
      <c r="C26309" s="2">
        <v>3.94614055323937E-4</v>
      </c>
    </row>
    <row r="26310" spans="3:3" x14ac:dyDescent="0.25">
      <c r="C26310" s="2">
        <v>4.99057041431192E-7</v>
      </c>
    </row>
    <row r="26311" spans="3:3" x14ac:dyDescent="0.25">
      <c r="C26311" s="2">
        <v>4.0256892253513797E-4</v>
      </c>
    </row>
    <row r="26312" spans="3:3" x14ac:dyDescent="0.25">
      <c r="C26312" s="2">
        <v>2.0991112913678299E-3</v>
      </c>
    </row>
    <row r="26313" spans="3:3" x14ac:dyDescent="0.25">
      <c r="C26313" s="2">
        <v>7.6277693593780605E-4</v>
      </c>
    </row>
    <row r="26314" spans="3:3" x14ac:dyDescent="0.25">
      <c r="C26314" s="2">
        <v>2.5492265031164198E-4</v>
      </c>
    </row>
    <row r="26315" spans="3:3" x14ac:dyDescent="0.25">
      <c r="C26315" s="2">
        <v>4.7621902341087102E-3</v>
      </c>
    </row>
    <row r="26316" spans="3:3" x14ac:dyDescent="0.25">
      <c r="C26316" s="2">
        <v>1.6794494018969899E-5</v>
      </c>
    </row>
    <row r="26317" spans="3:3" x14ac:dyDescent="0.25">
      <c r="C26317" s="2">
        <v>7.0164560108149901E-4</v>
      </c>
    </row>
    <row r="26318" spans="3:3" x14ac:dyDescent="0.25">
      <c r="C26318" s="2">
        <v>2.4210805828700199E-5</v>
      </c>
    </row>
    <row r="26319" spans="3:3" x14ac:dyDescent="0.25">
      <c r="C26319" s="2">
        <v>1.39911407881855E-2</v>
      </c>
    </row>
    <row r="26320" spans="3:3" x14ac:dyDescent="0.25">
      <c r="C26320" s="2">
        <v>1.00418832943173E-4</v>
      </c>
    </row>
    <row r="26321" spans="3:3" x14ac:dyDescent="0.25">
      <c r="C26321" s="2">
        <v>5.0295976638196702E-6</v>
      </c>
    </row>
    <row r="26322" spans="3:3" x14ac:dyDescent="0.25">
      <c r="C26322" s="2">
        <v>7.58550414094852E-5</v>
      </c>
    </row>
    <row r="26323" spans="3:3" x14ac:dyDescent="0.25">
      <c r="C26323" s="2">
        <v>3.8775231894738499E-5</v>
      </c>
    </row>
    <row r="26324" spans="3:3" x14ac:dyDescent="0.25">
      <c r="C26324" s="2">
        <v>1.5526366075340199E-4</v>
      </c>
    </row>
    <row r="26325" spans="3:3" x14ac:dyDescent="0.25">
      <c r="C26325" s="2">
        <v>5.5412002709313705E-4</v>
      </c>
    </row>
    <row r="26326" spans="3:3" x14ac:dyDescent="0.25">
      <c r="C26326" s="2">
        <v>1.0340146041998999E-3</v>
      </c>
    </row>
    <row r="26327" spans="3:3" x14ac:dyDescent="0.25">
      <c r="C26327" s="2">
        <v>2.0345955486562699E-4</v>
      </c>
    </row>
    <row r="26328" spans="3:3" x14ac:dyDescent="0.25">
      <c r="C26328" s="2">
        <v>2.3566463988854099E-2</v>
      </c>
    </row>
    <row r="26329" spans="3:3" x14ac:dyDescent="0.25">
      <c r="C26329" s="2">
        <v>1.7678160601827499E-4</v>
      </c>
    </row>
    <row r="26330" spans="3:3" x14ac:dyDescent="0.25">
      <c r="C26330" s="2">
        <v>2.1567226393360099E-5</v>
      </c>
    </row>
    <row r="26331" spans="3:3" x14ac:dyDescent="0.25">
      <c r="C26331" s="2">
        <v>4.9413519911244898E-3</v>
      </c>
    </row>
    <row r="26332" spans="3:3" x14ac:dyDescent="0.25">
      <c r="C26332" s="2">
        <v>2.58592595766759E-3</v>
      </c>
    </row>
    <row r="26333" spans="3:3" x14ac:dyDescent="0.25">
      <c r="C26333" s="2">
        <v>5.0804067118433995E-4</v>
      </c>
    </row>
    <row r="26334" spans="3:3" x14ac:dyDescent="0.25">
      <c r="C26334" s="2">
        <v>5.0653743229641703E-3</v>
      </c>
    </row>
    <row r="26335" spans="3:3" x14ac:dyDescent="0.25">
      <c r="C26335" s="2">
        <v>1.70159157062058E-5</v>
      </c>
    </row>
    <row r="26336" spans="3:3" x14ac:dyDescent="0.25">
      <c r="C26336" s="2">
        <v>1.07270940446625E-3</v>
      </c>
    </row>
    <row r="26337" spans="3:3" x14ac:dyDescent="0.25">
      <c r="C26337" s="2">
        <v>8.8227152298041404E-6</v>
      </c>
    </row>
    <row r="26338" spans="3:3" x14ac:dyDescent="0.25">
      <c r="C26338" s="2">
        <v>4.9358312551048699E-5</v>
      </c>
    </row>
    <row r="26339" spans="3:3" x14ac:dyDescent="0.25">
      <c r="C26339" s="2">
        <v>1.9032760151897499E-4</v>
      </c>
    </row>
    <row r="26340" spans="3:3" x14ac:dyDescent="0.25">
      <c r="C26340" s="2">
        <v>1.4040034394908799E-3</v>
      </c>
    </row>
    <row r="26341" spans="3:3" x14ac:dyDescent="0.25">
      <c r="C26341" s="2">
        <v>2.8380552978815501E-4</v>
      </c>
    </row>
    <row r="26342" spans="3:3" x14ac:dyDescent="0.25">
      <c r="C26342" s="2">
        <v>0.92051887646672004</v>
      </c>
    </row>
    <row r="26343" spans="3:3" x14ac:dyDescent="0.25">
      <c r="C26343" s="2">
        <v>4.3772978920833501E-4</v>
      </c>
    </row>
    <row r="26344" spans="3:3" x14ac:dyDescent="0.25">
      <c r="C26344" s="2">
        <v>7.1560666989610203E-5</v>
      </c>
    </row>
    <row r="26345" spans="3:3" x14ac:dyDescent="0.25">
      <c r="C26345" s="2">
        <v>1.23241960132636E-4</v>
      </c>
    </row>
    <row r="26346" spans="3:3" x14ac:dyDescent="0.25">
      <c r="C26346" s="2">
        <v>4.1042472268065797E-3</v>
      </c>
    </row>
    <row r="26347" spans="3:3" x14ac:dyDescent="0.25">
      <c r="C26347" s="2">
        <v>8.0035096166607904E-4</v>
      </c>
    </row>
    <row r="26348" spans="3:3" x14ac:dyDescent="0.25">
      <c r="C26348" s="2">
        <v>4.9196412845260902E-4</v>
      </c>
    </row>
    <row r="26349" spans="3:3" x14ac:dyDescent="0.25">
      <c r="C26349" s="2">
        <v>9.6181281502815796E-4</v>
      </c>
    </row>
    <row r="26350" spans="3:3" x14ac:dyDescent="0.25">
      <c r="C26350" s="2">
        <v>6.4055789755633804E-3</v>
      </c>
    </row>
    <row r="26351" spans="3:3" x14ac:dyDescent="0.25">
      <c r="C26351" s="2">
        <v>9.2768826300678603E-4</v>
      </c>
    </row>
    <row r="26352" spans="3:3" x14ac:dyDescent="0.25">
      <c r="C26352" s="2">
        <v>3.4948930146521201E-6</v>
      </c>
    </row>
    <row r="26353" spans="3:3" x14ac:dyDescent="0.25">
      <c r="C26353" s="2">
        <v>5.97274865144144E-4</v>
      </c>
    </row>
    <row r="26354" spans="3:3" x14ac:dyDescent="0.25">
      <c r="C26354" s="2">
        <v>8.2951585095623494E-5</v>
      </c>
    </row>
    <row r="26355" spans="3:3" x14ac:dyDescent="0.25">
      <c r="C26355" s="2">
        <v>5.2685248758421099E-3</v>
      </c>
    </row>
    <row r="26356" spans="3:3" x14ac:dyDescent="0.25">
      <c r="C26356" s="2">
        <v>2.1059014709001999E-4</v>
      </c>
    </row>
    <row r="26357" spans="3:3" x14ac:dyDescent="0.25">
      <c r="C26357" s="2">
        <v>1.81791603228714E-2</v>
      </c>
    </row>
    <row r="26358" spans="3:3" x14ac:dyDescent="0.25">
      <c r="C26358" s="2">
        <v>2.4861963858819101E-4</v>
      </c>
    </row>
    <row r="26359" spans="3:3" x14ac:dyDescent="0.25">
      <c r="C26359" s="2">
        <v>1.8261041700363299E-6</v>
      </c>
    </row>
    <row r="26360" spans="3:3" x14ac:dyDescent="0.25">
      <c r="C26360" s="2">
        <v>6.0330051777719197E-5</v>
      </c>
    </row>
    <row r="26361" spans="3:3" x14ac:dyDescent="0.25">
      <c r="C26361" s="2">
        <v>1.1709522356487E-3</v>
      </c>
    </row>
    <row r="26362" spans="3:3" x14ac:dyDescent="0.25">
      <c r="C26362" s="2">
        <v>1.47762913315298E-3</v>
      </c>
    </row>
    <row r="26363" spans="3:3" x14ac:dyDescent="0.25">
      <c r="C26363" s="2">
        <v>6.38950554285271E-4</v>
      </c>
    </row>
    <row r="26364" spans="3:3" x14ac:dyDescent="0.25">
      <c r="C26364" s="2">
        <v>4.11929268581357E-5</v>
      </c>
    </row>
    <row r="26365" spans="3:3" x14ac:dyDescent="0.25">
      <c r="C26365" s="2">
        <v>1.2217519331271199E-3</v>
      </c>
    </row>
    <row r="26366" spans="3:3" x14ac:dyDescent="0.25">
      <c r="C26366" s="2">
        <v>9.2114962424408298E-4</v>
      </c>
    </row>
    <row r="26367" spans="3:3" x14ac:dyDescent="0.25">
      <c r="C26367" s="2">
        <v>1.7243337729190401E-4</v>
      </c>
    </row>
    <row r="26368" spans="3:3" x14ac:dyDescent="0.25">
      <c r="C26368" s="2">
        <v>5.3117756632449498E-4</v>
      </c>
    </row>
    <row r="26369" spans="3:3" x14ac:dyDescent="0.25">
      <c r="C26369" s="2">
        <v>3.5925040483937502E-3</v>
      </c>
    </row>
    <row r="26370" spans="3:3" x14ac:dyDescent="0.25">
      <c r="C26370" s="2">
        <v>3.64930245610753E-4</v>
      </c>
    </row>
    <row r="26371" spans="3:3" x14ac:dyDescent="0.25">
      <c r="C26371" s="2">
        <v>1.27286578743909E-3</v>
      </c>
    </row>
    <row r="26372" spans="3:3" x14ac:dyDescent="0.25">
      <c r="C26372" s="2">
        <v>7.3204524456079801E-4</v>
      </c>
    </row>
    <row r="26373" spans="3:3" x14ac:dyDescent="0.25">
      <c r="C26373" s="2">
        <v>1.09362881236487E-2</v>
      </c>
    </row>
    <row r="26374" spans="3:3" x14ac:dyDescent="0.25">
      <c r="C26374" s="2">
        <v>1.4728760910372499E-3</v>
      </c>
    </row>
    <row r="26375" spans="3:3" x14ac:dyDescent="0.25">
      <c r="C26375" s="2">
        <v>7.0841183217809503E-4</v>
      </c>
    </row>
    <row r="26376" spans="3:3" x14ac:dyDescent="0.25">
      <c r="C26376" s="2">
        <v>6.2327659411895399E-4</v>
      </c>
    </row>
    <row r="26377" spans="3:3" x14ac:dyDescent="0.25">
      <c r="C26377" s="2">
        <v>2.2007071309196501E-6</v>
      </c>
    </row>
    <row r="26378" spans="3:3" x14ac:dyDescent="0.25">
      <c r="C26378" s="2">
        <v>6.3369772444692998E-4</v>
      </c>
    </row>
    <row r="26379" spans="3:3" x14ac:dyDescent="0.25">
      <c r="C26379" s="2">
        <v>6.5477450506323603E-4</v>
      </c>
    </row>
    <row r="26380" spans="3:3" x14ac:dyDescent="0.25">
      <c r="C26380" s="2">
        <v>0.55184841180655997</v>
      </c>
    </row>
    <row r="26381" spans="3:3" x14ac:dyDescent="0.25">
      <c r="C26381" s="2">
        <v>7.9827684266264897E-4</v>
      </c>
    </row>
    <row r="26382" spans="3:3" x14ac:dyDescent="0.25">
      <c r="C26382" s="2">
        <v>7.8065991930971797E-3</v>
      </c>
    </row>
    <row r="26383" spans="3:3" x14ac:dyDescent="0.25">
      <c r="C26383" s="2">
        <v>8.6060613502983901E-5</v>
      </c>
    </row>
    <row r="26384" spans="3:3" x14ac:dyDescent="0.25">
      <c r="C26384" s="2">
        <v>4.30976243842295E-4</v>
      </c>
    </row>
    <row r="26385" spans="3:3" x14ac:dyDescent="0.25">
      <c r="C26385" s="2">
        <v>1.4793892305465801E-3</v>
      </c>
    </row>
    <row r="26386" spans="3:3" x14ac:dyDescent="0.25">
      <c r="C26386" s="2">
        <v>3.3425496148724601E-2</v>
      </c>
    </row>
    <row r="26387" spans="3:3" x14ac:dyDescent="0.25">
      <c r="C26387" s="2">
        <v>6.9953300811595497E-4</v>
      </c>
    </row>
    <row r="26388" spans="3:3" x14ac:dyDescent="0.25">
      <c r="C26388" s="2">
        <v>2.5146225727523501E-4</v>
      </c>
    </row>
    <row r="26389" spans="3:3" x14ac:dyDescent="0.25">
      <c r="C26389" s="2">
        <v>7.7013732618787999E-5</v>
      </c>
    </row>
    <row r="26390" spans="3:3" x14ac:dyDescent="0.25">
      <c r="C26390" s="2">
        <v>5.0198043232796202E-4</v>
      </c>
    </row>
    <row r="26391" spans="3:3" x14ac:dyDescent="0.25">
      <c r="C26391" s="2">
        <v>1.56296319730297E-5</v>
      </c>
    </row>
    <row r="26392" spans="3:3" x14ac:dyDescent="0.25">
      <c r="C26392" s="2">
        <v>5.2161095847061601E-7</v>
      </c>
    </row>
    <row r="26393" spans="3:3" x14ac:dyDescent="0.25">
      <c r="C26393" s="2">
        <v>7.0351112108690099E-3</v>
      </c>
    </row>
    <row r="26394" spans="3:3" x14ac:dyDescent="0.25">
      <c r="C26394" s="2">
        <v>1.8324458271372899E-4</v>
      </c>
    </row>
    <row r="26395" spans="3:3" x14ac:dyDescent="0.25">
      <c r="C26395" s="2">
        <v>4.3482410311492198E-4</v>
      </c>
    </row>
    <row r="26396" spans="3:3" x14ac:dyDescent="0.25">
      <c r="C26396" s="2">
        <v>2.0778554935875799E-5</v>
      </c>
    </row>
    <row r="26397" spans="3:3" x14ac:dyDescent="0.25">
      <c r="C26397" s="2">
        <v>1.7483772640352599E-4</v>
      </c>
    </row>
    <row r="26398" spans="3:3" x14ac:dyDescent="0.25">
      <c r="C26398" s="2">
        <v>6.1450255183484303E-3</v>
      </c>
    </row>
    <row r="26399" spans="3:3" x14ac:dyDescent="0.25">
      <c r="C26399" s="2">
        <v>2.98160562351075E-4</v>
      </c>
    </row>
    <row r="26400" spans="3:3" x14ac:dyDescent="0.25">
      <c r="C26400" s="2">
        <v>2.3694516947325999E-3</v>
      </c>
    </row>
    <row r="26401" spans="3:3" x14ac:dyDescent="0.25">
      <c r="C26401" s="2">
        <v>2.0892613978888499E-5</v>
      </c>
    </row>
    <row r="26402" spans="3:3" x14ac:dyDescent="0.25">
      <c r="C26402" s="2">
        <v>2.41452892591516E-2</v>
      </c>
    </row>
    <row r="26403" spans="3:3" x14ac:dyDescent="0.25">
      <c r="C26403" s="2">
        <v>8.0725123343637704E-4</v>
      </c>
    </row>
    <row r="26404" spans="3:3" x14ac:dyDescent="0.25">
      <c r="C26404" s="2">
        <v>1.7791005866766701E-4</v>
      </c>
    </row>
    <row r="26405" spans="3:3" x14ac:dyDescent="0.25">
      <c r="C26405" s="2">
        <v>8.9552352227290804E-4</v>
      </c>
    </row>
    <row r="26406" spans="3:3" x14ac:dyDescent="0.25">
      <c r="C26406" s="2">
        <v>1.06347773259953E-3</v>
      </c>
    </row>
    <row r="26407" spans="3:3" x14ac:dyDescent="0.25">
      <c r="C26407" s="2">
        <v>4.7157909155321398E-4</v>
      </c>
    </row>
    <row r="26408" spans="3:3" x14ac:dyDescent="0.25">
      <c r="C26408" s="2">
        <v>1.5338018556517699E-3</v>
      </c>
    </row>
    <row r="26409" spans="3:3" x14ac:dyDescent="0.25">
      <c r="C26409" s="2">
        <v>3.9354596654177801E-4</v>
      </c>
    </row>
    <row r="26410" spans="3:3" x14ac:dyDescent="0.25">
      <c r="C26410" s="2">
        <v>4.08377944529779E-3</v>
      </c>
    </row>
    <row r="26411" spans="3:3" x14ac:dyDescent="0.25">
      <c r="C26411" s="2">
        <v>2.1211496363476899E-3</v>
      </c>
    </row>
    <row r="26412" spans="3:3" x14ac:dyDescent="0.25">
      <c r="C26412" s="2">
        <v>4.9576353042222196E-3</v>
      </c>
    </row>
    <row r="26413" spans="3:3" x14ac:dyDescent="0.25">
      <c r="C26413" s="2">
        <v>2.5139949034875802E-3</v>
      </c>
    </row>
    <row r="26414" spans="3:3" x14ac:dyDescent="0.25">
      <c r="C26414" s="2">
        <v>2.48390939040696E-2</v>
      </c>
    </row>
    <row r="26415" spans="3:3" x14ac:dyDescent="0.25">
      <c r="C26415" s="2">
        <v>1.10738531654897E-2</v>
      </c>
    </row>
    <row r="26416" spans="3:3" x14ac:dyDescent="0.25">
      <c r="C26416" s="2">
        <v>1.2474516135461099E-4</v>
      </c>
    </row>
    <row r="26417" spans="3:3" x14ac:dyDescent="0.25">
      <c r="C26417" s="2">
        <v>4.14440864243237E-4</v>
      </c>
    </row>
    <row r="26418" spans="3:3" x14ac:dyDescent="0.25">
      <c r="C26418" s="2">
        <v>1.47365845020061E-4</v>
      </c>
    </row>
    <row r="26419" spans="3:3" x14ac:dyDescent="0.25">
      <c r="C26419" s="2">
        <v>1.6808364110616701E-4</v>
      </c>
    </row>
    <row r="26420" spans="3:3" x14ac:dyDescent="0.25">
      <c r="C26420" s="2">
        <v>6.83163256158504E-4</v>
      </c>
    </row>
    <row r="26421" spans="3:3" x14ac:dyDescent="0.25">
      <c r="C26421" s="2">
        <v>2.9447699406051801E-2</v>
      </c>
    </row>
    <row r="26422" spans="3:3" x14ac:dyDescent="0.25">
      <c r="C26422" s="2">
        <v>0.179073815154313</v>
      </c>
    </row>
    <row r="26423" spans="3:3" x14ac:dyDescent="0.25">
      <c r="C26423" s="2">
        <v>1.36902450168625E-3</v>
      </c>
    </row>
    <row r="26424" spans="3:3" x14ac:dyDescent="0.25">
      <c r="C26424" s="2">
        <v>5.2119116402238297E-4</v>
      </c>
    </row>
    <row r="26425" spans="3:3" x14ac:dyDescent="0.25">
      <c r="C26425" s="2">
        <v>3.76783799868453E-3</v>
      </c>
    </row>
    <row r="26426" spans="3:3" x14ac:dyDescent="0.25">
      <c r="C26426" s="2">
        <v>2.08991533680671E-4</v>
      </c>
    </row>
    <row r="26427" spans="3:3" x14ac:dyDescent="0.25">
      <c r="C26427" s="2">
        <v>4.7610228073079099E-3</v>
      </c>
    </row>
    <row r="26428" spans="3:3" x14ac:dyDescent="0.25">
      <c r="C26428" s="2">
        <v>2.0395657922542098E-3</v>
      </c>
    </row>
    <row r="26429" spans="3:3" x14ac:dyDescent="0.25">
      <c r="C26429" s="2">
        <v>7.8994960834051792E-3</v>
      </c>
    </row>
    <row r="26430" spans="3:3" x14ac:dyDescent="0.25">
      <c r="C26430" s="2">
        <v>8.1400742415292703E-7</v>
      </c>
    </row>
    <row r="26431" spans="3:3" x14ac:dyDescent="0.25">
      <c r="C26431" s="2">
        <v>0.98410167550762295</v>
      </c>
    </row>
    <row r="26432" spans="3:3" x14ac:dyDescent="0.25">
      <c r="C26432" s="2">
        <v>2.3669640836801999E-6</v>
      </c>
    </row>
    <row r="26433" spans="3:3" x14ac:dyDescent="0.25">
      <c r="C26433" s="2">
        <v>0.115739505355232</v>
      </c>
    </row>
    <row r="26434" spans="3:3" x14ac:dyDescent="0.25">
      <c r="C26434" s="2">
        <v>1.79614399004794E-4</v>
      </c>
    </row>
    <row r="26435" spans="3:3" x14ac:dyDescent="0.25">
      <c r="C26435" s="2">
        <v>9.7817676037332697E-5</v>
      </c>
    </row>
    <row r="26436" spans="3:3" x14ac:dyDescent="0.25">
      <c r="C26436" s="2">
        <v>0.14517612312661299</v>
      </c>
    </row>
    <row r="26437" spans="3:3" x14ac:dyDescent="0.25">
      <c r="C26437" s="2">
        <v>3.1493535004095901E-5</v>
      </c>
    </row>
    <row r="26438" spans="3:3" x14ac:dyDescent="0.25">
      <c r="C26438" s="2">
        <v>8.5375576885095403E-4</v>
      </c>
    </row>
    <row r="26439" spans="3:3" x14ac:dyDescent="0.25">
      <c r="C26439" s="2">
        <v>9.5618807153405403E-3</v>
      </c>
    </row>
    <row r="26440" spans="3:3" x14ac:dyDescent="0.25">
      <c r="C26440" s="2">
        <v>7.2955769342172405E-4</v>
      </c>
    </row>
    <row r="26441" spans="3:3" x14ac:dyDescent="0.25">
      <c r="C26441" s="2">
        <v>1.4493407824504199E-3</v>
      </c>
    </row>
    <row r="26442" spans="3:3" x14ac:dyDescent="0.25">
      <c r="C26442" s="2">
        <v>1.98887512985869E-4</v>
      </c>
    </row>
    <row r="26443" spans="3:3" x14ac:dyDescent="0.25">
      <c r="C26443" s="2">
        <v>1.68805109071093E-6</v>
      </c>
    </row>
    <row r="26444" spans="3:3" x14ac:dyDescent="0.25">
      <c r="C26444" s="2">
        <v>4.6938019671055099E-4</v>
      </c>
    </row>
    <row r="26445" spans="3:3" x14ac:dyDescent="0.25">
      <c r="C26445" s="2">
        <v>8.4808066246215596E-4</v>
      </c>
    </row>
    <row r="26446" spans="3:3" x14ac:dyDescent="0.25">
      <c r="C26446" s="2">
        <v>3.4439638952938E-3</v>
      </c>
    </row>
    <row r="26447" spans="3:3" x14ac:dyDescent="0.25">
      <c r="C26447" s="2">
        <v>0.57690819834992202</v>
      </c>
    </row>
    <row r="26448" spans="3:3" x14ac:dyDescent="0.25">
      <c r="C26448" s="2">
        <v>2.4088933262761499E-7</v>
      </c>
    </row>
    <row r="26449" spans="3:3" x14ac:dyDescent="0.25">
      <c r="C26449" s="2">
        <v>2.3555507314714099E-4</v>
      </c>
    </row>
    <row r="26450" spans="3:3" x14ac:dyDescent="0.25">
      <c r="C26450" s="2">
        <v>2.84795937918192E-3</v>
      </c>
    </row>
    <row r="26451" spans="3:3" x14ac:dyDescent="0.25">
      <c r="C26451" s="2">
        <v>4.3062752008241601E-6</v>
      </c>
    </row>
    <row r="26452" spans="3:3" x14ac:dyDescent="0.25">
      <c r="C26452" s="2">
        <v>1.31754949737203E-3</v>
      </c>
    </row>
    <row r="26453" spans="3:3" x14ac:dyDescent="0.25">
      <c r="C26453" s="2">
        <v>3.4107540505504201E-4</v>
      </c>
    </row>
    <row r="26454" spans="3:3" x14ac:dyDescent="0.25">
      <c r="C26454" s="2">
        <v>7.63947122977616E-4</v>
      </c>
    </row>
    <row r="26455" spans="3:3" x14ac:dyDescent="0.25">
      <c r="C26455" s="2">
        <v>1.2976163719344801E-4</v>
      </c>
    </row>
    <row r="26456" spans="3:3" x14ac:dyDescent="0.25">
      <c r="C26456" s="2">
        <v>8.6967633998670593E-3</v>
      </c>
    </row>
    <row r="26457" spans="3:3" x14ac:dyDescent="0.25">
      <c r="C26457" s="2">
        <v>9.0049733927179396E-2</v>
      </c>
    </row>
    <row r="26458" spans="3:3" x14ac:dyDescent="0.25">
      <c r="C26458" s="2">
        <v>2.1471289305281701E-4</v>
      </c>
    </row>
    <row r="26459" spans="3:3" x14ac:dyDescent="0.25">
      <c r="C26459" s="2">
        <v>3.7797995517565601E-3</v>
      </c>
    </row>
    <row r="26460" spans="3:3" x14ac:dyDescent="0.25">
      <c r="C26460" s="2">
        <v>2.7689026298638201E-3</v>
      </c>
    </row>
    <row r="26461" spans="3:3" x14ac:dyDescent="0.25">
      <c r="C26461" s="2">
        <v>8.2099269188984001E-4</v>
      </c>
    </row>
    <row r="26462" spans="3:3" x14ac:dyDescent="0.25">
      <c r="C26462" s="2">
        <v>2.5710787964983398E-7</v>
      </c>
    </row>
    <row r="26463" spans="3:3" x14ac:dyDescent="0.25">
      <c r="C26463" s="2">
        <v>3.1791305447047001E-6</v>
      </c>
    </row>
    <row r="26464" spans="3:3" x14ac:dyDescent="0.25">
      <c r="C26464" s="2">
        <v>2.92480803338677E-2</v>
      </c>
    </row>
    <row r="26465" spans="3:3" x14ac:dyDescent="0.25">
      <c r="C26465" s="2">
        <v>1.1485387709815601E-4</v>
      </c>
    </row>
    <row r="26466" spans="3:3" x14ac:dyDescent="0.25">
      <c r="C26466" s="2">
        <v>8.5363593369085003E-5</v>
      </c>
    </row>
    <row r="26467" spans="3:3" x14ac:dyDescent="0.25">
      <c r="C26467" s="2">
        <v>6.3849974211689596E-5</v>
      </c>
    </row>
    <row r="26468" spans="3:3" x14ac:dyDescent="0.25">
      <c r="C26468" s="2">
        <v>3.0138882169724002E-4</v>
      </c>
    </row>
    <row r="26469" spans="3:3" x14ac:dyDescent="0.25">
      <c r="C26469" s="2">
        <v>1.7577675273426901E-3</v>
      </c>
    </row>
    <row r="26470" spans="3:3" x14ac:dyDescent="0.25">
      <c r="C26470" s="2">
        <v>4.2262053301758897E-5</v>
      </c>
    </row>
    <row r="26471" spans="3:3" x14ac:dyDescent="0.25">
      <c r="C26471" s="2">
        <v>1.37880575810822E-5</v>
      </c>
    </row>
    <row r="26472" spans="3:3" x14ac:dyDescent="0.25">
      <c r="C26472" s="2">
        <v>2.3136021316186501E-4</v>
      </c>
    </row>
    <row r="26473" spans="3:3" x14ac:dyDescent="0.25">
      <c r="C26473" s="2">
        <v>2.6208499590919302E-3</v>
      </c>
    </row>
    <row r="26474" spans="3:3" x14ac:dyDescent="0.25">
      <c r="C26474" s="2">
        <v>2.34295638797397E-3</v>
      </c>
    </row>
    <row r="26475" spans="3:3" x14ac:dyDescent="0.25">
      <c r="C26475" s="2">
        <v>1.6023172395145701E-3</v>
      </c>
    </row>
    <row r="26476" spans="3:3" x14ac:dyDescent="0.25">
      <c r="C26476" s="2">
        <v>2.9078579455263701E-4</v>
      </c>
    </row>
    <row r="26477" spans="3:3" x14ac:dyDescent="0.25">
      <c r="C26477" s="2">
        <v>2.8131248957261599E-4</v>
      </c>
    </row>
    <row r="26478" spans="3:3" x14ac:dyDescent="0.25">
      <c r="C26478" s="2">
        <v>1.9613528820598999E-3</v>
      </c>
    </row>
    <row r="26479" spans="3:3" x14ac:dyDescent="0.25">
      <c r="C26479" s="2">
        <v>9.5723461060224693E-3</v>
      </c>
    </row>
    <row r="26480" spans="3:3" x14ac:dyDescent="0.25">
      <c r="C26480" s="2">
        <v>1.5697111648879101E-3</v>
      </c>
    </row>
    <row r="26481" spans="3:3" x14ac:dyDescent="0.25">
      <c r="C26481" s="2">
        <v>2.7504329178045599E-3</v>
      </c>
    </row>
    <row r="26482" spans="3:3" x14ac:dyDescent="0.25">
      <c r="C26482" s="2">
        <v>7.2882854500687898E-4</v>
      </c>
    </row>
    <row r="26483" spans="3:3" x14ac:dyDescent="0.25">
      <c r="C26483" s="2">
        <v>9.4814715194784897E-3</v>
      </c>
    </row>
    <row r="26484" spans="3:3" x14ac:dyDescent="0.25">
      <c r="C26484" s="2">
        <v>2.2661418246459E-5</v>
      </c>
    </row>
    <row r="26485" spans="3:3" x14ac:dyDescent="0.25">
      <c r="C26485" s="2">
        <v>9.5251668107841498E-5</v>
      </c>
    </row>
    <row r="26486" spans="3:3" x14ac:dyDescent="0.25">
      <c r="C26486" s="2">
        <v>4.4155398598889199E-5</v>
      </c>
    </row>
    <row r="26487" spans="3:3" x14ac:dyDescent="0.25">
      <c r="C26487" s="2">
        <v>4.2722588124637504E-6</v>
      </c>
    </row>
    <row r="26488" spans="3:3" x14ac:dyDescent="0.25">
      <c r="C26488" s="2">
        <v>7.6671028943482402E-5</v>
      </c>
    </row>
    <row r="26489" spans="3:3" x14ac:dyDescent="0.25">
      <c r="C26489" s="2">
        <v>4.18306252248326E-2</v>
      </c>
    </row>
    <row r="26490" spans="3:3" x14ac:dyDescent="0.25">
      <c r="C26490" s="2">
        <v>1.5031939573546601E-3</v>
      </c>
    </row>
    <row r="26491" spans="3:3" x14ac:dyDescent="0.25">
      <c r="C26491" s="2">
        <v>1.4401398059998699E-3</v>
      </c>
    </row>
    <row r="26492" spans="3:3" x14ac:dyDescent="0.25">
      <c r="C26492" s="2">
        <v>1.9958155596221799E-4</v>
      </c>
    </row>
    <row r="26493" spans="3:3" x14ac:dyDescent="0.25">
      <c r="C26493" s="2">
        <v>5.9196988620532701E-3</v>
      </c>
    </row>
    <row r="26494" spans="3:3" x14ac:dyDescent="0.25">
      <c r="C26494" s="2">
        <v>1.5798345544807298E-2</v>
      </c>
    </row>
    <row r="26495" spans="3:3" x14ac:dyDescent="0.25">
      <c r="C26495" s="2">
        <v>1.3934424636872901E-2</v>
      </c>
    </row>
    <row r="26496" spans="3:3" x14ac:dyDescent="0.25">
      <c r="C26496" s="2">
        <v>1.42365862728236E-4</v>
      </c>
    </row>
    <row r="26497" spans="3:3" x14ac:dyDescent="0.25">
      <c r="C26497" s="2">
        <v>3.3010293856681302E-5</v>
      </c>
    </row>
    <row r="26498" spans="3:3" x14ac:dyDescent="0.25">
      <c r="C26498" s="2">
        <v>3.5632861499282998E-4</v>
      </c>
    </row>
    <row r="26499" spans="3:3" x14ac:dyDescent="0.25">
      <c r="C26499" s="2">
        <v>1.1843723649613801E-3</v>
      </c>
    </row>
    <row r="26500" spans="3:3" x14ac:dyDescent="0.25">
      <c r="C26500" s="2">
        <v>2.82855087634368E-5</v>
      </c>
    </row>
    <row r="26501" spans="3:3" x14ac:dyDescent="0.25">
      <c r="C26501" s="2">
        <v>3.5536783560725998E-6</v>
      </c>
    </row>
    <row r="26502" spans="3:3" x14ac:dyDescent="0.25">
      <c r="C26502" s="2">
        <v>1.7773544807989799E-2</v>
      </c>
    </row>
    <row r="26503" spans="3:3" x14ac:dyDescent="0.25">
      <c r="C26503" s="2">
        <v>1.5569984969500601E-3</v>
      </c>
    </row>
    <row r="26504" spans="3:3" x14ac:dyDescent="0.25">
      <c r="C26504" s="2">
        <v>2.37188833606235E-4</v>
      </c>
    </row>
    <row r="26505" spans="3:3" x14ac:dyDescent="0.25">
      <c r="C26505" s="2">
        <v>1.46043993159599E-3</v>
      </c>
    </row>
    <row r="26506" spans="3:3" x14ac:dyDescent="0.25">
      <c r="C26506" s="2">
        <v>7.6725701522709997E-3</v>
      </c>
    </row>
    <row r="26507" spans="3:3" x14ac:dyDescent="0.25">
      <c r="C26507" s="2">
        <v>5.7457058042263904E-4</v>
      </c>
    </row>
    <row r="26508" spans="3:3" x14ac:dyDescent="0.25">
      <c r="C26508" s="2">
        <v>2.2686905389224599E-3</v>
      </c>
    </row>
    <row r="26509" spans="3:3" x14ac:dyDescent="0.25">
      <c r="C26509" s="2">
        <v>2.1567890106061502E-3</v>
      </c>
    </row>
    <row r="26510" spans="3:3" x14ac:dyDescent="0.25">
      <c r="C26510" s="2">
        <v>6.7284687020830703E-5</v>
      </c>
    </row>
    <row r="26511" spans="3:3" x14ac:dyDescent="0.25">
      <c r="C26511" s="2">
        <v>4.3047109701343702E-3</v>
      </c>
    </row>
    <row r="26512" spans="3:3" x14ac:dyDescent="0.25">
      <c r="C26512" s="2">
        <v>7.2252021384274499E-4</v>
      </c>
    </row>
    <row r="26513" spans="3:3" x14ac:dyDescent="0.25">
      <c r="C26513" s="2">
        <v>2.5941312957754699E-4</v>
      </c>
    </row>
    <row r="26514" spans="3:3" x14ac:dyDescent="0.25">
      <c r="C26514" s="2">
        <v>1.33998524233169E-3</v>
      </c>
    </row>
    <row r="26515" spans="3:3" x14ac:dyDescent="0.25">
      <c r="C26515" s="2">
        <v>2.9097863317517999E-6</v>
      </c>
    </row>
    <row r="26516" spans="3:3" x14ac:dyDescent="0.25">
      <c r="C26516" s="2">
        <v>1.0956001365009901E-2</v>
      </c>
    </row>
    <row r="26517" spans="3:3" x14ac:dyDescent="0.25">
      <c r="C26517" s="2">
        <v>2.5045344350508301E-3</v>
      </c>
    </row>
    <row r="26518" spans="3:3" x14ac:dyDescent="0.25">
      <c r="C26518" s="2">
        <v>1.64085495724456E-6</v>
      </c>
    </row>
    <row r="26519" spans="3:3" x14ac:dyDescent="0.25">
      <c r="C26519" s="2">
        <v>1.0331796104114299E-3</v>
      </c>
    </row>
    <row r="26520" spans="3:3" x14ac:dyDescent="0.25">
      <c r="C26520" s="2">
        <v>6.1187739342390603E-3</v>
      </c>
    </row>
    <row r="26521" spans="3:3" x14ac:dyDescent="0.25">
      <c r="C26521" s="2">
        <v>4.3690150349242096E-6</v>
      </c>
    </row>
    <row r="26522" spans="3:3" x14ac:dyDescent="0.25">
      <c r="C26522" s="2">
        <v>1.5616190493898701E-4</v>
      </c>
    </row>
    <row r="26523" spans="3:3" x14ac:dyDescent="0.25">
      <c r="C26523" s="2">
        <v>4.3360661229588397E-3</v>
      </c>
    </row>
    <row r="26524" spans="3:3" x14ac:dyDescent="0.25">
      <c r="C26524" s="2">
        <v>5.4992118610604997E-2</v>
      </c>
    </row>
    <row r="26525" spans="3:3" x14ac:dyDescent="0.25">
      <c r="C26525" s="2">
        <v>0.65709082642759098</v>
      </c>
    </row>
    <row r="26526" spans="3:3" x14ac:dyDescent="0.25">
      <c r="C26526" s="2">
        <v>8.8943429496367701E-2</v>
      </c>
    </row>
    <row r="26527" spans="3:3" x14ac:dyDescent="0.25">
      <c r="C26527" s="2">
        <v>2.3758834753597102E-6</v>
      </c>
    </row>
    <row r="26528" spans="3:3" x14ac:dyDescent="0.25">
      <c r="C26528" s="2">
        <v>7.4118409158856397E-5</v>
      </c>
    </row>
    <row r="26529" spans="3:3" x14ac:dyDescent="0.25">
      <c r="C26529" s="2">
        <v>3.3690353376596202E-6</v>
      </c>
    </row>
    <row r="26530" spans="3:3" x14ac:dyDescent="0.25">
      <c r="C26530" s="2">
        <v>3.4233506932518099E-4</v>
      </c>
    </row>
    <row r="26531" spans="3:3" x14ac:dyDescent="0.25">
      <c r="C26531" s="2">
        <v>1.01631532974364E-2</v>
      </c>
    </row>
    <row r="26532" spans="3:3" x14ac:dyDescent="0.25">
      <c r="C26532" s="2">
        <v>4.2978488518963102E-4</v>
      </c>
    </row>
    <row r="26533" spans="3:3" x14ac:dyDescent="0.25">
      <c r="C26533" s="2">
        <v>3.5935744611177902E-3</v>
      </c>
    </row>
    <row r="26534" spans="3:3" x14ac:dyDescent="0.25">
      <c r="C26534" s="2">
        <v>4.5336436160947601E-7</v>
      </c>
    </row>
    <row r="26535" spans="3:3" x14ac:dyDescent="0.25">
      <c r="C26535" s="2">
        <v>6.09626387913595E-3</v>
      </c>
    </row>
    <row r="26536" spans="3:3" x14ac:dyDescent="0.25">
      <c r="C26536" s="2">
        <v>3.7043996840688303E-4</v>
      </c>
    </row>
    <row r="26537" spans="3:3" x14ac:dyDescent="0.25">
      <c r="C26537" s="2">
        <v>1.4878166368877301E-6</v>
      </c>
    </row>
    <row r="26538" spans="3:3" x14ac:dyDescent="0.25">
      <c r="C26538" s="2">
        <v>3.6377736652868E-3</v>
      </c>
    </row>
    <row r="26539" spans="3:3" x14ac:dyDescent="0.25">
      <c r="C26539" s="2">
        <v>5.0544098715742201E-3</v>
      </c>
    </row>
    <row r="26540" spans="3:3" x14ac:dyDescent="0.25">
      <c r="C26540" s="2">
        <v>3.2250877890538801E-3</v>
      </c>
    </row>
    <row r="26541" spans="3:3" x14ac:dyDescent="0.25">
      <c r="C26541" s="2">
        <v>3.1201222158421401E-3</v>
      </c>
    </row>
    <row r="26542" spans="3:3" x14ac:dyDescent="0.25">
      <c r="C26542" s="2">
        <v>2.6250562556516202E-4</v>
      </c>
    </row>
    <row r="26543" spans="3:3" x14ac:dyDescent="0.25">
      <c r="C26543" s="2">
        <v>3.6139106592797399E-3</v>
      </c>
    </row>
    <row r="26544" spans="3:3" x14ac:dyDescent="0.25">
      <c r="C26544" s="2">
        <v>1.3287705726518E-6</v>
      </c>
    </row>
    <row r="26545" spans="3:3" x14ac:dyDescent="0.25">
      <c r="C26545" s="2">
        <v>1.0505064231306699E-3</v>
      </c>
    </row>
    <row r="26546" spans="3:3" x14ac:dyDescent="0.25">
      <c r="C26546" s="2">
        <v>1.4173057181604599E-3</v>
      </c>
    </row>
    <row r="26547" spans="3:3" x14ac:dyDescent="0.25">
      <c r="C26547" s="2">
        <v>1.0918387802308701E-3</v>
      </c>
    </row>
    <row r="26548" spans="3:3" x14ac:dyDescent="0.25">
      <c r="C26548" s="2">
        <v>4.2982296146800499E-4</v>
      </c>
    </row>
    <row r="26549" spans="3:3" x14ac:dyDescent="0.25">
      <c r="C26549" s="2">
        <v>3.2930372486591501E-3</v>
      </c>
    </row>
    <row r="26550" spans="3:3" x14ac:dyDescent="0.25">
      <c r="C26550" s="2">
        <v>4.4240775483731501E-3</v>
      </c>
    </row>
    <row r="26551" spans="3:3" x14ac:dyDescent="0.25">
      <c r="C26551" s="2">
        <v>8.0626148350217597E-4</v>
      </c>
    </row>
    <row r="26552" spans="3:3" x14ac:dyDescent="0.25">
      <c r="C26552" s="2">
        <v>3.2875824648717903E-5</v>
      </c>
    </row>
    <row r="26553" spans="3:3" x14ac:dyDescent="0.25">
      <c r="C26553" s="2">
        <v>1.11446969341114E-3</v>
      </c>
    </row>
    <row r="26554" spans="3:3" x14ac:dyDescent="0.25">
      <c r="C26554" s="2">
        <v>2.1162784825035398E-3</v>
      </c>
    </row>
    <row r="26555" spans="3:3" x14ac:dyDescent="0.25">
      <c r="C26555" s="2">
        <v>7.7739448409750898E-4</v>
      </c>
    </row>
    <row r="26556" spans="3:3" x14ac:dyDescent="0.25">
      <c r="C26556" s="2">
        <v>6.19590443850573E-6</v>
      </c>
    </row>
    <row r="26557" spans="3:3" x14ac:dyDescent="0.25">
      <c r="C26557" s="2">
        <v>0.38411961743602202</v>
      </c>
    </row>
    <row r="26558" spans="3:3" x14ac:dyDescent="0.25">
      <c r="C26558" s="2">
        <v>3.49176604725384E-3</v>
      </c>
    </row>
    <row r="26559" spans="3:3" x14ac:dyDescent="0.25">
      <c r="C26559" s="2">
        <v>6.0513031028014896E-3</v>
      </c>
    </row>
    <row r="26560" spans="3:3" x14ac:dyDescent="0.25">
      <c r="C26560" s="2">
        <v>6.2873369495742399E-4</v>
      </c>
    </row>
    <row r="26561" spans="3:3" x14ac:dyDescent="0.25">
      <c r="C26561" s="2">
        <v>1.2031838775233601E-2</v>
      </c>
    </row>
    <row r="26562" spans="3:3" x14ac:dyDescent="0.25">
      <c r="C26562" s="2">
        <v>3.4501287173054002E-3</v>
      </c>
    </row>
    <row r="26563" spans="3:3" x14ac:dyDescent="0.25">
      <c r="C26563" s="2">
        <v>1.7449418731555699E-2</v>
      </c>
    </row>
    <row r="26564" spans="3:3" x14ac:dyDescent="0.25">
      <c r="C26564" s="2">
        <v>3.0296257760567599E-5</v>
      </c>
    </row>
    <row r="26565" spans="3:3" x14ac:dyDescent="0.25">
      <c r="C26565" s="2">
        <v>3.9795200916873004E-3</v>
      </c>
    </row>
    <row r="26566" spans="3:3" x14ac:dyDescent="0.25">
      <c r="C26566" s="2">
        <v>4.2557959901638498E-4</v>
      </c>
    </row>
    <row r="26567" spans="3:3" x14ac:dyDescent="0.25">
      <c r="C26567" s="2">
        <v>5.5803507187484095E-4</v>
      </c>
    </row>
    <row r="26568" spans="3:3" x14ac:dyDescent="0.25">
      <c r="C26568" s="2">
        <v>1.10830279622913E-3</v>
      </c>
    </row>
    <row r="26569" spans="3:3" x14ac:dyDescent="0.25">
      <c r="C26569" s="2">
        <v>3.1638824690183899E-2</v>
      </c>
    </row>
    <row r="26570" spans="3:3" x14ac:dyDescent="0.25">
      <c r="C26570" s="2">
        <v>2.6789722090561099E-2</v>
      </c>
    </row>
    <row r="26571" spans="3:3" x14ac:dyDescent="0.25">
      <c r="C26571" s="2">
        <v>5.7783010067939497E-2</v>
      </c>
    </row>
    <row r="26572" spans="3:3" x14ac:dyDescent="0.25">
      <c r="C26572" s="2">
        <v>2.1585276433392199E-4</v>
      </c>
    </row>
    <row r="26573" spans="3:3" x14ac:dyDescent="0.25">
      <c r="C26573" s="2">
        <v>5.9584736339868503E-6</v>
      </c>
    </row>
    <row r="26574" spans="3:3" x14ac:dyDescent="0.25">
      <c r="C26574" s="2">
        <v>3.7069481986478602E-3</v>
      </c>
    </row>
    <row r="26575" spans="3:3" x14ac:dyDescent="0.25">
      <c r="C26575" s="2">
        <v>5.8203987533976802E-4</v>
      </c>
    </row>
    <row r="26576" spans="3:3" x14ac:dyDescent="0.25">
      <c r="C26576" s="2">
        <v>9.5081081179979807E-3</v>
      </c>
    </row>
    <row r="26577" spans="3:3" x14ac:dyDescent="0.25">
      <c r="C26577" s="2">
        <v>1.63489189355099E-6</v>
      </c>
    </row>
    <row r="26578" spans="3:3" x14ac:dyDescent="0.25">
      <c r="C26578" s="2">
        <v>7.9774632792027102E-4</v>
      </c>
    </row>
    <row r="26579" spans="3:3" x14ac:dyDescent="0.25">
      <c r="C26579" s="2">
        <v>2.7634497949729898E-6</v>
      </c>
    </row>
    <row r="26580" spans="3:3" x14ac:dyDescent="0.25">
      <c r="C26580" s="2">
        <v>0.75120351241741301</v>
      </c>
    </row>
    <row r="26581" spans="3:3" x14ac:dyDescent="0.25">
      <c r="C26581" s="2">
        <v>1.7666295779414E-6</v>
      </c>
    </row>
    <row r="26582" spans="3:3" x14ac:dyDescent="0.25">
      <c r="C26582" s="2">
        <v>4.6778810321114799E-5</v>
      </c>
    </row>
    <row r="26583" spans="3:3" x14ac:dyDescent="0.25">
      <c r="C26583" s="2">
        <v>2.4518421555197798E-4</v>
      </c>
    </row>
    <row r="26584" spans="3:3" x14ac:dyDescent="0.25">
      <c r="C26584" s="2">
        <v>6.7408262004652702E-6</v>
      </c>
    </row>
    <row r="26585" spans="3:3" x14ac:dyDescent="0.25">
      <c r="C26585" s="2">
        <v>2.48773783861355E-3</v>
      </c>
    </row>
    <row r="26586" spans="3:3" x14ac:dyDescent="0.25">
      <c r="C26586" s="2">
        <v>2.1384361732905999E-4</v>
      </c>
    </row>
    <row r="26587" spans="3:3" x14ac:dyDescent="0.25">
      <c r="C26587" s="2">
        <v>8.7166272732991407E-2</v>
      </c>
    </row>
    <row r="26588" spans="3:3" x14ac:dyDescent="0.25">
      <c r="C26588" s="2">
        <v>8.0099702995560398E-5</v>
      </c>
    </row>
    <row r="26589" spans="3:3" x14ac:dyDescent="0.25">
      <c r="C26589" s="2">
        <v>1.0517012882414801E-3</v>
      </c>
    </row>
    <row r="26590" spans="3:3" x14ac:dyDescent="0.25">
      <c r="C26590" s="2">
        <v>2.9985171402664101E-3</v>
      </c>
    </row>
    <row r="26591" spans="3:3" x14ac:dyDescent="0.25">
      <c r="C26591" s="2">
        <v>2.6549275270919899E-3</v>
      </c>
    </row>
    <row r="26592" spans="3:3" x14ac:dyDescent="0.25">
      <c r="C26592" s="2">
        <v>2.8545443220640801E-4</v>
      </c>
    </row>
    <row r="26593" spans="3:3" x14ac:dyDescent="0.25">
      <c r="C26593" s="2">
        <v>7.7136837663909104E-4</v>
      </c>
    </row>
    <row r="26594" spans="3:3" x14ac:dyDescent="0.25">
      <c r="C26594" s="2">
        <v>1.89662296738713E-3</v>
      </c>
    </row>
    <row r="26595" spans="3:3" x14ac:dyDescent="0.25">
      <c r="C26595" s="2">
        <v>7.1679051192770804E-4</v>
      </c>
    </row>
    <row r="26596" spans="3:3" x14ac:dyDescent="0.25">
      <c r="C26596" s="2">
        <v>4.2528564348419103E-4</v>
      </c>
    </row>
    <row r="26597" spans="3:3" x14ac:dyDescent="0.25">
      <c r="C26597" s="2">
        <v>8.6307240010526304E-4</v>
      </c>
    </row>
    <row r="26598" spans="3:3" x14ac:dyDescent="0.25">
      <c r="C26598" s="2">
        <v>3.6921160778143201E-7</v>
      </c>
    </row>
    <row r="26599" spans="3:3" x14ac:dyDescent="0.25">
      <c r="C26599" s="2">
        <v>3.8536011989826797E-4</v>
      </c>
    </row>
    <row r="26600" spans="3:3" x14ac:dyDescent="0.25">
      <c r="C26600" s="2">
        <v>1.0203003770073299E-4</v>
      </c>
    </row>
    <row r="26601" spans="3:3" x14ac:dyDescent="0.25">
      <c r="C26601" s="2">
        <v>5.0657554273671098E-7</v>
      </c>
    </row>
    <row r="26602" spans="3:3" x14ac:dyDescent="0.25">
      <c r="C26602" s="2">
        <v>4.10648709530429E-5</v>
      </c>
    </row>
    <row r="26603" spans="3:3" x14ac:dyDescent="0.25">
      <c r="C26603" s="2">
        <v>1.0297503599954901E-3</v>
      </c>
    </row>
    <row r="26604" spans="3:3" x14ac:dyDescent="0.25">
      <c r="C26604" s="2">
        <v>1.8637200567620199E-4</v>
      </c>
    </row>
    <row r="26605" spans="3:3" x14ac:dyDescent="0.25">
      <c r="C26605" s="2">
        <v>2.6212002517835998E-3</v>
      </c>
    </row>
    <row r="26606" spans="3:3" x14ac:dyDescent="0.25">
      <c r="C26606" s="2">
        <v>1.2850780395973701E-4</v>
      </c>
    </row>
    <row r="26607" spans="3:3" x14ac:dyDescent="0.25">
      <c r="C26607" s="2">
        <v>5.2006450279468196E-3</v>
      </c>
    </row>
    <row r="26608" spans="3:3" x14ac:dyDescent="0.25">
      <c r="C26608" s="2">
        <v>6.3140469594659201E-5</v>
      </c>
    </row>
    <row r="26609" spans="3:3" x14ac:dyDescent="0.25">
      <c r="C26609" s="2">
        <v>2.1731407791048801E-4</v>
      </c>
    </row>
    <row r="26610" spans="3:3" x14ac:dyDescent="0.25">
      <c r="C26610" s="2">
        <v>2.6962530379800201E-4</v>
      </c>
    </row>
    <row r="26611" spans="3:3" x14ac:dyDescent="0.25">
      <c r="C26611" s="2">
        <v>7.1718174350700597E-4</v>
      </c>
    </row>
    <row r="26612" spans="3:3" x14ac:dyDescent="0.25">
      <c r="C26612" s="2">
        <v>3.4116586371303902E-2</v>
      </c>
    </row>
    <row r="26613" spans="3:3" x14ac:dyDescent="0.25">
      <c r="C26613" s="2">
        <v>1.6047815043124299E-4</v>
      </c>
    </row>
    <row r="26614" spans="3:3" x14ac:dyDescent="0.25">
      <c r="C26614" s="2">
        <v>6.7090812256706593E-5</v>
      </c>
    </row>
    <row r="26615" spans="3:3" x14ac:dyDescent="0.25">
      <c r="C26615" s="2">
        <v>2.82760800383748E-4</v>
      </c>
    </row>
    <row r="26616" spans="3:3" x14ac:dyDescent="0.25">
      <c r="C26616" s="2">
        <v>1.3470236833718501E-2</v>
      </c>
    </row>
    <row r="26617" spans="3:3" x14ac:dyDescent="0.25">
      <c r="C26617" s="2">
        <v>8.1403962511744903E-3</v>
      </c>
    </row>
    <row r="26618" spans="3:3" x14ac:dyDescent="0.25">
      <c r="C26618" s="2">
        <v>9.2411982312549695E-5</v>
      </c>
    </row>
    <row r="26619" spans="3:3" x14ac:dyDescent="0.25">
      <c r="C26619" s="2">
        <v>7.1967613560171501E-4</v>
      </c>
    </row>
    <row r="26620" spans="3:3" x14ac:dyDescent="0.25">
      <c r="C26620" s="2">
        <v>1.62571942154349E-6</v>
      </c>
    </row>
    <row r="26621" spans="3:3" x14ac:dyDescent="0.25">
      <c r="C26621" s="2">
        <v>4.0399147239066398E-3</v>
      </c>
    </row>
    <row r="26622" spans="3:3" x14ac:dyDescent="0.25">
      <c r="C26622" s="2">
        <v>1.9713837414443102E-3</v>
      </c>
    </row>
    <row r="26623" spans="3:3" x14ac:dyDescent="0.25">
      <c r="C26623" s="2">
        <v>1.4939030794552301E-6</v>
      </c>
    </row>
    <row r="26624" spans="3:3" x14ac:dyDescent="0.25">
      <c r="C26624" s="2">
        <v>2.2347629507921401E-5</v>
      </c>
    </row>
    <row r="26625" spans="3:3" x14ac:dyDescent="0.25">
      <c r="C26625" s="2">
        <v>8.0880659963596796E-4</v>
      </c>
    </row>
    <row r="26626" spans="3:3" x14ac:dyDescent="0.25">
      <c r="C26626" s="2">
        <v>2.1531913980843799E-5</v>
      </c>
    </row>
    <row r="26627" spans="3:3" x14ac:dyDescent="0.25">
      <c r="C26627" s="2">
        <v>1.0462427867337599E-4</v>
      </c>
    </row>
    <row r="26628" spans="3:3" x14ac:dyDescent="0.25">
      <c r="C26628" s="2">
        <v>9.5337828948712297E-5</v>
      </c>
    </row>
    <row r="26629" spans="3:3" x14ac:dyDescent="0.25">
      <c r="C26629" s="2">
        <v>1.8504946114804701E-6</v>
      </c>
    </row>
    <row r="26630" spans="3:3" x14ac:dyDescent="0.25">
      <c r="C26630" s="2">
        <v>1.37863883041371E-6</v>
      </c>
    </row>
    <row r="26631" spans="3:3" x14ac:dyDescent="0.25">
      <c r="C26631" s="2">
        <v>2.9593996957577801E-3</v>
      </c>
    </row>
    <row r="26632" spans="3:3" x14ac:dyDescent="0.25">
      <c r="C26632" s="2">
        <v>9.8504807662458502E-4</v>
      </c>
    </row>
    <row r="26633" spans="3:3" x14ac:dyDescent="0.25">
      <c r="C26633" s="2">
        <v>4.0825573016411701E-3</v>
      </c>
    </row>
    <row r="26634" spans="3:3" x14ac:dyDescent="0.25">
      <c r="C26634" s="2">
        <v>2.4171691541748498E-3</v>
      </c>
    </row>
    <row r="26635" spans="3:3" x14ac:dyDescent="0.25">
      <c r="C26635" s="2">
        <v>8.1897126006752398E-4</v>
      </c>
    </row>
    <row r="26636" spans="3:3" x14ac:dyDescent="0.25">
      <c r="C26636" s="2">
        <v>5.7103928577132401E-5</v>
      </c>
    </row>
    <row r="26637" spans="3:3" x14ac:dyDescent="0.25">
      <c r="C26637" s="2">
        <v>1.06352908563893E-4</v>
      </c>
    </row>
    <row r="26638" spans="3:3" x14ac:dyDescent="0.25">
      <c r="C26638" s="2">
        <v>1.12922779935608E-4</v>
      </c>
    </row>
    <row r="26639" spans="3:3" x14ac:dyDescent="0.25">
      <c r="C26639" s="2">
        <v>1.96861756619771E-3</v>
      </c>
    </row>
    <row r="26640" spans="3:3" x14ac:dyDescent="0.25">
      <c r="C26640" s="2">
        <v>1.14012831206686E-6</v>
      </c>
    </row>
    <row r="26641" spans="3:3" x14ac:dyDescent="0.25">
      <c r="C26641" s="2">
        <v>4.9927288919436195E-4</v>
      </c>
    </row>
    <row r="26642" spans="3:3" x14ac:dyDescent="0.25">
      <c r="C26642" s="2">
        <v>5.2458268231244499E-5</v>
      </c>
    </row>
    <row r="26643" spans="3:3" x14ac:dyDescent="0.25">
      <c r="C26643" s="2">
        <v>7.53486254447066E-4</v>
      </c>
    </row>
    <row r="26644" spans="3:3" x14ac:dyDescent="0.25">
      <c r="C26644" s="2">
        <v>1.3055899154530099E-4</v>
      </c>
    </row>
    <row r="26645" spans="3:3" x14ac:dyDescent="0.25">
      <c r="C26645" s="2">
        <v>2.7782344710034602E-4</v>
      </c>
    </row>
    <row r="26646" spans="3:3" x14ac:dyDescent="0.25">
      <c r="C26646" s="2">
        <v>2.93861295096676E-7</v>
      </c>
    </row>
    <row r="26647" spans="3:3" x14ac:dyDescent="0.25">
      <c r="C26647" s="2">
        <v>1.4239609973839299E-3</v>
      </c>
    </row>
    <row r="26648" spans="3:3" x14ac:dyDescent="0.25">
      <c r="C26648" s="2">
        <v>9.0568415360248194E-5</v>
      </c>
    </row>
    <row r="26649" spans="3:3" x14ac:dyDescent="0.25">
      <c r="C26649" s="2">
        <v>3.8366762704242398E-4</v>
      </c>
    </row>
    <row r="26650" spans="3:3" x14ac:dyDescent="0.25">
      <c r="C26650" s="2">
        <v>6.2800518114264304E-3</v>
      </c>
    </row>
    <row r="26651" spans="3:3" x14ac:dyDescent="0.25">
      <c r="C26651" s="2">
        <v>1.1705794552448699E-3</v>
      </c>
    </row>
    <row r="26652" spans="3:3" x14ac:dyDescent="0.25">
      <c r="C26652" s="2">
        <v>1.07810667347223E-6</v>
      </c>
    </row>
    <row r="26653" spans="3:3" x14ac:dyDescent="0.25">
      <c r="C26653" s="2">
        <v>7.3857136959794604E-4</v>
      </c>
    </row>
    <row r="26654" spans="3:3" x14ac:dyDescent="0.25">
      <c r="C26654" s="2">
        <v>1.4512171291567099E-5</v>
      </c>
    </row>
    <row r="26655" spans="3:3" x14ac:dyDescent="0.25">
      <c r="C26655" s="2">
        <v>1.0913007330360901E-3</v>
      </c>
    </row>
    <row r="26656" spans="3:3" x14ac:dyDescent="0.25">
      <c r="C26656" s="2">
        <v>5.9976275710289404E-4</v>
      </c>
    </row>
    <row r="26657" spans="3:3" x14ac:dyDescent="0.25">
      <c r="C26657" s="2">
        <v>1.6132301889286299E-3</v>
      </c>
    </row>
    <row r="26658" spans="3:3" x14ac:dyDescent="0.25">
      <c r="C26658" s="2">
        <v>9.7201177509034504E-4</v>
      </c>
    </row>
    <row r="26659" spans="3:3" x14ac:dyDescent="0.25">
      <c r="C26659" s="2">
        <v>1.72782111876787E-6</v>
      </c>
    </row>
    <row r="26660" spans="3:3" x14ac:dyDescent="0.25">
      <c r="C26660" s="2">
        <v>3.6807332276020302E-4</v>
      </c>
    </row>
    <row r="26661" spans="3:3" x14ac:dyDescent="0.25">
      <c r="C26661" s="2">
        <v>1.8706205877047099E-3</v>
      </c>
    </row>
    <row r="26662" spans="3:3" x14ac:dyDescent="0.25">
      <c r="C26662" s="2">
        <v>1.8602397887083202E-2</v>
      </c>
    </row>
    <row r="26663" spans="3:3" x14ac:dyDescent="0.25">
      <c r="C26663" s="2">
        <v>8.7866603714006203E-3</v>
      </c>
    </row>
    <row r="26664" spans="3:3" x14ac:dyDescent="0.25">
      <c r="C26664" s="2">
        <v>2.5439484678121901E-2</v>
      </c>
    </row>
    <row r="26665" spans="3:3" x14ac:dyDescent="0.25">
      <c r="C26665" s="2">
        <v>6.7896055208795901E-3</v>
      </c>
    </row>
    <row r="26666" spans="3:3" x14ac:dyDescent="0.25">
      <c r="C26666" s="2">
        <v>4.97160462089059E-5</v>
      </c>
    </row>
    <row r="26667" spans="3:3" x14ac:dyDescent="0.25">
      <c r="C26667" s="2">
        <v>7.46128465299987E-4</v>
      </c>
    </row>
    <row r="26668" spans="3:3" x14ac:dyDescent="0.25">
      <c r="C26668" s="2">
        <v>2.26787068189043E-4</v>
      </c>
    </row>
    <row r="26669" spans="3:3" x14ac:dyDescent="0.25">
      <c r="C26669" s="2">
        <v>3.7807260113798598E-4</v>
      </c>
    </row>
    <row r="26670" spans="3:3" x14ac:dyDescent="0.25">
      <c r="C26670" s="2">
        <v>1.2607808961657901E-2</v>
      </c>
    </row>
    <row r="26671" spans="3:3" x14ac:dyDescent="0.25">
      <c r="C26671" s="2">
        <v>1.28750632793037E-4</v>
      </c>
    </row>
    <row r="26672" spans="3:3" x14ac:dyDescent="0.25">
      <c r="C26672" s="2">
        <v>3.4301547237758603E-5</v>
      </c>
    </row>
    <row r="26673" spans="3:3" x14ac:dyDescent="0.25">
      <c r="C26673" s="2">
        <v>7.4136112644022695E-4</v>
      </c>
    </row>
    <row r="26674" spans="3:3" x14ac:dyDescent="0.25">
      <c r="C26674" s="2">
        <v>1.8707673287828401E-3</v>
      </c>
    </row>
    <row r="26675" spans="3:3" x14ac:dyDescent="0.25">
      <c r="C26675" s="2">
        <v>5.9533509094223096E-4</v>
      </c>
    </row>
    <row r="26676" spans="3:3" x14ac:dyDescent="0.25">
      <c r="C26676" s="2">
        <v>7.10669147542618E-5</v>
      </c>
    </row>
    <row r="26677" spans="3:3" x14ac:dyDescent="0.25">
      <c r="C26677" s="2">
        <v>1.6227298691657999E-3</v>
      </c>
    </row>
    <row r="26678" spans="3:3" x14ac:dyDescent="0.25">
      <c r="C26678" s="2">
        <v>2.2136050766756099E-4</v>
      </c>
    </row>
    <row r="26679" spans="3:3" x14ac:dyDescent="0.25">
      <c r="C26679" s="2">
        <v>1.3429554043332299E-2</v>
      </c>
    </row>
    <row r="26680" spans="3:3" x14ac:dyDescent="0.25">
      <c r="C26680" s="2">
        <v>9.3440186450079198E-5</v>
      </c>
    </row>
    <row r="26681" spans="3:3" x14ac:dyDescent="0.25">
      <c r="C26681" s="2">
        <v>5.5245774229160096E-3</v>
      </c>
    </row>
    <row r="26682" spans="3:3" x14ac:dyDescent="0.25">
      <c r="C26682" s="2">
        <v>8.7874401044903093E-3</v>
      </c>
    </row>
    <row r="26683" spans="3:3" x14ac:dyDescent="0.25">
      <c r="C26683" s="2">
        <v>9.1883332105282699E-4</v>
      </c>
    </row>
    <row r="26684" spans="3:3" x14ac:dyDescent="0.25">
      <c r="C26684" s="2">
        <v>2.5661899995225501E-2</v>
      </c>
    </row>
    <row r="26685" spans="3:3" x14ac:dyDescent="0.25">
      <c r="C26685" s="2">
        <v>5.0990663355050998E-4</v>
      </c>
    </row>
    <row r="26686" spans="3:3" x14ac:dyDescent="0.25">
      <c r="C26686" s="2">
        <v>8.3667191483667797E-4</v>
      </c>
    </row>
    <row r="26687" spans="3:3" x14ac:dyDescent="0.25">
      <c r="C26687" s="2">
        <v>2.2471097814215E-2</v>
      </c>
    </row>
    <row r="26688" spans="3:3" x14ac:dyDescent="0.25">
      <c r="C26688" s="2">
        <v>2.4758456305126302E-4</v>
      </c>
    </row>
    <row r="26689" spans="3:3" x14ac:dyDescent="0.25">
      <c r="C26689" s="2">
        <v>2.56951296773065E-6</v>
      </c>
    </row>
    <row r="26690" spans="3:3" x14ac:dyDescent="0.25">
      <c r="C26690" s="2">
        <v>6.0604055008556101E-3</v>
      </c>
    </row>
    <row r="26691" spans="3:3" x14ac:dyDescent="0.25">
      <c r="C26691" s="2">
        <v>4.2849631394346999E-5</v>
      </c>
    </row>
    <row r="26692" spans="3:3" x14ac:dyDescent="0.25">
      <c r="C26692" s="2">
        <v>3.5087687275440598E-4</v>
      </c>
    </row>
    <row r="26693" spans="3:3" x14ac:dyDescent="0.25">
      <c r="C26693" s="2">
        <v>3.6411571451953499E-4</v>
      </c>
    </row>
    <row r="26694" spans="3:3" x14ac:dyDescent="0.25">
      <c r="C26694" s="2">
        <v>2.02711943079221E-4</v>
      </c>
    </row>
    <row r="26695" spans="3:3" x14ac:dyDescent="0.25">
      <c r="C26695" s="2">
        <v>3.0937780731445997E-5</v>
      </c>
    </row>
    <row r="26696" spans="3:3" x14ac:dyDescent="0.25">
      <c r="C26696" s="2">
        <v>2.7441752121772902E-4</v>
      </c>
    </row>
    <row r="26697" spans="3:3" x14ac:dyDescent="0.25">
      <c r="C26697" s="2">
        <v>2.4997577734431702E-3</v>
      </c>
    </row>
    <row r="26698" spans="3:3" x14ac:dyDescent="0.25">
      <c r="C26698" s="2">
        <v>1.18526156493753E-2</v>
      </c>
    </row>
    <row r="26699" spans="3:3" x14ac:dyDescent="0.25">
      <c r="C26699" s="2">
        <v>3.7489674554146E-4</v>
      </c>
    </row>
    <row r="26700" spans="3:3" x14ac:dyDescent="0.25">
      <c r="C26700" s="2">
        <v>0.17137910399749101</v>
      </c>
    </row>
    <row r="26701" spans="3:3" x14ac:dyDescent="0.25">
      <c r="C26701" s="2">
        <v>2.9805688596396302E-3</v>
      </c>
    </row>
    <row r="26702" spans="3:3" x14ac:dyDescent="0.25">
      <c r="C26702" s="2">
        <v>4.4413436130047697E-3</v>
      </c>
    </row>
    <row r="26703" spans="3:3" x14ac:dyDescent="0.25">
      <c r="C26703" s="2">
        <v>2.8033763174630801E-4</v>
      </c>
    </row>
    <row r="26704" spans="3:3" x14ac:dyDescent="0.25">
      <c r="C26704" s="2">
        <v>2.8697748010931401E-4</v>
      </c>
    </row>
    <row r="26705" spans="3:3" x14ac:dyDescent="0.25">
      <c r="C26705" s="2">
        <v>2.8109591390376101E-5</v>
      </c>
    </row>
    <row r="26706" spans="3:3" x14ac:dyDescent="0.25">
      <c r="C26706" s="2">
        <v>2.9932886667308799E-3</v>
      </c>
    </row>
    <row r="26707" spans="3:3" x14ac:dyDescent="0.25">
      <c r="C26707" s="2">
        <v>5.5881829360277004E-3</v>
      </c>
    </row>
    <row r="26708" spans="3:3" x14ac:dyDescent="0.25">
      <c r="C26708" s="2">
        <v>8.3648821545948809E-3</v>
      </c>
    </row>
    <row r="26709" spans="3:3" x14ac:dyDescent="0.25">
      <c r="C26709" s="2">
        <v>1.6447069399668701E-6</v>
      </c>
    </row>
    <row r="26710" spans="3:3" x14ac:dyDescent="0.25">
      <c r="C26710" s="2">
        <v>1.6880212931706402E-2</v>
      </c>
    </row>
    <row r="26711" spans="3:3" x14ac:dyDescent="0.25">
      <c r="C26711" s="2">
        <v>1.7496573254000001E-5</v>
      </c>
    </row>
    <row r="26712" spans="3:3" x14ac:dyDescent="0.25">
      <c r="C26712" s="2">
        <v>8.3867714041503999E-5</v>
      </c>
    </row>
    <row r="26713" spans="3:3" x14ac:dyDescent="0.25">
      <c r="C26713" s="2">
        <v>1.04558795973228E-4</v>
      </c>
    </row>
    <row r="26714" spans="3:3" x14ac:dyDescent="0.25">
      <c r="C26714" s="2">
        <v>6.6173841271945401E-3</v>
      </c>
    </row>
    <row r="26715" spans="3:3" x14ac:dyDescent="0.25">
      <c r="C26715" s="2">
        <v>1.85775033523666E-4</v>
      </c>
    </row>
    <row r="26716" spans="3:3" x14ac:dyDescent="0.25">
      <c r="C26716" s="2">
        <v>4.4058114359708101E-4</v>
      </c>
    </row>
    <row r="26717" spans="3:3" x14ac:dyDescent="0.25">
      <c r="C26717" s="2">
        <v>1.1286159659463901E-2</v>
      </c>
    </row>
    <row r="26718" spans="3:3" x14ac:dyDescent="0.25">
      <c r="C26718" s="2">
        <v>1.9104538040126198E-2</v>
      </c>
    </row>
    <row r="26719" spans="3:3" x14ac:dyDescent="0.25">
      <c r="C26719" s="2">
        <v>6.2208437062757498E-5</v>
      </c>
    </row>
    <row r="26720" spans="3:3" x14ac:dyDescent="0.25">
      <c r="C26720" s="2">
        <v>1.07692089573764E-3</v>
      </c>
    </row>
    <row r="26721" spans="3:3" x14ac:dyDescent="0.25">
      <c r="C26721" s="2">
        <v>2.1205870208798501E-3</v>
      </c>
    </row>
    <row r="26722" spans="3:3" x14ac:dyDescent="0.25">
      <c r="C26722" s="2">
        <v>2.6986169276494998E-3</v>
      </c>
    </row>
    <row r="26723" spans="3:3" x14ac:dyDescent="0.25">
      <c r="C26723" s="2">
        <v>7.6522489161590297E-4</v>
      </c>
    </row>
    <row r="26724" spans="3:3" x14ac:dyDescent="0.25">
      <c r="C26724" s="2">
        <v>4.7359394766696602E-4</v>
      </c>
    </row>
    <row r="26725" spans="3:3" x14ac:dyDescent="0.25">
      <c r="C26725" s="2">
        <v>1.5859039606007101E-4</v>
      </c>
    </row>
    <row r="26726" spans="3:3" x14ac:dyDescent="0.25">
      <c r="C26726" s="2">
        <v>2.8778886383501901E-4</v>
      </c>
    </row>
    <row r="26727" spans="3:3" x14ac:dyDescent="0.25">
      <c r="C26727" s="2">
        <v>3.4025177493106598E-3</v>
      </c>
    </row>
    <row r="26728" spans="3:3" x14ac:dyDescent="0.25">
      <c r="C26728" s="2">
        <v>0.90949684012752097</v>
      </c>
    </row>
    <row r="26729" spans="3:3" x14ac:dyDescent="0.25">
      <c r="C26729" s="2">
        <v>1.9715395210671699E-6</v>
      </c>
    </row>
    <row r="26730" spans="3:3" x14ac:dyDescent="0.25">
      <c r="C26730" s="2">
        <v>1.3721371130988701E-4</v>
      </c>
    </row>
    <row r="26731" spans="3:3" x14ac:dyDescent="0.25">
      <c r="C26731" s="2">
        <v>4.2871863683946603E-5</v>
      </c>
    </row>
    <row r="26732" spans="3:3" x14ac:dyDescent="0.25">
      <c r="C26732" s="2">
        <v>1.8606578056327099E-4</v>
      </c>
    </row>
    <row r="26733" spans="3:3" x14ac:dyDescent="0.25">
      <c r="C26733" s="2">
        <v>4.7416060520836498E-4</v>
      </c>
    </row>
    <row r="26734" spans="3:3" x14ac:dyDescent="0.25">
      <c r="C26734" s="2">
        <v>3.0856290083727198E-4</v>
      </c>
    </row>
    <row r="26735" spans="3:3" x14ac:dyDescent="0.25">
      <c r="C26735" s="2">
        <v>1.65647111028285E-5</v>
      </c>
    </row>
    <row r="26736" spans="3:3" x14ac:dyDescent="0.25">
      <c r="C26736" s="2">
        <v>7.3496986854427603E-4</v>
      </c>
    </row>
    <row r="26737" spans="3:3" x14ac:dyDescent="0.25">
      <c r="C26737" s="2">
        <v>4.3826425364141497E-2</v>
      </c>
    </row>
    <row r="26738" spans="3:3" x14ac:dyDescent="0.25">
      <c r="C26738" s="2">
        <v>1.58021852625341E-7</v>
      </c>
    </row>
    <row r="26739" spans="3:3" x14ac:dyDescent="0.25">
      <c r="C26739" s="2">
        <v>1.99212143729877E-3</v>
      </c>
    </row>
    <row r="26740" spans="3:3" x14ac:dyDescent="0.25">
      <c r="C26740" s="2">
        <v>2.4186136249606898E-6</v>
      </c>
    </row>
    <row r="26741" spans="3:3" x14ac:dyDescent="0.25">
      <c r="C26741" s="2">
        <v>1.7878602201904799E-4</v>
      </c>
    </row>
    <row r="26742" spans="3:3" x14ac:dyDescent="0.25">
      <c r="C26742" s="2">
        <v>1.1208746833242999E-3</v>
      </c>
    </row>
    <row r="26743" spans="3:3" x14ac:dyDescent="0.25">
      <c r="C26743" s="2">
        <v>4.6620606950774201E-3</v>
      </c>
    </row>
    <row r="26744" spans="3:3" x14ac:dyDescent="0.25">
      <c r="C26744" s="2">
        <v>8.2715117641730094E-5</v>
      </c>
    </row>
    <row r="26745" spans="3:3" x14ac:dyDescent="0.25">
      <c r="C26745" s="2">
        <v>3.8753353287585303E-5</v>
      </c>
    </row>
    <row r="26746" spans="3:3" x14ac:dyDescent="0.25">
      <c r="C26746" s="2">
        <v>7.6187243283924399E-5</v>
      </c>
    </row>
    <row r="26747" spans="3:3" x14ac:dyDescent="0.25">
      <c r="C26747" s="2">
        <v>4.0294318592150801E-3</v>
      </c>
    </row>
    <row r="26748" spans="3:3" x14ac:dyDescent="0.25">
      <c r="C26748" s="2">
        <v>2.2386227247794301E-3</v>
      </c>
    </row>
    <row r="26749" spans="3:3" x14ac:dyDescent="0.25">
      <c r="C26749" s="2">
        <v>2.7720890291355E-4</v>
      </c>
    </row>
    <row r="26750" spans="3:3" x14ac:dyDescent="0.25">
      <c r="C26750" s="2">
        <v>1.37355077336379E-3</v>
      </c>
    </row>
    <row r="26751" spans="3:3" x14ac:dyDescent="0.25">
      <c r="C26751" s="2">
        <v>1.48636999490311E-3</v>
      </c>
    </row>
    <row r="26752" spans="3:3" x14ac:dyDescent="0.25">
      <c r="C26752" s="2">
        <v>7.7056358332680997E-4</v>
      </c>
    </row>
    <row r="26753" spans="3:3" x14ac:dyDescent="0.25">
      <c r="C26753" s="2">
        <v>1.0812131101149401E-3</v>
      </c>
    </row>
    <row r="26754" spans="3:3" x14ac:dyDescent="0.25">
      <c r="C26754" s="2">
        <v>9.9643975138941094E-3</v>
      </c>
    </row>
    <row r="26755" spans="3:3" x14ac:dyDescent="0.25">
      <c r="C26755" s="2">
        <v>3.3654417919554099E-3</v>
      </c>
    </row>
    <row r="26756" spans="3:3" x14ac:dyDescent="0.25">
      <c r="C26756" s="2">
        <v>3.4317166655732097E-4</v>
      </c>
    </row>
    <row r="26757" spans="3:3" x14ac:dyDescent="0.25">
      <c r="C26757" s="2">
        <v>9.2081395520815599E-4</v>
      </c>
    </row>
    <row r="26758" spans="3:3" x14ac:dyDescent="0.25">
      <c r="C26758" s="2">
        <v>2.2959668080155099E-5</v>
      </c>
    </row>
    <row r="26759" spans="3:3" x14ac:dyDescent="0.25">
      <c r="C26759" s="2">
        <v>6.8425176052950198E-7</v>
      </c>
    </row>
    <row r="26760" spans="3:3" x14ac:dyDescent="0.25">
      <c r="C26760" s="2">
        <v>2.4972595182409102E-4</v>
      </c>
    </row>
    <row r="26761" spans="3:3" x14ac:dyDescent="0.25">
      <c r="C26761" s="2">
        <v>5.1226875053257499E-3</v>
      </c>
    </row>
    <row r="26762" spans="3:3" x14ac:dyDescent="0.25">
      <c r="C26762" s="2">
        <v>1.5401401219343499E-3</v>
      </c>
    </row>
    <row r="26763" spans="3:3" x14ac:dyDescent="0.25">
      <c r="C26763" s="2">
        <v>4.4480669124000399E-4</v>
      </c>
    </row>
    <row r="26764" spans="3:3" x14ac:dyDescent="0.25">
      <c r="C26764" s="2">
        <v>7.7447700858166393E-2</v>
      </c>
    </row>
    <row r="26765" spans="3:3" x14ac:dyDescent="0.25">
      <c r="C26765" s="2">
        <v>3.6212268907868499E-4</v>
      </c>
    </row>
    <row r="26766" spans="3:3" x14ac:dyDescent="0.25">
      <c r="C26766" s="2">
        <v>1.3664156783378999E-3</v>
      </c>
    </row>
    <row r="26767" spans="3:3" x14ac:dyDescent="0.25">
      <c r="C26767" s="2">
        <v>2.1571192255347301E-4</v>
      </c>
    </row>
    <row r="26768" spans="3:3" x14ac:dyDescent="0.25">
      <c r="C26768" s="2">
        <v>8.9256901644631498E-7</v>
      </c>
    </row>
    <row r="26769" spans="3:3" x14ac:dyDescent="0.25">
      <c r="C26769" s="2">
        <v>1.01566880791018E-2</v>
      </c>
    </row>
    <row r="26770" spans="3:3" x14ac:dyDescent="0.25">
      <c r="C26770" s="2">
        <v>0.86823334280403797</v>
      </c>
    </row>
    <row r="26771" spans="3:3" x14ac:dyDescent="0.25">
      <c r="C26771" s="2">
        <v>5.7387252453004202E-4</v>
      </c>
    </row>
    <row r="26772" spans="3:3" x14ac:dyDescent="0.25">
      <c r="C26772" s="2">
        <v>1.5771337270240101E-2</v>
      </c>
    </row>
    <row r="26773" spans="3:3" x14ac:dyDescent="0.25">
      <c r="C26773" s="2">
        <v>2.5772280609857E-3</v>
      </c>
    </row>
    <row r="26774" spans="3:3" x14ac:dyDescent="0.25">
      <c r="C26774" s="2">
        <v>4.9444160327208103E-4</v>
      </c>
    </row>
    <row r="26775" spans="3:3" x14ac:dyDescent="0.25">
      <c r="C26775" s="2">
        <v>0.120265976023243</v>
      </c>
    </row>
    <row r="26776" spans="3:3" x14ac:dyDescent="0.25">
      <c r="C26776" s="2">
        <v>1.3671040442608001E-4</v>
      </c>
    </row>
    <row r="26777" spans="3:3" x14ac:dyDescent="0.25">
      <c r="C26777" s="2">
        <v>1.2096241427475E-4</v>
      </c>
    </row>
    <row r="26778" spans="3:3" x14ac:dyDescent="0.25">
      <c r="C26778" s="2">
        <v>4.5667259527203997E-2</v>
      </c>
    </row>
    <row r="26779" spans="3:3" x14ac:dyDescent="0.25">
      <c r="C26779" s="2">
        <v>2.3015560874405001E-2</v>
      </c>
    </row>
    <row r="26780" spans="3:3" x14ac:dyDescent="0.25">
      <c r="C26780" s="2">
        <v>0.65648107998587701</v>
      </c>
    </row>
    <row r="26781" spans="3:3" x14ac:dyDescent="0.25">
      <c r="C26781" s="2">
        <v>5.4878223418955701E-4</v>
      </c>
    </row>
    <row r="26782" spans="3:3" x14ac:dyDescent="0.25">
      <c r="C26782" s="2">
        <v>1.5697005877366501E-4</v>
      </c>
    </row>
    <row r="26783" spans="3:3" x14ac:dyDescent="0.25">
      <c r="C26783" s="2">
        <v>1.7143321278417699E-4</v>
      </c>
    </row>
    <row r="26784" spans="3:3" x14ac:dyDescent="0.25">
      <c r="C26784" s="2">
        <v>1.49583180835249E-5</v>
      </c>
    </row>
    <row r="26785" spans="3:3" x14ac:dyDescent="0.25">
      <c r="C26785" s="2">
        <v>3.5175525649508298E-3</v>
      </c>
    </row>
    <row r="26786" spans="3:3" x14ac:dyDescent="0.25">
      <c r="C26786" s="2">
        <v>6.9103146396591402E-4</v>
      </c>
    </row>
    <row r="26787" spans="3:3" x14ac:dyDescent="0.25">
      <c r="C26787" s="2">
        <v>1.6543748101519999E-6</v>
      </c>
    </row>
    <row r="26788" spans="3:3" x14ac:dyDescent="0.25">
      <c r="C26788" s="2">
        <v>7.0757758286609098E-7</v>
      </c>
    </row>
    <row r="26789" spans="3:3" x14ac:dyDescent="0.25">
      <c r="C26789" s="2">
        <v>3.4699140958472997E-5</v>
      </c>
    </row>
    <row r="26790" spans="3:3" x14ac:dyDescent="0.25">
      <c r="C26790" s="2">
        <v>1.82717447863557E-4</v>
      </c>
    </row>
    <row r="26791" spans="3:3" x14ac:dyDescent="0.25">
      <c r="C26791" s="2">
        <v>4.6434820642626898E-3</v>
      </c>
    </row>
    <row r="26792" spans="3:3" x14ac:dyDescent="0.25">
      <c r="C26792" s="2">
        <v>5.5855232967230901E-5</v>
      </c>
    </row>
    <row r="26793" spans="3:3" x14ac:dyDescent="0.25">
      <c r="C26793" s="2">
        <v>5.2069359104329903E-5</v>
      </c>
    </row>
    <row r="26794" spans="3:3" x14ac:dyDescent="0.25">
      <c r="C26794" s="2">
        <v>1.00763652984154E-2</v>
      </c>
    </row>
    <row r="26795" spans="3:3" x14ac:dyDescent="0.25">
      <c r="C26795" s="2">
        <v>6.0813099353677701E-2</v>
      </c>
    </row>
    <row r="26796" spans="3:3" x14ac:dyDescent="0.25">
      <c r="C26796" s="2">
        <v>5.3553616699372803E-5</v>
      </c>
    </row>
    <row r="26797" spans="3:3" x14ac:dyDescent="0.25">
      <c r="C26797" s="2">
        <v>3.6007414230394999E-3</v>
      </c>
    </row>
    <row r="26798" spans="3:3" x14ac:dyDescent="0.25">
      <c r="C26798" s="2">
        <v>2.9352027341412699E-3</v>
      </c>
    </row>
    <row r="26799" spans="3:3" x14ac:dyDescent="0.25">
      <c r="C26799" s="2">
        <v>1.6243088497063999E-6</v>
      </c>
    </row>
    <row r="26800" spans="3:3" x14ac:dyDescent="0.25">
      <c r="C26800" s="2">
        <v>1.47455202496785E-4</v>
      </c>
    </row>
    <row r="26801" spans="3:3" x14ac:dyDescent="0.25">
      <c r="C26801" s="2">
        <v>7.3241852412312596E-5</v>
      </c>
    </row>
    <row r="26802" spans="3:3" x14ac:dyDescent="0.25">
      <c r="C26802" s="2">
        <v>6.4776211379572097E-4</v>
      </c>
    </row>
    <row r="26803" spans="3:3" x14ac:dyDescent="0.25">
      <c r="C26803" s="2">
        <v>2.5317268661846398E-3</v>
      </c>
    </row>
    <row r="26804" spans="3:3" x14ac:dyDescent="0.25">
      <c r="C26804" s="2">
        <v>5.8658620455688598E-3</v>
      </c>
    </row>
    <row r="26805" spans="3:3" x14ac:dyDescent="0.25">
      <c r="C26805" s="2">
        <v>1.4591650475774101E-4</v>
      </c>
    </row>
    <row r="26806" spans="3:3" x14ac:dyDescent="0.25">
      <c r="C26806" s="2">
        <v>7.4706398120502095E-4</v>
      </c>
    </row>
    <row r="26807" spans="3:3" x14ac:dyDescent="0.25">
      <c r="C26807" s="2">
        <v>2.1977604890821499E-4</v>
      </c>
    </row>
    <row r="26808" spans="3:3" x14ac:dyDescent="0.25">
      <c r="C26808" s="2">
        <v>6.7679635041213395E-5</v>
      </c>
    </row>
    <row r="26809" spans="3:3" x14ac:dyDescent="0.25">
      <c r="C26809" s="2">
        <v>2.26851185247618E-5</v>
      </c>
    </row>
    <row r="26810" spans="3:3" x14ac:dyDescent="0.25">
      <c r="C26810" s="2">
        <v>2.2407627082729099E-4</v>
      </c>
    </row>
    <row r="26811" spans="3:3" x14ac:dyDescent="0.25">
      <c r="C26811" s="2">
        <v>7.9952023083388203E-4</v>
      </c>
    </row>
    <row r="26812" spans="3:3" x14ac:dyDescent="0.25">
      <c r="C26812" s="2">
        <v>2.38789220135982E-4</v>
      </c>
    </row>
    <row r="26813" spans="3:3" x14ac:dyDescent="0.25">
      <c r="C26813" s="2">
        <v>5.3618637967268498E-2</v>
      </c>
    </row>
    <row r="26814" spans="3:3" x14ac:dyDescent="0.25">
      <c r="C26814" s="2">
        <v>2.19223217496463E-7</v>
      </c>
    </row>
    <row r="26815" spans="3:3" x14ac:dyDescent="0.25">
      <c r="C26815" s="2">
        <v>4.9554082528874902E-3</v>
      </c>
    </row>
    <row r="26816" spans="3:3" x14ac:dyDescent="0.25">
      <c r="C26816" s="2">
        <v>2.1731233377985799E-7</v>
      </c>
    </row>
    <row r="26817" spans="3:3" x14ac:dyDescent="0.25">
      <c r="C26817" s="2">
        <v>4.8647214043767697E-3</v>
      </c>
    </row>
    <row r="26818" spans="3:3" x14ac:dyDescent="0.25">
      <c r="C26818" s="2">
        <v>3.3693814640763302E-3</v>
      </c>
    </row>
    <row r="26819" spans="3:3" x14ac:dyDescent="0.25">
      <c r="C26819" s="2">
        <v>1.94437659833525E-4</v>
      </c>
    </row>
    <row r="26820" spans="3:3" x14ac:dyDescent="0.25">
      <c r="C26820" s="2">
        <v>7.3810300207780601E-3</v>
      </c>
    </row>
    <row r="26821" spans="3:3" x14ac:dyDescent="0.25">
      <c r="C26821" s="2">
        <v>3.6887983030746703E-5</v>
      </c>
    </row>
    <row r="26822" spans="3:3" x14ac:dyDescent="0.25">
      <c r="C26822" s="2">
        <v>1.2235459132561801E-6</v>
      </c>
    </row>
    <row r="26823" spans="3:3" x14ac:dyDescent="0.25">
      <c r="C26823" s="2">
        <v>1.3101197128573801E-4</v>
      </c>
    </row>
    <row r="26824" spans="3:3" x14ac:dyDescent="0.25">
      <c r="C26824" s="2">
        <v>4.0283574403404899E-4</v>
      </c>
    </row>
    <row r="26825" spans="3:3" x14ac:dyDescent="0.25">
      <c r="C26825" s="2">
        <v>7.4123313595793599E-4</v>
      </c>
    </row>
    <row r="26826" spans="3:3" x14ac:dyDescent="0.25">
      <c r="C26826" s="2">
        <v>4.1915537773881698E-2</v>
      </c>
    </row>
    <row r="26827" spans="3:3" x14ac:dyDescent="0.25">
      <c r="C26827" s="2">
        <v>4.5554872226976E-5</v>
      </c>
    </row>
    <row r="26828" spans="3:3" x14ac:dyDescent="0.25">
      <c r="C26828" s="2">
        <v>3.56478465630277E-3</v>
      </c>
    </row>
    <row r="26829" spans="3:3" x14ac:dyDescent="0.25">
      <c r="C26829" s="2">
        <v>1.47221878214015E-2</v>
      </c>
    </row>
    <row r="26830" spans="3:3" x14ac:dyDescent="0.25">
      <c r="C26830" s="2">
        <v>3.6279044318309001E-5</v>
      </c>
    </row>
    <row r="26831" spans="3:3" x14ac:dyDescent="0.25">
      <c r="C26831" s="2">
        <v>4.7075605365679598E-6</v>
      </c>
    </row>
    <row r="26832" spans="3:3" x14ac:dyDescent="0.25">
      <c r="C26832" s="2">
        <v>2.1269912828328699E-4</v>
      </c>
    </row>
    <row r="26833" spans="3:3" x14ac:dyDescent="0.25">
      <c r="C26833" s="2">
        <v>2.6483049504440101E-3</v>
      </c>
    </row>
    <row r="26834" spans="3:3" x14ac:dyDescent="0.25">
      <c r="C26834" s="2">
        <v>1.0208243194273199E-3</v>
      </c>
    </row>
    <row r="26835" spans="3:3" x14ac:dyDescent="0.25">
      <c r="C26835" s="2">
        <v>8.2841041767839699E-3</v>
      </c>
    </row>
    <row r="26836" spans="3:3" x14ac:dyDescent="0.25">
      <c r="C26836" s="2">
        <v>2.9495098218168601E-4</v>
      </c>
    </row>
    <row r="26837" spans="3:3" x14ac:dyDescent="0.25">
      <c r="C26837" s="2">
        <v>5.3588827096594497E-5</v>
      </c>
    </row>
    <row r="26838" spans="3:3" x14ac:dyDescent="0.25">
      <c r="C26838" s="2">
        <v>2.5019566796639701E-3</v>
      </c>
    </row>
    <row r="26839" spans="3:3" x14ac:dyDescent="0.25">
      <c r="C26839" s="2">
        <v>2.19131974980324E-4</v>
      </c>
    </row>
    <row r="26840" spans="3:3" x14ac:dyDescent="0.25">
      <c r="C26840" s="2">
        <v>2.06999917622448E-4</v>
      </c>
    </row>
    <row r="26841" spans="3:3" x14ac:dyDescent="0.25">
      <c r="C26841" s="2">
        <v>5.0639268308214601E-3</v>
      </c>
    </row>
    <row r="26842" spans="3:3" x14ac:dyDescent="0.25">
      <c r="C26842" s="2">
        <v>2.3119138213737299E-4</v>
      </c>
    </row>
    <row r="26843" spans="3:3" x14ac:dyDescent="0.25">
      <c r="C26843" s="2">
        <v>1.5857748124994801E-2</v>
      </c>
    </row>
    <row r="26844" spans="3:3" x14ac:dyDescent="0.25">
      <c r="C26844" s="2">
        <v>7.6512571650361603E-7</v>
      </c>
    </row>
    <row r="26845" spans="3:3" x14ac:dyDescent="0.25">
      <c r="C26845" s="2">
        <v>0.18462239265932601</v>
      </c>
    </row>
    <row r="26846" spans="3:3" x14ac:dyDescent="0.25">
      <c r="C26846" s="2">
        <v>7.4011307177798804E-3</v>
      </c>
    </row>
    <row r="26847" spans="3:3" x14ac:dyDescent="0.25">
      <c r="C26847" s="2">
        <v>4.2608319808808796E-3</v>
      </c>
    </row>
    <row r="26848" spans="3:3" x14ac:dyDescent="0.25">
      <c r="C26848" s="2">
        <v>3.2324748869235701E-4</v>
      </c>
    </row>
    <row r="26849" spans="3:3" x14ac:dyDescent="0.25">
      <c r="C26849" s="2">
        <v>1.8367291299172699E-3</v>
      </c>
    </row>
    <row r="26850" spans="3:3" x14ac:dyDescent="0.25">
      <c r="C26850" s="2">
        <v>1.65802798034503E-4</v>
      </c>
    </row>
    <row r="26851" spans="3:3" x14ac:dyDescent="0.25">
      <c r="C26851" s="2">
        <v>4.13880804672668E-4</v>
      </c>
    </row>
    <row r="26852" spans="3:3" x14ac:dyDescent="0.25">
      <c r="C26852" s="2">
        <v>1.4614198157443799E-4</v>
      </c>
    </row>
    <row r="26853" spans="3:3" x14ac:dyDescent="0.25">
      <c r="C26853" s="2">
        <v>4.6972614488159599E-4</v>
      </c>
    </row>
    <row r="26854" spans="3:3" x14ac:dyDescent="0.25">
      <c r="C26854" s="2">
        <v>3.0907996796457698E-7</v>
      </c>
    </row>
    <row r="26855" spans="3:3" x14ac:dyDescent="0.25">
      <c r="C26855" s="2">
        <v>2.0189218442103599E-3</v>
      </c>
    </row>
    <row r="26856" spans="3:3" x14ac:dyDescent="0.25">
      <c r="C26856" s="2">
        <v>9.4857962147932001E-4</v>
      </c>
    </row>
    <row r="26857" spans="3:3" x14ac:dyDescent="0.25">
      <c r="C26857" s="2">
        <v>3.5248385931999098E-5</v>
      </c>
    </row>
    <row r="26858" spans="3:3" x14ac:dyDescent="0.25">
      <c r="C26858" s="2">
        <v>2.90763038992756E-4</v>
      </c>
    </row>
    <row r="26859" spans="3:3" x14ac:dyDescent="0.25">
      <c r="C26859" s="2">
        <v>1.2434598472518501E-4</v>
      </c>
    </row>
    <row r="26860" spans="3:3" x14ac:dyDescent="0.25">
      <c r="C26860" s="2">
        <v>2.6082076497095899E-3</v>
      </c>
    </row>
    <row r="26861" spans="3:3" x14ac:dyDescent="0.25">
      <c r="C26861" s="2">
        <v>4.7817544330200502E-5</v>
      </c>
    </row>
    <row r="26862" spans="3:3" x14ac:dyDescent="0.25">
      <c r="C26862" s="2">
        <v>8.3310677920946895E-3</v>
      </c>
    </row>
    <row r="26863" spans="3:3" x14ac:dyDescent="0.25">
      <c r="C26863" s="2">
        <v>1.47679324163077E-4</v>
      </c>
    </row>
    <row r="26864" spans="3:3" x14ac:dyDescent="0.25">
      <c r="C26864" s="2">
        <v>1.52742066547238E-4</v>
      </c>
    </row>
    <row r="26865" spans="3:3" x14ac:dyDescent="0.25">
      <c r="C26865" s="2">
        <v>7.0898575642036801E-3</v>
      </c>
    </row>
    <row r="26866" spans="3:3" x14ac:dyDescent="0.25">
      <c r="C26866" s="2">
        <v>9.2310526739237102E-3</v>
      </c>
    </row>
    <row r="26867" spans="3:3" x14ac:dyDescent="0.25">
      <c r="C26867" s="2">
        <v>6.2274176355565599E-4</v>
      </c>
    </row>
    <row r="26868" spans="3:3" x14ac:dyDescent="0.25">
      <c r="C26868" s="2">
        <v>7.0295414070493099E-4</v>
      </c>
    </row>
    <row r="26869" spans="3:3" x14ac:dyDescent="0.25">
      <c r="C26869" s="2">
        <v>2.5972417184353299E-6</v>
      </c>
    </row>
    <row r="26870" spans="3:3" x14ac:dyDescent="0.25">
      <c r="C26870" s="2">
        <v>3.2310780355791298E-5</v>
      </c>
    </row>
    <row r="26871" spans="3:3" x14ac:dyDescent="0.25">
      <c r="C26871" s="2">
        <v>4.9632973651824903E-3</v>
      </c>
    </row>
    <row r="26872" spans="3:3" x14ac:dyDescent="0.25">
      <c r="C26872" s="2">
        <v>2.17778742938945E-4</v>
      </c>
    </row>
    <row r="26873" spans="3:3" x14ac:dyDescent="0.25">
      <c r="C26873" s="2">
        <v>2.9711704101768503E-4</v>
      </c>
    </row>
    <row r="26874" spans="3:3" x14ac:dyDescent="0.25">
      <c r="C26874" s="2">
        <v>2.6720941317073298E-3</v>
      </c>
    </row>
    <row r="26875" spans="3:3" x14ac:dyDescent="0.25">
      <c r="C26875" s="2">
        <v>3.9486737536313199E-4</v>
      </c>
    </row>
    <row r="26876" spans="3:3" x14ac:dyDescent="0.25">
      <c r="C26876" s="2">
        <v>2.4068531963114298E-3</v>
      </c>
    </row>
    <row r="26877" spans="3:3" x14ac:dyDescent="0.25">
      <c r="C26877" s="2">
        <v>2.83924737707661E-6</v>
      </c>
    </row>
    <row r="26878" spans="3:3" x14ac:dyDescent="0.25">
      <c r="C26878" s="2">
        <v>2.8989102263956598E-3</v>
      </c>
    </row>
    <row r="26879" spans="3:3" x14ac:dyDescent="0.25">
      <c r="C26879" s="2">
        <v>1.30623283264903E-4</v>
      </c>
    </row>
    <row r="26880" spans="3:3" x14ac:dyDescent="0.25">
      <c r="C26880" s="2">
        <v>9.7840181317529603E-4</v>
      </c>
    </row>
    <row r="26881" spans="3:3" x14ac:dyDescent="0.25">
      <c r="C26881" s="2">
        <v>4.1525351184662799E-4</v>
      </c>
    </row>
    <row r="26882" spans="3:3" x14ac:dyDescent="0.25">
      <c r="C26882" s="2">
        <v>3.9030141379051701E-3</v>
      </c>
    </row>
    <row r="26883" spans="3:3" x14ac:dyDescent="0.25">
      <c r="C26883" s="2">
        <v>7.8572713576051905E-5</v>
      </c>
    </row>
    <row r="26884" spans="3:3" x14ac:dyDescent="0.25">
      <c r="C26884" s="2">
        <v>8.6678765071694502E-3</v>
      </c>
    </row>
    <row r="26885" spans="3:3" x14ac:dyDescent="0.25">
      <c r="C26885" s="2">
        <v>1.2145439466009199E-2</v>
      </c>
    </row>
    <row r="26886" spans="3:3" x14ac:dyDescent="0.25">
      <c r="C26886" s="2">
        <v>1.78642773391358E-4</v>
      </c>
    </row>
    <row r="26887" spans="3:3" x14ac:dyDescent="0.25">
      <c r="C26887" s="2">
        <v>8.3250698407270497E-5</v>
      </c>
    </row>
    <row r="26888" spans="3:3" x14ac:dyDescent="0.25">
      <c r="C26888" s="2">
        <v>1.3475570157178601E-4</v>
      </c>
    </row>
    <row r="26889" spans="3:3" x14ac:dyDescent="0.25">
      <c r="C26889" s="2">
        <v>5.0370756146360898E-5</v>
      </c>
    </row>
    <row r="26890" spans="3:3" x14ac:dyDescent="0.25">
      <c r="C26890" s="2">
        <v>4.4506491937304602E-4</v>
      </c>
    </row>
    <row r="26891" spans="3:3" x14ac:dyDescent="0.25">
      <c r="C26891" s="2">
        <v>3.21328921148833E-4</v>
      </c>
    </row>
    <row r="26892" spans="3:3" x14ac:dyDescent="0.25">
      <c r="C26892" s="2">
        <v>0.7903156979289</v>
      </c>
    </row>
    <row r="26893" spans="3:3" x14ac:dyDescent="0.25">
      <c r="C26893" s="2">
        <v>1.7708523575332999E-3</v>
      </c>
    </row>
    <row r="26894" spans="3:3" x14ac:dyDescent="0.25">
      <c r="C26894" s="2">
        <v>6.3601412346310298E-4</v>
      </c>
    </row>
    <row r="26895" spans="3:3" x14ac:dyDescent="0.25">
      <c r="C26895" s="2">
        <v>7.4495348420106104E-3</v>
      </c>
    </row>
    <row r="26896" spans="3:3" x14ac:dyDescent="0.25">
      <c r="C26896" s="2">
        <v>2.41675196895819E-5</v>
      </c>
    </row>
    <row r="26897" spans="3:3" x14ac:dyDescent="0.25">
      <c r="C26897" s="2">
        <v>1.5413074350939201E-4</v>
      </c>
    </row>
    <row r="26898" spans="3:3" x14ac:dyDescent="0.25">
      <c r="C26898" s="2">
        <v>3.0737895109217098E-3</v>
      </c>
    </row>
    <row r="26899" spans="3:3" x14ac:dyDescent="0.25">
      <c r="C26899" s="2">
        <v>1.8014982863839399E-3</v>
      </c>
    </row>
    <row r="26900" spans="3:3" x14ac:dyDescent="0.25">
      <c r="C26900" s="2">
        <v>1.33410090318168E-4</v>
      </c>
    </row>
    <row r="26901" spans="3:3" x14ac:dyDescent="0.25">
      <c r="C26901" s="2">
        <v>1.47482880135817E-2</v>
      </c>
    </row>
    <row r="26902" spans="3:3" x14ac:dyDescent="0.25">
      <c r="C26902" s="2">
        <v>2.0023696976106901E-3</v>
      </c>
    </row>
    <row r="26903" spans="3:3" x14ac:dyDescent="0.25">
      <c r="C26903" s="2">
        <v>2.1697014424901099E-4</v>
      </c>
    </row>
    <row r="26904" spans="3:3" x14ac:dyDescent="0.25">
      <c r="C26904" s="2">
        <v>1.1275699761579901E-3</v>
      </c>
    </row>
    <row r="26905" spans="3:3" x14ac:dyDescent="0.25">
      <c r="C26905" s="2">
        <v>9.5067246299239102E-4</v>
      </c>
    </row>
    <row r="26906" spans="3:3" x14ac:dyDescent="0.25">
      <c r="C26906" s="2">
        <v>4.4902642583639603E-5</v>
      </c>
    </row>
    <row r="26907" spans="3:3" x14ac:dyDescent="0.25">
      <c r="C26907" s="2">
        <v>2.6334503922824701E-4</v>
      </c>
    </row>
    <row r="26908" spans="3:3" x14ac:dyDescent="0.25">
      <c r="C26908" s="2">
        <v>3.1003121752011002E-3</v>
      </c>
    </row>
    <row r="26909" spans="3:3" x14ac:dyDescent="0.25">
      <c r="C26909" s="2">
        <v>4.5791081188549299E-7</v>
      </c>
    </row>
    <row r="26910" spans="3:3" x14ac:dyDescent="0.25">
      <c r="C26910" s="2">
        <v>3.0390449396426999E-3</v>
      </c>
    </row>
    <row r="26911" spans="3:3" x14ac:dyDescent="0.25">
      <c r="C26911" s="2">
        <v>2.51050953643706E-4</v>
      </c>
    </row>
    <row r="26912" spans="3:3" x14ac:dyDescent="0.25">
      <c r="C26912" s="2">
        <v>5.5979706145851598E-5</v>
      </c>
    </row>
    <row r="26913" spans="3:3" x14ac:dyDescent="0.25">
      <c r="C26913" s="2">
        <v>6.7587349823862702E-4</v>
      </c>
    </row>
    <row r="26914" spans="3:3" x14ac:dyDescent="0.25">
      <c r="C26914" s="2">
        <v>9.4097545426590195E-5</v>
      </c>
    </row>
    <row r="26915" spans="3:3" x14ac:dyDescent="0.25">
      <c r="C26915" s="2">
        <v>6.2831411346473704E-3</v>
      </c>
    </row>
    <row r="26916" spans="3:3" x14ac:dyDescent="0.25">
      <c r="C26916" s="2">
        <v>3.3301760766085002E-3</v>
      </c>
    </row>
    <row r="26917" spans="3:3" x14ac:dyDescent="0.25">
      <c r="C26917" s="2">
        <v>1.2710019759177701E-4</v>
      </c>
    </row>
    <row r="26918" spans="3:3" x14ac:dyDescent="0.25">
      <c r="C26918" s="2">
        <v>1.0550742122307701E-2</v>
      </c>
    </row>
    <row r="26919" spans="3:3" x14ac:dyDescent="0.25">
      <c r="C26919" s="2">
        <v>4.9737004670063803E-5</v>
      </c>
    </row>
    <row r="26920" spans="3:3" x14ac:dyDescent="0.25">
      <c r="C26920" s="2">
        <v>1.9121803898957701E-3</v>
      </c>
    </row>
    <row r="26921" spans="3:3" x14ac:dyDescent="0.25">
      <c r="C26921" s="2">
        <v>7.2922177508991695E-5</v>
      </c>
    </row>
    <row r="26922" spans="3:3" x14ac:dyDescent="0.25">
      <c r="C26922" s="2">
        <v>3.8565865603961601E-4</v>
      </c>
    </row>
    <row r="26923" spans="3:3" x14ac:dyDescent="0.25">
      <c r="C26923" s="2">
        <v>2.7175568269658399E-3</v>
      </c>
    </row>
    <row r="26924" spans="3:3" x14ac:dyDescent="0.25">
      <c r="C26924" s="2">
        <v>0.96519313308227805</v>
      </c>
    </row>
    <row r="26925" spans="3:3" x14ac:dyDescent="0.25">
      <c r="C26925" s="2">
        <v>2.5091090988422203E-4</v>
      </c>
    </row>
    <row r="26926" spans="3:3" x14ac:dyDescent="0.25">
      <c r="C26926" s="2">
        <v>5.7382876910544401E-4</v>
      </c>
    </row>
    <row r="26927" spans="3:3" x14ac:dyDescent="0.25">
      <c r="C26927" s="2">
        <v>4.6728357842924397E-5</v>
      </c>
    </row>
    <row r="26928" spans="3:3" x14ac:dyDescent="0.25">
      <c r="C26928" s="2">
        <v>1.2756943186710001E-4</v>
      </c>
    </row>
    <row r="26929" spans="3:3" x14ac:dyDescent="0.25">
      <c r="C26929" s="2">
        <v>1.8243263467547802E-5</v>
      </c>
    </row>
    <row r="26930" spans="3:3" x14ac:dyDescent="0.25">
      <c r="C26930" s="2">
        <v>1.44229527432276E-5</v>
      </c>
    </row>
    <row r="26931" spans="3:3" x14ac:dyDescent="0.25">
      <c r="C26931" s="2">
        <v>1.58035575772775E-4</v>
      </c>
    </row>
    <row r="26932" spans="3:3" x14ac:dyDescent="0.25">
      <c r="C26932" s="2">
        <v>4.2321161047641898E-4</v>
      </c>
    </row>
    <row r="26933" spans="3:3" x14ac:dyDescent="0.25">
      <c r="C26933" s="2">
        <v>6.7045299411795905E-4</v>
      </c>
    </row>
    <row r="26934" spans="3:3" x14ac:dyDescent="0.25">
      <c r="C26934" s="2">
        <v>5.1587480386709098E-7</v>
      </c>
    </row>
    <row r="26935" spans="3:3" x14ac:dyDescent="0.25">
      <c r="C26935" s="2">
        <v>6.9398710144091399E-3</v>
      </c>
    </row>
    <row r="26936" spans="3:3" x14ac:dyDescent="0.25">
      <c r="C26936" s="2">
        <v>1.0383568959111101E-3</v>
      </c>
    </row>
    <row r="26937" spans="3:3" x14ac:dyDescent="0.25">
      <c r="C26937" s="2">
        <v>8.3058191193497303E-5</v>
      </c>
    </row>
    <row r="26938" spans="3:3" x14ac:dyDescent="0.25">
      <c r="C26938" s="2">
        <v>3.56803409034756E-3</v>
      </c>
    </row>
    <row r="26939" spans="3:3" x14ac:dyDescent="0.25">
      <c r="C26939" s="2">
        <v>2.2727187299304401E-4</v>
      </c>
    </row>
    <row r="26940" spans="3:3" x14ac:dyDescent="0.25">
      <c r="C26940" s="2">
        <v>5.3510095952394497E-6</v>
      </c>
    </row>
    <row r="26941" spans="3:3" x14ac:dyDescent="0.25">
      <c r="C26941" s="2">
        <v>5.2008351436173697E-4</v>
      </c>
    </row>
    <row r="26942" spans="3:3" x14ac:dyDescent="0.25">
      <c r="C26942" s="2">
        <v>4.9522271665197897E-6</v>
      </c>
    </row>
    <row r="26943" spans="3:3" x14ac:dyDescent="0.25">
      <c r="C26943" s="2">
        <v>1.2828616343606301E-2</v>
      </c>
    </row>
    <row r="26944" spans="3:3" x14ac:dyDescent="0.25">
      <c r="C26944" s="2">
        <v>1.4406908203321399E-4</v>
      </c>
    </row>
    <row r="26945" spans="3:3" x14ac:dyDescent="0.25">
      <c r="C26945" s="2">
        <v>3.3454153562112502E-3</v>
      </c>
    </row>
    <row r="26946" spans="3:3" x14ac:dyDescent="0.25">
      <c r="C26946" s="2">
        <v>2.0761043609361001E-4</v>
      </c>
    </row>
    <row r="26947" spans="3:3" x14ac:dyDescent="0.25">
      <c r="C26947" s="2">
        <v>2.24778400101779E-6</v>
      </c>
    </row>
    <row r="26948" spans="3:3" x14ac:dyDescent="0.25">
      <c r="C26948" s="2">
        <v>1.6683407328584401E-4</v>
      </c>
    </row>
    <row r="26949" spans="3:3" x14ac:dyDescent="0.25">
      <c r="C26949" s="2">
        <v>9.5332020603221496E-4</v>
      </c>
    </row>
    <row r="26950" spans="3:3" x14ac:dyDescent="0.25">
      <c r="C26950" s="2">
        <v>1.8135086332362899E-3</v>
      </c>
    </row>
    <row r="26951" spans="3:3" x14ac:dyDescent="0.25">
      <c r="C26951" s="2">
        <v>3.9319927102055398E-3</v>
      </c>
    </row>
    <row r="26952" spans="3:3" x14ac:dyDescent="0.25">
      <c r="C26952" s="2">
        <v>1.9031491990364901E-6</v>
      </c>
    </row>
    <row r="26953" spans="3:3" x14ac:dyDescent="0.25">
      <c r="C26953" s="2">
        <v>3.8289423287697E-5</v>
      </c>
    </row>
    <row r="26954" spans="3:3" x14ac:dyDescent="0.25">
      <c r="C26954" s="2">
        <v>8.1755093595858907E-5</v>
      </c>
    </row>
    <row r="26955" spans="3:3" x14ac:dyDescent="0.25">
      <c r="C26955" s="2">
        <v>2.67325811050385E-3</v>
      </c>
    </row>
    <row r="26956" spans="3:3" x14ac:dyDescent="0.25">
      <c r="C26956" s="2">
        <v>3.6112779412572001E-7</v>
      </c>
    </row>
    <row r="26957" spans="3:3" x14ac:dyDescent="0.25">
      <c r="C26957" s="2">
        <v>4.0300841545463603E-4</v>
      </c>
    </row>
    <row r="26958" spans="3:3" x14ac:dyDescent="0.25">
      <c r="C26958" s="2">
        <v>5.48014329053345E-4</v>
      </c>
    </row>
    <row r="26959" spans="3:3" x14ac:dyDescent="0.25">
      <c r="C26959" s="2">
        <v>4.29566915115512E-4</v>
      </c>
    </row>
    <row r="26960" spans="3:3" x14ac:dyDescent="0.25">
      <c r="C26960" s="2">
        <v>4.65272089265499E-2</v>
      </c>
    </row>
    <row r="26961" spans="3:3" x14ac:dyDescent="0.25">
      <c r="C26961" s="2">
        <v>1.96337695070454E-3</v>
      </c>
    </row>
    <row r="26962" spans="3:3" x14ac:dyDescent="0.25">
      <c r="C26962" s="2">
        <v>3.6681197145203799E-4</v>
      </c>
    </row>
    <row r="26963" spans="3:3" x14ac:dyDescent="0.25">
      <c r="C26963" s="2">
        <v>1.21400284326904E-4</v>
      </c>
    </row>
    <row r="26964" spans="3:3" x14ac:dyDescent="0.25">
      <c r="C26964" s="2">
        <v>8.5136689655940001E-5</v>
      </c>
    </row>
    <row r="26965" spans="3:3" x14ac:dyDescent="0.25">
      <c r="C26965" s="2">
        <v>6.9073996690627304E-3</v>
      </c>
    </row>
    <row r="26966" spans="3:3" x14ac:dyDescent="0.25">
      <c r="C26966" s="2">
        <v>3.6297071307353301E-7</v>
      </c>
    </row>
    <row r="26967" spans="3:3" x14ac:dyDescent="0.25">
      <c r="C26967" s="2">
        <v>5.38568386426148E-7</v>
      </c>
    </row>
    <row r="26968" spans="3:3" x14ac:dyDescent="0.25">
      <c r="C26968" s="2">
        <v>3.5755389119189199E-2</v>
      </c>
    </row>
    <row r="26969" spans="3:3" x14ac:dyDescent="0.25">
      <c r="C26969" s="2">
        <v>6.3867197999554603E-4</v>
      </c>
    </row>
    <row r="26970" spans="3:3" x14ac:dyDescent="0.25">
      <c r="C26970" s="2">
        <v>8.9368715422368005E-4</v>
      </c>
    </row>
    <row r="26971" spans="3:3" x14ac:dyDescent="0.25">
      <c r="C26971" s="2">
        <v>7.5199514441211803E-3</v>
      </c>
    </row>
    <row r="26972" spans="3:3" x14ac:dyDescent="0.25">
      <c r="C26972" s="2">
        <v>4.1222191409991896E-3</v>
      </c>
    </row>
    <row r="26973" spans="3:3" x14ac:dyDescent="0.25">
      <c r="C26973" s="2">
        <v>2.35714842112971E-4</v>
      </c>
    </row>
    <row r="26974" spans="3:3" x14ac:dyDescent="0.25">
      <c r="C26974" s="2">
        <v>5.48104660330517E-5</v>
      </c>
    </row>
    <row r="26975" spans="3:3" x14ac:dyDescent="0.25">
      <c r="C26975" s="2">
        <v>1.27460613426941E-4</v>
      </c>
    </row>
    <row r="26976" spans="3:3" x14ac:dyDescent="0.25">
      <c r="C26976" s="2">
        <v>2.73593825206074E-5</v>
      </c>
    </row>
    <row r="26977" spans="3:3" x14ac:dyDescent="0.25">
      <c r="C26977" s="2">
        <v>4.10840288660504E-3</v>
      </c>
    </row>
    <row r="26978" spans="3:3" x14ac:dyDescent="0.25">
      <c r="C26978" s="2">
        <v>3.55175136842238E-3</v>
      </c>
    </row>
    <row r="26979" spans="3:3" x14ac:dyDescent="0.25">
      <c r="C26979" s="2">
        <v>4.6336121304199097E-3</v>
      </c>
    </row>
    <row r="26980" spans="3:3" x14ac:dyDescent="0.25">
      <c r="C26980" s="2">
        <v>1.8804382948841601E-4</v>
      </c>
    </row>
    <row r="26981" spans="3:3" x14ac:dyDescent="0.25">
      <c r="C26981" s="2">
        <v>3.6067199032436802E-7</v>
      </c>
    </row>
    <row r="26982" spans="3:3" x14ac:dyDescent="0.25">
      <c r="C26982" s="2">
        <v>9.0204368851040803E-4</v>
      </c>
    </row>
    <row r="26983" spans="3:3" x14ac:dyDescent="0.25">
      <c r="C26983" s="2">
        <v>4.10659626377993E-4</v>
      </c>
    </row>
    <row r="26984" spans="3:3" x14ac:dyDescent="0.25">
      <c r="C26984" s="2">
        <v>6.2938053675605998E-4</v>
      </c>
    </row>
    <row r="26985" spans="3:3" x14ac:dyDescent="0.25">
      <c r="C26985" s="2">
        <v>2.48095019561713E-2</v>
      </c>
    </row>
    <row r="26986" spans="3:3" x14ac:dyDescent="0.25">
      <c r="C26986" s="2">
        <v>9.9544302739992194E-8</v>
      </c>
    </row>
    <row r="26987" spans="3:3" x14ac:dyDescent="0.25">
      <c r="C26987" s="2">
        <v>1.7072112601370799E-4</v>
      </c>
    </row>
    <row r="26988" spans="3:3" x14ac:dyDescent="0.25">
      <c r="C26988" s="2">
        <v>1.5309872042997201E-3</v>
      </c>
    </row>
    <row r="26989" spans="3:3" x14ac:dyDescent="0.25">
      <c r="C26989" s="2">
        <v>7.6396716704909301E-2</v>
      </c>
    </row>
    <row r="26990" spans="3:3" x14ac:dyDescent="0.25">
      <c r="C26990" s="2">
        <v>7.0501802591592597E-3</v>
      </c>
    </row>
    <row r="26991" spans="3:3" x14ac:dyDescent="0.25">
      <c r="C26991" s="2">
        <v>6.3023349335605198E-4</v>
      </c>
    </row>
    <row r="26992" spans="3:3" x14ac:dyDescent="0.25">
      <c r="C26992" s="2">
        <v>3.1311144172420401E-4</v>
      </c>
    </row>
    <row r="26993" spans="3:3" x14ac:dyDescent="0.25">
      <c r="C26993" s="2">
        <v>1.61233704775628E-6</v>
      </c>
    </row>
    <row r="26994" spans="3:3" x14ac:dyDescent="0.25">
      <c r="C26994" s="2">
        <v>5.1519973861855004E-3</v>
      </c>
    </row>
    <row r="26995" spans="3:3" x14ac:dyDescent="0.25">
      <c r="C26995" s="2">
        <v>4.8417389638534796E-3</v>
      </c>
    </row>
    <row r="26996" spans="3:3" x14ac:dyDescent="0.25">
      <c r="C26996" s="2">
        <v>2.1049136963495E-4</v>
      </c>
    </row>
    <row r="26997" spans="3:3" x14ac:dyDescent="0.25">
      <c r="C26997" s="2">
        <v>1.59794635739267E-4</v>
      </c>
    </row>
    <row r="26998" spans="3:3" x14ac:dyDescent="0.25">
      <c r="C26998" s="2">
        <v>9.1619349867148598E-4</v>
      </c>
    </row>
    <row r="26999" spans="3:3" x14ac:dyDescent="0.25">
      <c r="C26999" s="2">
        <v>5.4325466549753096E-4</v>
      </c>
    </row>
    <row r="27000" spans="3:3" x14ac:dyDescent="0.25">
      <c r="C27000" s="2">
        <v>2.2090058307967599E-3</v>
      </c>
    </row>
    <row r="27001" spans="3:3" x14ac:dyDescent="0.25">
      <c r="C27001" s="2">
        <v>1.6633687649149199E-6</v>
      </c>
    </row>
    <row r="27002" spans="3:3" x14ac:dyDescent="0.25">
      <c r="C27002" s="2">
        <v>1.71627447633699E-7</v>
      </c>
    </row>
    <row r="27003" spans="3:3" x14ac:dyDescent="0.25">
      <c r="C27003" s="2">
        <v>1.09259801365343E-6</v>
      </c>
    </row>
    <row r="27004" spans="3:3" x14ac:dyDescent="0.25">
      <c r="C27004" s="2">
        <v>1.5347778837836799E-4</v>
      </c>
    </row>
    <row r="27005" spans="3:3" x14ac:dyDescent="0.25">
      <c r="C27005" s="2">
        <v>1.3891579650582699E-4</v>
      </c>
    </row>
    <row r="27006" spans="3:3" x14ac:dyDescent="0.25">
      <c r="C27006" s="2">
        <v>8.4324002694766804E-4</v>
      </c>
    </row>
    <row r="27007" spans="3:3" x14ac:dyDescent="0.25">
      <c r="C27007" s="2">
        <v>1.0915524928339E-3</v>
      </c>
    </row>
    <row r="27008" spans="3:3" x14ac:dyDescent="0.25">
      <c r="C27008" s="2">
        <v>3.49172761654015E-4</v>
      </c>
    </row>
    <row r="27009" spans="3:3" x14ac:dyDescent="0.25">
      <c r="C27009" s="2">
        <v>3.73770643082274E-4</v>
      </c>
    </row>
    <row r="27010" spans="3:3" x14ac:dyDescent="0.25">
      <c r="C27010" s="2">
        <v>5.4759068617634299E-7</v>
      </c>
    </row>
    <row r="27011" spans="3:3" x14ac:dyDescent="0.25">
      <c r="C27011" s="2">
        <v>2.2165245487061901E-4</v>
      </c>
    </row>
    <row r="27012" spans="3:3" x14ac:dyDescent="0.25">
      <c r="C27012" s="2">
        <v>3.1362029908737202E-4</v>
      </c>
    </row>
    <row r="27013" spans="3:3" x14ac:dyDescent="0.25">
      <c r="C27013" s="2">
        <v>5.6182742172046704E-3</v>
      </c>
    </row>
    <row r="27014" spans="3:3" x14ac:dyDescent="0.25">
      <c r="C27014" s="2">
        <v>1.0402705544167799E-2</v>
      </c>
    </row>
    <row r="27015" spans="3:3" x14ac:dyDescent="0.25">
      <c r="C27015" s="2">
        <v>6.1891059743125895E-4</v>
      </c>
    </row>
    <row r="27016" spans="3:3" x14ac:dyDescent="0.25">
      <c r="C27016" s="2">
        <v>3.5502925115712698E-4</v>
      </c>
    </row>
    <row r="27017" spans="3:3" x14ac:dyDescent="0.25">
      <c r="C27017" s="2">
        <v>9.6583042316134699E-4</v>
      </c>
    </row>
    <row r="27018" spans="3:3" x14ac:dyDescent="0.25">
      <c r="C27018" s="2">
        <v>3.2011801698421999E-3</v>
      </c>
    </row>
    <row r="27019" spans="3:3" x14ac:dyDescent="0.25">
      <c r="C27019" s="2">
        <v>2.5034990510736397E-4</v>
      </c>
    </row>
    <row r="27020" spans="3:3" x14ac:dyDescent="0.25">
      <c r="C27020" s="2">
        <v>8.1815495635617999E-4</v>
      </c>
    </row>
    <row r="27021" spans="3:3" x14ac:dyDescent="0.25">
      <c r="C27021" s="2">
        <v>6.8910275788203199E-3</v>
      </c>
    </row>
    <row r="27022" spans="3:3" x14ac:dyDescent="0.25">
      <c r="C27022" s="2">
        <v>7.4712375686403201E-3</v>
      </c>
    </row>
    <row r="27023" spans="3:3" x14ac:dyDescent="0.25">
      <c r="C27023" s="2">
        <v>3.43851235087361E-3</v>
      </c>
    </row>
    <row r="27024" spans="3:3" x14ac:dyDescent="0.25">
      <c r="C27024" s="2">
        <v>4.4043052482707901E-3</v>
      </c>
    </row>
    <row r="27025" spans="3:3" x14ac:dyDescent="0.25">
      <c r="C27025" s="2">
        <v>1.95272306606865E-4</v>
      </c>
    </row>
    <row r="27026" spans="3:3" x14ac:dyDescent="0.25">
      <c r="C27026" s="2">
        <v>2.23346230499326E-6</v>
      </c>
    </row>
    <row r="27027" spans="3:3" x14ac:dyDescent="0.25">
      <c r="C27027" s="2">
        <v>4.9678829129808403E-4</v>
      </c>
    </row>
    <row r="27028" spans="3:3" x14ac:dyDescent="0.25">
      <c r="C27028" s="2">
        <v>8.1959701440165604E-6</v>
      </c>
    </row>
    <row r="27029" spans="3:3" x14ac:dyDescent="0.25">
      <c r="C27029" s="2">
        <v>8.2282064329746302E-3</v>
      </c>
    </row>
    <row r="27030" spans="3:3" x14ac:dyDescent="0.25">
      <c r="C27030" s="2">
        <v>1.13829758946399E-4</v>
      </c>
    </row>
    <row r="27031" spans="3:3" x14ac:dyDescent="0.25">
      <c r="C27031" s="2">
        <v>7.11392272642517E-4</v>
      </c>
    </row>
    <row r="27032" spans="3:3" x14ac:dyDescent="0.25">
      <c r="C27032" s="2">
        <v>7.9681707209127203E-3</v>
      </c>
    </row>
    <row r="27033" spans="3:3" x14ac:dyDescent="0.25">
      <c r="C27033" s="2">
        <v>2.0658487577273302E-6</v>
      </c>
    </row>
    <row r="27034" spans="3:3" x14ac:dyDescent="0.25">
      <c r="C27034" s="2">
        <v>1.07743543784238E-4</v>
      </c>
    </row>
    <row r="27035" spans="3:3" x14ac:dyDescent="0.25">
      <c r="C27035" s="2">
        <v>3.4430952950424398E-6</v>
      </c>
    </row>
    <row r="27036" spans="3:3" x14ac:dyDescent="0.25">
      <c r="C27036" s="2">
        <v>3.1137156170468999E-4</v>
      </c>
    </row>
    <row r="27037" spans="3:3" x14ac:dyDescent="0.25">
      <c r="C27037" s="2">
        <v>1.03263988815361E-3</v>
      </c>
    </row>
    <row r="27038" spans="3:3" x14ac:dyDescent="0.25">
      <c r="C27038" s="2">
        <v>2.8974698985031197E-4</v>
      </c>
    </row>
    <row r="27039" spans="3:3" x14ac:dyDescent="0.25">
      <c r="C27039" s="2">
        <v>4.2027134868335601E-4</v>
      </c>
    </row>
    <row r="27040" spans="3:3" x14ac:dyDescent="0.25">
      <c r="C27040" s="2">
        <v>1.7486995292680301E-3</v>
      </c>
    </row>
    <row r="27041" spans="3:3" x14ac:dyDescent="0.25">
      <c r="C27041" s="2">
        <v>1.4425422935661601E-2</v>
      </c>
    </row>
    <row r="27042" spans="3:3" x14ac:dyDescent="0.25">
      <c r="C27042" s="2">
        <v>2.3372370117320201E-3</v>
      </c>
    </row>
    <row r="27043" spans="3:3" x14ac:dyDescent="0.25">
      <c r="C27043" s="2">
        <v>8.6493432939539294E-5</v>
      </c>
    </row>
    <row r="27044" spans="3:3" x14ac:dyDescent="0.25">
      <c r="C27044" s="2">
        <v>8.5228430238576804E-4</v>
      </c>
    </row>
    <row r="27045" spans="3:3" x14ac:dyDescent="0.25">
      <c r="C27045" s="2">
        <v>6.2435846457289404E-6</v>
      </c>
    </row>
    <row r="27046" spans="3:3" x14ac:dyDescent="0.25">
      <c r="C27046" s="2">
        <v>2.7803854174087702E-4</v>
      </c>
    </row>
    <row r="27047" spans="3:3" x14ac:dyDescent="0.25">
      <c r="C27047" s="2">
        <v>1.0836079861802901E-3</v>
      </c>
    </row>
    <row r="27048" spans="3:3" x14ac:dyDescent="0.25">
      <c r="C27048" s="2">
        <v>1.02318613247242E-4</v>
      </c>
    </row>
    <row r="27049" spans="3:3" x14ac:dyDescent="0.25">
      <c r="C27049" s="2">
        <v>8.2583597726731495E-4</v>
      </c>
    </row>
    <row r="27050" spans="3:3" x14ac:dyDescent="0.25">
      <c r="C27050" s="2">
        <v>7.90992953751482E-4</v>
      </c>
    </row>
    <row r="27051" spans="3:3" x14ac:dyDescent="0.25">
      <c r="C27051" s="2">
        <v>9.3683277430559098E-2</v>
      </c>
    </row>
    <row r="27052" spans="3:3" x14ac:dyDescent="0.25">
      <c r="C27052" s="2">
        <v>6.0405107859467399E-5</v>
      </c>
    </row>
    <row r="27053" spans="3:3" x14ac:dyDescent="0.25">
      <c r="C27053" s="2">
        <v>1.7195431082937001E-6</v>
      </c>
    </row>
    <row r="27054" spans="3:3" x14ac:dyDescent="0.25">
      <c r="C27054" s="2">
        <v>5.4864835324144398E-7</v>
      </c>
    </row>
    <row r="27055" spans="3:3" x14ac:dyDescent="0.25">
      <c r="C27055" s="2">
        <v>2.9177036928409801E-7</v>
      </c>
    </row>
    <row r="27056" spans="3:3" x14ac:dyDescent="0.25">
      <c r="C27056" s="2">
        <v>1.21272514490141E-4</v>
      </c>
    </row>
    <row r="27057" spans="3:3" x14ac:dyDescent="0.25">
      <c r="C27057" s="2">
        <v>3.60270035686453E-3</v>
      </c>
    </row>
    <row r="27058" spans="3:3" x14ac:dyDescent="0.25">
      <c r="C27058" s="2">
        <v>2.0975691102774599E-4</v>
      </c>
    </row>
    <row r="27059" spans="3:3" x14ac:dyDescent="0.25">
      <c r="C27059" s="2">
        <v>3.4513773141159202E-3</v>
      </c>
    </row>
    <row r="27060" spans="3:3" x14ac:dyDescent="0.25">
      <c r="C27060" s="2">
        <v>5.3100208290538802E-7</v>
      </c>
    </row>
    <row r="27061" spans="3:3" x14ac:dyDescent="0.25">
      <c r="C27061" s="2">
        <v>1.8505129294361101E-4</v>
      </c>
    </row>
    <row r="27062" spans="3:3" x14ac:dyDescent="0.25">
      <c r="C27062" s="2">
        <v>1.0696933102489701E-6</v>
      </c>
    </row>
    <row r="27063" spans="3:3" x14ac:dyDescent="0.25">
      <c r="C27063" s="2">
        <v>1.79066639794741E-4</v>
      </c>
    </row>
    <row r="27064" spans="3:3" x14ac:dyDescent="0.25">
      <c r="C27064" s="2">
        <v>1.29302550947163E-3</v>
      </c>
    </row>
    <row r="27065" spans="3:3" x14ac:dyDescent="0.25">
      <c r="C27065" s="2">
        <v>2.67206381175489E-3</v>
      </c>
    </row>
    <row r="27066" spans="3:3" x14ac:dyDescent="0.25">
      <c r="C27066" s="2">
        <v>6.0808815584967297E-5</v>
      </c>
    </row>
    <row r="27067" spans="3:3" x14ac:dyDescent="0.25">
      <c r="C27067" s="2">
        <v>1.4253992395005099E-6</v>
      </c>
    </row>
    <row r="27068" spans="3:3" x14ac:dyDescent="0.25">
      <c r="C27068" s="2">
        <v>8.7788288766785596E-5</v>
      </c>
    </row>
    <row r="27069" spans="3:3" x14ac:dyDescent="0.25">
      <c r="C27069" s="2">
        <v>2.4538447225722099E-2</v>
      </c>
    </row>
    <row r="27070" spans="3:3" x14ac:dyDescent="0.25">
      <c r="C27070" s="2">
        <v>6.3896522752962398E-7</v>
      </c>
    </row>
    <row r="27071" spans="3:3" x14ac:dyDescent="0.25">
      <c r="C27071" s="2">
        <v>1.2780583922629501E-3</v>
      </c>
    </row>
    <row r="27072" spans="3:3" x14ac:dyDescent="0.25">
      <c r="C27072" s="2">
        <v>9.2925043453807397E-3</v>
      </c>
    </row>
    <row r="27073" spans="3:3" x14ac:dyDescent="0.25">
      <c r="C27073" s="2">
        <v>7.7907298405758304E-4</v>
      </c>
    </row>
    <row r="27074" spans="3:3" x14ac:dyDescent="0.25">
      <c r="C27074" s="2">
        <v>9.4592527587755997E-4</v>
      </c>
    </row>
    <row r="27075" spans="3:3" x14ac:dyDescent="0.25">
      <c r="C27075" s="2">
        <v>2.80962801675724E-5</v>
      </c>
    </row>
    <row r="27076" spans="3:3" x14ac:dyDescent="0.25">
      <c r="C27076" s="2">
        <v>1.18627888163039E-6</v>
      </c>
    </row>
    <row r="27077" spans="3:3" x14ac:dyDescent="0.25">
      <c r="C27077" s="2">
        <v>4.0306031749371203E-2</v>
      </c>
    </row>
    <row r="27078" spans="3:3" x14ac:dyDescent="0.25">
      <c r="C27078" s="2">
        <v>8.22329790517719E-5</v>
      </c>
    </row>
    <row r="27079" spans="3:3" x14ac:dyDescent="0.25">
      <c r="C27079" s="2">
        <v>2.33291441734529E-4</v>
      </c>
    </row>
    <row r="27080" spans="3:3" x14ac:dyDescent="0.25">
      <c r="C27080" s="2">
        <v>6.9938513835407002E-4</v>
      </c>
    </row>
    <row r="27081" spans="3:3" x14ac:dyDescent="0.25">
      <c r="C27081" s="2">
        <v>2.6049346795525402E-4</v>
      </c>
    </row>
    <row r="27082" spans="3:3" x14ac:dyDescent="0.25">
      <c r="C27082" s="2">
        <v>1.84829730699358E-4</v>
      </c>
    </row>
    <row r="27083" spans="3:3" x14ac:dyDescent="0.25">
      <c r="C27083" s="2">
        <v>1.6090629636343501E-4</v>
      </c>
    </row>
    <row r="27084" spans="3:3" x14ac:dyDescent="0.25">
      <c r="C27084" s="2">
        <v>8.7234801087382604E-4</v>
      </c>
    </row>
    <row r="27085" spans="3:3" x14ac:dyDescent="0.25">
      <c r="C27085" s="2">
        <v>8.4625539331570996E-3</v>
      </c>
    </row>
    <row r="27086" spans="3:3" x14ac:dyDescent="0.25">
      <c r="C27086" s="2">
        <v>3.9265593716125301E-4</v>
      </c>
    </row>
    <row r="27087" spans="3:3" x14ac:dyDescent="0.25">
      <c r="C27087" s="2">
        <v>7.3270218877375098E-3</v>
      </c>
    </row>
    <row r="27088" spans="3:3" x14ac:dyDescent="0.25">
      <c r="C27088" s="2">
        <v>8.7569260142942803E-4</v>
      </c>
    </row>
    <row r="27089" spans="3:3" x14ac:dyDescent="0.25">
      <c r="C27089" s="2">
        <v>9.3833885714122403E-4</v>
      </c>
    </row>
    <row r="27090" spans="3:3" x14ac:dyDescent="0.25">
      <c r="C27090" s="2">
        <v>3.30268077278166E-3</v>
      </c>
    </row>
    <row r="27091" spans="3:3" x14ac:dyDescent="0.25">
      <c r="C27091" s="2">
        <v>1.43338467814088E-3</v>
      </c>
    </row>
    <row r="27092" spans="3:3" x14ac:dyDescent="0.25">
      <c r="C27092" s="2">
        <v>1.22255836028106E-2</v>
      </c>
    </row>
    <row r="27093" spans="3:3" x14ac:dyDescent="0.25">
      <c r="C27093" s="2">
        <v>3.8959754463781002E-3</v>
      </c>
    </row>
    <row r="27094" spans="3:3" x14ac:dyDescent="0.25">
      <c r="C27094" s="2">
        <v>3.62246433460091E-5</v>
      </c>
    </row>
    <row r="27095" spans="3:3" x14ac:dyDescent="0.25">
      <c r="C27095" s="2">
        <v>3.12516080159744E-3</v>
      </c>
    </row>
    <row r="27096" spans="3:3" x14ac:dyDescent="0.25">
      <c r="C27096" s="2">
        <v>1.0330610742582799E-3</v>
      </c>
    </row>
    <row r="27097" spans="3:3" x14ac:dyDescent="0.25">
      <c r="C27097" s="2">
        <v>1.18209479958119E-4</v>
      </c>
    </row>
    <row r="27098" spans="3:3" x14ac:dyDescent="0.25">
      <c r="C27098" s="2">
        <v>3.4164182824973802E-5</v>
      </c>
    </row>
    <row r="27099" spans="3:3" x14ac:dyDescent="0.25">
      <c r="C27099" s="2">
        <v>1.01518181935106E-4</v>
      </c>
    </row>
    <row r="27100" spans="3:3" x14ac:dyDescent="0.25">
      <c r="C27100" s="2">
        <v>3.0724334385735E-4</v>
      </c>
    </row>
    <row r="27101" spans="3:3" x14ac:dyDescent="0.25">
      <c r="C27101" s="2">
        <v>7.2524109616274005E-4</v>
      </c>
    </row>
    <row r="27102" spans="3:3" x14ac:dyDescent="0.25">
      <c r="C27102" s="2">
        <v>1.43590670864926E-4</v>
      </c>
    </row>
    <row r="27103" spans="3:3" x14ac:dyDescent="0.25">
      <c r="C27103" s="2">
        <v>4.42393684945455E-5</v>
      </c>
    </row>
    <row r="27104" spans="3:3" x14ac:dyDescent="0.25">
      <c r="C27104" s="2">
        <v>2.1870845612011199E-2</v>
      </c>
    </row>
    <row r="27105" spans="3:3" x14ac:dyDescent="0.25">
      <c r="C27105" s="2">
        <v>1.2374604696875399E-6</v>
      </c>
    </row>
    <row r="27106" spans="3:3" x14ac:dyDescent="0.25">
      <c r="C27106" s="2">
        <v>8.6524769219258098E-7</v>
      </c>
    </row>
    <row r="27107" spans="3:3" x14ac:dyDescent="0.25">
      <c r="C27107" s="2">
        <v>1.7344408875140702E-2</v>
      </c>
    </row>
    <row r="27108" spans="3:3" x14ac:dyDescent="0.25">
      <c r="C27108" s="2">
        <v>4.6796063607908899E-4</v>
      </c>
    </row>
    <row r="27109" spans="3:3" x14ac:dyDescent="0.25">
      <c r="C27109" s="2">
        <v>4.6094247657771901E-4</v>
      </c>
    </row>
    <row r="27110" spans="3:3" x14ac:dyDescent="0.25">
      <c r="C27110" s="2">
        <v>2.4861338543485998E-6</v>
      </c>
    </row>
    <row r="27111" spans="3:3" x14ac:dyDescent="0.25">
      <c r="C27111" s="2">
        <v>6.6163962982538297E-3</v>
      </c>
    </row>
    <row r="27112" spans="3:3" x14ac:dyDescent="0.25">
      <c r="C27112" s="2">
        <v>5.6184066280898799E-3</v>
      </c>
    </row>
    <row r="27113" spans="3:3" x14ac:dyDescent="0.25">
      <c r="C27113" s="2">
        <v>5.0567975878904902E-7</v>
      </c>
    </row>
    <row r="27114" spans="3:3" x14ac:dyDescent="0.25">
      <c r="C27114" s="2">
        <v>2.1994679326970901E-4</v>
      </c>
    </row>
    <row r="27115" spans="3:3" x14ac:dyDescent="0.25">
      <c r="C27115" s="2">
        <v>2.2115045015751099E-4</v>
      </c>
    </row>
    <row r="27116" spans="3:3" x14ac:dyDescent="0.25">
      <c r="C27116" s="2">
        <v>3.6215605765472299E-4</v>
      </c>
    </row>
    <row r="27117" spans="3:3" x14ac:dyDescent="0.25">
      <c r="C27117" s="2">
        <v>1.20111790434522E-3</v>
      </c>
    </row>
    <row r="27118" spans="3:3" x14ac:dyDescent="0.25">
      <c r="C27118" s="2">
        <v>7.5944017927001301E-3</v>
      </c>
    </row>
    <row r="27119" spans="3:3" x14ac:dyDescent="0.25">
      <c r="C27119" s="2">
        <v>1.79655313846386E-4</v>
      </c>
    </row>
    <row r="27120" spans="3:3" x14ac:dyDescent="0.25">
      <c r="C27120" s="2">
        <v>4.4586267087821501E-4</v>
      </c>
    </row>
    <row r="27121" spans="3:3" x14ac:dyDescent="0.25">
      <c r="C27121" s="2">
        <v>2.55428554099175E-3</v>
      </c>
    </row>
    <row r="27122" spans="3:3" x14ac:dyDescent="0.25">
      <c r="C27122" s="2">
        <v>1.81396613856223E-4</v>
      </c>
    </row>
    <row r="27123" spans="3:3" x14ac:dyDescent="0.25">
      <c r="C27123" s="2">
        <v>5.1250576389008597E-4</v>
      </c>
    </row>
    <row r="27124" spans="3:3" x14ac:dyDescent="0.25">
      <c r="C27124" s="2">
        <v>0.16143478538213299</v>
      </c>
    </row>
    <row r="27125" spans="3:3" x14ac:dyDescent="0.25">
      <c r="C27125" s="2">
        <v>1.18836051215595E-4</v>
      </c>
    </row>
    <row r="27126" spans="3:3" x14ac:dyDescent="0.25">
      <c r="C27126" s="2">
        <v>6.1534531391790599E-4</v>
      </c>
    </row>
    <row r="27127" spans="3:3" x14ac:dyDescent="0.25">
      <c r="C27127" s="2">
        <v>2.9686609462255E-3</v>
      </c>
    </row>
    <row r="27128" spans="3:3" x14ac:dyDescent="0.25">
      <c r="C27128" s="2">
        <v>9.0502191685404895E-4</v>
      </c>
    </row>
    <row r="27129" spans="3:3" x14ac:dyDescent="0.25">
      <c r="C27129" s="2">
        <v>1.4511365030685201E-4</v>
      </c>
    </row>
    <row r="27130" spans="3:3" x14ac:dyDescent="0.25">
      <c r="C27130" s="2">
        <v>1.06578989577162E-4</v>
      </c>
    </row>
    <row r="27131" spans="3:3" x14ac:dyDescent="0.25">
      <c r="C27131" s="2">
        <v>3.5498985381783301E-3</v>
      </c>
    </row>
    <row r="27132" spans="3:3" x14ac:dyDescent="0.25">
      <c r="C27132" s="2">
        <v>1.92485858880578E-3</v>
      </c>
    </row>
    <row r="27133" spans="3:3" x14ac:dyDescent="0.25">
      <c r="C27133" s="2">
        <v>2.5569275520269898E-7</v>
      </c>
    </row>
    <row r="27134" spans="3:3" x14ac:dyDescent="0.25">
      <c r="C27134" s="2">
        <v>6.3603897857600301E-3</v>
      </c>
    </row>
    <row r="27135" spans="3:3" x14ac:dyDescent="0.25">
      <c r="C27135" s="2">
        <v>7.98594246978834E-4</v>
      </c>
    </row>
    <row r="27136" spans="3:3" x14ac:dyDescent="0.25">
      <c r="C27136" s="2">
        <v>1.0070953622384899E-2</v>
      </c>
    </row>
    <row r="27137" spans="3:3" x14ac:dyDescent="0.25">
      <c r="C27137" s="2">
        <v>1.84253270129036E-4</v>
      </c>
    </row>
    <row r="27138" spans="3:3" x14ac:dyDescent="0.25">
      <c r="C27138" s="2">
        <v>4.4919103524429004E-3</v>
      </c>
    </row>
    <row r="27139" spans="3:3" x14ac:dyDescent="0.25">
      <c r="C27139" s="2">
        <v>7.5375638194129693E-5</v>
      </c>
    </row>
    <row r="27140" spans="3:3" x14ac:dyDescent="0.25">
      <c r="C27140" s="2">
        <v>2.1714596873674501E-4</v>
      </c>
    </row>
    <row r="27141" spans="3:3" x14ac:dyDescent="0.25">
      <c r="C27141" s="2">
        <v>2.5918325254357302E-3</v>
      </c>
    </row>
    <row r="27142" spans="3:3" x14ac:dyDescent="0.25">
      <c r="C27142" s="2">
        <v>1.8298219222929401E-3</v>
      </c>
    </row>
    <row r="27143" spans="3:3" x14ac:dyDescent="0.25">
      <c r="C27143" s="2">
        <v>3.9628876143087697E-3</v>
      </c>
    </row>
    <row r="27144" spans="3:3" x14ac:dyDescent="0.25">
      <c r="C27144" s="2">
        <v>1.7402817328108599E-5</v>
      </c>
    </row>
    <row r="27145" spans="3:3" x14ac:dyDescent="0.25">
      <c r="C27145" s="2">
        <v>5.7166862584926001E-4</v>
      </c>
    </row>
    <row r="27146" spans="3:3" x14ac:dyDescent="0.25">
      <c r="C27146" s="2">
        <v>3.7693940155862102E-7</v>
      </c>
    </row>
    <row r="27147" spans="3:3" x14ac:dyDescent="0.25">
      <c r="C27147" s="2">
        <v>3.5813604000702799E-3</v>
      </c>
    </row>
    <row r="27148" spans="3:3" x14ac:dyDescent="0.25">
      <c r="C27148" s="2">
        <v>3.3666958989672299E-4</v>
      </c>
    </row>
    <row r="27149" spans="3:3" x14ac:dyDescent="0.25">
      <c r="C27149" s="2">
        <v>6.2582421737946396E-5</v>
      </c>
    </row>
    <row r="27150" spans="3:3" x14ac:dyDescent="0.25">
      <c r="C27150" s="2">
        <v>1.9359049913999501E-2</v>
      </c>
    </row>
    <row r="27151" spans="3:3" x14ac:dyDescent="0.25">
      <c r="C27151" s="2">
        <v>1.48320865314528E-2</v>
      </c>
    </row>
    <row r="27152" spans="3:3" x14ac:dyDescent="0.25">
      <c r="C27152" s="2">
        <v>1.34211950539455E-4</v>
      </c>
    </row>
    <row r="27153" spans="3:3" x14ac:dyDescent="0.25">
      <c r="C27153" s="2">
        <v>1.3376905681556001E-7</v>
      </c>
    </row>
    <row r="27154" spans="3:3" x14ac:dyDescent="0.25">
      <c r="C27154" s="2">
        <v>3.1228942533611699E-3</v>
      </c>
    </row>
    <row r="27155" spans="3:3" x14ac:dyDescent="0.25">
      <c r="C27155" s="2">
        <v>2.7209744811976401E-4</v>
      </c>
    </row>
    <row r="27156" spans="3:3" x14ac:dyDescent="0.25">
      <c r="C27156" s="2">
        <v>1.3762481614115399E-2</v>
      </c>
    </row>
    <row r="27157" spans="3:3" x14ac:dyDescent="0.25">
      <c r="C27157" s="2">
        <v>4.8596374968643699E-3</v>
      </c>
    </row>
    <row r="27158" spans="3:3" x14ac:dyDescent="0.25">
      <c r="C27158" s="2">
        <v>1.6733738215567E-4</v>
      </c>
    </row>
    <row r="27159" spans="3:3" x14ac:dyDescent="0.25">
      <c r="C27159" s="2">
        <v>1.4247691755487799E-3</v>
      </c>
    </row>
    <row r="27160" spans="3:3" x14ac:dyDescent="0.25">
      <c r="C27160" s="2">
        <v>1.35354584474555E-2</v>
      </c>
    </row>
    <row r="27161" spans="3:3" x14ac:dyDescent="0.25">
      <c r="C27161" s="2">
        <v>2.7242779079226598E-4</v>
      </c>
    </row>
    <row r="27162" spans="3:3" x14ac:dyDescent="0.25">
      <c r="C27162" s="2">
        <v>2.6093138239737302E-3</v>
      </c>
    </row>
    <row r="27163" spans="3:3" x14ac:dyDescent="0.25">
      <c r="C27163" s="2">
        <v>8.5396145628298496E-3</v>
      </c>
    </row>
    <row r="27164" spans="3:3" x14ac:dyDescent="0.25">
      <c r="C27164" s="2">
        <v>0.159582689027193</v>
      </c>
    </row>
    <row r="27165" spans="3:3" x14ac:dyDescent="0.25">
      <c r="C27165" s="2">
        <v>1.15460248053316E-7</v>
      </c>
    </row>
    <row r="27166" spans="3:3" x14ac:dyDescent="0.25">
      <c r="C27166" s="2">
        <v>3.6945509866976301E-7</v>
      </c>
    </row>
    <row r="27167" spans="3:3" x14ac:dyDescent="0.25">
      <c r="C27167" s="2">
        <v>3.7650161622226399E-5</v>
      </c>
    </row>
    <row r="27168" spans="3:3" x14ac:dyDescent="0.25">
      <c r="C27168" s="2">
        <v>1.2270064125495599E-3</v>
      </c>
    </row>
    <row r="27169" spans="3:3" x14ac:dyDescent="0.25">
      <c r="C27169" s="2">
        <v>3.5363545466498701E-4</v>
      </c>
    </row>
    <row r="27170" spans="3:3" x14ac:dyDescent="0.25">
      <c r="C27170" s="2">
        <v>2.1409097126829101E-4</v>
      </c>
    </row>
    <row r="27171" spans="3:3" x14ac:dyDescent="0.25">
      <c r="C27171" s="2">
        <v>1.6979127477078801E-5</v>
      </c>
    </row>
    <row r="27172" spans="3:3" x14ac:dyDescent="0.25">
      <c r="C27172" s="2">
        <v>6.5599756829991295E-4</v>
      </c>
    </row>
    <row r="27173" spans="3:3" x14ac:dyDescent="0.25">
      <c r="C27173" s="2">
        <v>1.41868095114057E-4</v>
      </c>
    </row>
    <row r="27174" spans="3:3" x14ac:dyDescent="0.25">
      <c r="C27174" s="2">
        <v>4.18046177030932E-4</v>
      </c>
    </row>
    <row r="27175" spans="3:3" x14ac:dyDescent="0.25">
      <c r="C27175" s="2">
        <v>3.5663138322257102E-4</v>
      </c>
    </row>
    <row r="27176" spans="3:3" x14ac:dyDescent="0.25">
      <c r="C27176" s="2">
        <v>6.3312742813547901E-5</v>
      </c>
    </row>
    <row r="27177" spans="3:3" x14ac:dyDescent="0.25">
      <c r="C27177" s="2">
        <v>3.5840580276434898E-4</v>
      </c>
    </row>
    <row r="27178" spans="3:3" x14ac:dyDescent="0.25">
      <c r="C27178" s="2">
        <v>3.36845166630432E-7</v>
      </c>
    </row>
    <row r="27179" spans="3:3" x14ac:dyDescent="0.25">
      <c r="C27179" s="2">
        <v>8.0101257856739494E-3</v>
      </c>
    </row>
    <row r="27180" spans="3:3" x14ac:dyDescent="0.25">
      <c r="C27180" s="2">
        <v>1.14222817805617E-4</v>
      </c>
    </row>
    <row r="27181" spans="3:3" x14ac:dyDescent="0.25">
      <c r="C27181" s="2">
        <v>3.6880078307556698E-4</v>
      </c>
    </row>
    <row r="27182" spans="3:3" x14ac:dyDescent="0.25">
      <c r="C27182" s="2">
        <v>2.9392778621205101E-4</v>
      </c>
    </row>
    <row r="27183" spans="3:3" x14ac:dyDescent="0.25">
      <c r="C27183" s="2">
        <v>6.7359968488174494E-5</v>
      </c>
    </row>
    <row r="27184" spans="3:3" x14ac:dyDescent="0.25">
      <c r="C27184" s="2">
        <v>8.6910727941940795E-7</v>
      </c>
    </row>
    <row r="27185" spans="3:3" x14ac:dyDescent="0.25">
      <c r="C27185" s="2">
        <v>9.1027216586297001E-4</v>
      </c>
    </row>
    <row r="27186" spans="3:3" x14ac:dyDescent="0.25">
      <c r="C27186" s="2">
        <v>4.27216490752028E-4</v>
      </c>
    </row>
    <row r="27187" spans="3:3" x14ac:dyDescent="0.25">
      <c r="C27187" s="2">
        <v>5.1075980383431504E-3</v>
      </c>
    </row>
    <row r="27188" spans="3:3" x14ac:dyDescent="0.25">
      <c r="C27188" s="2">
        <v>1.52833288796578E-3</v>
      </c>
    </row>
    <row r="27189" spans="3:3" x14ac:dyDescent="0.25">
      <c r="C27189" s="2">
        <v>1.31087079043319E-2</v>
      </c>
    </row>
    <row r="27190" spans="3:3" x14ac:dyDescent="0.25">
      <c r="C27190" s="2">
        <v>4.2158425519581702E-3</v>
      </c>
    </row>
    <row r="27191" spans="3:3" x14ac:dyDescent="0.25">
      <c r="C27191" s="2">
        <v>9.5058271852025095E-4</v>
      </c>
    </row>
    <row r="27192" spans="3:3" x14ac:dyDescent="0.25">
      <c r="C27192" s="2">
        <v>1.73880850401607E-4</v>
      </c>
    </row>
    <row r="27193" spans="3:3" x14ac:dyDescent="0.25">
      <c r="C27193" s="2">
        <v>3.00949513932604E-4</v>
      </c>
    </row>
    <row r="27194" spans="3:3" x14ac:dyDescent="0.25">
      <c r="C27194" s="2">
        <v>4.3057194976675801E-4</v>
      </c>
    </row>
    <row r="27195" spans="3:3" x14ac:dyDescent="0.25">
      <c r="C27195" s="2">
        <v>0.14645067603426301</v>
      </c>
    </row>
    <row r="27196" spans="3:3" x14ac:dyDescent="0.25">
      <c r="C27196" s="2">
        <v>1.5999269094700602E-2</v>
      </c>
    </row>
    <row r="27197" spans="3:3" x14ac:dyDescent="0.25">
      <c r="C27197" s="2">
        <v>2.0143449212889101E-4</v>
      </c>
    </row>
    <row r="27198" spans="3:3" x14ac:dyDescent="0.25">
      <c r="C27198" s="2">
        <v>5.7645693707038502E-2</v>
      </c>
    </row>
    <row r="27199" spans="3:3" x14ac:dyDescent="0.25">
      <c r="C27199" s="2">
        <v>6.3765547839805E-6</v>
      </c>
    </row>
    <row r="27200" spans="3:3" x14ac:dyDescent="0.25">
      <c r="C27200" s="2">
        <v>6.8998329682702503E-5</v>
      </c>
    </row>
    <row r="27201" spans="3:3" x14ac:dyDescent="0.25">
      <c r="C27201" s="2">
        <v>3.4843502326960298E-7</v>
      </c>
    </row>
    <row r="27202" spans="3:3" x14ac:dyDescent="0.25">
      <c r="C27202" s="2">
        <v>1.0125224174808501E-3</v>
      </c>
    </row>
    <row r="27203" spans="3:3" x14ac:dyDescent="0.25">
      <c r="C27203" s="2">
        <v>3.36612597363135E-4</v>
      </c>
    </row>
    <row r="27204" spans="3:3" x14ac:dyDescent="0.25">
      <c r="C27204" s="2">
        <v>5.3603885023474497E-5</v>
      </c>
    </row>
    <row r="27205" spans="3:3" x14ac:dyDescent="0.25">
      <c r="C27205" s="2">
        <v>1.67598760161776E-4</v>
      </c>
    </row>
    <row r="27206" spans="3:3" x14ac:dyDescent="0.25">
      <c r="C27206" s="2">
        <v>1.27866075323596E-3</v>
      </c>
    </row>
    <row r="27207" spans="3:3" x14ac:dyDescent="0.25">
      <c r="C27207" s="2">
        <v>7.07051308159293E-4</v>
      </c>
    </row>
    <row r="27208" spans="3:3" x14ac:dyDescent="0.25">
      <c r="C27208" s="2">
        <v>3.9423999292468898E-4</v>
      </c>
    </row>
    <row r="27209" spans="3:3" x14ac:dyDescent="0.25">
      <c r="C27209" s="2">
        <v>5.8602280286487696E-4</v>
      </c>
    </row>
    <row r="27210" spans="3:3" x14ac:dyDescent="0.25">
      <c r="C27210" s="2">
        <v>6.9643247298486997E-6</v>
      </c>
    </row>
    <row r="27211" spans="3:3" x14ac:dyDescent="0.25">
      <c r="C27211" s="2">
        <v>4.9007245405778797E-2</v>
      </c>
    </row>
    <row r="27212" spans="3:3" x14ac:dyDescent="0.25">
      <c r="C27212" s="2">
        <v>7.8164603960546603E-3</v>
      </c>
    </row>
    <row r="27213" spans="3:3" x14ac:dyDescent="0.25">
      <c r="C27213" s="2">
        <v>4.0793202506989902E-4</v>
      </c>
    </row>
    <row r="27214" spans="3:3" x14ac:dyDescent="0.25">
      <c r="C27214" s="2">
        <v>4.5041779460472598E-5</v>
      </c>
    </row>
    <row r="27215" spans="3:3" x14ac:dyDescent="0.25">
      <c r="C27215" s="2">
        <v>7.7149987873838699E-4</v>
      </c>
    </row>
    <row r="27216" spans="3:3" x14ac:dyDescent="0.25">
      <c r="C27216" s="2">
        <v>3.2875243050163101E-4</v>
      </c>
    </row>
    <row r="27217" spans="3:3" x14ac:dyDescent="0.25">
      <c r="C27217" s="2">
        <v>1.7590319755301999E-4</v>
      </c>
    </row>
    <row r="27218" spans="3:3" x14ac:dyDescent="0.25">
      <c r="C27218" s="2">
        <v>2.0918067314998199E-4</v>
      </c>
    </row>
    <row r="27219" spans="3:3" x14ac:dyDescent="0.25">
      <c r="C27219" s="2">
        <v>1.1675836371244501E-2</v>
      </c>
    </row>
    <row r="27220" spans="3:3" x14ac:dyDescent="0.25">
      <c r="C27220" s="2">
        <v>7.3863769130488405E-5</v>
      </c>
    </row>
    <row r="27221" spans="3:3" x14ac:dyDescent="0.25">
      <c r="C27221" s="2">
        <v>2.6777386869929901E-3</v>
      </c>
    </row>
    <row r="27222" spans="3:3" x14ac:dyDescent="0.25">
      <c r="C27222" s="2">
        <v>1.21376898131236E-3</v>
      </c>
    </row>
    <row r="27223" spans="3:3" x14ac:dyDescent="0.25">
      <c r="C27223" s="2">
        <v>6.40428414300052E-3</v>
      </c>
    </row>
    <row r="27224" spans="3:3" x14ac:dyDescent="0.25">
      <c r="C27224" s="2">
        <v>9.0266800991690199E-7</v>
      </c>
    </row>
    <row r="27225" spans="3:3" x14ac:dyDescent="0.25">
      <c r="C27225" s="2">
        <v>1.0461284527273299E-3</v>
      </c>
    </row>
    <row r="27226" spans="3:3" x14ac:dyDescent="0.25">
      <c r="C27226" s="2">
        <v>3.4376897742352201E-3</v>
      </c>
    </row>
    <row r="27227" spans="3:3" x14ac:dyDescent="0.25">
      <c r="C27227" s="2">
        <v>1.54042097380715E-2</v>
      </c>
    </row>
    <row r="27228" spans="3:3" x14ac:dyDescent="0.25">
      <c r="C27228" s="2">
        <v>6.6059769915835403E-5</v>
      </c>
    </row>
    <row r="27229" spans="3:3" x14ac:dyDescent="0.25">
      <c r="C27229" s="2">
        <v>1.5549203512419901E-6</v>
      </c>
    </row>
    <row r="27230" spans="3:3" x14ac:dyDescent="0.25">
      <c r="C27230" s="2">
        <v>3.9820769656087498E-4</v>
      </c>
    </row>
    <row r="27231" spans="3:3" x14ac:dyDescent="0.25">
      <c r="C27231" s="2">
        <v>7.9308983359115896E-4</v>
      </c>
    </row>
    <row r="27232" spans="3:3" x14ac:dyDescent="0.25">
      <c r="C27232" s="2">
        <v>4.0690297854714203E-4</v>
      </c>
    </row>
    <row r="27233" spans="3:3" x14ac:dyDescent="0.25">
      <c r="C27233" s="2">
        <v>1.3028888896162E-5</v>
      </c>
    </row>
    <row r="27234" spans="3:3" x14ac:dyDescent="0.25">
      <c r="C27234" s="2">
        <v>5.9510267544557097E-5</v>
      </c>
    </row>
    <row r="27235" spans="3:3" x14ac:dyDescent="0.25">
      <c r="C27235" s="2">
        <v>1.7037051300227202E-2</v>
      </c>
    </row>
    <row r="27236" spans="3:3" x14ac:dyDescent="0.25">
      <c r="C27236" s="2">
        <v>3.6689546353514702E-6</v>
      </c>
    </row>
    <row r="27237" spans="3:3" x14ac:dyDescent="0.25">
      <c r="C27237" s="2">
        <v>1.2180338349885999E-2</v>
      </c>
    </row>
    <row r="27238" spans="3:3" x14ac:dyDescent="0.25">
      <c r="C27238" s="2">
        <v>4.4141263022585797E-5</v>
      </c>
    </row>
    <row r="27239" spans="3:3" x14ac:dyDescent="0.25">
      <c r="C27239" s="2">
        <v>1.3802564259755901E-2</v>
      </c>
    </row>
    <row r="27240" spans="3:3" x14ac:dyDescent="0.25">
      <c r="C27240" s="2">
        <v>8.3489713314857097E-4</v>
      </c>
    </row>
    <row r="27241" spans="3:3" x14ac:dyDescent="0.25">
      <c r="C27241" s="2">
        <v>3.9981858465461002E-4</v>
      </c>
    </row>
    <row r="27242" spans="3:3" x14ac:dyDescent="0.25">
      <c r="C27242" s="2">
        <v>0.34713844819132</v>
      </c>
    </row>
    <row r="27243" spans="3:3" x14ac:dyDescent="0.25">
      <c r="C27243" s="2">
        <v>9.9653426006936296E-8</v>
      </c>
    </row>
    <row r="27244" spans="3:3" x14ac:dyDescent="0.25">
      <c r="C27244" s="2">
        <v>3.99646857413992E-6</v>
      </c>
    </row>
    <row r="27245" spans="3:3" x14ac:dyDescent="0.25">
      <c r="C27245" s="2">
        <v>5.3395423828741899E-4</v>
      </c>
    </row>
    <row r="27246" spans="3:3" x14ac:dyDescent="0.25">
      <c r="C27246" s="2">
        <v>0.34390190609627602</v>
      </c>
    </row>
    <row r="27247" spans="3:3" x14ac:dyDescent="0.25">
      <c r="C27247" s="2">
        <v>4.9684303111862599E-7</v>
      </c>
    </row>
    <row r="27248" spans="3:3" x14ac:dyDescent="0.25">
      <c r="C27248" s="2">
        <v>3.8727137844665198E-3</v>
      </c>
    </row>
    <row r="27249" spans="3:3" x14ac:dyDescent="0.25">
      <c r="C27249" s="2">
        <v>2.1943260161768701E-7</v>
      </c>
    </row>
    <row r="27250" spans="3:3" x14ac:dyDescent="0.25">
      <c r="C27250" s="2">
        <v>1.8379192489584799E-4</v>
      </c>
    </row>
    <row r="27251" spans="3:3" x14ac:dyDescent="0.25">
      <c r="C27251" s="2">
        <v>0.11915622967560199</v>
      </c>
    </row>
    <row r="27252" spans="3:3" x14ac:dyDescent="0.25">
      <c r="C27252" s="2">
        <v>2.7387096410489398E-3</v>
      </c>
    </row>
    <row r="27253" spans="3:3" x14ac:dyDescent="0.25">
      <c r="C27253" s="2">
        <v>4.3832381895922602E-4</v>
      </c>
    </row>
    <row r="27254" spans="3:3" x14ac:dyDescent="0.25">
      <c r="C27254" s="2">
        <v>5.65438464470494E-4</v>
      </c>
    </row>
    <row r="27255" spans="3:3" x14ac:dyDescent="0.25">
      <c r="C27255" s="2">
        <v>8.4834020002149806E-5</v>
      </c>
    </row>
    <row r="27256" spans="3:3" x14ac:dyDescent="0.25">
      <c r="C27256" s="2">
        <v>1.7778130486549099E-4</v>
      </c>
    </row>
    <row r="27257" spans="3:3" x14ac:dyDescent="0.25">
      <c r="C27257" s="2">
        <v>3.1997084142309502E-3</v>
      </c>
    </row>
    <row r="27258" spans="3:3" x14ac:dyDescent="0.25">
      <c r="C27258" s="2">
        <v>6.2805794453526303E-3</v>
      </c>
    </row>
    <row r="27259" spans="3:3" x14ac:dyDescent="0.25">
      <c r="C27259" s="2">
        <v>9.7866210935910894E-4</v>
      </c>
    </row>
    <row r="27260" spans="3:3" x14ac:dyDescent="0.25">
      <c r="C27260" s="2">
        <v>1.9766794732341099E-4</v>
      </c>
    </row>
    <row r="27261" spans="3:3" x14ac:dyDescent="0.25">
      <c r="C27261" s="2">
        <v>1.45004283841759E-4</v>
      </c>
    </row>
    <row r="27262" spans="3:3" x14ac:dyDescent="0.25">
      <c r="C27262" s="2">
        <v>3.9181120115090002E-4</v>
      </c>
    </row>
    <row r="27263" spans="3:3" x14ac:dyDescent="0.25">
      <c r="C27263" s="2">
        <v>5.8411998200338603E-5</v>
      </c>
    </row>
    <row r="27264" spans="3:3" x14ac:dyDescent="0.25">
      <c r="C27264" s="2">
        <v>1.8044059817454199E-4</v>
      </c>
    </row>
    <row r="27265" spans="3:3" x14ac:dyDescent="0.25">
      <c r="C27265" s="2">
        <v>5.1671527016579398E-4</v>
      </c>
    </row>
    <row r="27266" spans="3:3" x14ac:dyDescent="0.25">
      <c r="C27266" s="2">
        <v>6.8795639643759697E-3</v>
      </c>
    </row>
    <row r="27267" spans="3:3" x14ac:dyDescent="0.25">
      <c r="C27267" s="2">
        <v>6.9300868553971899E-5</v>
      </c>
    </row>
    <row r="27268" spans="3:3" x14ac:dyDescent="0.25">
      <c r="C27268" s="2">
        <v>0.182115060146298</v>
      </c>
    </row>
    <row r="27269" spans="3:3" x14ac:dyDescent="0.25">
      <c r="C27269" s="2">
        <v>7.0622236284705197E-5</v>
      </c>
    </row>
    <row r="27270" spans="3:3" x14ac:dyDescent="0.25">
      <c r="C27270" s="2">
        <v>1.8566679047007099E-2</v>
      </c>
    </row>
    <row r="27271" spans="3:3" x14ac:dyDescent="0.25">
      <c r="C27271" s="2">
        <v>1.0218006736317E-4</v>
      </c>
    </row>
    <row r="27272" spans="3:3" x14ac:dyDescent="0.25">
      <c r="C27272" s="2">
        <v>4.9699418106993797E-4</v>
      </c>
    </row>
    <row r="27273" spans="3:3" x14ac:dyDescent="0.25">
      <c r="C27273" s="2">
        <v>1.22732195267249E-4</v>
      </c>
    </row>
    <row r="27274" spans="3:3" x14ac:dyDescent="0.25">
      <c r="C27274" s="2">
        <v>3.1143293418849202E-4</v>
      </c>
    </row>
    <row r="27275" spans="3:3" x14ac:dyDescent="0.25">
      <c r="C27275" s="2">
        <v>1.0855542483896E-3</v>
      </c>
    </row>
    <row r="27276" spans="3:3" x14ac:dyDescent="0.25">
      <c r="C27276" s="2">
        <v>1.8599055772593301E-4</v>
      </c>
    </row>
    <row r="27277" spans="3:3" x14ac:dyDescent="0.25">
      <c r="C27277" s="2">
        <v>4.8328779210253899E-5</v>
      </c>
    </row>
    <row r="27278" spans="3:3" x14ac:dyDescent="0.25">
      <c r="C27278" s="2">
        <v>3.5773707207084901E-3</v>
      </c>
    </row>
    <row r="27279" spans="3:3" x14ac:dyDescent="0.25">
      <c r="C27279" s="2">
        <v>8.4161723850373503E-5</v>
      </c>
    </row>
    <row r="27280" spans="3:3" x14ac:dyDescent="0.25">
      <c r="C27280" s="2">
        <v>8.2629725276917899E-4</v>
      </c>
    </row>
    <row r="27281" spans="3:3" x14ac:dyDescent="0.25">
      <c r="C27281" s="2">
        <v>6.7711061966219295E-4</v>
      </c>
    </row>
    <row r="27282" spans="3:3" x14ac:dyDescent="0.25">
      <c r="C27282" s="2">
        <v>2.5405126384689001E-4</v>
      </c>
    </row>
    <row r="27283" spans="3:3" x14ac:dyDescent="0.25">
      <c r="C27283" s="2">
        <v>5.1172951198043704E-3</v>
      </c>
    </row>
    <row r="27284" spans="3:3" x14ac:dyDescent="0.25">
      <c r="C27284" s="2">
        <v>6.8149938899761196E-7</v>
      </c>
    </row>
    <row r="27285" spans="3:3" x14ac:dyDescent="0.25">
      <c r="C27285" s="2">
        <v>7.0290619650878797E-4</v>
      </c>
    </row>
    <row r="27286" spans="3:3" x14ac:dyDescent="0.25">
      <c r="C27286" s="2">
        <v>2.6351479714419599E-4</v>
      </c>
    </row>
    <row r="27287" spans="3:3" x14ac:dyDescent="0.25">
      <c r="C27287" s="2">
        <v>2.7547368310899602E-7</v>
      </c>
    </row>
    <row r="27288" spans="3:3" x14ac:dyDescent="0.25">
      <c r="C27288" s="2">
        <v>7.5629660688625302E-3</v>
      </c>
    </row>
    <row r="27289" spans="3:3" x14ac:dyDescent="0.25">
      <c r="C27289" s="2">
        <v>0.75719638368092901</v>
      </c>
    </row>
    <row r="27290" spans="3:3" x14ac:dyDescent="0.25">
      <c r="C27290" s="2">
        <v>6.2465603518611903E-3</v>
      </c>
    </row>
    <row r="27291" spans="3:3" x14ac:dyDescent="0.25">
      <c r="C27291" s="2">
        <v>3.55926859849025E-4</v>
      </c>
    </row>
    <row r="27292" spans="3:3" x14ac:dyDescent="0.25">
      <c r="C27292" s="2">
        <v>1.08602172683324E-6</v>
      </c>
    </row>
    <row r="27293" spans="3:3" x14ac:dyDescent="0.25">
      <c r="C27293" s="2">
        <v>5.3957941104613803E-3</v>
      </c>
    </row>
    <row r="27294" spans="3:3" x14ac:dyDescent="0.25">
      <c r="C27294" s="2">
        <v>1.65942190556567E-4</v>
      </c>
    </row>
    <row r="27295" spans="3:3" x14ac:dyDescent="0.25">
      <c r="C27295" s="2">
        <v>6.8421246449963304E-3</v>
      </c>
    </row>
    <row r="27296" spans="3:3" x14ac:dyDescent="0.25">
      <c r="C27296" s="2">
        <v>9.8576908803704098E-5</v>
      </c>
    </row>
    <row r="27297" spans="3:3" x14ac:dyDescent="0.25">
      <c r="C27297" s="2">
        <v>2.0033896746708998E-3</v>
      </c>
    </row>
    <row r="27298" spans="3:3" x14ac:dyDescent="0.25">
      <c r="C27298" s="2">
        <v>1.28920701073343E-6</v>
      </c>
    </row>
    <row r="27299" spans="3:3" x14ac:dyDescent="0.25">
      <c r="C27299" s="2">
        <v>3.0528580869313499E-2</v>
      </c>
    </row>
    <row r="27300" spans="3:3" x14ac:dyDescent="0.25">
      <c r="C27300" s="2">
        <v>1.9167626636860899E-5</v>
      </c>
    </row>
    <row r="27301" spans="3:3" x14ac:dyDescent="0.25">
      <c r="C27301" s="2">
        <v>1.1814307191467799E-3</v>
      </c>
    </row>
    <row r="27302" spans="3:3" x14ac:dyDescent="0.25">
      <c r="C27302" s="2">
        <v>7.7858764502200802E-5</v>
      </c>
    </row>
    <row r="27303" spans="3:3" x14ac:dyDescent="0.25">
      <c r="C27303" s="2">
        <v>4.1701689322896598E-4</v>
      </c>
    </row>
    <row r="27304" spans="3:3" x14ac:dyDescent="0.25">
      <c r="C27304" s="2">
        <v>1.21975005966421E-5</v>
      </c>
    </row>
    <row r="27305" spans="3:3" x14ac:dyDescent="0.25">
      <c r="C27305" s="2">
        <v>3.4178794811434498E-4</v>
      </c>
    </row>
    <row r="27306" spans="3:3" x14ac:dyDescent="0.25">
      <c r="C27306" s="2">
        <v>2.6042357219409799E-5</v>
      </c>
    </row>
    <row r="27307" spans="3:3" x14ac:dyDescent="0.25">
      <c r="C27307" s="2">
        <v>1.8006839586354401E-4</v>
      </c>
    </row>
    <row r="27308" spans="3:3" x14ac:dyDescent="0.25">
      <c r="C27308" s="2">
        <v>9.4718602961936003E-6</v>
      </c>
    </row>
    <row r="27309" spans="3:3" x14ac:dyDescent="0.25">
      <c r="C27309" s="2">
        <v>1.1230218956657799E-4</v>
      </c>
    </row>
    <row r="27310" spans="3:3" x14ac:dyDescent="0.25">
      <c r="C27310" s="2">
        <v>1.4897879103712101E-3</v>
      </c>
    </row>
    <row r="27311" spans="3:3" x14ac:dyDescent="0.25">
      <c r="C27311" s="2">
        <v>1.8309765264808701E-2</v>
      </c>
    </row>
    <row r="27312" spans="3:3" x14ac:dyDescent="0.25">
      <c r="C27312" s="2">
        <v>7.8571952183352704E-7</v>
      </c>
    </row>
    <row r="27313" spans="3:3" x14ac:dyDescent="0.25">
      <c r="C27313" s="2">
        <v>3.76841959415338E-3</v>
      </c>
    </row>
    <row r="27314" spans="3:3" x14ac:dyDescent="0.25">
      <c r="C27314" s="2">
        <v>1.2059078510968801E-4</v>
      </c>
    </row>
    <row r="27315" spans="3:3" x14ac:dyDescent="0.25">
      <c r="C27315" s="2">
        <v>1.2393337710612899E-4</v>
      </c>
    </row>
    <row r="27316" spans="3:3" x14ac:dyDescent="0.25">
      <c r="C27316" s="2">
        <v>2.11719633013026E-4</v>
      </c>
    </row>
    <row r="27317" spans="3:3" x14ac:dyDescent="0.25">
      <c r="C27317" s="2">
        <v>6.4887785324123002E-4</v>
      </c>
    </row>
    <row r="27318" spans="3:3" x14ac:dyDescent="0.25">
      <c r="C27318" s="2">
        <v>5.2208799666456704E-7</v>
      </c>
    </row>
    <row r="27319" spans="3:3" x14ac:dyDescent="0.25">
      <c r="C27319" s="2">
        <v>1.85431416930254E-4</v>
      </c>
    </row>
    <row r="27320" spans="3:3" x14ac:dyDescent="0.25">
      <c r="C27320" s="2">
        <v>4.3085211786535E-3</v>
      </c>
    </row>
    <row r="27321" spans="3:3" x14ac:dyDescent="0.25">
      <c r="C27321" s="2">
        <v>6.2441232088942503E-4</v>
      </c>
    </row>
    <row r="27322" spans="3:3" x14ac:dyDescent="0.25">
      <c r="C27322" s="2">
        <v>2.8907890967484499E-3</v>
      </c>
    </row>
    <row r="27323" spans="3:3" x14ac:dyDescent="0.25">
      <c r="C27323" s="2">
        <v>3.5417149046649103E-2</v>
      </c>
    </row>
    <row r="27324" spans="3:3" x14ac:dyDescent="0.25">
      <c r="C27324" s="2">
        <v>8.6444922583182003E-3</v>
      </c>
    </row>
    <row r="27325" spans="3:3" x14ac:dyDescent="0.25">
      <c r="C27325" s="2">
        <v>4.7493455342361201E-3</v>
      </c>
    </row>
    <row r="27326" spans="3:3" x14ac:dyDescent="0.25">
      <c r="C27326" s="2">
        <v>4.9087171523008901E-7</v>
      </c>
    </row>
    <row r="27327" spans="3:3" x14ac:dyDescent="0.25">
      <c r="C27327" s="2">
        <v>1.4306113476472799E-3</v>
      </c>
    </row>
    <row r="27328" spans="3:3" x14ac:dyDescent="0.25">
      <c r="C27328" s="2">
        <v>7.4670385223197296E-3</v>
      </c>
    </row>
    <row r="27329" spans="3:3" x14ac:dyDescent="0.25">
      <c r="C27329" s="2">
        <v>4.8296538497272798E-4</v>
      </c>
    </row>
    <row r="27330" spans="3:3" x14ac:dyDescent="0.25">
      <c r="C27330" s="2">
        <v>3.6139627199528398E-4</v>
      </c>
    </row>
    <row r="27331" spans="3:3" x14ac:dyDescent="0.25">
      <c r="C27331" s="2">
        <v>1.19007719693185E-2</v>
      </c>
    </row>
    <row r="27332" spans="3:3" x14ac:dyDescent="0.25">
      <c r="C27332" s="2">
        <v>3.7325680803189701E-3</v>
      </c>
    </row>
    <row r="27333" spans="3:3" x14ac:dyDescent="0.25">
      <c r="C27333" s="2">
        <v>1.5125715151981401E-3</v>
      </c>
    </row>
    <row r="27334" spans="3:3" x14ac:dyDescent="0.25">
      <c r="C27334" s="2">
        <v>2.90439920132546E-2</v>
      </c>
    </row>
    <row r="27335" spans="3:3" x14ac:dyDescent="0.25">
      <c r="C27335" s="2">
        <v>2.50284772565171E-2</v>
      </c>
    </row>
    <row r="27336" spans="3:3" x14ac:dyDescent="0.25">
      <c r="C27336" s="2">
        <v>7.9443538923316508E-3</v>
      </c>
    </row>
    <row r="27337" spans="3:3" x14ac:dyDescent="0.25">
      <c r="C27337" s="2">
        <v>1.1822316869347E-4</v>
      </c>
    </row>
    <row r="27338" spans="3:3" x14ac:dyDescent="0.25">
      <c r="C27338" s="2">
        <v>8.0336081103158296E-4</v>
      </c>
    </row>
    <row r="27339" spans="3:3" x14ac:dyDescent="0.25">
      <c r="C27339" s="2">
        <v>4.9843392238645898E-7</v>
      </c>
    </row>
    <row r="27340" spans="3:3" x14ac:dyDescent="0.25">
      <c r="C27340" s="2">
        <v>5.4296751258341699E-2</v>
      </c>
    </row>
    <row r="27341" spans="3:3" x14ac:dyDescent="0.25">
      <c r="C27341" s="2">
        <v>1.03204840514816E-2</v>
      </c>
    </row>
    <row r="27342" spans="3:3" x14ac:dyDescent="0.25">
      <c r="C27342" s="2">
        <v>3.1316138281754499E-7</v>
      </c>
    </row>
    <row r="27343" spans="3:3" x14ac:dyDescent="0.25">
      <c r="C27343" s="2">
        <v>1.10142355824117E-6</v>
      </c>
    </row>
    <row r="27344" spans="3:3" x14ac:dyDescent="0.25">
      <c r="C27344" s="2">
        <v>2.4192457637619898E-2</v>
      </c>
    </row>
    <row r="27345" spans="3:3" x14ac:dyDescent="0.25">
      <c r="C27345" s="2">
        <v>9.8450781957103297E-5</v>
      </c>
    </row>
    <row r="27346" spans="3:3" x14ac:dyDescent="0.25">
      <c r="C27346" s="2">
        <v>3.5348075071066202E-4</v>
      </c>
    </row>
    <row r="27347" spans="3:3" x14ac:dyDescent="0.25">
      <c r="C27347" s="2">
        <v>1.0472539656268201E-2</v>
      </c>
    </row>
    <row r="27348" spans="3:3" x14ac:dyDescent="0.25">
      <c r="C27348" s="2">
        <v>1.57056768669464E-4</v>
      </c>
    </row>
    <row r="27349" spans="3:3" x14ac:dyDescent="0.25">
      <c r="C27349" s="2">
        <v>0.67485497065227096</v>
      </c>
    </row>
    <row r="27350" spans="3:3" x14ac:dyDescent="0.25">
      <c r="C27350" s="2">
        <v>1.04346133267889E-4</v>
      </c>
    </row>
    <row r="27351" spans="3:3" x14ac:dyDescent="0.25">
      <c r="C27351" s="2">
        <v>1.6490338142236199E-6</v>
      </c>
    </row>
    <row r="27352" spans="3:3" x14ac:dyDescent="0.25">
      <c r="C27352" s="2">
        <v>2.2848373013667298E-3</v>
      </c>
    </row>
    <row r="27353" spans="3:3" x14ac:dyDescent="0.25">
      <c r="C27353" s="2">
        <v>9.3558318085468499E-4</v>
      </c>
    </row>
    <row r="27354" spans="3:3" x14ac:dyDescent="0.25">
      <c r="C27354" s="2">
        <v>9.5084109785214198E-4</v>
      </c>
    </row>
    <row r="27355" spans="3:3" x14ac:dyDescent="0.25">
      <c r="C27355" s="2">
        <v>6.8874123925994496E-4</v>
      </c>
    </row>
    <row r="27356" spans="3:3" x14ac:dyDescent="0.25">
      <c r="C27356" s="2">
        <v>1.1212034996836099E-3</v>
      </c>
    </row>
    <row r="27357" spans="3:3" x14ac:dyDescent="0.25">
      <c r="C27357" s="2">
        <v>4.1310799115501799E-4</v>
      </c>
    </row>
    <row r="27358" spans="3:3" x14ac:dyDescent="0.25">
      <c r="C27358" s="2">
        <v>5.8513256739826398E-3</v>
      </c>
    </row>
    <row r="27359" spans="3:3" x14ac:dyDescent="0.25">
      <c r="C27359" s="2">
        <v>1.05964434444862E-2</v>
      </c>
    </row>
    <row r="27360" spans="3:3" x14ac:dyDescent="0.25">
      <c r="C27360" s="2">
        <v>8.0095424918639208E-3</v>
      </c>
    </row>
    <row r="27361" spans="3:3" x14ac:dyDescent="0.25">
      <c r="C27361" s="2">
        <v>3.0128483229021399E-4</v>
      </c>
    </row>
    <row r="27362" spans="3:3" x14ac:dyDescent="0.25">
      <c r="C27362" s="2">
        <v>5.8767657537361802E-3</v>
      </c>
    </row>
    <row r="27363" spans="3:3" x14ac:dyDescent="0.25">
      <c r="C27363" s="2">
        <v>1.2780304412296499E-3</v>
      </c>
    </row>
    <row r="27364" spans="3:3" x14ac:dyDescent="0.25">
      <c r="C27364" s="2">
        <v>4.4686859680052003E-3</v>
      </c>
    </row>
    <row r="27365" spans="3:3" x14ac:dyDescent="0.25">
      <c r="C27365" s="2">
        <v>1.37601047514475E-2</v>
      </c>
    </row>
    <row r="27366" spans="3:3" x14ac:dyDescent="0.25">
      <c r="C27366" s="2">
        <v>6.6774609525780904E-2</v>
      </c>
    </row>
    <row r="27367" spans="3:3" x14ac:dyDescent="0.25">
      <c r="C27367" s="2">
        <v>1.02462913260634E-4</v>
      </c>
    </row>
    <row r="27368" spans="3:3" x14ac:dyDescent="0.25">
      <c r="C27368" s="2">
        <v>1.9504412368943601E-3</v>
      </c>
    </row>
    <row r="27369" spans="3:3" x14ac:dyDescent="0.25">
      <c r="C27369" s="2">
        <v>3.5616188031039101E-3</v>
      </c>
    </row>
    <row r="27370" spans="3:3" x14ac:dyDescent="0.25">
      <c r="C27370" s="2">
        <v>0.20876130070540799</v>
      </c>
    </row>
    <row r="27371" spans="3:3" x14ac:dyDescent="0.25">
      <c r="C27371" s="2">
        <v>4.0297903276514202E-7</v>
      </c>
    </row>
    <row r="27372" spans="3:3" x14ac:dyDescent="0.25">
      <c r="C27372" s="2">
        <v>3.4305845257039199E-7</v>
      </c>
    </row>
    <row r="27373" spans="3:3" x14ac:dyDescent="0.25">
      <c r="C27373" s="2">
        <v>6.2938623811971005E-4</v>
      </c>
    </row>
    <row r="27374" spans="3:3" x14ac:dyDescent="0.25">
      <c r="C27374" s="2">
        <v>1.48703209635759E-3</v>
      </c>
    </row>
    <row r="27375" spans="3:3" x14ac:dyDescent="0.25">
      <c r="C27375" s="2">
        <v>5.5839787707518405E-4</v>
      </c>
    </row>
    <row r="27376" spans="3:3" x14ac:dyDescent="0.25">
      <c r="C27376" s="2">
        <v>4.8285112724722297E-4</v>
      </c>
    </row>
    <row r="27377" spans="3:3" x14ac:dyDescent="0.25">
      <c r="C27377" s="2">
        <v>6.9184006183085499E-4</v>
      </c>
    </row>
    <row r="27378" spans="3:3" x14ac:dyDescent="0.25">
      <c r="C27378" s="2">
        <v>5.2677607868980299E-6</v>
      </c>
    </row>
    <row r="27379" spans="3:3" x14ac:dyDescent="0.25">
      <c r="C27379" s="2">
        <v>1.24538977849232E-2</v>
      </c>
    </row>
    <row r="27380" spans="3:3" x14ac:dyDescent="0.25">
      <c r="C27380" s="2">
        <v>2.62108655864973E-4</v>
      </c>
    </row>
    <row r="27381" spans="3:3" x14ac:dyDescent="0.25">
      <c r="C27381" s="2">
        <v>6.9942361110181695E-4</v>
      </c>
    </row>
    <row r="27382" spans="3:3" x14ac:dyDescent="0.25">
      <c r="C27382" s="2">
        <v>8.8537107598543593E-2</v>
      </c>
    </row>
    <row r="27383" spans="3:3" x14ac:dyDescent="0.25">
      <c r="C27383" s="2">
        <v>2.5151999804048199E-3</v>
      </c>
    </row>
    <row r="27384" spans="3:3" x14ac:dyDescent="0.25">
      <c r="C27384" s="2">
        <v>2.8609031556882202E-4</v>
      </c>
    </row>
    <row r="27385" spans="3:3" x14ac:dyDescent="0.25">
      <c r="C27385" s="2">
        <v>4.7910381779756303E-2</v>
      </c>
    </row>
    <row r="27386" spans="3:3" x14ac:dyDescent="0.25">
      <c r="C27386" s="2">
        <v>1.4443799708235899E-3</v>
      </c>
    </row>
    <row r="27387" spans="3:3" x14ac:dyDescent="0.25">
      <c r="C27387" s="2">
        <v>3.4170369373284502E-7</v>
      </c>
    </row>
    <row r="27388" spans="3:3" x14ac:dyDescent="0.25">
      <c r="C27388" s="2">
        <v>2.00159095635605E-3</v>
      </c>
    </row>
    <row r="27389" spans="3:3" x14ac:dyDescent="0.25">
      <c r="C27389" s="2">
        <v>4.8980846274780698E-4</v>
      </c>
    </row>
    <row r="27390" spans="3:3" x14ac:dyDescent="0.25">
      <c r="C27390" s="2">
        <v>2.58220063976547E-3</v>
      </c>
    </row>
    <row r="27391" spans="3:3" x14ac:dyDescent="0.25">
      <c r="C27391" s="2">
        <v>3.5320352819271202E-4</v>
      </c>
    </row>
    <row r="27392" spans="3:3" x14ac:dyDescent="0.25">
      <c r="C27392" s="2">
        <v>4.9179160014699904E-3</v>
      </c>
    </row>
    <row r="27393" spans="3:3" x14ac:dyDescent="0.25">
      <c r="C27393" s="2">
        <v>2.1604543526720999E-4</v>
      </c>
    </row>
    <row r="27394" spans="3:3" x14ac:dyDescent="0.25">
      <c r="C27394" s="2">
        <v>1.6783973984306599E-4</v>
      </c>
    </row>
    <row r="27395" spans="3:3" x14ac:dyDescent="0.25">
      <c r="C27395" s="2">
        <v>1.6095283650618401E-2</v>
      </c>
    </row>
    <row r="27396" spans="3:3" x14ac:dyDescent="0.25">
      <c r="C27396" s="2">
        <v>6.4449280838527504E-7</v>
      </c>
    </row>
    <row r="27397" spans="3:3" x14ac:dyDescent="0.25">
      <c r="C27397" s="2">
        <v>0.12546917185869999</v>
      </c>
    </row>
    <row r="27398" spans="3:3" x14ac:dyDescent="0.25">
      <c r="C27398" s="2">
        <v>5.9678714132674303E-3</v>
      </c>
    </row>
    <row r="27399" spans="3:3" x14ac:dyDescent="0.25">
      <c r="C27399" s="2">
        <v>3.3618220122055998E-3</v>
      </c>
    </row>
    <row r="27400" spans="3:3" x14ac:dyDescent="0.25">
      <c r="C27400" s="2">
        <v>1.1320914994123899E-3</v>
      </c>
    </row>
    <row r="27401" spans="3:3" x14ac:dyDescent="0.25">
      <c r="C27401" s="2">
        <v>7.0563297417806396E-3</v>
      </c>
    </row>
    <row r="27402" spans="3:3" x14ac:dyDescent="0.25">
      <c r="C27402" s="2">
        <v>1.0260595264024301E-3</v>
      </c>
    </row>
    <row r="27403" spans="3:3" x14ac:dyDescent="0.25">
      <c r="C27403" s="2">
        <v>6.5497996939298405E-4</v>
      </c>
    </row>
    <row r="27404" spans="3:3" x14ac:dyDescent="0.25">
      <c r="C27404" s="2">
        <v>2.0990503705827601E-3</v>
      </c>
    </row>
    <row r="27405" spans="3:3" x14ac:dyDescent="0.25">
      <c r="C27405" s="2">
        <v>4.4234163510992998E-5</v>
      </c>
    </row>
    <row r="27406" spans="3:3" x14ac:dyDescent="0.25">
      <c r="C27406" s="2">
        <v>6.8999210361054606E-5</v>
      </c>
    </row>
    <row r="27407" spans="3:3" x14ac:dyDescent="0.25">
      <c r="C27407" s="2">
        <v>1.70982214342831E-4</v>
      </c>
    </row>
    <row r="27408" spans="3:3" x14ac:dyDescent="0.25">
      <c r="C27408" s="2">
        <v>1.4279400980383901E-3</v>
      </c>
    </row>
    <row r="27409" spans="3:3" x14ac:dyDescent="0.25">
      <c r="C27409" s="2">
        <v>1.25818915594946E-3</v>
      </c>
    </row>
    <row r="27410" spans="3:3" x14ac:dyDescent="0.25">
      <c r="C27410" s="2">
        <v>4.5408044382427702E-4</v>
      </c>
    </row>
    <row r="27411" spans="3:3" x14ac:dyDescent="0.25">
      <c r="C27411" s="2">
        <v>6.2590675680781604E-4</v>
      </c>
    </row>
    <row r="27412" spans="3:3" x14ac:dyDescent="0.25">
      <c r="C27412" s="2">
        <v>1.6871324140017101E-4</v>
      </c>
    </row>
    <row r="27413" spans="3:3" x14ac:dyDescent="0.25">
      <c r="C27413" s="2">
        <v>2.3462317169983599E-5</v>
      </c>
    </row>
    <row r="27414" spans="3:3" x14ac:dyDescent="0.25">
      <c r="C27414" s="2">
        <v>1.07443208730157E-2</v>
      </c>
    </row>
    <row r="27415" spans="3:3" x14ac:dyDescent="0.25">
      <c r="C27415" s="2">
        <v>6.8284183673992301E-4</v>
      </c>
    </row>
    <row r="27416" spans="3:3" x14ac:dyDescent="0.25">
      <c r="C27416" s="2">
        <v>5.8098528511770896E-4</v>
      </c>
    </row>
    <row r="27417" spans="3:3" x14ac:dyDescent="0.25">
      <c r="C27417" s="2">
        <v>1.39420270004268E-2</v>
      </c>
    </row>
    <row r="27418" spans="3:3" x14ac:dyDescent="0.25">
      <c r="C27418" s="2">
        <v>4.5262875746757501E-3</v>
      </c>
    </row>
    <row r="27419" spans="3:3" x14ac:dyDescent="0.25">
      <c r="C27419" s="2">
        <v>2.6337320610697202E-3</v>
      </c>
    </row>
    <row r="27420" spans="3:3" x14ac:dyDescent="0.25">
      <c r="C27420" s="2">
        <v>5.9526362730886496E-4</v>
      </c>
    </row>
    <row r="27421" spans="3:3" x14ac:dyDescent="0.25">
      <c r="C27421" s="2">
        <v>3.4468526424616401E-3</v>
      </c>
    </row>
    <row r="27422" spans="3:3" x14ac:dyDescent="0.25">
      <c r="C27422" s="2">
        <v>1.38117326411863E-2</v>
      </c>
    </row>
    <row r="27423" spans="3:3" x14ac:dyDescent="0.25">
      <c r="C27423" s="2">
        <v>5.1981018270837297E-3</v>
      </c>
    </row>
    <row r="27424" spans="3:3" x14ac:dyDescent="0.25">
      <c r="C27424" s="2">
        <v>4.7831576270424898E-4</v>
      </c>
    </row>
    <row r="27425" spans="3:3" x14ac:dyDescent="0.25">
      <c r="C27425" s="2">
        <v>1.3821384729480399E-4</v>
      </c>
    </row>
    <row r="27426" spans="3:3" x14ac:dyDescent="0.25">
      <c r="C27426" s="2">
        <v>4.2231161176536299E-5</v>
      </c>
    </row>
    <row r="27427" spans="3:3" x14ac:dyDescent="0.25">
      <c r="C27427" s="2">
        <v>5.6935224927948005E-4</v>
      </c>
    </row>
    <row r="27428" spans="3:3" x14ac:dyDescent="0.25">
      <c r="C27428" s="2">
        <v>4.6036337575771497E-3</v>
      </c>
    </row>
    <row r="27429" spans="3:3" x14ac:dyDescent="0.25">
      <c r="C27429" s="2">
        <v>4.73244556852235E-4</v>
      </c>
    </row>
    <row r="27430" spans="3:3" x14ac:dyDescent="0.25">
      <c r="C27430" s="2">
        <v>1.3322307480905699E-6</v>
      </c>
    </row>
    <row r="27431" spans="3:3" x14ac:dyDescent="0.25">
      <c r="C27431" s="2">
        <v>4.3551188717934098E-4</v>
      </c>
    </row>
    <row r="27432" spans="3:3" x14ac:dyDescent="0.25">
      <c r="C27432" s="2">
        <v>1.09099929463321E-3</v>
      </c>
    </row>
    <row r="27433" spans="3:3" x14ac:dyDescent="0.25">
      <c r="C27433" s="2">
        <v>5.46488460341772E-4</v>
      </c>
    </row>
    <row r="27434" spans="3:3" x14ac:dyDescent="0.25">
      <c r="C27434" s="2">
        <v>3.4595241607376199E-5</v>
      </c>
    </row>
    <row r="27435" spans="3:3" x14ac:dyDescent="0.25">
      <c r="C27435" s="2">
        <v>4.7714689222630999E-4</v>
      </c>
    </row>
    <row r="27436" spans="3:3" x14ac:dyDescent="0.25">
      <c r="C27436" s="2">
        <v>6.2340954921934503E-3</v>
      </c>
    </row>
    <row r="27437" spans="3:3" x14ac:dyDescent="0.25">
      <c r="C27437" s="2">
        <v>2.1685470560975001E-2</v>
      </c>
    </row>
    <row r="27438" spans="3:3" x14ac:dyDescent="0.25">
      <c r="C27438" s="2">
        <v>8.0707101704678404E-7</v>
      </c>
    </row>
    <row r="27439" spans="3:3" x14ac:dyDescent="0.25">
      <c r="C27439" s="2">
        <v>6.9162468221502401E-4</v>
      </c>
    </row>
    <row r="27440" spans="3:3" x14ac:dyDescent="0.25">
      <c r="C27440" s="2">
        <v>1.5334416709312401E-4</v>
      </c>
    </row>
    <row r="27441" spans="3:3" x14ac:dyDescent="0.25">
      <c r="C27441" s="2">
        <v>7.9257957316808299E-3</v>
      </c>
    </row>
    <row r="27442" spans="3:3" x14ac:dyDescent="0.25">
      <c r="C27442" s="2">
        <v>6.36306701799981E-3</v>
      </c>
    </row>
    <row r="27443" spans="3:3" x14ac:dyDescent="0.25">
      <c r="C27443" s="2">
        <v>1.14401366424182E-2</v>
      </c>
    </row>
    <row r="27444" spans="3:3" x14ac:dyDescent="0.25">
      <c r="C27444" s="2">
        <v>4.7795721989508298E-5</v>
      </c>
    </row>
    <row r="27445" spans="3:3" x14ac:dyDescent="0.25">
      <c r="C27445" s="2">
        <v>3.4159722812689898E-2</v>
      </c>
    </row>
    <row r="27446" spans="3:3" x14ac:dyDescent="0.25">
      <c r="C27446" s="2">
        <v>2.3018149710335599E-4</v>
      </c>
    </row>
    <row r="27447" spans="3:3" x14ac:dyDescent="0.25">
      <c r="C27447" s="2">
        <v>3.8830310998080203E-4</v>
      </c>
    </row>
    <row r="27448" spans="3:3" x14ac:dyDescent="0.25">
      <c r="C27448" s="2">
        <v>6.0869769124170204E-3</v>
      </c>
    </row>
    <row r="27449" spans="3:3" x14ac:dyDescent="0.25">
      <c r="C27449" s="2">
        <v>2.60815231034861E-3</v>
      </c>
    </row>
    <row r="27450" spans="3:3" x14ac:dyDescent="0.25">
      <c r="C27450" s="2">
        <v>1.1559392717739501E-3</v>
      </c>
    </row>
    <row r="27451" spans="3:3" x14ac:dyDescent="0.25">
      <c r="C27451" s="2">
        <v>2.9985876731796798E-7</v>
      </c>
    </row>
    <row r="27452" spans="3:3" x14ac:dyDescent="0.25">
      <c r="C27452" s="2">
        <v>4.55854698990421E-7</v>
      </c>
    </row>
    <row r="27453" spans="3:3" x14ac:dyDescent="0.25">
      <c r="C27453" s="2">
        <v>8.8952702404682098E-3</v>
      </c>
    </row>
    <row r="27454" spans="3:3" x14ac:dyDescent="0.25">
      <c r="C27454" s="2">
        <v>1.01549828543779E-3</v>
      </c>
    </row>
    <row r="27455" spans="3:3" x14ac:dyDescent="0.25">
      <c r="C27455" s="2">
        <v>9.2430367891516401E-4</v>
      </c>
    </row>
    <row r="27456" spans="3:3" x14ac:dyDescent="0.25">
      <c r="C27456" s="2">
        <v>1.05286309298093E-2</v>
      </c>
    </row>
    <row r="27457" spans="3:3" x14ac:dyDescent="0.25">
      <c r="C27457" s="2">
        <v>2.43019204794027E-4</v>
      </c>
    </row>
    <row r="27458" spans="3:3" x14ac:dyDescent="0.25">
      <c r="C27458" s="2">
        <v>6.1716965861979703E-3</v>
      </c>
    </row>
    <row r="27459" spans="3:3" x14ac:dyDescent="0.25">
      <c r="C27459" s="2">
        <v>5.0628464438274802E-3</v>
      </c>
    </row>
    <row r="27460" spans="3:3" x14ac:dyDescent="0.25">
      <c r="C27460" s="2">
        <v>4.5755544803671097E-3</v>
      </c>
    </row>
    <row r="27461" spans="3:3" x14ac:dyDescent="0.25">
      <c r="C27461" s="2">
        <v>1.1275656551325999E-3</v>
      </c>
    </row>
    <row r="27462" spans="3:3" x14ac:dyDescent="0.25">
      <c r="C27462" s="2">
        <v>4.9491709560864497E-3</v>
      </c>
    </row>
    <row r="27463" spans="3:3" x14ac:dyDescent="0.25">
      <c r="C27463" s="2">
        <v>4.4983275110007999E-2</v>
      </c>
    </row>
    <row r="27464" spans="3:3" x14ac:dyDescent="0.25">
      <c r="C27464" s="2">
        <v>4.6515981668823602E-3</v>
      </c>
    </row>
    <row r="27465" spans="3:3" x14ac:dyDescent="0.25">
      <c r="C27465" s="2">
        <v>5.79055947219499E-4</v>
      </c>
    </row>
    <row r="27466" spans="3:3" x14ac:dyDescent="0.25">
      <c r="C27466" s="2">
        <v>2.0907902190841999E-4</v>
      </c>
    </row>
    <row r="27467" spans="3:3" x14ac:dyDescent="0.25">
      <c r="C27467" s="2">
        <v>8.4314109526420697E-3</v>
      </c>
    </row>
    <row r="27468" spans="3:3" x14ac:dyDescent="0.25">
      <c r="C27468" s="2">
        <v>5.5575174387617198E-4</v>
      </c>
    </row>
    <row r="27469" spans="3:3" x14ac:dyDescent="0.25">
      <c r="C27469" s="2">
        <v>0.71568641113555198</v>
      </c>
    </row>
    <row r="27470" spans="3:3" x14ac:dyDescent="0.25">
      <c r="C27470" s="2">
        <v>7.6691805883018103E-3</v>
      </c>
    </row>
    <row r="27471" spans="3:3" x14ac:dyDescent="0.25">
      <c r="C27471" s="2">
        <v>0.34516137279749998</v>
      </c>
    </row>
    <row r="27472" spans="3:3" x14ac:dyDescent="0.25">
      <c r="C27472" s="2">
        <v>7.2869896475733702E-4</v>
      </c>
    </row>
    <row r="27473" spans="3:3" x14ac:dyDescent="0.25">
      <c r="C27473" s="2">
        <v>0.62938236029634598</v>
      </c>
    </row>
    <row r="27474" spans="3:3" x14ac:dyDescent="0.25">
      <c r="C27474" s="2">
        <v>3.7547643094687901E-4</v>
      </c>
    </row>
    <row r="27475" spans="3:3" x14ac:dyDescent="0.25">
      <c r="C27475" s="2">
        <v>3.74591330200046E-5</v>
      </c>
    </row>
    <row r="27476" spans="3:3" x14ac:dyDescent="0.25">
      <c r="C27476" s="2">
        <v>1.6340447034420399E-3</v>
      </c>
    </row>
    <row r="27477" spans="3:3" x14ac:dyDescent="0.25">
      <c r="C27477" s="2">
        <v>5.3870171383798597E-3</v>
      </c>
    </row>
    <row r="27478" spans="3:3" x14ac:dyDescent="0.25">
      <c r="C27478" s="2">
        <v>3.2636668690446701E-3</v>
      </c>
    </row>
    <row r="27479" spans="3:3" x14ac:dyDescent="0.25">
      <c r="C27479" s="2">
        <v>9.0278720324883907E-5</v>
      </c>
    </row>
    <row r="27480" spans="3:3" x14ac:dyDescent="0.25">
      <c r="C27480" s="2">
        <v>5.9197797426786096E-3</v>
      </c>
    </row>
    <row r="27481" spans="3:3" x14ac:dyDescent="0.25">
      <c r="C27481" s="2">
        <v>7.0252461988683798E-7</v>
      </c>
    </row>
    <row r="27482" spans="3:3" x14ac:dyDescent="0.25">
      <c r="C27482" s="2">
        <v>4.69147831236354E-4</v>
      </c>
    </row>
    <row r="27483" spans="3:3" x14ac:dyDescent="0.25">
      <c r="C27483" s="2">
        <v>4.2866170430234897E-3</v>
      </c>
    </row>
    <row r="27484" spans="3:3" x14ac:dyDescent="0.25">
      <c r="C27484" s="2">
        <v>3.5411503080121198E-5</v>
      </c>
    </row>
    <row r="27485" spans="3:3" x14ac:dyDescent="0.25">
      <c r="C27485" s="2">
        <v>3.6355335273920402E-4</v>
      </c>
    </row>
    <row r="27486" spans="3:3" x14ac:dyDescent="0.25">
      <c r="C27486" s="2">
        <v>6.1568976281419697E-5</v>
      </c>
    </row>
    <row r="27487" spans="3:3" x14ac:dyDescent="0.25">
      <c r="C27487" s="2">
        <v>3.6460283538437598E-3</v>
      </c>
    </row>
    <row r="27488" spans="3:3" x14ac:dyDescent="0.25">
      <c r="C27488" s="2">
        <v>1.19845042852995E-3</v>
      </c>
    </row>
    <row r="27489" spans="3:3" x14ac:dyDescent="0.25">
      <c r="C27489" s="2">
        <v>9.4468878227944308E-3</v>
      </c>
    </row>
    <row r="27490" spans="3:3" x14ac:dyDescent="0.25">
      <c r="C27490" s="2">
        <v>4.2537187354846599E-5</v>
      </c>
    </row>
    <row r="27491" spans="3:3" x14ac:dyDescent="0.25">
      <c r="C27491" s="2">
        <v>1.3094226899243899E-4</v>
      </c>
    </row>
    <row r="27492" spans="3:3" x14ac:dyDescent="0.25">
      <c r="C27492" s="2">
        <v>1.8439663809975199E-4</v>
      </c>
    </row>
    <row r="27493" spans="3:3" x14ac:dyDescent="0.25">
      <c r="C27493" s="2">
        <v>1.1872178431128299E-3</v>
      </c>
    </row>
    <row r="27494" spans="3:3" x14ac:dyDescent="0.25">
      <c r="C27494" s="2">
        <v>2.55538996854714E-3</v>
      </c>
    </row>
    <row r="27495" spans="3:3" x14ac:dyDescent="0.25">
      <c r="C27495" s="2">
        <v>6.90222111271971E-2</v>
      </c>
    </row>
    <row r="27496" spans="3:3" x14ac:dyDescent="0.25">
      <c r="C27496" s="2">
        <v>2.1111689642679202E-6</v>
      </c>
    </row>
    <row r="27497" spans="3:3" x14ac:dyDescent="0.25">
      <c r="C27497" s="2">
        <v>6.8323227183298696E-7</v>
      </c>
    </row>
    <row r="27498" spans="3:3" x14ac:dyDescent="0.25">
      <c r="C27498" s="2">
        <v>2.04042831264933E-3</v>
      </c>
    </row>
    <row r="27499" spans="3:3" x14ac:dyDescent="0.25">
      <c r="C27499" s="2">
        <v>3.6723889519864602E-7</v>
      </c>
    </row>
    <row r="27500" spans="3:3" x14ac:dyDescent="0.25">
      <c r="C27500" s="2">
        <v>0.12555924046805</v>
      </c>
    </row>
    <row r="27501" spans="3:3" x14ac:dyDescent="0.25">
      <c r="C27501" s="2">
        <v>1.4993514803534299E-2</v>
      </c>
    </row>
    <row r="27502" spans="3:3" x14ac:dyDescent="0.25">
      <c r="C27502" s="2">
        <v>3.9383187355055598E-4</v>
      </c>
    </row>
    <row r="27503" spans="3:3" x14ac:dyDescent="0.25">
      <c r="C27503" s="2">
        <v>6.3351664564193004E-7</v>
      </c>
    </row>
    <row r="27504" spans="3:3" x14ac:dyDescent="0.25">
      <c r="C27504" s="2">
        <v>8.2584744942946191E-3</v>
      </c>
    </row>
    <row r="27505" spans="3:3" x14ac:dyDescent="0.25">
      <c r="C27505" s="2">
        <v>1.13729228077347E-3</v>
      </c>
    </row>
    <row r="27506" spans="3:3" x14ac:dyDescent="0.25">
      <c r="C27506" s="2">
        <v>3.1598699414730198E-5</v>
      </c>
    </row>
    <row r="27507" spans="3:3" x14ac:dyDescent="0.25">
      <c r="C27507" s="2">
        <v>7.0055279353648703E-7</v>
      </c>
    </row>
    <row r="27508" spans="3:3" x14ac:dyDescent="0.25">
      <c r="C27508" s="2">
        <v>5.0500742194500301E-3</v>
      </c>
    </row>
    <row r="27509" spans="3:3" x14ac:dyDescent="0.25">
      <c r="C27509" s="2">
        <v>1.14741361007174E-3</v>
      </c>
    </row>
    <row r="27510" spans="3:3" x14ac:dyDescent="0.25">
      <c r="C27510" s="2">
        <v>3.9136106203748199E-4</v>
      </c>
    </row>
    <row r="27511" spans="3:3" x14ac:dyDescent="0.25">
      <c r="C27511" s="2">
        <v>9.5567516236659007E-3</v>
      </c>
    </row>
    <row r="27512" spans="3:3" x14ac:dyDescent="0.25">
      <c r="C27512" s="2">
        <v>1.5495895048254899E-4</v>
      </c>
    </row>
    <row r="27513" spans="3:3" x14ac:dyDescent="0.25">
      <c r="C27513" s="2">
        <v>1.21228854650417E-2</v>
      </c>
    </row>
    <row r="27514" spans="3:3" x14ac:dyDescent="0.25">
      <c r="C27514" s="2">
        <v>1.8448924684505801E-4</v>
      </c>
    </row>
    <row r="27515" spans="3:3" x14ac:dyDescent="0.25">
      <c r="C27515" s="2">
        <v>5.1791771249775503E-4</v>
      </c>
    </row>
    <row r="27516" spans="3:3" x14ac:dyDescent="0.25">
      <c r="C27516" s="2">
        <v>8.6536241950077896E-6</v>
      </c>
    </row>
    <row r="27517" spans="3:3" x14ac:dyDescent="0.25">
      <c r="C27517" s="2">
        <v>5.2040416093542799E-4</v>
      </c>
    </row>
    <row r="27518" spans="3:3" x14ac:dyDescent="0.25">
      <c r="C27518" s="2">
        <v>8.8814293244181698E-5</v>
      </c>
    </row>
    <row r="27519" spans="3:3" x14ac:dyDescent="0.25">
      <c r="C27519" s="2">
        <v>4.0014139517204903E-3</v>
      </c>
    </row>
    <row r="27520" spans="3:3" x14ac:dyDescent="0.25">
      <c r="C27520" s="2">
        <v>1.24522773283602E-3</v>
      </c>
    </row>
    <row r="27521" spans="3:3" x14ac:dyDescent="0.25">
      <c r="C27521" s="2">
        <v>3.4520257868636301E-4</v>
      </c>
    </row>
    <row r="27522" spans="3:3" x14ac:dyDescent="0.25">
      <c r="C27522" s="2">
        <v>7.5617400344234397E-3</v>
      </c>
    </row>
    <row r="27523" spans="3:3" x14ac:dyDescent="0.25">
      <c r="C27523" s="2">
        <v>2.7191306140472199E-3</v>
      </c>
    </row>
    <row r="27524" spans="3:3" x14ac:dyDescent="0.25">
      <c r="C27524" s="2">
        <v>6.9532611030092499E-4</v>
      </c>
    </row>
    <row r="27525" spans="3:3" x14ac:dyDescent="0.25">
      <c r="C27525" s="2">
        <v>5.5873344849341597E-4</v>
      </c>
    </row>
    <row r="27526" spans="3:3" x14ac:dyDescent="0.25">
      <c r="C27526" s="2">
        <v>5.2721164177623799E-2</v>
      </c>
    </row>
    <row r="27527" spans="3:3" x14ac:dyDescent="0.25">
      <c r="C27527" s="2">
        <v>1.1319908860776E-3</v>
      </c>
    </row>
    <row r="27528" spans="3:3" x14ac:dyDescent="0.25">
      <c r="C27528" s="2">
        <v>3.5400197522634998E-4</v>
      </c>
    </row>
    <row r="27529" spans="3:3" x14ac:dyDescent="0.25">
      <c r="C27529" s="2">
        <v>3.5246842786889102E-4</v>
      </c>
    </row>
    <row r="27530" spans="3:3" x14ac:dyDescent="0.25">
      <c r="C27530" s="2">
        <v>2.3409739785866801E-3</v>
      </c>
    </row>
    <row r="27531" spans="3:3" x14ac:dyDescent="0.25">
      <c r="C27531" s="2">
        <v>2.6868726974621199E-7</v>
      </c>
    </row>
    <row r="27532" spans="3:3" x14ac:dyDescent="0.25">
      <c r="C27532" s="2">
        <v>2.7909027747202901E-3</v>
      </c>
    </row>
    <row r="27533" spans="3:3" x14ac:dyDescent="0.25">
      <c r="C27533" s="2">
        <v>1.32225998095162E-4</v>
      </c>
    </row>
    <row r="27534" spans="3:3" x14ac:dyDescent="0.25">
      <c r="C27534" s="2">
        <v>1.97411786803492E-3</v>
      </c>
    </row>
    <row r="27535" spans="3:3" x14ac:dyDescent="0.25">
      <c r="C27535" s="2">
        <v>8.2093220014064407E-3</v>
      </c>
    </row>
    <row r="27536" spans="3:3" x14ac:dyDescent="0.25">
      <c r="C27536" s="2">
        <v>1.70751769863432E-4</v>
      </c>
    </row>
    <row r="27537" spans="3:3" x14ac:dyDescent="0.25">
      <c r="C27537" s="2">
        <v>1.662793105158E-4</v>
      </c>
    </row>
    <row r="27538" spans="3:3" x14ac:dyDescent="0.25">
      <c r="C27538" s="2">
        <v>3.7033825171249399E-3</v>
      </c>
    </row>
    <row r="27539" spans="3:3" x14ac:dyDescent="0.25">
      <c r="C27539" s="2">
        <v>6.09285117034537E-4</v>
      </c>
    </row>
    <row r="27540" spans="3:3" x14ac:dyDescent="0.25">
      <c r="C27540" s="2">
        <v>7.4504185232740203E-2</v>
      </c>
    </row>
    <row r="27541" spans="3:3" x14ac:dyDescent="0.25">
      <c r="C27541" s="2">
        <v>8.3138133049307505E-3</v>
      </c>
    </row>
    <row r="27542" spans="3:3" x14ac:dyDescent="0.25">
      <c r="C27542" s="2">
        <v>2.8473081223395098E-3</v>
      </c>
    </row>
    <row r="27543" spans="3:3" x14ac:dyDescent="0.25">
      <c r="C27543" s="2">
        <v>5.43712809940233E-6</v>
      </c>
    </row>
    <row r="27544" spans="3:3" x14ac:dyDescent="0.25">
      <c r="C27544" s="2">
        <v>2.58362796838081E-5</v>
      </c>
    </row>
    <row r="27545" spans="3:3" x14ac:dyDescent="0.25">
      <c r="C27545" s="2">
        <v>1.72627397838904E-2</v>
      </c>
    </row>
    <row r="27546" spans="3:3" x14ac:dyDescent="0.25">
      <c r="C27546" s="2">
        <v>2.6157140372793701E-2</v>
      </c>
    </row>
    <row r="27547" spans="3:3" x14ac:dyDescent="0.25">
      <c r="C27547" s="2">
        <v>9.1787861654750596E-5</v>
      </c>
    </row>
    <row r="27548" spans="3:3" x14ac:dyDescent="0.25">
      <c r="C27548" s="2">
        <v>5.6992117218604801E-7</v>
      </c>
    </row>
    <row r="27549" spans="3:3" x14ac:dyDescent="0.25">
      <c r="C27549" s="2">
        <v>1.1766872863344701E-3</v>
      </c>
    </row>
    <row r="27550" spans="3:3" x14ac:dyDescent="0.25">
      <c r="C27550" s="2">
        <v>2.4733800465351799E-2</v>
      </c>
    </row>
    <row r="27551" spans="3:3" x14ac:dyDescent="0.25">
      <c r="C27551" s="2">
        <v>5.7207383955871003E-6</v>
      </c>
    </row>
    <row r="27552" spans="3:3" x14ac:dyDescent="0.25">
      <c r="C27552" s="2">
        <v>5.33463865502457E-4</v>
      </c>
    </row>
    <row r="27553" spans="3:3" x14ac:dyDescent="0.25">
      <c r="C27553" s="2">
        <v>6.4620193062036701E-4</v>
      </c>
    </row>
    <row r="27554" spans="3:3" x14ac:dyDescent="0.25">
      <c r="C27554" s="2">
        <v>3.4157465577349098E-3</v>
      </c>
    </row>
    <row r="27555" spans="3:3" x14ac:dyDescent="0.25">
      <c r="C27555" s="2">
        <v>2.3960574476945399E-3</v>
      </c>
    </row>
    <row r="27556" spans="3:3" x14ac:dyDescent="0.25">
      <c r="C27556" s="2">
        <v>1.2314267816867499E-3</v>
      </c>
    </row>
    <row r="27557" spans="3:3" x14ac:dyDescent="0.25">
      <c r="C27557" s="2">
        <v>5.2478499732468197E-4</v>
      </c>
    </row>
    <row r="27558" spans="3:3" x14ac:dyDescent="0.25">
      <c r="C27558" s="2">
        <v>2.44581487538441E-5</v>
      </c>
    </row>
    <row r="27559" spans="3:3" x14ac:dyDescent="0.25">
      <c r="C27559" s="2">
        <v>6.8962806488486001E-5</v>
      </c>
    </row>
    <row r="27560" spans="3:3" x14ac:dyDescent="0.25">
      <c r="C27560" s="2">
        <v>3.4320296993217299E-3</v>
      </c>
    </row>
    <row r="27561" spans="3:3" x14ac:dyDescent="0.25">
      <c r="C27561" s="2">
        <v>4.84970017250189E-4</v>
      </c>
    </row>
    <row r="27562" spans="3:3" x14ac:dyDescent="0.25">
      <c r="C27562" s="2">
        <v>3.2800630823076599E-4</v>
      </c>
    </row>
    <row r="27563" spans="3:3" x14ac:dyDescent="0.25">
      <c r="C27563" s="2">
        <v>3.4831258432357399E-4</v>
      </c>
    </row>
    <row r="27564" spans="3:3" x14ac:dyDescent="0.25">
      <c r="C27564" s="2">
        <v>2.08933608626031E-2</v>
      </c>
    </row>
    <row r="27565" spans="3:3" x14ac:dyDescent="0.25">
      <c r="C27565" s="2">
        <v>5.4570844603769601E-5</v>
      </c>
    </row>
    <row r="27566" spans="3:3" x14ac:dyDescent="0.25">
      <c r="C27566" s="2">
        <v>5.0049455016669599E-3</v>
      </c>
    </row>
    <row r="27567" spans="3:3" x14ac:dyDescent="0.25">
      <c r="C27567" s="2">
        <v>8.1598982921674001E-4</v>
      </c>
    </row>
    <row r="27568" spans="3:3" x14ac:dyDescent="0.25">
      <c r="C27568" s="2">
        <v>6.5442322505950402E-4</v>
      </c>
    </row>
    <row r="27569" spans="3:3" x14ac:dyDescent="0.25">
      <c r="C27569" s="2">
        <v>1.2441006420556301E-2</v>
      </c>
    </row>
    <row r="27570" spans="3:3" x14ac:dyDescent="0.25">
      <c r="C27570" s="2">
        <v>3.69391853075035E-7</v>
      </c>
    </row>
    <row r="27571" spans="3:3" x14ac:dyDescent="0.25">
      <c r="C27571" s="2">
        <v>2.0856610569705298E-3</v>
      </c>
    </row>
    <row r="27572" spans="3:3" x14ac:dyDescent="0.25">
      <c r="C27572" s="2">
        <v>4.9537485593905304E-3</v>
      </c>
    </row>
    <row r="27573" spans="3:3" x14ac:dyDescent="0.25">
      <c r="C27573" s="2">
        <v>5.2696350895548405E-7</v>
      </c>
    </row>
    <row r="27574" spans="3:3" x14ac:dyDescent="0.25">
      <c r="C27574" s="2">
        <v>1.2612133218590599E-4</v>
      </c>
    </row>
    <row r="27575" spans="3:3" x14ac:dyDescent="0.25">
      <c r="C27575" s="2">
        <v>4.6705962558485999E-4</v>
      </c>
    </row>
    <row r="27576" spans="3:3" x14ac:dyDescent="0.25">
      <c r="C27576" s="2">
        <v>9.6597766913063905E-4</v>
      </c>
    </row>
    <row r="27577" spans="3:3" x14ac:dyDescent="0.25">
      <c r="C27577" s="2">
        <v>1.0310960516885001E-3</v>
      </c>
    </row>
    <row r="27578" spans="3:3" x14ac:dyDescent="0.25">
      <c r="C27578" s="2">
        <v>1.1515993219633599E-3</v>
      </c>
    </row>
    <row r="27579" spans="3:3" x14ac:dyDescent="0.25">
      <c r="C27579" s="2">
        <v>4.0195220028828998E-3</v>
      </c>
    </row>
    <row r="27580" spans="3:3" x14ac:dyDescent="0.25">
      <c r="C27580" s="2">
        <v>1.53763275850666E-3</v>
      </c>
    </row>
    <row r="27581" spans="3:3" x14ac:dyDescent="0.25">
      <c r="C27581" s="2">
        <v>3.3400291562479E-3</v>
      </c>
    </row>
    <row r="27582" spans="3:3" x14ac:dyDescent="0.25">
      <c r="C27582" s="2">
        <v>3.6201610505304802E-3</v>
      </c>
    </row>
    <row r="27583" spans="3:3" x14ac:dyDescent="0.25">
      <c r="C27583" s="2">
        <v>1.0391030935234099E-3</v>
      </c>
    </row>
    <row r="27584" spans="3:3" x14ac:dyDescent="0.25">
      <c r="C27584" s="2">
        <v>9.3680526309255201E-3</v>
      </c>
    </row>
    <row r="27585" spans="3:3" x14ac:dyDescent="0.25">
      <c r="C27585" s="2">
        <v>7.0807016613458795E-4</v>
      </c>
    </row>
    <row r="27586" spans="3:3" x14ac:dyDescent="0.25">
      <c r="C27586" s="2">
        <v>5.8454201970565799E-3</v>
      </c>
    </row>
    <row r="27587" spans="3:3" x14ac:dyDescent="0.25">
      <c r="C27587" s="2">
        <v>1.0536320162158601E-2</v>
      </c>
    </row>
    <row r="27588" spans="3:3" x14ac:dyDescent="0.25">
      <c r="C27588" s="2">
        <v>3.7117239570376502E-4</v>
      </c>
    </row>
    <row r="27589" spans="3:3" x14ac:dyDescent="0.25">
      <c r="C27589" s="2">
        <v>2.2807674078715299E-3</v>
      </c>
    </row>
    <row r="27590" spans="3:3" x14ac:dyDescent="0.25">
      <c r="C27590" s="2">
        <v>3.9174158445221203E-4</v>
      </c>
    </row>
    <row r="27591" spans="3:3" x14ac:dyDescent="0.25">
      <c r="C27591" s="2">
        <v>2.2405653857900199E-6</v>
      </c>
    </row>
    <row r="27592" spans="3:3" x14ac:dyDescent="0.25">
      <c r="C27592" s="2">
        <v>7.76722999390089E-3</v>
      </c>
    </row>
    <row r="27593" spans="3:3" x14ac:dyDescent="0.25">
      <c r="C27593" s="2">
        <v>1.3021488112202799E-3</v>
      </c>
    </row>
    <row r="27594" spans="3:3" x14ac:dyDescent="0.25">
      <c r="C27594" s="2">
        <v>4.2851210411457702E-4</v>
      </c>
    </row>
    <row r="27595" spans="3:3" x14ac:dyDescent="0.25">
      <c r="C27595" s="2">
        <v>2.1323198054026401E-3</v>
      </c>
    </row>
    <row r="27596" spans="3:3" x14ac:dyDescent="0.25">
      <c r="C27596" s="2">
        <v>3.3812590912683999E-4</v>
      </c>
    </row>
    <row r="27597" spans="3:3" x14ac:dyDescent="0.25">
      <c r="C27597" s="2">
        <v>2.5965667007023301E-4</v>
      </c>
    </row>
    <row r="27598" spans="3:3" x14ac:dyDescent="0.25">
      <c r="C27598" s="2">
        <v>0.17816356936937799</v>
      </c>
    </row>
    <row r="27599" spans="3:3" x14ac:dyDescent="0.25">
      <c r="C27599" s="2">
        <v>6.8158774533004897E-3</v>
      </c>
    </row>
    <row r="27600" spans="3:3" x14ac:dyDescent="0.25">
      <c r="C27600" s="2">
        <v>2.3103520028882899E-6</v>
      </c>
    </row>
    <row r="27601" spans="3:3" x14ac:dyDescent="0.25">
      <c r="C27601" s="2">
        <v>5.75222412233946E-4</v>
      </c>
    </row>
    <row r="27602" spans="3:3" x14ac:dyDescent="0.25">
      <c r="C27602" s="2">
        <v>1.69111625907878E-3</v>
      </c>
    </row>
    <row r="27603" spans="3:3" x14ac:dyDescent="0.25">
      <c r="C27603" s="2">
        <v>2.8570664334760999E-4</v>
      </c>
    </row>
    <row r="27604" spans="3:3" x14ac:dyDescent="0.25">
      <c r="C27604" s="2">
        <v>2.83590501745782E-3</v>
      </c>
    </row>
    <row r="27605" spans="3:3" x14ac:dyDescent="0.25">
      <c r="C27605" s="2">
        <v>3.2360727745990399E-3</v>
      </c>
    </row>
    <row r="27606" spans="3:3" x14ac:dyDescent="0.25">
      <c r="C27606" s="2">
        <v>1.8316857606044899E-6</v>
      </c>
    </row>
    <row r="27607" spans="3:3" x14ac:dyDescent="0.25">
      <c r="C27607" s="2">
        <v>2.27066745816697E-4</v>
      </c>
    </row>
    <row r="27608" spans="3:3" x14ac:dyDescent="0.25">
      <c r="C27608" s="2">
        <v>6.3536320132955503E-4</v>
      </c>
    </row>
    <row r="27609" spans="3:3" x14ac:dyDescent="0.25">
      <c r="C27609" s="2">
        <v>4.2880886490372899E-3</v>
      </c>
    </row>
    <row r="27610" spans="3:3" x14ac:dyDescent="0.25">
      <c r="C27610" s="2">
        <v>6.7079137926398099E-3</v>
      </c>
    </row>
    <row r="27611" spans="3:3" x14ac:dyDescent="0.25">
      <c r="C27611" s="2">
        <v>1.54213893223691E-6</v>
      </c>
    </row>
    <row r="27612" spans="3:3" x14ac:dyDescent="0.25">
      <c r="C27612" s="2">
        <v>1.9849960414358601E-3</v>
      </c>
    </row>
    <row r="27613" spans="3:3" x14ac:dyDescent="0.25">
      <c r="C27613" s="2">
        <v>4.0640649527694603E-4</v>
      </c>
    </row>
    <row r="27614" spans="3:3" x14ac:dyDescent="0.25">
      <c r="C27614" s="2">
        <v>4.9846891776634698E-6</v>
      </c>
    </row>
    <row r="27615" spans="3:3" x14ac:dyDescent="0.25">
      <c r="C27615" s="2">
        <v>1.3079370342307601E-3</v>
      </c>
    </row>
    <row r="27616" spans="3:3" x14ac:dyDescent="0.25">
      <c r="C27616" s="2">
        <v>1.6056733141867299E-4</v>
      </c>
    </row>
    <row r="27617" spans="3:3" x14ac:dyDescent="0.25">
      <c r="C27617" s="2">
        <v>4.0290403657371703E-4</v>
      </c>
    </row>
    <row r="27618" spans="3:3" x14ac:dyDescent="0.25">
      <c r="C27618" s="2">
        <v>0.25279965839806801</v>
      </c>
    </row>
    <row r="27619" spans="3:3" x14ac:dyDescent="0.25">
      <c r="C27619" s="2">
        <v>6.2645603954778204E-3</v>
      </c>
    </row>
    <row r="27620" spans="3:3" x14ac:dyDescent="0.25">
      <c r="C27620" s="2">
        <v>4.68027490621047E-6</v>
      </c>
    </row>
    <row r="27621" spans="3:3" x14ac:dyDescent="0.25">
      <c r="C27621" s="2">
        <v>3.1439732767257898E-3</v>
      </c>
    </row>
    <row r="27622" spans="3:3" x14ac:dyDescent="0.25">
      <c r="C27622" s="2">
        <v>5.1642856523408404E-3</v>
      </c>
    </row>
    <row r="27623" spans="3:3" x14ac:dyDescent="0.25">
      <c r="C27623" s="2">
        <v>3.4805626145924999E-4</v>
      </c>
    </row>
    <row r="27624" spans="3:3" x14ac:dyDescent="0.25">
      <c r="C27624" s="2">
        <v>2.2995678935379098E-6</v>
      </c>
    </row>
    <row r="27625" spans="3:3" x14ac:dyDescent="0.25">
      <c r="C27625" s="2">
        <v>2.78949542634277E-3</v>
      </c>
    </row>
    <row r="27626" spans="3:3" x14ac:dyDescent="0.25">
      <c r="C27626" s="2">
        <v>4.3188607279319398E-4</v>
      </c>
    </row>
    <row r="27627" spans="3:3" x14ac:dyDescent="0.25">
      <c r="C27627" s="2">
        <v>1.2262570332575301E-6</v>
      </c>
    </row>
    <row r="27628" spans="3:3" x14ac:dyDescent="0.25">
      <c r="C27628" s="2">
        <v>2.0364787519796499E-4</v>
      </c>
    </row>
    <row r="27629" spans="3:3" x14ac:dyDescent="0.25">
      <c r="C27629" s="2">
        <v>1.4098482891353001E-2</v>
      </c>
    </row>
    <row r="27630" spans="3:3" x14ac:dyDescent="0.25">
      <c r="C27630" s="2">
        <v>3.1713042792542897E-4</v>
      </c>
    </row>
    <row r="27631" spans="3:3" x14ac:dyDescent="0.25">
      <c r="C27631" s="2">
        <v>1.74636601692673E-3</v>
      </c>
    </row>
    <row r="27632" spans="3:3" x14ac:dyDescent="0.25">
      <c r="C27632" s="2">
        <v>4.4820925253006501E-7</v>
      </c>
    </row>
    <row r="27633" spans="3:3" x14ac:dyDescent="0.25">
      <c r="C27633" s="2">
        <v>8.0623306688355596E-5</v>
      </c>
    </row>
    <row r="27634" spans="3:3" x14ac:dyDescent="0.25">
      <c r="C27634" s="2">
        <v>1.7980071966782E-4</v>
      </c>
    </row>
    <row r="27635" spans="3:3" x14ac:dyDescent="0.25">
      <c r="C27635" s="2">
        <v>4.7279149633598101E-3</v>
      </c>
    </row>
    <row r="27636" spans="3:3" x14ac:dyDescent="0.25">
      <c r="C27636" s="2">
        <v>7.4816118509416002E-3</v>
      </c>
    </row>
    <row r="27637" spans="3:3" x14ac:dyDescent="0.25">
      <c r="C27637" s="2">
        <v>5.0979541243293203E-3</v>
      </c>
    </row>
    <row r="27638" spans="3:3" x14ac:dyDescent="0.25">
      <c r="C27638" s="2">
        <v>6.3873490808834203E-3</v>
      </c>
    </row>
    <row r="27639" spans="3:3" x14ac:dyDescent="0.25">
      <c r="C27639" s="2">
        <v>1.93636048795807E-3</v>
      </c>
    </row>
    <row r="27640" spans="3:3" x14ac:dyDescent="0.25">
      <c r="C27640" s="2">
        <v>3.3793802479647502E-4</v>
      </c>
    </row>
    <row r="27641" spans="3:3" x14ac:dyDescent="0.25">
      <c r="C27641" s="2">
        <v>8.2085069941654695E-3</v>
      </c>
    </row>
    <row r="27642" spans="3:3" x14ac:dyDescent="0.25">
      <c r="C27642" s="2">
        <v>1.0233959916472499E-4</v>
      </c>
    </row>
    <row r="27643" spans="3:3" x14ac:dyDescent="0.25">
      <c r="C27643" s="2">
        <v>6.3911881117712595E-4</v>
      </c>
    </row>
    <row r="27644" spans="3:3" x14ac:dyDescent="0.25">
      <c r="C27644" s="2">
        <v>8.5194293361064207E-3</v>
      </c>
    </row>
    <row r="27645" spans="3:3" x14ac:dyDescent="0.25">
      <c r="C27645" s="2">
        <v>1.90103307536915E-3</v>
      </c>
    </row>
    <row r="27646" spans="3:3" x14ac:dyDescent="0.25">
      <c r="C27646" s="2">
        <v>2.5508658405608601E-6</v>
      </c>
    </row>
    <row r="27647" spans="3:3" x14ac:dyDescent="0.25">
      <c r="C27647" s="2">
        <v>2.43689050718964E-4</v>
      </c>
    </row>
    <row r="27648" spans="3:3" x14ac:dyDescent="0.25">
      <c r="C27648" s="2">
        <v>0.128447227751048</v>
      </c>
    </row>
    <row r="27649" spans="3:3" x14ac:dyDescent="0.25">
      <c r="C27649" s="2">
        <v>7.5599091328999498E-3</v>
      </c>
    </row>
    <row r="27650" spans="3:3" x14ac:dyDescent="0.25">
      <c r="C27650" s="2">
        <v>1.5215864797713499E-3</v>
      </c>
    </row>
    <row r="27651" spans="3:3" x14ac:dyDescent="0.25">
      <c r="C27651" s="2">
        <v>6.5225047885771898E-3</v>
      </c>
    </row>
    <row r="27652" spans="3:3" x14ac:dyDescent="0.25">
      <c r="C27652" s="2">
        <v>1.0313757120057701E-3</v>
      </c>
    </row>
    <row r="27653" spans="3:3" x14ac:dyDescent="0.25">
      <c r="C27653" s="2">
        <v>7.8974256976438101E-5</v>
      </c>
    </row>
    <row r="27654" spans="3:3" x14ac:dyDescent="0.25">
      <c r="C27654" s="2">
        <v>4.7809430042371297E-5</v>
      </c>
    </row>
    <row r="27655" spans="3:3" x14ac:dyDescent="0.25">
      <c r="C27655" s="2">
        <v>5.1420871334603904E-3</v>
      </c>
    </row>
    <row r="27656" spans="3:3" x14ac:dyDescent="0.25">
      <c r="C27656" s="2">
        <v>4.2068767537612401E-3</v>
      </c>
    </row>
    <row r="27657" spans="3:3" x14ac:dyDescent="0.25">
      <c r="C27657" s="2">
        <v>5.2437654962691398E-4</v>
      </c>
    </row>
    <row r="27658" spans="3:3" x14ac:dyDescent="0.25">
      <c r="C27658" s="2">
        <v>1.18215341685203E-2</v>
      </c>
    </row>
    <row r="27659" spans="3:3" x14ac:dyDescent="0.25">
      <c r="C27659" s="2">
        <v>2.8409820128951998E-4</v>
      </c>
    </row>
    <row r="27660" spans="3:3" x14ac:dyDescent="0.25">
      <c r="C27660" s="2">
        <v>1.4604891787216401E-4</v>
      </c>
    </row>
    <row r="27661" spans="3:3" x14ac:dyDescent="0.25">
      <c r="C27661" s="2">
        <v>2.21161986983386E-6</v>
      </c>
    </row>
    <row r="27662" spans="3:3" x14ac:dyDescent="0.25">
      <c r="C27662" s="2">
        <v>5.5937610056995303E-3</v>
      </c>
    </row>
    <row r="27663" spans="3:3" x14ac:dyDescent="0.25">
      <c r="C27663" s="2">
        <v>1.6971260107097399E-2</v>
      </c>
    </row>
    <row r="27664" spans="3:3" x14ac:dyDescent="0.25">
      <c r="C27664" s="2">
        <v>1.17032071950506E-3</v>
      </c>
    </row>
    <row r="27665" spans="3:3" x14ac:dyDescent="0.25">
      <c r="C27665" s="2">
        <v>1.8843950799574401E-3</v>
      </c>
    </row>
    <row r="27666" spans="3:3" x14ac:dyDescent="0.25">
      <c r="C27666" s="2">
        <v>1.6425834643382702E-2</v>
      </c>
    </row>
    <row r="27667" spans="3:3" x14ac:dyDescent="0.25">
      <c r="C27667" s="2">
        <v>2.8827031303369499E-2</v>
      </c>
    </row>
    <row r="27668" spans="3:3" x14ac:dyDescent="0.25">
      <c r="C27668" s="2">
        <v>1.1219568039638599E-4</v>
      </c>
    </row>
    <row r="27669" spans="3:3" x14ac:dyDescent="0.25">
      <c r="C27669" s="2">
        <v>3.1176664563566901E-3</v>
      </c>
    </row>
    <row r="27670" spans="3:3" x14ac:dyDescent="0.25">
      <c r="C27670" s="2">
        <v>6.6382192745441104E-3</v>
      </c>
    </row>
    <row r="27671" spans="3:3" x14ac:dyDescent="0.25">
      <c r="C27671" s="2">
        <v>1.02935372247037E-6</v>
      </c>
    </row>
    <row r="27672" spans="3:3" x14ac:dyDescent="0.25">
      <c r="C27672" s="2">
        <v>6.52780516817836E-7</v>
      </c>
    </row>
    <row r="27673" spans="3:3" x14ac:dyDescent="0.25">
      <c r="C27673" s="2">
        <v>1.9288873501934799E-3</v>
      </c>
    </row>
    <row r="27674" spans="3:3" x14ac:dyDescent="0.25">
      <c r="C27674" s="2">
        <v>2.3045504216832701E-4</v>
      </c>
    </row>
    <row r="27675" spans="3:3" x14ac:dyDescent="0.25">
      <c r="C27675" s="2">
        <v>3.7427755439022299E-3</v>
      </c>
    </row>
    <row r="27676" spans="3:3" x14ac:dyDescent="0.25">
      <c r="C27676" s="2">
        <v>1.63597391968802E-5</v>
      </c>
    </row>
    <row r="27677" spans="3:3" x14ac:dyDescent="0.25">
      <c r="C27677" s="2">
        <v>5.6612619400959897E-3</v>
      </c>
    </row>
    <row r="27678" spans="3:3" x14ac:dyDescent="0.25">
      <c r="C27678" s="2">
        <v>2.9344029767556798E-3</v>
      </c>
    </row>
    <row r="27679" spans="3:3" x14ac:dyDescent="0.25">
      <c r="C27679" s="2">
        <v>3.5955127089255501E-3</v>
      </c>
    </row>
    <row r="27680" spans="3:3" x14ac:dyDescent="0.25">
      <c r="C27680" s="2">
        <v>3.0787758994644801E-3</v>
      </c>
    </row>
    <row r="27681" spans="3:3" x14ac:dyDescent="0.25">
      <c r="C27681" s="2">
        <v>9.6592565023256399E-5</v>
      </c>
    </row>
    <row r="27682" spans="3:3" x14ac:dyDescent="0.25">
      <c r="C27682" s="2">
        <v>6.0761386816376604E-3</v>
      </c>
    </row>
    <row r="27683" spans="3:3" x14ac:dyDescent="0.25">
      <c r="C27683" s="2">
        <v>1.2450436448068901E-3</v>
      </c>
    </row>
    <row r="27684" spans="3:3" x14ac:dyDescent="0.25">
      <c r="C27684" s="2">
        <v>1.60467326442075E-4</v>
      </c>
    </row>
    <row r="27685" spans="3:3" x14ac:dyDescent="0.25">
      <c r="C27685" s="2">
        <v>3.4251308183661502E-3</v>
      </c>
    </row>
    <row r="27686" spans="3:3" x14ac:dyDescent="0.25">
      <c r="C27686" s="2">
        <v>8.5300541923723997E-3</v>
      </c>
    </row>
    <row r="27687" spans="3:3" x14ac:dyDescent="0.25">
      <c r="C27687" s="2">
        <v>3.1168432042857702E-4</v>
      </c>
    </row>
    <row r="27688" spans="3:3" x14ac:dyDescent="0.25">
      <c r="C27688" s="2">
        <v>0.115594606788332</v>
      </c>
    </row>
    <row r="27689" spans="3:3" x14ac:dyDescent="0.25">
      <c r="C27689" s="2">
        <v>2.1420476696759399E-3</v>
      </c>
    </row>
    <row r="27690" spans="3:3" x14ac:dyDescent="0.25">
      <c r="C27690" s="2">
        <v>9.2814585832591101E-4</v>
      </c>
    </row>
    <row r="27691" spans="3:3" x14ac:dyDescent="0.25">
      <c r="C27691" s="2">
        <v>7.7268158620872902E-3</v>
      </c>
    </row>
    <row r="27692" spans="3:3" x14ac:dyDescent="0.25">
      <c r="C27692" s="2">
        <v>1.7513809235828199E-2</v>
      </c>
    </row>
    <row r="27693" spans="3:3" x14ac:dyDescent="0.25">
      <c r="C27693" s="2">
        <v>2.5657457399732501E-3</v>
      </c>
    </row>
    <row r="27694" spans="3:3" x14ac:dyDescent="0.25">
      <c r="C27694" s="2">
        <v>2.0813722268668301E-4</v>
      </c>
    </row>
    <row r="27695" spans="3:3" x14ac:dyDescent="0.25">
      <c r="C27695" s="2">
        <v>2.1342127610841201E-3</v>
      </c>
    </row>
    <row r="27696" spans="3:3" x14ac:dyDescent="0.25">
      <c r="C27696" s="2">
        <v>9.3393470260115497E-4</v>
      </c>
    </row>
    <row r="27697" spans="3:3" x14ac:dyDescent="0.25">
      <c r="C27697" s="2">
        <v>7.8890188881725002E-3</v>
      </c>
    </row>
    <row r="27698" spans="3:3" x14ac:dyDescent="0.25">
      <c r="C27698" s="2">
        <v>2.9481791736735998E-3</v>
      </c>
    </row>
    <row r="27699" spans="3:3" x14ac:dyDescent="0.25">
      <c r="C27699" s="2">
        <v>1.0411332816191701E-6</v>
      </c>
    </row>
    <row r="27700" spans="3:3" x14ac:dyDescent="0.25">
      <c r="C27700" s="2">
        <v>4.2031397141951102E-2</v>
      </c>
    </row>
    <row r="27701" spans="3:3" x14ac:dyDescent="0.25">
      <c r="C27701" s="2">
        <v>2.98881597878475E-3</v>
      </c>
    </row>
    <row r="27702" spans="3:3" x14ac:dyDescent="0.25">
      <c r="C27702" s="2">
        <v>6.2113649316640604E-4</v>
      </c>
    </row>
    <row r="27703" spans="3:3" x14ac:dyDescent="0.25">
      <c r="C27703" s="2">
        <v>8.9587436504795796E-4</v>
      </c>
    </row>
    <row r="27704" spans="3:3" x14ac:dyDescent="0.25">
      <c r="C27704" s="2">
        <v>4.5696809856105096E-6</v>
      </c>
    </row>
    <row r="27705" spans="3:3" x14ac:dyDescent="0.25">
      <c r="C27705" s="2">
        <v>3.37197796246536E-3</v>
      </c>
    </row>
    <row r="27706" spans="3:3" x14ac:dyDescent="0.25">
      <c r="C27706" s="2">
        <v>7.5236080520413101E-5</v>
      </c>
    </row>
    <row r="27707" spans="3:3" x14ac:dyDescent="0.25">
      <c r="C27707" s="2">
        <v>2.07544736707128E-6</v>
      </c>
    </row>
    <row r="27708" spans="3:3" x14ac:dyDescent="0.25">
      <c r="C27708" s="2">
        <v>6.0819649248382004E-3</v>
      </c>
    </row>
    <row r="27709" spans="3:3" x14ac:dyDescent="0.25">
      <c r="C27709" s="2">
        <v>1.4705157508413801E-4</v>
      </c>
    </row>
    <row r="27710" spans="3:3" x14ac:dyDescent="0.25">
      <c r="C27710" s="2">
        <v>3.7437022074788199E-3</v>
      </c>
    </row>
    <row r="27711" spans="3:3" x14ac:dyDescent="0.25">
      <c r="C27711" s="2">
        <v>1.9317344438974801E-2</v>
      </c>
    </row>
    <row r="27712" spans="3:3" x14ac:dyDescent="0.25">
      <c r="C27712" s="2">
        <v>2.7793308395521199E-4</v>
      </c>
    </row>
    <row r="27713" spans="3:3" x14ac:dyDescent="0.25">
      <c r="C27713" s="2">
        <v>2.6633668090064399E-3</v>
      </c>
    </row>
    <row r="27714" spans="3:3" x14ac:dyDescent="0.25">
      <c r="C27714" s="2">
        <v>1.68563655547451E-4</v>
      </c>
    </row>
    <row r="27715" spans="3:3" x14ac:dyDescent="0.25">
      <c r="C27715" s="2">
        <v>1.8912510094591599E-4</v>
      </c>
    </row>
    <row r="27716" spans="3:3" x14ac:dyDescent="0.25">
      <c r="C27716" s="2">
        <v>8.1602970888203803E-3</v>
      </c>
    </row>
    <row r="27717" spans="3:3" x14ac:dyDescent="0.25">
      <c r="C27717" s="2">
        <v>1.8785795738718099E-3</v>
      </c>
    </row>
    <row r="27718" spans="3:3" x14ac:dyDescent="0.25">
      <c r="C27718" s="2">
        <v>3.1732620484746602E-4</v>
      </c>
    </row>
    <row r="27719" spans="3:3" x14ac:dyDescent="0.25">
      <c r="C27719" s="2">
        <v>1.8969383479770001E-6</v>
      </c>
    </row>
    <row r="27720" spans="3:3" x14ac:dyDescent="0.25">
      <c r="C27720" s="2">
        <v>4.8151430107388602E-5</v>
      </c>
    </row>
    <row r="27721" spans="3:3" x14ac:dyDescent="0.25">
      <c r="C27721" s="2">
        <v>2.5720508352597199E-4</v>
      </c>
    </row>
    <row r="27722" spans="3:3" x14ac:dyDescent="0.25">
      <c r="C27722" s="2">
        <v>2.90036733409549E-3</v>
      </c>
    </row>
    <row r="27723" spans="3:3" x14ac:dyDescent="0.25">
      <c r="C27723" s="2">
        <v>2.2461102629190601E-6</v>
      </c>
    </row>
    <row r="27724" spans="3:3" x14ac:dyDescent="0.25">
      <c r="C27724" s="2">
        <v>7.6094051258950894E-5</v>
      </c>
    </row>
    <row r="27725" spans="3:3" x14ac:dyDescent="0.25">
      <c r="C27725" s="2">
        <v>3.0913421708583001E-2</v>
      </c>
    </row>
    <row r="27726" spans="3:3" x14ac:dyDescent="0.25">
      <c r="C27726" s="2">
        <v>1.31155768213352E-6</v>
      </c>
    </row>
    <row r="27727" spans="3:3" x14ac:dyDescent="0.25">
      <c r="C27727" s="2">
        <v>3.3835130018482502E-3</v>
      </c>
    </row>
    <row r="27728" spans="3:3" x14ac:dyDescent="0.25">
      <c r="C27728" s="2">
        <v>4.45803268846769E-4</v>
      </c>
    </row>
    <row r="27729" spans="3:3" x14ac:dyDescent="0.25">
      <c r="C27729" s="2">
        <v>6.7753328152002804E-5</v>
      </c>
    </row>
    <row r="27730" spans="3:3" x14ac:dyDescent="0.25">
      <c r="C27730" s="2">
        <v>7.51681556128614E-4</v>
      </c>
    </row>
    <row r="27731" spans="3:3" x14ac:dyDescent="0.25">
      <c r="C27731" s="2">
        <v>5.1550566672802401E-4</v>
      </c>
    </row>
    <row r="27732" spans="3:3" x14ac:dyDescent="0.25">
      <c r="C27732" s="2">
        <v>1.83513461991129E-3</v>
      </c>
    </row>
    <row r="27733" spans="3:3" x14ac:dyDescent="0.25">
      <c r="C27733" s="2">
        <v>1.97466028261244E-3</v>
      </c>
    </row>
    <row r="27734" spans="3:3" x14ac:dyDescent="0.25">
      <c r="C27734" s="2">
        <v>2.6397143819016498E-4</v>
      </c>
    </row>
    <row r="27735" spans="3:3" x14ac:dyDescent="0.25">
      <c r="C27735" s="2">
        <v>5.9158487528319896E-6</v>
      </c>
    </row>
    <row r="27736" spans="3:3" x14ac:dyDescent="0.25">
      <c r="C27736" s="2">
        <v>4.6554470935818501E-4</v>
      </c>
    </row>
    <row r="27737" spans="3:3" x14ac:dyDescent="0.25">
      <c r="C27737" s="2">
        <v>6.4714423009008305E-5</v>
      </c>
    </row>
    <row r="27738" spans="3:3" x14ac:dyDescent="0.25">
      <c r="C27738" s="2">
        <v>3.6876316088666199E-4</v>
      </c>
    </row>
    <row r="27739" spans="3:3" x14ac:dyDescent="0.25">
      <c r="C27739" s="2">
        <v>9.7371194732239798E-3</v>
      </c>
    </row>
    <row r="27740" spans="3:3" x14ac:dyDescent="0.25">
      <c r="C27740" s="2">
        <v>3.2139908990621099E-4</v>
      </c>
    </row>
    <row r="27741" spans="3:3" x14ac:dyDescent="0.25">
      <c r="C27741" s="2">
        <v>3.5147630577084801E-3</v>
      </c>
    </row>
    <row r="27742" spans="3:3" x14ac:dyDescent="0.25">
      <c r="C27742" s="2">
        <v>6.0372065603427798E-5</v>
      </c>
    </row>
    <row r="27743" spans="3:3" x14ac:dyDescent="0.25">
      <c r="C27743" s="2">
        <v>4.1553641285987002E-3</v>
      </c>
    </row>
    <row r="27744" spans="3:3" x14ac:dyDescent="0.25">
      <c r="C27744" s="2">
        <v>1.5589278931600701E-4</v>
      </c>
    </row>
    <row r="27745" spans="3:3" x14ac:dyDescent="0.25">
      <c r="C27745" s="2">
        <v>1.7776340385100502E-2</v>
      </c>
    </row>
    <row r="27746" spans="3:3" x14ac:dyDescent="0.25">
      <c r="C27746" s="2">
        <v>5.3274964777222798E-5</v>
      </c>
    </row>
    <row r="27747" spans="3:3" x14ac:dyDescent="0.25">
      <c r="C27747" s="2">
        <v>9.1372762896423706E-5</v>
      </c>
    </row>
    <row r="27748" spans="3:3" x14ac:dyDescent="0.25">
      <c r="C27748" s="2">
        <v>4.0947669148322797E-5</v>
      </c>
    </row>
    <row r="27749" spans="3:3" x14ac:dyDescent="0.25">
      <c r="C27749" s="2">
        <v>1.7479706417756799E-6</v>
      </c>
    </row>
    <row r="27750" spans="3:3" x14ac:dyDescent="0.25">
      <c r="C27750" s="2">
        <v>9.2035535544267796E-5</v>
      </c>
    </row>
    <row r="27751" spans="3:3" x14ac:dyDescent="0.25">
      <c r="C27751" s="2">
        <v>3.3400036203326398E-2</v>
      </c>
    </row>
    <row r="27752" spans="3:3" x14ac:dyDescent="0.25">
      <c r="C27752" s="2">
        <v>6.4511470229938501E-4</v>
      </c>
    </row>
    <row r="27753" spans="3:3" x14ac:dyDescent="0.25">
      <c r="C27753" s="2">
        <v>7.7600723706274998E-3</v>
      </c>
    </row>
    <row r="27754" spans="3:3" x14ac:dyDescent="0.25">
      <c r="C27754" s="2">
        <v>3.1998921717469901E-3</v>
      </c>
    </row>
    <row r="27755" spans="3:3" x14ac:dyDescent="0.25">
      <c r="C27755" s="2">
        <v>7.9599038800015501E-4</v>
      </c>
    </row>
    <row r="27756" spans="3:3" x14ac:dyDescent="0.25">
      <c r="C27756" s="2">
        <v>1.5438550875421399E-4</v>
      </c>
    </row>
    <row r="27757" spans="3:3" x14ac:dyDescent="0.25">
      <c r="C27757" s="2">
        <v>2.5077186408038298E-4</v>
      </c>
    </row>
    <row r="27758" spans="3:3" x14ac:dyDescent="0.25">
      <c r="C27758" s="2">
        <v>0.144686352210768</v>
      </c>
    </row>
    <row r="27759" spans="3:3" x14ac:dyDescent="0.25">
      <c r="C27759" s="2">
        <v>8.1383269897001003E-4</v>
      </c>
    </row>
    <row r="27760" spans="3:3" x14ac:dyDescent="0.25">
      <c r="C27760" s="2">
        <v>4.3302535996740501E-3</v>
      </c>
    </row>
    <row r="27761" spans="3:3" x14ac:dyDescent="0.25">
      <c r="C27761" s="2">
        <v>1.6868718724793799E-2</v>
      </c>
    </row>
    <row r="27762" spans="3:3" x14ac:dyDescent="0.25">
      <c r="C27762" s="2">
        <v>1.26521145857068E-2</v>
      </c>
    </row>
    <row r="27763" spans="3:3" x14ac:dyDescent="0.25">
      <c r="C27763" s="2">
        <v>9.2705470257974096E-5</v>
      </c>
    </row>
    <row r="27764" spans="3:3" x14ac:dyDescent="0.25">
      <c r="C27764" s="2">
        <v>1.4544516495930699E-3</v>
      </c>
    </row>
    <row r="27765" spans="3:3" x14ac:dyDescent="0.25">
      <c r="C27765" s="2">
        <v>2.4232402748703899E-4</v>
      </c>
    </row>
    <row r="27766" spans="3:3" x14ac:dyDescent="0.25">
      <c r="C27766" s="2">
        <v>1.10587283357415E-3</v>
      </c>
    </row>
    <row r="27767" spans="3:3" x14ac:dyDescent="0.25">
      <c r="C27767" s="2">
        <v>1.03636369428127E-4</v>
      </c>
    </row>
    <row r="27768" spans="3:3" x14ac:dyDescent="0.25">
      <c r="C27768" s="2">
        <v>8.9710312837043896E-4</v>
      </c>
    </row>
    <row r="27769" spans="3:3" x14ac:dyDescent="0.25">
      <c r="C27769" s="2">
        <v>7.1133837879252901E-3</v>
      </c>
    </row>
    <row r="27770" spans="3:3" x14ac:dyDescent="0.25">
      <c r="C27770" s="2">
        <v>4.0728524329975601E-4</v>
      </c>
    </row>
    <row r="27771" spans="3:3" x14ac:dyDescent="0.25">
      <c r="C27771" s="2">
        <v>7.7064176054815405E-4</v>
      </c>
    </row>
    <row r="27772" spans="3:3" x14ac:dyDescent="0.25">
      <c r="C27772" s="2">
        <v>2.4017939367272301E-4</v>
      </c>
    </row>
    <row r="27773" spans="3:3" x14ac:dyDescent="0.25">
      <c r="C27773" s="2">
        <v>9.4533769649626106E-5</v>
      </c>
    </row>
    <row r="27774" spans="3:3" x14ac:dyDescent="0.25">
      <c r="C27774" s="2">
        <v>2.08152012015743E-4</v>
      </c>
    </row>
    <row r="27775" spans="3:3" x14ac:dyDescent="0.25">
      <c r="C27775" s="2">
        <v>5.8518054965844297E-3</v>
      </c>
    </row>
    <row r="27776" spans="3:3" x14ac:dyDescent="0.25">
      <c r="C27776" s="2">
        <v>1.8538079697647799E-4</v>
      </c>
    </row>
    <row r="27777" spans="3:3" x14ac:dyDescent="0.25">
      <c r="C27777" s="2">
        <v>7.2750144543391997E-3</v>
      </c>
    </row>
    <row r="27778" spans="3:3" x14ac:dyDescent="0.25">
      <c r="C27778" s="2">
        <v>3.7466230280317403E-4</v>
      </c>
    </row>
    <row r="27779" spans="3:3" x14ac:dyDescent="0.25">
      <c r="C27779" s="2">
        <v>2.8537209636039601E-6</v>
      </c>
    </row>
    <row r="27780" spans="3:3" x14ac:dyDescent="0.25">
      <c r="C27780" s="2">
        <v>6.2809267634124401E-3</v>
      </c>
    </row>
    <row r="27781" spans="3:3" x14ac:dyDescent="0.25">
      <c r="C27781" s="2">
        <v>8.4953864050719904E-3</v>
      </c>
    </row>
    <row r="27782" spans="3:3" x14ac:dyDescent="0.25">
      <c r="C27782" s="2">
        <v>1.97302007327789E-2</v>
      </c>
    </row>
    <row r="27783" spans="3:3" x14ac:dyDescent="0.25">
      <c r="C27783" s="2">
        <v>1.39810120442887E-3</v>
      </c>
    </row>
    <row r="27784" spans="3:3" x14ac:dyDescent="0.25">
      <c r="C27784" s="2">
        <v>3.2917520373278298E-3</v>
      </c>
    </row>
    <row r="27785" spans="3:3" x14ac:dyDescent="0.25">
      <c r="C27785" s="2">
        <v>1.1148607837614399E-3</v>
      </c>
    </row>
    <row r="27786" spans="3:3" x14ac:dyDescent="0.25">
      <c r="C27786" s="2">
        <v>6.0870172774732204E-7</v>
      </c>
    </row>
    <row r="27787" spans="3:3" x14ac:dyDescent="0.25">
      <c r="C27787" s="2">
        <v>1.5460196816283399E-2</v>
      </c>
    </row>
    <row r="27788" spans="3:3" x14ac:dyDescent="0.25">
      <c r="C27788" s="2">
        <v>4.4212822152477198E-6</v>
      </c>
    </row>
    <row r="27789" spans="3:3" x14ac:dyDescent="0.25">
      <c r="C27789" s="2">
        <v>2.6184462656810898E-4</v>
      </c>
    </row>
    <row r="27790" spans="3:3" x14ac:dyDescent="0.25">
      <c r="C27790" s="2">
        <v>1.24903023646244E-4</v>
      </c>
    </row>
    <row r="27791" spans="3:3" x14ac:dyDescent="0.25">
      <c r="C27791" s="2">
        <v>3.0593528477804699E-3</v>
      </c>
    </row>
    <row r="27792" spans="3:3" x14ac:dyDescent="0.25">
      <c r="C27792" s="2">
        <v>1.24061790670309E-2</v>
      </c>
    </row>
    <row r="27793" spans="3:3" x14ac:dyDescent="0.25">
      <c r="C27793" s="2">
        <v>1.56817361239831E-5</v>
      </c>
    </row>
    <row r="27794" spans="3:3" x14ac:dyDescent="0.25">
      <c r="C27794" s="2">
        <v>1.3377479342781801E-2</v>
      </c>
    </row>
    <row r="27795" spans="3:3" x14ac:dyDescent="0.25">
      <c r="C27795" s="2">
        <v>2.0058448976095899E-4</v>
      </c>
    </row>
    <row r="27796" spans="3:3" x14ac:dyDescent="0.25">
      <c r="C27796" s="2">
        <v>1.08469975367617E-4</v>
      </c>
    </row>
    <row r="27797" spans="3:3" x14ac:dyDescent="0.25">
      <c r="C27797" s="2">
        <v>6.6191540997843096E-3</v>
      </c>
    </row>
    <row r="27798" spans="3:3" x14ac:dyDescent="0.25">
      <c r="C27798" s="2">
        <v>8.2628385461426903E-4</v>
      </c>
    </row>
    <row r="27799" spans="3:3" x14ac:dyDescent="0.25">
      <c r="C27799" s="2">
        <v>1.4674955161844199E-3</v>
      </c>
    </row>
    <row r="27800" spans="3:3" x14ac:dyDescent="0.25">
      <c r="C27800" s="2">
        <v>2.82947356167817E-2</v>
      </c>
    </row>
    <row r="27801" spans="3:3" x14ac:dyDescent="0.25">
      <c r="C27801" s="2">
        <v>7.1363594693672602E-6</v>
      </c>
    </row>
    <row r="27802" spans="3:3" x14ac:dyDescent="0.25">
      <c r="C27802" s="2">
        <v>8.3627345312438095E-3</v>
      </c>
    </row>
    <row r="27803" spans="3:3" x14ac:dyDescent="0.25">
      <c r="C27803" s="2">
        <v>6.1113452566735995E-4</v>
      </c>
    </row>
    <row r="27804" spans="3:3" x14ac:dyDescent="0.25">
      <c r="C27804" s="2">
        <v>4.6513997461338002E-3</v>
      </c>
    </row>
    <row r="27805" spans="3:3" x14ac:dyDescent="0.25">
      <c r="C27805" s="2">
        <v>1.6098148532664499E-3</v>
      </c>
    </row>
    <row r="27806" spans="3:3" x14ac:dyDescent="0.25">
      <c r="C27806" s="2">
        <v>4.8378649659433096E-3</v>
      </c>
    </row>
    <row r="27807" spans="3:3" x14ac:dyDescent="0.25">
      <c r="C27807" s="2">
        <v>1.0922930332288199E-3</v>
      </c>
    </row>
    <row r="27808" spans="3:3" x14ac:dyDescent="0.25">
      <c r="C27808" s="2">
        <v>1.0705032410446E-4</v>
      </c>
    </row>
    <row r="27809" spans="3:3" x14ac:dyDescent="0.25">
      <c r="C27809" s="2">
        <v>1.17280172017481E-3</v>
      </c>
    </row>
    <row r="27810" spans="3:3" x14ac:dyDescent="0.25">
      <c r="C27810" s="2">
        <v>3.11125668672346E-4</v>
      </c>
    </row>
    <row r="27811" spans="3:3" x14ac:dyDescent="0.25">
      <c r="C27811" s="2">
        <v>2.7779002088499402E-3</v>
      </c>
    </row>
    <row r="27812" spans="3:3" x14ac:dyDescent="0.25">
      <c r="C27812" s="2">
        <v>1.51973744696187E-4</v>
      </c>
    </row>
    <row r="27813" spans="3:3" x14ac:dyDescent="0.25">
      <c r="C27813" s="2">
        <v>3.4349791059821002E-4</v>
      </c>
    </row>
    <row r="27814" spans="3:3" x14ac:dyDescent="0.25">
      <c r="C27814" s="2">
        <v>3.75889920735197E-6</v>
      </c>
    </row>
    <row r="27815" spans="3:3" x14ac:dyDescent="0.25">
      <c r="C27815" s="2">
        <v>5.9840939641322597E-4</v>
      </c>
    </row>
    <row r="27816" spans="3:3" x14ac:dyDescent="0.25">
      <c r="C27816" s="2">
        <v>8.2243872686199094E-5</v>
      </c>
    </row>
    <row r="27817" spans="3:3" x14ac:dyDescent="0.25">
      <c r="C27817" s="2">
        <v>1.7334378360660599E-3</v>
      </c>
    </row>
    <row r="27818" spans="3:3" x14ac:dyDescent="0.25">
      <c r="C27818" s="2">
        <v>1.70603323260234E-4</v>
      </c>
    </row>
    <row r="27819" spans="3:3" x14ac:dyDescent="0.25">
      <c r="C27819" s="2">
        <v>0.129796645692318</v>
      </c>
    </row>
    <row r="27820" spans="3:3" x14ac:dyDescent="0.25">
      <c r="C27820" s="2">
        <v>2.42310240608015E-2</v>
      </c>
    </row>
    <row r="27821" spans="3:3" x14ac:dyDescent="0.25">
      <c r="C27821" s="2">
        <v>1.5453747988372301E-3</v>
      </c>
    </row>
    <row r="27822" spans="3:3" x14ac:dyDescent="0.25">
      <c r="C27822" s="2">
        <v>2.0308770816544999E-3</v>
      </c>
    </row>
    <row r="27823" spans="3:3" x14ac:dyDescent="0.25">
      <c r="C27823" s="2">
        <v>3.53374634802207E-4</v>
      </c>
    </row>
    <row r="27824" spans="3:3" x14ac:dyDescent="0.25">
      <c r="C27824" s="2">
        <v>2.5182243408160699E-4</v>
      </c>
    </row>
    <row r="27825" spans="3:3" x14ac:dyDescent="0.25">
      <c r="C27825" s="2">
        <v>1.6914126724459301E-3</v>
      </c>
    </row>
    <row r="27826" spans="3:3" x14ac:dyDescent="0.25">
      <c r="C27826" s="2">
        <v>1.2293578506385101E-3</v>
      </c>
    </row>
    <row r="27827" spans="3:3" x14ac:dyDescent="0.25">
      <c r="C27827" s="2">
        <v>1.5214105963135E-5</v>
      </c>
    </row>
    <row r="27828" spans="3:3" x14ac:dyDescent="0.25">
      <c r="C27828" s="2">
        <v>9.7027101924284298E-4</v>
      </c>
    </row>
    <row r="27829" spans="3:3" x14ac:dyDescent="0.25">
      <c r="C27829" s="2">
        <v>5.7655049630136101E-3</v>
      </c>
    </row>
    <row r="27830" spans="3:3" x14ac:dyDescent="0.25">
      <c r="C27830" s="2">
        <v>4.6075132017935304E-3</v>
      </c>
    </row>
    <row r="27831" spans="3:3" x14ac:dyDescent="0.25">
      <c r="C27831" s="2">
        <v>1.31610901365693E-5</v>
      </c>
    </row>
    <row r="27832" spans="3:3" x14ac:dyDescent="0.25">
      <c r="C27832" s="2">
        <v>3.0912012686108198E-5</v>
      </c>
    </row>
    <row r="27833" spans="3:3" x14ac:dyDescent="0.25">
      <c r="C27833" s="2">
        <v>0.23077589742760601</v>
      </c>
    </row>
    <row r="27834" spans="3:3" x14ac:dyDescent="0.25">
      <c r="C27834" s="2">
        <v>4.6042540422825198E-7</v>
      </c>
    </row>
    <row r="27835" spans="3:3" x14ac:dyDescent="0.25">
      <c r="C27835" s="2">
        <v>4.3432592150234801E-4</v>
      </c>
    </row>
    <row r="27836" spans="3:3" x14ac:dyDescent="0.25">
      <c r="C27836" s="2">
        <v>2.9824594091439099E-4</v>
      </c>
    </row>
    <row r="27837" spans="3:3" x14ac:dyDescent="0.25">
      <c r="C27837" s="2">
        <v>4.3140479870425298E-3</v>
      </c>
    </row>
    <row r="27838" spans="3:3" x14ac:dyDescent="0.25">
      <c r="C27838" s="2">
        <v>3.3192049284807098E-4</v>
      </c>
    </row>
    <row r="27839" spans="3:3" x14ac:dyDescent="0.25">
      <c r="C27839" s="2">
        <v>2.9382377159568001E-3</v>
      </c>
    </row>
    <row r="27840" spans="3:3" x14ac:dyDescent="0.25">
      <c r="C27840" s="2">
        <v>2.9668192031135502E-3</v>
      </c>
    </row>
    <row r="27841" spans="3:3" x14ac:dyDescent="0.25">
      <c r="C27841" s="2">
        <v>9.7853230086835507E-3</v>
      </c>
    </row>
    <row r="27842" spans="3:3" x14ac:dyDescent="0.25">
      <c r="C27842" s="2">
        <v>8.4537669450945898E-5</v>
      </c>
    </row>
    <row r="27843" spans="3:3" x14ac:dyDescent="0.25">
      <c r="C27843" s="2">
        <v>6.5827504416892904E-2</v>
      </c>
    </row>
    <row r="27844" spans="3:3" x14ac:dyDescent="0.25">
      <c r="C27844" s="2">
        <v>1.26350322377157E-2</v>
      </c>
    </row>
    <row r="27845" spans="3:3" x14ac:dyDescent="0.25">
      <c r="C27845" s="2">
        <v>1.6152943030001399E-3</v>
      </c>
    </row>
    <row r="27846" spans="3:3" x14ac:dyDescent="0.25">
      <c r="C27846" s="2">
        <v>1.6910134428013801E-3</v>
      </c>
    </row>
    <row r="27847" spans="3:3" x14ac:dyDescent="0.25">
      <c r="C27847" s="2">
        <v>9.1695793550192802E-3</v>
      </c>
    </row>
    <row r="27848" spans="3:3" x14ac:dyDescent="0.25">
      <c r="C27848" s="2">
        <v>1.01789329732116E-2</v>
      </c>
    </row>
    <row r="27849" spans="3:3" x14ac:dyDescent="0.25">
      <c r="C27849" s="2">
        <v>2.5178011440914899E-4</v>
      </c>
    </row>
    <row r="27850" spans="3:3" x14ac:dyDescent="0.25">
      <c r="C27850" s="2">
        <v>1.10899737499454E-4</v>
      </c>
    </row>
    <row r="27851" spans="3:3" x14ac:dyDescent="0.25">
      <c r="C27851" s="2">
        <v>4.79173982979127E-5</v>
      </c>
    </row>
    <row r="27852" spans="3:3" x14ac:dyDescent="0.25">
      <c r="C27852" s="2">
        <v>1.6598350905841001E-4</v>
      </c>
    </row>
    <row r="27853" spans="3:3" x14ac:dyDescent="0.25">
      <c r="C27853" s="2">
        <v>2.9985161294277E-3</v>
      </c>
    </row>
    <row r="27854" spans="3:3" x14ac:dyDescent="0.25">
      <c r="C27854" s="2">
        <v>7.4455749303067701E-4</v>
      </c>
    </row>
    <row r="27855" spans="3:3" x14ac:dyDescent="0.25">
      <c r="C27855" s="2">
        <v>8.9579000213729394E-3</v>
      </c>
    </row>
    <row r="27856" spans="3:3" x14ac:dyDescent="0.25">
      <c r="C27856" s="2">
        <v>5.76894492419147E-2</v>
      </c>
    </row>
    <row r="27857" spans="3:3" x14ac:dyDescent="0.25">
      <c r="C27857" s="2">
        <v>8.9825759379855499E-4</v>
      </c>
    </row>
    <row r="27858" spans="3:3" x14ac:dyDescent="0.25">
      <c r="C27858" s="2">
        <v>2.5863363901352599E-6</v>
      </c>
    </row>
    <row r="27859" spans="3:3" x14ac:dyDescent="0.25">
      <c r="C27859" s="2">
        <v>4.7694818903386998E-4</v>
      </c>
    </row>
    <row r="27860" spans="3:3" x14ac:dyDescent="0.25">
      <c r="C27860" s="2">
        <v>6.9489801508433703E-3</v>
      </c>
    </row>
    <row r="27861" spans="3:3" x14ac:dyDescent="0.25">
      <c r="C27861" s="2">
        <v>1.5148675133934E-2</v>
      </c>
    </row>
    <row r="27862" spans="3:3" x14ac:dyDescent="0.25">
      <c r="C27862" s="2">
        <v>5.4544344107743097E-3</v>
      </c>
    </row>
    <row r="27863" spans="3:3" x14ac:dyDescent="0.25">
      <c r="C27863" s="2">
        <v>3.9365760948749901E-5</v>
      </c>
    </row>
    <row r="27864" spans="3:3" x14ac:dyDescent="0.25">
      <c r="C27864" s="2">
        <v>0.98219503020173105</v>
      </c>
    </row>
    <row r="27865" spans="3:3" x14ac:dyDescent="0.25">
      <c r="C27865" s="2">
        <v>1.3202600663307499E-4</v>
      </c>
    </row>
    <row r="27866" spans="3:3" x14ac:dyDescent="0.25">
      <c r="C27866" s="2">
        <v>1.05316931556123E-4</v>
      </c>
    </row>
    <row r="27867" spans="3:3" x14ac:dyDescent="0.25">
      <c r="C27867" s="2">
        <v>1.46596969918551E-4</v>
      </c>
    </row>
    <row r="27868" spans="3:3" x14ac:dyDescent="0.25">
      <c r="C27868" s="2">
        <v>1.1460330080893301E-4</v>
      </c>
    </row>
    <row r="27869" spans="3:3" x14ac:dyDescent="0.25">
      <c r="C27869" s="2">
        <v>4.8461739952570702E-4</v>
      </c>
    </row>
    <row r="27870" spans="3:3" x14ac:dyDescent="0.25">
      <c r="C27870" s="2">
        <v>1.39339255384434E-3</v>
      </c>
    </row>
    <row r="27871" spans="3:3" x14ac:dyDescent="0.25">
      <c r="C27871" s="2">
        <v>4.3407337179485203E-3</v>
      </c>
    </row>
    <row r="27872" spans="3:3" x14ac:dyDescent="0.25">
      <c r="C27872" s="2">
        <v>2.5500484399169503E-4</v>
      </c>
    </row>
    <row r="27873" spans="3:3" x14ac:dyDescent="0.25">
      <c r="C27873" s="2">
        <v>1.0812067595114199E-5</v>
      </c>
    </row>
    <row r="27874" spans="3:3" x14ac:dyDescent="0.25">
      <c r="C27874" s="2">
        <v>1.9208070339958401E-4</v>
      </c>
    </row>
    <row r="27875" spans="3:3" x14ac:dyDescent="0.25">
      <c r="C27875" s="2">
        <v>5.3594426342140501E-3</v>
      </c>
    </row>
    <row r="27876" spans="3:3" x14ac:dyDescent="0.25">
      <c r="C27876" s="2">
        <v>2.07581375398585E-4</v>
      </c>
    </row>
    <row r="27877" spans="3:3" x14ac:dyDescent="0.25">
      <c r="C27877" s="2">
        <v>4.8034760330535901E-4</v>
      </c>
    </row>
    <row r="27878" spans="3:3" x14ac:dyDescent="0.25">
      <c r="C27878" s="2">
        <v>2.8575792940061402E-6</v>
      </c>
    </row>
    <row r="27879" spans="3:3" x14ac:dyDescent="0.25">
      <c r="C27879" s="2">
        <v>8.5068957328828697E-5</v>
      </c>
    </row>
    <row r="27880" spans="3:3" x14ac:dyDescent="0.25">
      <c r="C27880" s="2">
        <v>1.0649662908820299E-3</v>
      </c>
    </row>
    <row r="27881" spans="3:3" x14ac:dyDescent="0.25">
      <c r="C27881" s="2">
        <v>1.2222735810108801E-3</v>
      </c>
    </row>
    <row r="27882" spans="3:3" x14ac:dyDescent="0.25">
      <c r="C27882" s="2">
        <v>1.0201972918496199E-2</v>
      </c>
    </row>
    <row r="27883" spans="3:3" x14ac:dyDescent="0.25">
      <c r="C27883" s="2">
        <v>3.31247970733284E-3</v>
      </c>
    </row>
    <row r="27884" spans="3:3" x14ac:dyDescent="0.25">
      <c r="C27884" s="2">
        <v>2.7276733541635001E-4</v>
      </c>
    </row>
    <row r="27885" spans="3:3" x14ac:dyDescent="0.25">
      <c r="C27885" s="2">
        <v>5.1654079984330401E-4</v>
      </c>
    </row>
    <row r="27886" spans="3:3" x14ac:dyDescent="0.25">
      <c r="C27886" s="2">
        <v>1.2538370738653199E-4</v>
      </c>
    </row>
    <row r="27887" spans="3:3" x14ac:dyDescent="0.25">
      <c r="C27887" s="2">
        <v>1.30512085247087E-2</v>
      </c>
    </row>
    <row r="27888" spans="3:3" x14ac:dyDescent="0.25">
      <c r="C27888" s="2">
        <v>2.8973819709798101E-3</v>
      </c>
    </row>
    <row r="27889" spans="3:3" x14ac:dyDescent="0.25">
      <c r="C27889" s="2">
        <v>1.00257189056307E-3</v>
      </c>
    </row>
    <row r="27890" spans="3:3" x14ac:dyDescent="0.25">
      <c r="C27890" s="2">
        <v>1.7327357911422201E-4</v>
      </c>
    </row>
    <row r="27891" spans="3:3" x14ac:dyDescent="0.25">
      <c r="C27891" s="2">
        <v>7.1752012496403301E-3</v>
      </c>
    </row>
    <row r="27892" spans="3:3" x14ac:dyDescent="0.25">
      <c r="C27892" s="2">
        <v>5.2902269698602096E-4</v>
      </c>
    </row>
    <row r="27893" spans="3:3" x14ac:dyDescent="0.25">
      <c r="C27893" s="2">
        <v>4.6107562287898696E-3</v>
      </c>
    </row>
    <row r="27894" spans="3:3" x14ac:dyDescent="0.25">
      <c r="C27894" s="2">
        <v>1.8537153302216E-3</v>
      </c>
    </row>
    <row r="27895" spans="3:3" x14ac:dyDescent="0.25">
      <c r="C27895" s="2">
        <v>3.3785828263101498E-3</v>
      </c>
    </row>
    <row r="27896" spans="3:3" x14ac:dyDescent="0.25">
      <c r="C27896" s="2">
        <v>9.3295887845535903E-3</v>
      </c>
    </row>
    <row r="27897" spans="3:3" x14ac:dyDescent="0.25">
      <c r="C27897" s="2">
        <v>1.74779330429242E-6</v>
      </c>
    </row>
    <row r="27898" spans="3:3" x14ac:dyDescent="0.25">
      <c r="C27898" s="2">
        <v>1.5407857675896501E-3</v>
      </c>
    </row>
    <row r="27899" spans="3:3" x14ac:dyDescent="0.25">
      <c r="C27899" s="2">
        <v>1.5247158773211799E-4</v>
      </c>
    </row>
    <row r="27900" spans="3:3" x14ac:dyDescent="0.25">
      <c r="C27900" s="2">
        <v>1.00354637451231E-4</v>
      </c>
    </row>
    <row r="27901" spans="3:3" x14ac:dyDescent="0.25">
      <c r="C27901" s="2">
        <v>3.8419586797351198E-2</v>
      </c>
    </row>
    <row r="27902" spans="3:3" x14ac:dyDescent="0.25">
      <c r="C27902" s="2">
        <v>5.6120669965867005E-4</v>
      </c>
    </row>
    <row r="27903" spans="3:3" x14ac:dyDescent="0.25">
      <c r="C27903" s="2">
        <v>1.3834735592882E-3</v>
      </c>
    </row>
    <row r="27904" spans="3:3" x14ac:dyDescent="0.25">
      <c r="C27904" s="2">
        <v>3.7436070400899302E-5</v>
      </c>
    </row>
    <row r="27905" spans="3:3" x14ac:dyDescent="0.25">
      <c r="C27905" s="2">
        <v>7.24937274206021E-4</v>
      </c>
    </row>
    <row r="27906" spans="3:3" x14ac:dyDescent="0.25">
      <c r="C27906" s="2">
        <v>8.3794956379881899E-4</v>
      </c>
    </row>
    <row r="27907" spans="3:3" x14ac:dyDescent="0.25">
      <c r="C27907" s="2">
        <v>1.3602704676534599E-2</v>
      </c>
    </row>
    <row r="27908" spans="3:3" x14ac:dyDescent="0.25">
      <c r="C27908" s="2">
        <v>3.8461364124410199E-4</v>
      </c>
    </row>
    <row r="27909" spans="3:3" x14ac:dyDescent="0.25">
      <c r="C27909" s="2">
        <v>7.06894594094543E-4</v>
      </c>
    </row>
    <row r="27910" spans="3:3" x14ac:dyDescent="0.25">
      <c r="C27910" s="2">
        <v>2.0765095614915901E-4</v>
      </c>
    </row>
    <row r="27911" spans="3:3" x14ac:dyDescent="0.25">
      <c r="C27911" s="2">
        <v>1.3157052443025699E-4</v>
      </c>
    </row>
    <row r="27912" spans="3:3" x14ac:dyDescent="0.25">
      <c r="C27912" s="2">
        <v>3.7979607821109299E-4</v>
      </c>
    </row>
    <row r="27913" spans="3:3" x14ac:dyDescent="0.25">
      <c r="C27913" s="2">
        <v>1.75296971519211E-6</v>
      </c>
    </row>
    <row r="27914" spans="3:3" x14ac:dyDescent="0.25">
      <c r="C27914" s="2">
        <v>7.4317303083628006E-5</v>
      </c>
    </row>
    <row r="27915" spans="3:3" x14ac:dyDescent="0.25">
      <c r="C27915" s="2">
        <v>1.38466730646589E-3</v>
      </c>
    </row>
    <row r="27916" spans="3:3" x14ac:dyDescent="0.25">
      <c r="C27916" s="2">
        <v>3.4627992200304998E-3</v>
      </c>
    </row>
    <row r="27917" spans="3:3" x14ac:dyDescent="0.25">
      <c r="C27917" s="2">
        <v>4.2996363321107703E-6</v>
      </c>
    </row>
    <row r="27918" spans="3:3" x14ac:dyDescent="0.25">
      <c r="C27918" s="2">
        <v>5.0551117913227395E-4</v>
      </c>
    </row>
    <row r="27919" spans="3:3" x14ac:dyDescent="0.25">
      <c r="C27919" s="2">
        <v>0.21557596284605901</v>
      </c>
    </row>
    <row r="27920" spans="3:3" x14ac:dyDescent="0.25">
      <c r="C27920" s="2">
        <v>4.4384121264000702E-3</v>
      </c>
    </row>
    <row r="27921" spans="3:3" x14ac:dyDescent="0.25">
      <c r="C27921" s="2">
        <v>1.9689688109143101E-6</v>
      </c>
    </row>
    <row r="27922" spans="3:3" x14ac:dyDescent="0.25">
      <c r="C27922" s="2">
        <v>3.5823320689131401E-3</v>
      </c>
    </row>
    <row r="27923" spans="3:3" x14ac:dyDescent="0.25">
      <c r="C27923" s="2">
        <v>1.18128823358381E-4</v>
      </c>
    </row>
    <row r="27924" spans="3:3" x14ac:dyDescent="0.25">
      <c r="C27924" s="2">
        <v>6.5534829075369596E-5</v>
      </c>
    </row>
    <row r="27925" spans="3:3" x14ac:dyDescent="0.25">
      <c r="C27925" s="2">
        <v>5.2724660922964599E-4</v>
      </c>
    </row>
    <row r="27926" spans="3:3" x14ac:dyDescent="0.25">
      <c r="C27926" s="2">
        <v>9.9970642861045003E-4</v>
      </c>
    </row>
    <row r="27927" spans="3:3" x14ac:dyDescent="0.25">
      <c r="C27927" s="2">
        <v>5.01647006763817E-6</v>
      </c>
    </row>
    <row r="27928" spans="3:3" x14ac:dyDescent="0.25">
      <c r="C27928" s="2">
        <v>4.5056832044334102E-6</v>
      </c>
    </row>
    <row r="27929" spans="3:3" x14ac:dyDescent="0.25">
      <c r="C27929" s="2">
        <v>8.4819252615324304E-4</v>
      </c>
    </row>
    <row r="27930" spans="3:3" x14ac:dyDescent="0.25">
      <c r="C27930" s="2">
        <v>9.4569038976615805E-4</v>
      </c>
    </row>
    <row r="27931" spans="3:3" x14ac:dyDescent="0.25">
      <c r="C27931" s="2">
        <v>8.4959217909479495E-3</v>
      </c>
    </row>
    <row r="27932" spans="3:3" x14ac:dyDescent="0.25">
      <c r="C27932" s="2">
        <v>2.6270039124913703E-4</v>
      </c>
    </row>
    <row r="27933" spans="3:3" x14ac:dyDescent="0.25">
      <c r="C27933" s="2">
        <v>4.5793665564147004E-3</v>
      </c>
    </row>
    <row r="27934" spans="3:3" x14ac:dyDescent="0.25">
      <c r="C27934" s="2">
        <v>8.4612822780298306E-3</v>
      </c>
    </row>
    <row r="27935" spans="3:3" x14ac:dyDescent="0.25">
      <c r="C27935" s="2">
        <v>1.9047531708820101E-3</v>
      </c>
    </row>
    <row r="27936" spans="3:3" x14ac:dyDescent="0.25">
      <c r="C27936" s="2">
        <v>9.3301542550316197E-2</v>
      </c>
    </row>
    <row r="27937" spans="3:3" x14ac:dyDescent="0.25">
      <c r="C27937" s="2">
        <v>3.4094124626751098E-6</v>
      </c>
    </row>
    <row r="27938" spans="3:3" x14ac:dyDescent="0.25">
      <c r="C27938" s="2">
        <v>8.9809068145177296E-6</v>
      </c>
    </row>
    <row r="27939" spans="3:3" x14ac:dyDescent="0.25">
      <c r="C27939" s="2">
        <v>4.32762358055821E-4</v>
      </c>
    </row>
    <row r="27940" spans="3:3" x14ac:dyDescent="0.25">
      <c r="C27940" s="2">
        <v>8.78244762993205E-4</v>
      </c>
    </row>
    <row r="27941" spans="3:3" x14ac:dyDescent="0.25">
      <c r="C27941" s="2">
        <v>4.3471882627179898E-3</v>
      </c>
    </row>
    <row r="27942" spans="3:3" x14ac:dyDescent="0.25">
      <c r="C27942" s="2">
        <v>2.9824304017283299E-2</v>
      </c>
    </row>
    <row r="27943" spans="3:3" x14ac:dyDescent="0.25">
      <c r="C27943" s="2">
        <v>5.1187879337979004E-4</v>
      </c>
    </row>
    <row r="27944" spans="3:3" x14ac:dyDescent="0.25">
      <c r="C27944" s="2">
        <v>5.4160799121705698E-3</v>
      </c>
    </row>
    <row r="27945" spans="3:3" x14ac:dyDescent="0.25">
      <c r="C27945" s="2">
        <v>8.2610456593596197E-4</v>
      </c>
    </row>
    <row r="27946" spans="3:3" x14ac:dyDescent="0.25">
      <c r="C27946" s="2">
        <v>9.0702612615009602E-4</v>
      </c>
    </row>
    <row r="27947" spans="3:3" x14ac:dyDescent="0.25">
      <c r="C27947" s="2">
        <v>2.0569097740629901E-4</v>
      </c>
    </row>
    <row r="27948" spans="3:3" x14ac:dyDescent="0.25">
      <c r="C27948" s="2">
        <v>6.17280279284598E-5</v>
      </c>
    </row>
    <row r="27949" spans="3:3" x14ac:dyDescent="0.25">
      <c r="C27949" s="2">
        <v>4.1026103027003097E-3</v>
      </c>
    </row>
    <row r="27950" spans="3:3" x14ac:dyDescent="0.25">
      <c r="C27950" s="2">
        <v>1.1457927428822499E-3</v>
      </c>
    </row>
    <row r="27951" spans="3:3" x14ac:dyDescent="0.25">
      <c r="C27951" s="2">
        <v>1.14749223645179E-3</v>
      </c>
    </row>
    <row r="27952" spans="3:3" x14ac:dyDescent="0.25">
      <c r="C27952" s="2">
        <v>2.4828463451299399E-2</v>
      </c>
    </row>
    <row r="27953" spans="3:3" x14ac:dyDescent="0.25">
      <c r="C27953" s="2">
        <v>2.81895412617617E-3</v>
      </c>
    </row>
    <row r="27954" spans="3:3" x14ac:dyDescent="0.25">
      <c r="C27954" s="2">
        <v>3.6873422165401301E-3</v>
      </c>
    </row>
    <row r="27955" spans="3:3" x14ac:dyDescent="0.25">
      <c r="C27955" s="2">
        <v>3.2064397965383199E-5</v>
      </c>
    </row>
    <row r="27956" spans="3:3" x14ac:dyDescent="0.25">
      <c r="C27956" s="2">
        <v>6.7677584920094303E-5</v>
      </c>
    </row>
    <row r="27957" spans="3:3" x14ac:dyDescent="0.25">
      <c r="C27957" s="2">
        <v>2.50762354535933E-5</v>
      </c>
    </row>
    <row r="27958" spans="3:3" x14ac:dyDescent="0.25">
      <c r="C27958" s="2">
        <v>8.0798350138035196E-3</v>
      </c>
    </row>
    <row r="27959" spans="3:3" x14ac:dyDescent="0.25">
      <c r="C27959" s="2">
        <v>4.1742693509520102E-4</v>
      </c>
    </row>
    <row r="27960" spans="3:3" x14ac:dyDescent="0.25">
      <c r="C27960" s="2">
        <v>4.65029678015208E-3</v>
      </c>
    </row>
    <row r="27961" spans="3:3" x14ac:dyDescent="0.25">
      <c r="C27961" s="2">
        <v>2.1127991698320899E-4</v>
      </c>
    </row>
    <row r="27962" spans="3:3" x14ac:dyDescent="0.25">
      <c r="C27962" s="2">
        <v>1.4604650787380501E-6</v>
      </c>
    </row>
    <row r="27963" spans="3:3" x14ac:dyDescent="0.25">
      <c r="C27963" s="2">
        <v>1.09614469851182E-2</v>
      </c>
    </row>
    <row r="27964" spans="3:3" x14ac:dyDescent="0.25">
      <c r="C27964" s="2">
        <v>1.3603400692782601E-4</v>
      </c>
    </row>
    <row r="27965" spans="3:3" x14ac:dyDescent="0.25">
      <c r="C27965" s="2">
        <v>1.2556152110315401E-4</v>
      </c>
    </row>
    <row r="27966" spans="3:3" x14ac:dyDescent="0.25">
      <c r="C27966" s="2">
        <v>1.8142497339436E-6</v>
      </c>
    </row>
    <row r="27967" spans="3:3" x14ac:dyDescent="0.25">
      <c r="C27967" s="2">
        <v>1.8288047018464001E-4</v>
      </c>
    </row>
    <row r="27968" spans="3:3" x14ac:dyDescent="0.25">
      <c r="C27968" s="2">
        <v>3.2697989750626698E-4</v>
      </c>
    </row>
    <row r="27969" spans="3:3" x14ac:dyDescent="0.25">
      <c r="C27969" s="2">
        <v>7.0720610669219603E-3</v>
      </c>
    </row>
    <row r="27970" spans="3:3" x14ac:dyDescent="0.25">
      <c r="C27970" s="2">
        <v>0.442322580082745</v>
      </c>
    </row>
    <row r="27971" spans="3:3" x14ac:dyDescent="0.25">
      <c r="C27971" s="2">
        <v>3.92622443167695E-4</v>
      </c>
    </row>
    <row r="27972" spans="3:3" x14ac:dyDescent="0.25">
      <c r="C27972" s="2">
        <v>4.3501379192147001E-4</v>
      </c>
    </row>
    <row r="27973" spans="3:3" x14ac:dyDescent="0.25">
      <c r="C27973" s="2">
        <v>4.1885434894783904E-3</v>
      </c>
    </row>
    <row r="27974" spans="3:3" x14ac:dyDescent="0.25">
      <c r="C27974" s="2">
        <v>5.9342322601825797E-4</v>
      </c>
    </row>
    <row r="27975" spans="3:3" x14ac:dyDescent="0.25">
      <c r="C27975" s="2">
        <v>2.6616149719538E-6</v>
      </c>
    </row>
    <row r="27976" spans="3:3" x14ac:dyDescent="0.25">
      <c r="C27976" s="2">
        <v>2.6170368831756601E-5</v>
      </c>
    </row>
    <row r="27977" spans="3:3" x14ac:dyDescent="0.25">
      <c r="C27977" s="2">
        <v>4.5633288943083703E-4</v>
      </c>
    </row>
    <row r="27978" spans="3:3" x14ac:dyDescent="0.25">
      <c r="C27978" s="2">
        <v>2.9265465050588101E-2</v>
      </c>
    </row>
    <row r="27979" spans="3:3" x14ac:dyDescent="0.25">
      <c r="C27979" s="2">
        <v>1.07914059801886E-3</v>
      </c>
    </row>
    <row r="27980" spans="3:3" x14ac:dyDescent="0.25">
      <c r="C27980" s="2">
        <v>4.7937021854670901E-4</v>
      </c>
    </row>
    <row r="27981" spans="3:3" x14ac:dyDescent="0.25">
      <c r="C27981" s="2">
        <v>4.6759134936264098E-4</v>
      </c>
    </row>
    <row r="27982" spans="3:3" x14ac:dyDescent="0.25">
      <c r="C27982" s="2">
        <v>1.7353084692275399E-3</v>
      </c>
    </row>
    <row r="27983" spans="3:3" x14ac:dyDescent="0.25">
      <c r="C27983" s="2">
        <v>1.21568338653479E-2</v>
      </c>
    </row>
    <row r="27984" spans="3:3" x14ac:dyDescent="0.25">
      <c r="C27984" s="2">
        <v>2.9991406591331001E-3</v>
      </c>
    </row>
    <row r="27985" spans="3:3" x14ac:dyDescent="0.25">
      <c r="C27985" s="2">
        <v>7.1105689422093203E-5</v>
      </c>
    </row>
    <row r="27986" spans="3:3" x14ac:dyDescent="0.25">
      <c r="C27986" s="2">
        <v>6.2824815079321199E-4</v>
      </c>
    </row>
    <row r="27987" spans="3:3" x14ac:dyDescent="0.25">
      <c r="C27987" s="2">
        <v>3.7473010640712501E-4</v>
      </c>
    </row>
    <row r="27988" spans="3:3" x14ac:dyDescent="0.25">
      <c r="C27988" s="2">
        <v>4.6916426722715398E-4</v>
      </c>
    </row>
    <row r="27989" spans="3:3" x14ac:dyDescent="0.25">
      <c r="C27989" s="2">
        <v>1.75653099873354E-3</v>
      </c>
    </row>
    <row r="27990" spans="3:3" x14ac:dyDescent="0.25">
      <c r="C27990" s="2">
        <v>1.52886666418462E-4</v>
      </c>
    </row>
    <row r="27991" spans="3:3" x14ac:dyDescent="0.25">
      <c r="C27991" s="2">
        <v>5.0181374573837496E-4</v>
      </c>
    </row>
    <row r="27992" spans="3:3" x14ac:dyDescent="0.25">
      <c r="C27992" s="2">
        <v>1.02673264881123E-4</v>
      </c>
    </row>
    <row r="27993" spans="3:3" x14ac:dyDescent="0.25">
      <c r="C27993" s="2">
        <v>1.9326395274582499E-2</v>
      </c>
    </row>
    <row r="27994" spans="3:3" x14ac:dyDescent="0.25">
      <c r="C27994" s="2">
        <v>3.3778381123048601E-3</v>
      </c>
    </row>
    <row r="27995" spans="3:3" x14ac:dyDescent="0.25">
      <c r="C27995" s="2">
        <v>4.3757586176511201E-4</v>
      </c>
    </row>
    <row r="27996" spans="3:3" x14ac:dyDescent="0.25">
      <c r="C27996" s="2">
        <v>5.1028369620564496E-3</v>
      </c>
    </row>
    <row r="27997" spans="3:3" x14ac:dyDescent="0.25">
      <c r="C27997" s="2">
        <v>5.5577313403032997E-5</v>
      </c>
    </row>
    <row r="27998" spans="3:3" x14ac:dyDescent="0.25">
      <c r="C27998" s="2">
        <v>1.4887235336039899E-3</v>
      </c>
    </row>
    <row r="27999" spans="3:3" x14ac:dyDescent="0.25">
      <c r="C27999" s="2">
        <v>7.4473740890674905E-4</v>
      </c>
    </row>
    <row r="28000" spans="3:3" x14ac:dyDescent="0.25">
      <c r="C28000" s="2">
        <v>6.2322962219232003E-3</v>
      </c>
    </row>
    <row r="28001" spans="3:3" x14ac:dyDescent="0.25">
      <c r="C28001" s="2">
        <v>1.6161386661050199E-4</v>
      </c>
    </row>
    <row r="28002" spans="3:3" x14ac:dyDescent="0.25">
      <c r="C28002" s="2">
        <v>6.9899621767843801E-4</v>
      </c>
    </row>
    <row r="28003" spans="3:3" x14ac:dyDescent="0.25">
      <c r="C28003" s="2">
        <v>2.2839732141933999E-5</v>
      </c>
    </row>
    <row r="28004" spans="3:3" x14ac:dyDescent="0.25">
      <c r="C28004" s="2">
        <v>4.41928962989762E-4</v>
      </c>
    </row>
    <row r="28005" spans="3:3" x14ac:dyDescent="0.25">
      <c r="C28005" s="2">
        <v>7.9202290430918805E-4</v>
      </c>
    </row>
    <row r="28006" spans="3:3" x14ac:dyDescent="0.25">
      <c r="C28006" s="2">
        <v>1.53774634715348E-3</v>
      </c>
    </row>
    <row r="28007" spans="3:3" x14ac:dyDescent="0.25">
      <c r="C28007" s="2">
        <v>1.48597440622788E-4</v>
      </c>
    </row>
    <row r="28008" spans="3:3" x14ac:dyDescent="0.25">
      <c r="C28008" s="2">
        <v>3.3122072730389501E-3</v>
      </c>
    </row>
    <row r="28009" spans="3:3" x14ac:dyDescent="0.25">
      <c r="C28009" s="2">
        <v>2.8779063024539798E-6</v>
      </c>
    </row>
    <row r="28010" spans="3:3" x14ac:dyDescent="0.25">
      <c r="C28010" s="2">
        <v>1.6501388770418199E-6</v>
      </c>
    </row>
    <row r="28011" spans="3:3" x14ac:dyDescent="0.25">
      <c r="C28011" s="2">
        <v>1.59889052702748E-6</v>
      </c>
    </row>
    <row r="28012" spans="3:3" x14ac:dyDescent="0.25">
      <c r="C28012" s="2">
        <v>3.9290675167839899E-4</v>
      </c>
    </row>
    <row r="28013" spans="3:3" x14ac:dyDescent="0.25">
      <c r="C28013" s="2">
        <v>1.9042037809147201E-4</v>
      </c>
    </row>
    <row r="28014" spans="3:3" x14ac:dyDescent="0.25">
      <c r="C28014" s="2">
        <v>8.9200733899494605E-4</v>
      </c>
    </row>
    <row r="28015" spans="3:3" x14ac:dyDescent="0.25">
      <c r="C28015" s="2">
        <v>2.9787327540644602E-3</v>
      </c>
    </row>
    <row r="28016" spans="3:3" x14ac:dyDescent="0.25">
      <c r="C28016" s="2">
        <v>4.89672370903325E-3</v>
      </c>
    </row>
    <row r="28017" spans="3:3" x14ac:dyDescent="0.25">
      <c r="C28017" s="2">
        <v>2.4665066678396701E-3</v>
      </c>
    </row>
    <row r="28018" spans="3:3" x14ac:dyDescent="0.25">
      <c r="C28018" s="2">
        <v>6.5337195201413994E-5</v>
      </c>
    </row>
    <row r="28019" spans="3:3" x14ac:dyDescent="0.25">
      <c r="C28019" s="2">
        <v>3.2137553476558001E-4</v>
      </c>
    </row>
    <row r="28020" spans="3:3" x14ac:dyDescent="0.25">
      <c r="C28020" s="2">
        <v>5.9328128259342003E-7</v>
      </c>
    </row>
    <row r="28021" spans="3:3" x14ac:dyDescent="0.25">
      <c r="C28021" s="2">
        <v>2.5673792459215999E-4</v>
      </c>
    </row>
    <row r="28022" spans="3:3" x14ac:dyDescent="0.25">
      <c r="C28022" s="2">
        <v>2.6121291293020098E-4</v>
      </c>
    </row>
    <row r="28023" spans="3:3" x14ac:dyDescent="0.25">
      <c r="C28023" s="2">
        <v>1.0974547597568201E-4</v>
      </c>
    </row>
    <row r="28024" spans="3:3" x14ac:dyDescent="0.25">
      <c r="C28024" s="2">
        <v>1.83923889343173E-2</v>
      </c>
    </row>
    <row r="28025" spans="3:3" x14ac:dyDescent="0.25">
      <c r="C28025" s="2">
        <v>1.01795602758945E-3</v>
      </c>
    </row>
    <row r="28026" spans="3:3" x14ac:dyDescent="0.25">
      <c r="C28026" s="2">
        <v>2.82109710643062E-6</v>
      </c>
    </row>
    <row r="28027" spans="3:3" x14ac:dyDescent="0.25">
      <c r="C28027" s="2">
        <v>4.1139942344742301E-3</v>
      </c>
    </row>
    <row r="28028" spans="3:3" x14ac:dyDescent="0.25">
      <c r="C28028" s="2">
        <v>1.12054468165367E-2</v>
      </c>
    </row>
    <row r="28029" spans="3:3" x14ac:dyDescent="0.25">
      <c r="C28029" s="2">
        <v>2.75353225634874E-4</v>
      </c>
    </row>
    <row r="28030" spans="3:3" x14ac:dyDescent="0.25">
      <c r="C28030" s="2">
        <v>7.1619007127402196E-4</v>
      </c>
    </row>
    <row r="28031" spans="3:3" x14ac:dyDescent="0.25">
      <c r="C28031" s="2">
        <v>1.5094792664044899E-4</v>
      </c>
    </row>
    <row r="28032" spans="3:3" x14ac:dyDescent="0.25">
      <c r="C28032" s="2">
        <v>8.3226974375538703E-3</v>
      </c>
    </row>
    <row r="28033" spans="3:3" x14ac:dyDescent="0.25">
      <c r="C28033" s="2">
        <v>4.1447086431390702E-5</v>
      </c>
    </row>
    <row r="28034" spans="3:3" x14ac:dyDescent="0.25">
      <c r="C28034" s="2">
        <v>2.5402124810497401E-4</v>
      </c>
    </row>
    <row r="28035" spans="3:3" x14ac:dyDescent="0.25">
      <c r="C28035" s="2">
        <v>2.7648845938621697E-4</v>
      </c>
    </row>
    <row r="28036" spans="3:3" x14ac:dyDescent="0.25">
      <c r="C28036" s="2">
        <v>6.4160412474767196E-3</v>
      </c>
    </row>
    <row r="28037" spans="3:3" x14ac:dyDescent="0.25">
      <c r="C28037" s="2">
        <v>2.4123882265991502E-3</v>
      </c>
    </row>
    <row r="28038" spans="3:3" x14ac:dyDescent="0.25">
      <c r="C28038" s="2">
        <v>1.22621061562908E-2</v>
      </c>
    </row>
    <row r="28039" spans="3:3" x14ac:dyDescent="0.25">
      <c r="C28039" s="2">
        <v>6.04024998492466E-4</v>
      </c>
    </row>
    <row r="28040" spans="3:3" x14ac:dyDescent="0.25">
      <c r="C28040" s="2">
        <v>1.9883012020601599E-3</v>
      </c>
    </row>
    <row r="28041" spans="3:3" x14ac:dyDescent="0.25">
      <c r="C28041" s="2">
        <v>7.1764552239410202E-3</v>
      </c>
    </row>
    <row r="28042" spans="3:3" x14ac:dyDescent="0.25">
      <c r="C28042" s="2">
        <v>4.0625227447361198E-7</v>
      </c>
    </row>
    <row r="28043" spans="3:3" x14ac:dyDescent="0.25">
      <c r="C28043" s="2">
        <v>1.1013705427793E-4</v>
      </c>
    </row>
    <row r="28044" spans="3:3" x14ac:dyDescent="0.25">
      <c r="C28044" s="2">
        <v>1.90137531378608E-2</v>
      </c>
    </row>
    <row r="28045" spans="3:3" x14ac:dyDescent="0.25">
      <c r="C28045" s="2">
        <v>7.6950342199712104E-3</v>
      </c>
    </row>
    <row r="28046" spans="3:3" x14ac:dyDescent="0.25">
      <c r="C28046" s="2">
        <v>2.0569332640206502E-2</v>
      </c>
    </row>
    <row r="28047" spans="3:3" x14ac:dyDescent="0.25">
      <c r="C28047" s="2">
        <v>3.06361322040666E-4</v>
      </c>
    </row>
    <row r="28048" spans="3:3" x14ac:dyDescent="0.25">
      <c r="C28048" s="2">
        <v>2.8003559379668002E-3</v>
      </c>
    </row>
    <row r="28049" spans="3:3" x14ac:dyDescent="0.25">
      <c r="C28049" s="2">
        <v>2.9225904272939002E-4</v>
      </c>
    </row>
    <row r="28050" spans="3:3" x14ac:dyDescent="0.25">
      <c r="C28050" s="2">
        <v>6.6085396449768307E-5</v>
      </c>
    </row>
    <row r="28051" spans="3:3" x14ac:dyDescent="0.25">
      <c r="C28051" s="2">
        <v>1.9372131379670501E-4</v>
      </c>
    </row>
    <row r="28052" spans="3:3" x14ac:dyDescent="0.25">
      <c r="C28052" s="2">
        <v>6.5923840909876599E-3</v>
      </c>
    </row>
    <row r="28053" spans="3:3" x14ac:dyDescent="0.25">
      <c r="C28053" s="2">
        <v>2.7892566321621899E-4</v>
      </c>
    </row>
    <row r="28054" spans="3:3" x14ac:dyDescent="0.25">
      <c r="C28054" s="2">
        <v>5.7667135979669695E-4</v>
      </c>
    </row>
    <row r="28055" spans="3:3" x14ac:dyDescent="0.25">
      <c r="C28055" s="2">
        <v>4.28724886726214E-4</v>
      </c>
    </row>
    <row r="28056" spans="3:3" x14ac:dyDescent="0.25">
      <c r="C28056" s="2">
        <v>2.1797480829369002E-2</v>
      </c>
    </row>
    <row r="28057" spans="3:3" x14ac:dyDescent="0.25">
      <c r="C28057" s="2">
        <v>3.3128139003960001E-6</v>
      </c>
    </row>
    <row r="28058" spans="3:3" x14ac:dyDescent="0.25">
      <c r="C28058" s="2">
        <v>0.86608997797031195</v>
      </c>
    </row>
    <row r="28059" spans="3:3" x14ac:dyDescent="0.25">
      <c r="C28059" s="2">
        <v>3.6246013647923001E-6</v>
      </c>
    </row>
    <row r="28060" spans="3:3" x14ac:dyDescent="0.25">
      <c r="C28060" s="2">
        <v>3.8652128750664302E-7</v>
      </c>
    </row>
    <row r="28061" spans="3:3" x14ac:dyDescent="0.25">
      <c r="C28061" s="2">
        <v>1.27391868009424E-6</v>
      </c>
    </row>
    <row r="28062" spans="3:3" x14ac:dyDescent="0.25">
      <c r="C28062" s="2">
        <v>2.1781707098212199E-4</v>
      </c>
    </row>
    <row r="28063" spans="3:3" x14ac:dyDescent="0.25">
      <c r="C28063" s="2">
        <v>3.40591801698727E-4</v>
      </c>
    </row>
    <row r="28064" spans="3:3" x14ac:dyDescent="0.25">
      <c r="C28064" s="2">
        <v>2.0337566814516999E-4</v>
      </c>
    </row>
    <row r="28065" spans="3:3" x14ac:dyDescent="0.25">
      <c r="C28065" s="2">
        <v>3.1804700008600498E-3</v>
      </c>
    </row>
    <row r="28066" spans="3:3" x14ac:dyDescent="0.25">
      <c r="C28066" s="2">
        <v>2.2820756095309001E-2</v>
      </c>
    </row>
    <row r="28067" spans="3:3" x14ac:dyDescent="0.25">
      <c r="C28067" s="2">
        <v>9.7970222048874797E-4</v>
      </c>
    </row>
    <row r="28068" spans="3:3" x14ac:dyDescent="0.25">
      <c r="C28068" s="2">
        <v>5.1223086208707601E-4</v>
      </c>
    </row>
    <row r="28069" spans="3:3" x14ac:dyDescent="0.25">
      <c r="C28069" s="2">
        <v>2.21753311418463E-4</v>
      </c>
    </row>
    <row r="28070" spans="3:3" x14ac:dyDescent="0.25">
      <c r="C28070" s="2">
        <v>1.19446310888707E-4</v>
      </c>
    </row>
    <row r="28071" spans="3:3" x14ac:dyDescent="0.25">
      <c r="C28071" s="2">
        <v>8.9006066061947603E-4</v>
      </c>
    </row>
    <row r="28072" spans="3:3" x14ac:dyDescent="0.25">
      <c r="C28072" s="2">
        <v>0.42889786001393199</v>
      </c>
    </row>
    <row r="28073" spans="3:3" x14ac:dyDescent="0.25">
      <c r="C28073" s="2">
        <v>7.0360556236119596E-4</v>
      </c>
    </row>
    <row r="28074" spans="3:3" x14ac:dyDescent="0.25">
      <c r="C28074" s="2">
        <v>1.15030121355785E-4</v>
      </c>
    </row>
    <row r="28075" spans="3:3" x14ac:dyDescent="0.25">
      <c r="C28075" s="2">
        <v>8.2721679275995896E-3</v>
      </c>
    </row>
    <row r="28076" spans="3:3" x14ac:dyDescent="0.25">
      <c r="C28076" s="2">
        <v>1.8208270206235901E-4</v>
      </c>
    </row>
    <row r="28077" spans="3:3" x14ac:dyDescent="0.25">
      <c r="C28077" s="2">
        <v>6.4181493629064698E-6</v>
      </c>
    </row>
    <row r="28078" spans="3:3" x14ac:dyDescent="0.25">
      <c r="C28078" s="2">
        <v>3.7200372681284199E-4</v>
      </c>
    </row>
    <row r="28079" spans="3:3" x14ac:dyDescent="0.25">
      <c r="C28079" s="2">
        <v>7.5845353514957697E-4</v>
      </c>
    </row>
    <row r="28080" spans="3:3" x14ac:dyDescent="0.25">
      <c r="C28080" s="2">
        <v>1.9104592890460999E-7</v>
      </c>
    </row>
    <row r="28081" spans="3:3" x14ac:dyDescent="0.25">
      <c r="C28081" s="2">
        <v>1.6772087602052299E-4</v>
      </c>
    </row>
    <row r="28082" spans="3:3" x14ac:dyDescent="0.25">
      <c r="C28082" s="2">
        <v>8.48939065297052E-4</v>
      </c>
    </row>
    <row r="28083" spans="3:3" x14ac:dyDescent="0.25">
      <c r="C28083" s="2">
        <v>2.5935805699093301E-3</v>
      </c>
    </row>
    <row r="28084" spans="3:3" x14ac:dyDescent="0.25">
      <c r="C28084" s="2">
        <v>3.2357344916724099E-3</v>
      </c>
    </row>
    <row r="28085" spans="3:3" x14ac:dyDescent="0.25">
      <c r="C28085" s="2">
        <v>1.0720021670926E-4</v>
      </c>
    </row>
    <row r="28086" spans="3:3" x14ac:dyDescent="0.25">
      <c r="C28086" s="2">
        <v>3.8533343702215101E-3</v>
      </c>
    </row>
    <row r="28087" spans="3:3" x14ac:dyDescent="0.25">
      <c r="C28087" s="2">
        <v>1.03816805378613E-2</v>
      </c>
    </row>
    <row r="28088" spans="3:3" x14ac:dyDescent="0.25">
      <c r="C28088" s="2">
        <v>1.0646965577416101E-2</v>
      </c>
    </row>
    <row r="28089" spans="3:3" x14ac:dyDescent="0.25">
      <c r="C28089" s="2">
        <v>3.6539917382178301E-4</v>
      </c>
    </row>
    <row r="28090" spans="3:3" x14ac:dyDescent="0.25">
      <c r="C28090" s="2">
        <v>1.3850906235442599E-3</v>
      </c>
    </row>
    <row r="28091" spans="3:3" x14ac:dyDescent="0.25">
      <c r="C28091" s="2">
        <v>1.2272508243442001E-5</v>
      </c>
    </row>
    <row r="28092" spans="3:3" x14ac:dyDescent="0.25">
      <c r="C28092" s="2">
        <v>1.15267145215188E-4</v>
      </c>
    </row>
    <row r="28093" spans="3:3" x14ac:dyDescent="0.25">
      <c r="C28093" s="2">
        <v>5.1680321103812201E-4</v>
      </c>
    </row>
    <row r="28094" spans="3:3" x14ac:dyDescent="0.25">
      <c r="C28094" s="2">
        <v>4.8492171559719402E-5</v>
      </c>
    </row>
    <row r="28095" spans="3:3" x14ac:dyDescent="0.25">
      <c r="C28095" s="2">
        <v>2.0944539505918401E-4</v>
      </c>
    </row>
    <row r="28096" spans="3:3" x14ac:dyDescent="0.25">
      <c r="C28096" s="2">
        <v>3.35806703048109E-3</v>
      </c>
    </row>
    <row r="28097" spans="3:3" x14ac:dyDescent="0.25">
      <c r="C28097" s="2">
        <v>4.9239729705264496E-4</v>
      </c>
    </row>
    <row r="28098" spans="3:3" x14ac:dyDescent="0.25">
      <c r="C28098" s="2">
        <v>1.6674404837237301E-5</v>
      </c>
    </row>
    <row r="28099" spans="3:3" x14ac:dyDescent="0.25">
      <c r="C28099" s="2">
        <v>1.3928708545855E-2</v>
      </c>
    </row>
    <row r="28100" spans="3:3" x14ac:dyDescent="0.25">
      <c r="C28100" s="2">
        <v>9.2822818634878505E-4</v>
      </c>
    </row>
    <row r="28101" spans="3:3" x14ac:dyDescent="0.25">
      <c r="C28101" s="2">
        <v>1.91675531193338E-3</v>
      </c>
    </row>
    <row r="28102" spans="3:3" x14ac:dyDescent="0.25">
      <c r="C28102" s="2">
        <v>4.6185331534151502E-4</v>
      </c>
    </row>
    <row r="28103" spans="3:3" x14ac:dyDescent="0.25">
      <c r="C28103" s="2">
        <v>2.2364364960185202E-3</v>
      </c>
    </row>
    <row r="28104" spans="3:3" x14ac:dyDescent="0.25">
      <c r="C28104" s="2">
        <v>4.5731298319994299E-4</v>
      </c>
    </row>
    <row r="28105" spans="3:3" x14ac:dyDescent="0.25">
      <c r="C28105" s="2">
        <v>2.4862594569498502E-6</v>
      </c>
    </row>
    <row r="28106" spans="3:3" x14ac:dyDescent="0.25">
      <c r="C28106" s="2">
        <v>4.6259075842650902E-4</v>
      </c>
    </row>
    <row r="28107" spans="3:3" x14ac:dyDescent="0.25">
      <c r="C28107" s="2">
        <v>3.1544004448206698E-3</v>
      </c>
    </row>
    <row r="28108" spans="3:3" x14ac:dyDescent="0.25">
      <c r="C28108" s="2">
        <v>3.04045375201502E-3</v>
      </c>
    </row>
    <row r="28109" spans="3:3" x14ac:dyDescent="0.25">
      <c r="C28109" s="2">
        <v>1.5076677562335801E-4</v>
      </c>
    </row>
    <row r="28110" spans="3:3" x14ac:dyDescent="0.25">
      <c r="C28110" s="2">
        <v>4.1609847849743601E-4</v>
      </c>
    </row>
    <row r="28111" spans="3:3" x14ac:dyDescent="0.25">
      <c r="C28111" s="2">
        <v>3.7140891262611999E-6</v>
      </c>
    </row>
    <row r="28112" spans="3:3" x14ac:dyDescent="0.25">
      <c r="C28112" s="2">
        <v>2.9411583465052302E-4</v>
      </c>
    </row>
    <row r="28113" spans="3:3" x14ac:dyDescent="0.25">
      <c r="C28113" s="2">
        <v>1.0748855615946301E-2</v>
      </c>
    </row>
    <row r="28114" spans="3:3" x14ac:dyDescent="0.25">
      <c r="C28114" s="2">
        <v>1.0853165031933801E-2</v>
      </c>
    </row>
    <row r="28115" spans="3:3" x14ac:dyDescent="0.25">
      <c r="C28115" s="2">
        <v>7.1133499808685599E-4</v>
      </c>
    </row>
    <row r="28116" spans="3:3" x14ac:dyDescent="0.25">
      <c r="C28116" s="2">
        <v>1.59338868889805E-3</v>
      </c>
    </row>
    <row r="28117" spans="3:3" x14ac:dyDescent="0.25">
      <c r="C28117" s="2">
        <v>5.3411009962100195E-4</v>
      </c>
    </row>
    <row r="28118" spans="3:3" x14ac:dyDescent="0.25">
      <c r="C28118" s="2">
        <v>0.72039740550584497</v>
      </c>
    </row>
    <row r="28119" spans="3:3" x14ac:dyDescent="0.25">
      <c r="C28119" s="2">
        <v>3.5001115709234599E-5</v>
      </c>
    </row>
    <row r="28120" spans="3:3" x14ac:dyDescent="0.25">
      <c r="C28120" s="2">
        <v>5.0170974628912298E-4</v>
      </c>
    </row>
    <row r="28121" spans="3:3" x14ac:dyDescent="0.25">
      <c r="C28121" s="2">
        <v>1.692605490207E-3</v>
      </c>
    </row>
    <row r="28122" spans="3:3" x14ac:dyDescent="0.25">
      <c r="C28122" s="2">
        <v>4.3706456023272798E-2</v>
      </c>
    </row>
    <row r="28123" spans="3:3" x14ac:dyDescent="0.25">
      <c r="C28123" s="2">
        <v>1.77504522696989E-4</v>
      </c>
    </row>
    <row r="28124" spans="3:3" x14ac:dyDescent="0.25">
      <c r="C28124" s="2">
        <v>3.6643184079392202E-4</v>
      </c>
    </row>
    <row r="28125" spans="3:3" x14ac:dyDescent="0.25">
      <c r="C28125" s="2">
        <v>1.46668473664188E-4</v>
      </c>
    </row>
    <row r="28126" spans="3:3" x14ac:dyDescent="0.25">
      <c r="C28126" s="2">
        <v>2.3086377032349199E-4</v>
      </c>
    </row>
    <row r="28127" spans="3:3" x14ac:dyDescent="0.25">
      <c r="C28127" s="2">
        <v>1.0622935659871601E-3</v>
      </c>
    </row>
    <row r="28128" spans="3:3" x14ac:dyDescent="0.25">
      <c r="C28128" s="2">
        <v>6.2501764866932299E-6</v>
      </c>
    </row>
    <row r="28129" spans="3:3" x14ac:dyDescent="0.25">
      <c r="C28129" s="2">
        <v>9.9932111469812194E-4</v>
      </c>
    </row>
    <row r="28130" spans="3:3" x14ac:dyDescent="0.25">
      <c r="C28130" s="2">
        <v>2.53986962551602E-4</v>
      </c>
    </row>
    <row r="28131" spans="3:3" x14ac:dyDescent="0.25">
      <c r="C28131" s="2">
        <v>1.5535713707943901E-4</v>
      </c>
    </row>
    <row r="28132" spans="3:3" x14ac:dyDescent="0.25">
      <c r="C28132" s="2">
        <v>3.5911495518538E-6</v>
      </c>
    </row>
    <row r="28133" spans="3:3" x14ac:dyDescent="0.25">
      <c r="C28133" s="2">
        <v>8.7557564902316796E-4</v>
      </c>
    </row>
    <row r="28134" spans="3:3" x14ac:dyDescent="0.25">
      <c r="C28134" s="2">
        <v>6.5921280452126E-4</v>
      </c>
    </row>
    <row r="28135" spans="3:3" x14ac:dyDescent="0.25">
      <c r="C28135" s="2">
        <v>1.0660321129387701E-2</v>
      </c>
    </row>
    <row r="28136" spans="3:3" x14ac:dyDescent="0.25">
      <c r="C28136" s="2">
        <v>5.6377894899971496E-7</v>
      </c>
    </row>
    <row r="28137" spans="3:3" x14ac:dyDescent="0.25">
      <c r="C28137" s="2">
        <v>1.4001957616819999E-3</v>
      </c>
    </row>
    <row r="28138" spans="3:3" x14ac:dyDescent="0.25">
      <c r="C28138" s="2">
        <v>2.8185229244587201E-4</v>
      </c>
    </row>
    <row r="28139" spans="3:3" x14ac:dyDescent="0.25">
      <c r="C28139" s="2">
        <v>5.6504233345976802E-3</v>
      </c>
    </row>
    <row r="28140" spans="3:3" x14ac:dyDescent="0.25">
      <c r="C28140" s="2">
        <v>3.33394029130232E-7</v>
      </c>
    </row>
    <row r="28141" spans="3:3" x14ac:dyDescent="0.25">
      <c r="C28141" s="2">
        <v>2.8570539666660701E-6</v>
      </c>
    </row>
    <row r="28142" spans="3:3" x14ac:dyDescent="0.25">
      <c r="C28142" s="2">
        <v>1.3132354432881201E-6</v>
      </c>
    </row>
    <row r="28143" spans="3:3" x14ac:dyDescent="0.25">
      <c r="C28143" s="2">
        <v>2.2839130936591601E-3</v>
      </c>
    </row>
    <row r="28144" spans="3:3" x14ac:dyDescent="0.25">
      <c r="C28144" s="2">
        <v>0.87380211911915395</v>
      </c>
    </row>
    <row r="28145" spans="3:3" x14ac:dyDescent="0.25">
      <c r="C28145" s="2">
        <v>8.8891944055188399E-4</v>
      </c>
    </row>
    <row r="28146" spans="3:3" x14ac:dyDescent="0.25">
      <c r="C28146" s="2">
        <v>1.2936537690586699E-3</v>
      </c>
    </row>
    <row r="28147" spans="3:3" x14ac:dyDescent="0.25">
      <c r="C28147" s="2">
        <v>1.6328778589326199E-3</v>
      </c>
    </row>
    <row r="28148" spans="3:3" x14ac:dyDescent="0.25">
      <c r="C28148" s="2">
        <v>3.3991565198433798E-4</v>
      </c>
    </row>
    <row r="28149" spans="3:3" x14ac:dyDescent="0.25">
      <c r="C28149" s="2">
        <v>1.50055774655069E-3</v>
      </c>
    </row>
    <row r="28150" spans="3:3" x14ac:dyDescent="0.25">
      <c r="C28150" s="2">
        <v>2.7267837317632702E-3</v>
      </c>
    </row>
    <row r="28151" spans="3:3" x14ac:dyDescent="0.25">
      <c r="C28151" s="2">
        <v>3.2437351015704799E-4</v>
      </c>
    </row>
    <row r="28152" spans="3:3" x14ac:dyDescent="0.25">
      <c r="C28152" s="2">
        <v>1.0109605537663701E-6</v>
      </c>
    </row>
    <row r="28153" spans="3:3" x14ac:dyDescent="0.25">
      <c r="C28153" s="2">
        <v>1.15850928351721E-3</v>
      </c>
    </row>
    <row r="28154" spans="3:3" x14ac:dyDescent="0.25">
      <c r="C28154" s="2">
        <v>6.4104975714498395E-4</v>
      </c>
    </row>
    <row r="28155" spans="3:3" x14ac:dyDescent="0.25">
      <c r="C28155" s="2">
        <v>1.0856347697106999E-3</v>
      </c>
    </row>
    <row r="28156" spans="3:3" x14ac:dyDescent="0.25">
      <c r="C28156" s="2">
        <v>1.5535513781650401E-3</v>
      </c>
    </row>
    <row r="28157" spans="3:3" x14ac:dyDescent="0.25">
      <c r="C28157" s="2">
        <v>2.5289923110275798E-4</v>
      </c>
    </row>
    <row r="28158" spans="3:3" x14ac:dyDescent="0.25">
      <c r="C28158" s="2">
        <v>2.8144754988882899E-3</v>
      </c>
    </row>
    <row r="28159" spans="3:3" x14ac:dyDescent="0.25">
      <c r="C28159" s="2">
        <v>7.7479753577856803E-4</v>
      </c>
    </row>
    <row r="28160" spans="3:3" x14ac:dyDescent="0.25">
      <c r="C28160" s="2">
        <v>4.9167350036780003E-5</v>
      </c>
    </row>
    <row r="28161" spans="3:3" x14ac:dyDescent="0.25">
      <c r="C28161" s="2">
        <v>2.1529256277952801E-3</v>
      </c>
    </row>
    <row r="28162" spans="3:3" x14ac:dyDescent="0.25">
      <c r="C28162" s="2">
        <v>4.2748350617729502E-5</v>
      </c>
    </row>
    <row r="28163" spans="3:3" x14ac:dyDescent="0.25">
      <c r="C28163" s="2">
        <v>9.6335191475087497E-4</v>
      </c>
    </row>
    <row r="28164" spans="3:3" x14ac:dyDescent="0.25">
      <c r="C28164" s="2">
        <v>8.7264250881265992E-3</v>
      </c>
    </row>
    <row r="28165" spans="3:3" x14ac:dyDescent="0.25">
      <c r="C28165" s="2">
        <v>2.3219766945069302E-3</v>
      </c>
    </row>
    <row r="28166" spans="3:3" x14ac:dyDescent="0.25">
      <c r="C28166" s="2">
        <v>1.19744442943287E-4</v>
      </c>
    </row>
    <row r="28167" spans="3:3" x14ac:dyDescent="0.25">
      <c r="C28167" s="2">
        <v>2.19516522276508E-3</v>
      </c>
    </row>
    <row r="28168" spans="3:3" x14ac:dyDescent="0.25">
      <c r="C28168" s="2">
        <v>7.4160186490522897E-4</v>
      </c>
    </row>
    <row r="28169" spans="3:3" x14ac:dyDescent="0.25">
      <c r="C28169" s="2">
        <v>1.93616179394806E-4</v>
      </c>
    </row>
    <row r="28170" spans="3:3" x14ac:dyDescent="0.25">
      <c r="C28170" s="2">
        <v>4.25229823939653E-4</v>
      </c>
    </row>
    <row r="28171" spans="3:3" x14ac:dyDescent="0.25">
      <c r="C28171" s="2">
        <v>2.8144081433568302E-4</v>
      </c>
    </row>
    <row r="28172" spans="3:3" x14ac:dyDescent="0.25">
      <c r="C28172" s="2">
        <v>4.1225862803180499E-7</v>
      </c>
    </row>
    <row r="28173" spans="3:3" x14ac:dyDescent="0.25">
      <c r="C28173" s="2">
        <v>8.4698646893191006E-3</v>
      </c>
    </row>
    <row r="28174" spans="3:3" x14ac:dyDescent="0.25">
      <c r="C28174" s="2">
        <v>1.15634714893152E-4</v>
      </c>
    </row>
    <row r="28175" spans="3:3" x14ac:dyDescent="0.25">
      <c r="C28175" s="2">
        <v>3.0142848145845999E-7</v>
      </c>
    </row>
    <row r="28176" spans="3:3" x14ac:dyDescent="0.25">
      <c r="C28176" s="2">
        <v>2.0292625833747402E-6</v>
      </c>
    </row>
    <row r="28177" spans="3:3" x14ac:dyDescent="0.25">
      <c r="C28177" s="2">
        <v>2.76259803320277E-4</v>
      </c>
    </row>
    <row r="28178" spans="3:3" x14ac:dyDescent="0.25">
      <c r="C28178" s="2">
        <v>1.27181496006577E-3</v>
      </c>
    </row>
    <row r="28179" spans="3:3" x14ac:dyDescent="0.25">
      <c r="C28179" s="2">
        <v>1.6815134377607601E-3</v>
      </c>
    </row>
    <row r="28180" spans="3:3" x14ac:dyDescent="0.25">
      <c r="C28180" s="2">
        <v>5.0948920435263802E-4</v>
      </c>
    </row>
    <row r="28181" spans="3:3" x14ac:dyDescent="0.25">
      <c r="C28181" s="2">
        <v>9.8277837670451493E-4</v>
      </c>
    </row>
    <row r="28182" spans="3:3" x14ac:dyDescent="0.25">
      <c r="C28182" s="2">
        <v>9.7022888007545894E-5</v>
      </c>
    </row>
    <row r="28183" spans="3:3" x14ac:dyDescent="0.25">
      <c r="C28183" s="2">
        <v>4.2274194281193E-3</v>
      </c>
    </row>
    <row r="28184" spans="3:3" x14ac:dyDescent="0.25">
      <c r="C28184" s="2">
        <v>1.2547631819886601E-4</v>
      </c>
    </row>
    <row r="28185" spans="3:3" x14ac:dyDescent="0.25">
      <c r="C28185" s="2">
        <v>9.0576124948804594E-5</v>
      </c>
    </row>
    <row r="28186" spans="3:3" x14ac:dyDescent="0.25">
      <c r="C28186" s="2">
        <v>5.2727965547996504E-3</v>
      </c>
    </row>
    <row r="28187" spans="3:3" x14ac:dyDescent="0.25">
      <c r="C28187" s="2">
        <v>7.14271922739423E-4</v>
      </c>
    </row>
    <row r="28188" spans="3:3" x14ac:dyDescent="0.25">
      <c r="C28188" s="2">
        <v>1.4573809117061199E-4</v>
      </c>
    </row>
    <row r="28189" spans="3:3" x14ac:dyDescent="0.25">
      <c r="C28189" s="2">
        <v>1.4673422955358201E-2</v>
      </c>
    </row>
    <row r="28190" spans="3:3" x14ac:dyDescent="0.25">
      <c r="C28190" s="2">
        <v>6.8483237086066403E-3</v>
      </c>
    </row>
    <row r="28191" spans="3:3" x14ac:dyDescent="0.25">
      <c r="C28191" s="2">
        <v>1.99929670822061E-2</v>
      </c>
    </row>
    <row r="28192" spans="3:3" x14ac:dyDescent="0.25">
      <c r="C28192" s="2">
        <v>1.4090589838425201E-4</v>
      </c>
    </row>
    <row r="28193" spans="3:3" x14ac:dyDescent="0.25">
      <c r="C28193" s="2">
        <v>3.19349294729698E-3</v>
      </c>
    </row>
    <row r="28194" spans="3:3" x14ac:dyDescent="0.25">
      <c r="C28194" s="2">
        <v>9.1817269965060299E-3</v>
      </c>
    </row>
    <row r="28195" spans="3:3" x14ac:dyDescent="0.25">
      <c r="C28195" s="2">
        <v>3.4715313495537701E-6</v>
      </c>
    </row>
    <row r="28196" spans="3:3" x14ac:dyDescent="0.25">
      <c r="C28196" s="2">
        <v>4.2123089922754299E-4</v>
      </c>
    </row>
    <row r="28197" spans="3:3" x14ac:dyDescent="0.25">
      <c r="C28197" s="2">
        <v>3.1182399928160499E-3</v>
      </c>
    </row>
    <row r="28198" spans="3:3" x14ac:dyDescent="0.25">
      <c r="C28198" s="2">
        <v>5.79349977192497E-4</v>
      </c>
    </row>
    <row r="28199" spans="3:3" x14ac:dyDescent="0.25">
      <c r="C28199" s="2">
        <v>3.4390483938947201E-4</v>
      </c>
    </row>
    <row r="28200" spans="3:3" x14ac:dyDescent="0.25">
      <c r="C28200" s="2">
        <v>1.50550470420777E-3</v>
      </c>
    </row>
    <row r="28201" spans="3:3" x14ac:dyDescent="0.25">
      <c r="C28201" s="2">
        <v>5.8407961324161704E-4</v>
      </c>
    </row>
    <row r="28202" spans="3:3" x14ac:dyDescent="0.25">
      <c r="C28202" s="2">
        <v>4.2673046953610703E-3</v>
      </c>
    </row>
    <row r="28203" spans="3:3" x14ac:dyDescent="0.25">
      <c r="C28203" s="2">
        <v>1.5804004433749401E-2</v>
      </c>
    </row>
    <row r="28204" spans="3:3" x14ac:dyDescent="0.25">
      <c r="C28204" s="2">
        <v>0.96028032961711696</v>
      </c>
    </row>
    <row r="28205" spans="3:3" x14ac:dyDescent="0.25">
      <c r="C28205" s="2">
        <v>8.5795866351057893E-3</v>
      </c>
    </row>
    <row r="28206" spans="3:3" x14ac:dyDescent="0.25">
      <c r="C28206" s="2">
        <v>1.4280234942526599E-4</v>
      </c>
    </row>
    <row r="28207" spans="3:3" x14ac:dyDescent="0.25">
      <c r="C28207" s="2">
        <v>1.0781244033104501E-2</v>
      </c>
    </row>
    <row r="28208" spans="3:3" x14ac:dyDescent="0.25">
      <c r="C28208" s="2">
        <v>6.1183561603666005E-7</v>
      </c>
    </row>
    <row r="28209" spans="3:3" x14ac:dyDescent="0.25">
      <c r="C28209" s="2">
        <v>8.6272797769023398E-6</v>
      </c>
    </row>
    <row r="28210" spans="3:3" x14ac:dyDescent="0.25">
      <c r="C28210" s="2">
        <v>2.33462599525003E-4</v>
      </c>
    </row>
    <row r="28211" spans="3:3" x14ac:dyDescent="0.25">
      <c r="C28211" s="2">
        <v>1.9866834038939101E-4</v>
      </c>
    </row>
    <row r="28212" spans="3:3" x14ac:dyDescent="0.25">
      <c r="C28212" s="2">
        <v>2.33228491237531E-4</v>
      </c>
    </row>
    <row r="28213" spans="3:3" x14ac:dyDescent="0.25">
      <c r="C28213" s="2">
        <v>2.60289223880531E-3</v>
      </c>
    </row>
    <row r="28214" spans="3:3" x14ac:dyDescent="0.25">
      <c r="C28214" s="2">
        <v>1.16627865592709E-2</v>
      </c>
    </row>
    <row r="28215" spans="3:3" x14ac:dyDescent="0.25">
      <c r="C28215" s="2">
        <v>2.5395738413460202E-4</v>
      </c>
    </row>
    <row r="28216" spans="3:3" x14ac:dyDescent="0.25">
      <c r="C28216" s="2">
        <v>1.86488203764258E-3</v>
      </c>
    </row>
    <row r="28217" spans="3:3" x14ac:dyDescent="0.25">
      <c r="C28217" s="2">
        <v>3.68948326900021E-3</v>
      </c>
    </row>
    <row r="28218" spans="3:3" x14ac:dyDescent="0.25">
      <c r="C28218" s="2">
        <v>1.6169105730165099E-3</v>
      </c>
    </row>
    <row r="28219" spans="3:3" x14ac:dyDescent="0.25">
      <c r="C28219" s="2">
        <v>4.2575362271044102E-2</v>
      </c>
    </row>
    <row r="28220" spans="3:3" x14ac:dyDescent="0.25">
      <c r="C28220" s="2">
        <v>4.7214696810346103E-2</v>
      </c>
    </row>
    <row r="28221" spans="3:3" x14ac:dyDescent="0.25">
      <c r="C28221" s="2">
        <v>1.90917415639797E-4</v>
      </c>
    </row>
    <row r="28222" spans="3:3" x14ac:dyDescent="0.25">
      <c r="C28222" s="2">
        <v>6.5416788861971296E-4</v>
      </c>
    </row>
    <row r="28223" spans="3:3" x14ac:dyDescent="0.25">
      <c r="C28223" s="2">
        <v>6.9848316072888605E-2</v>
      </c>
    </row>
    <row r="28224" spans="3:3" x14ac:dyDescent="0.25">
      <c r="C28224" s="2">
        <v>1.95794488160068E-2</v>
      </c>
    </row>
    <row r="28225" spans="3:3" x14ac:dyDescent="0.25">
      <c r="C28225" s="2">
        <v>1.9144226810695201E-3</v>
      </c>
    </row>
    <row r="28226" spans="3:3" x14ac:dyDescent="0.25">
      <c r="C28226" s="2">
        <v>3.3636914630462599E-7</v>
      </c>
    </row>
    <row r="28227" spans="3:3" x14ac:dyDescent="0.25">
      <c r="C28227" s="2">
        <v>8.1307363104159803E-5</v>
      </c>
    </row>
    <row r="28228" spans="3:3" x14ac:dyDescent="0.25">
      <c r="C28228" s="2">
        <v>9.5791571128991393E-3</v>
      </c>
    </row>
    <row r="28229" spans="3:3" x14ac:dyDescent="0.25">
      <c r="C28229" s="2">
        <v>1.0485046532636001E-6</v>
      </c>
    </row>
    <row r="28230" spans="3:3" x14ac:dyDescent="0.25">
      <c r="C28230" s="2">
        <v>2.0884331746611001E-2</v>
      </c>
    </row>
    <row r="28231" spans="3:3" x14ac:dyDescent="0.25">
      <c r="C28231" s="2">
        <v>3.1139002935807401E-4</v>
      </c>
    </row>
    <row r="28232" spans="3:3" x14ac:dyDescent="0.25">
      <c r="C28232" s="2">
        <v>2.8718571998006599E-5</v>
      </c>
    </row>
    <row r="28233" spans="3:3" x14ac:dyDescent="0.25">
      <c r="C28233" s="2">
        <v>1.17500429014944E-5</v>
      </c>
    </row>
    <row r="28234" spans="3:3" x14ac:dyDescent="0.25">
      <c r="C28234" s="2">
        <v>6.0629169628254398E-3</v>
      </c>
    </row>
    <row r="28235" spans="3:3" x14ac:dyDescent="0.25">
      <c r="C28235" s="2">
        <v>2.40248289396146E-4</v>
      </c>
    </row>
    <row r="28236" spans="3:3" x14ac:dyDescent="0.25">
      <c r="C28236" s="2">
        <v>2.35031024398842E-5</v>
      </c>
    </row>
    <row r="28237" spans="3:3" x14ac:dyDescent="0.25">
      <c r="C28237" s="2">
        <v>1.68347145450731E-3</v>
      </c>
    </row>
    <row r="28238" spans="3:3" x14ac:dyDescent="0.25">
      <c r="C28238" s="2">
        <v>8.1766555774135597E-7</v>
      </c>
    </row>
    <row r="28239" spans="3:3" x14ac:dyDescent="0.25">
      <c r="C28239" s="2">
        <v>5.0062466607905696E-3</v>
      </c>
    </row>
    <row r="28240" spans="3:3" x14ac:dyDescent="0.25">
      <c r="C28240" s="2">
        <v>1.21430922290672E-2</v>
      </c>
    </row>
    <row r="28241" spans="3:3" x14ac:dyDescent="0.25">
      <c r="C28241" s="2">
        <v>8.5282043233325302E-3</v>
      </c>
    </row>
    <row r="28242" spans="3:3" x14ac:dyDescent="0.25">
      <c r="C28242" s="2">
        <v>6.5604226500570496E-3</v>
      </c>
    </row>
    <row r="28243" spans="3:3" x14ac:dyDescent="0.25">
      <c r="C28243" s="2">
        <v>1.38523142713335E-3</v>
      </c>
    </row>
    <row r="28244" spans="3:3" x14ac:dyDescent="0.25">
      <c r="C28244" s="2">
        <v>2.0689497395183199E-3</v>
      </c>
    </row>
    <row r="28245" spans="3:3" x14ac:dyDescent="0.25">
      <c r="C28245" s="2">
        <v>2.49673261929706E-3</v>
      </c>
    </row>
    <row r="28246" spans="3:3" x14ac:dyDescent="0.25">
      <c r="C28246" s="2">
        <v>1.9934683152787601E-3</v>
      </c>
    </row>
    <row r="28247" spans="3:3" x14ac:dyDescent="0.25">
      <c r="C28247" s="2">
        <v>2.0541803423977799E-3</v>
      </c>
    </row>
    <row r="28248" spans="3:3" x14ac:dyDescent="0.25">
      <c r="C28248" s="2">
        <v>1.3596786460513099E-2</v>
      </c>
    </row>
    <row r="28249" spans="3:3" x14ac:dyDescent="0.25">
      <c r="C28249" s="2">
        <v>7.2890801992044096E-4</v>
      </c>
    </row>
    <row r="28250" spans="3:3" x14ac:dyDescent="0.25">
      <c r="C28250" s="2">
        <v>1.5727389586247599E-6</v>
      </c>
    </row>
    <row r="28251" spans="3:3" x14ac:dyDescent="0.25">
      <c r="C28251" s="2">
        <v>3.8904090737940699E-3</v>
      </c>
    </row>
    <row r="28252" spans="3:3" x14ac:dyDescent="0.25">
      <c r="C28252" s="2">
        <v>9.1396994708073102E-5</v>
      </c>
    </row>
    <row r="28253" spans="3:3" x14ac:dyDescent="0.25">
      <c r="C28253" s="2">
        <v>1.1858152343053E-3</v>
      </c>
    </row>
    <row r="28254" spans="3:3" x14ac:dyDescent="0.25">
      <c r="C28254" s="2">
        <v>0.39853048345576902</v>
      </c>
    </row>
    <row r="28255" spans="3:3" x14ac:dyDescent="0.25">
      <c r="C28255" s="2">
        <v>3.5435599472086001E-3</v>
      </c>
    </row>
    <row r="28256" spans="3:3" x14ac:dyDescent="0.25">
      <c r="C28256" s="2">
        <v>1.53459789897658E-5</v>
      </c>
    </row>
    <row r="28257" spans="3:3" x14ac:dyDescent="0.25">
      <c r="C28257" s="2">
        <v>4.1050873913518298E-4</v>
      </c>
    </row>
    <row r="28258" spans="3:3" x14ac:dyDescent="0.25">
      <c r="C28258" s="2">
        <v>5.4188580964720701E-4</v>
      </c>
    </row>
    <row r="28259" spans="3:3" x14ac:dyDescent="0.25">
      <c r="C28259" s="2">
        <v>6.2890182483644303E-4</v>
      </c>
    </row>
    <row r="28260" spans="3:3" x14ac:dyDescent="0.25">
      <c r="C28260" s="2">
        <v>1.7280028813540299E-4</v>
      </c>
    </row>
    <row r="28261" spans="3:3" x14ac:dyDescent="0.25">
      <c r="C28261" s="2">
        <v>3.3731184229388398E-3</v>
      </c>
    </row>
    <row r="28262" spans="3:3" x14ac:dyDescent="0.25">
      <c r="C28262" s="2">
        <v>2.7294478442796599E-3</v>
      </c>
    </row>
    <row r="28263" spans="3:3" x14ac:dyDescent="0.25">
      <c r="C28263" s="2">
        <v>1.92407748526002E-3</v>
      </c>
    </row>
    <row r="28264" spans="3:3" x14ac:dyDescent="0.25">
      <c r="C28264" s="2">
        <v>6.0688992498180501E-4</v>
      </c>
    </row>
    <row r="28265" spans="3:3" x14ac:dyDescent="0.25">
      <c r="C28265" s="2">
        <v>9.2602357378081304E-7</v>
      </c>
    </row>
    <row r="28266" spans="3:3" x14ac:dyDescent="0.25">
      <c r="C28266" s="2">
        <v>5.3880154842158396E-4</v>
      </c>
    </row>
    <row r="28267" spans="3:3" x14ac:dyDescent="0.25">
      <c r="C28267" s="2">
        <v>1.9587616655394701E-4</v>
      </c>
    </row>
    <row r="28268" spans="3:3" x14ac:dyDescent="0.25">
      <c r="C28268" s="2">
        <v>4.0080415485139201E-2</v>
      </c>
    </row>
    <row r="28269" spans="3:3" x14ac:dyDescent="0.25">
      <c r="C28269" s="2">
        <v>6.1125660106793904E-4</v>
      </c>
    </row>
    <row r="28270" spans="3:3" x14ac:dyDescent="0.25">
      <c r="C28270" s="2">
        <v>1.30876669632701E-2</v>
      </c>
    </row>
    <row r="28271" spans="3:3" x14ac:dyDescent="0.25">
      <c r="C28271" s="2">
        <v>1.3575827845831401E-4</v>
      </c>
    </row>
    <row r="28272" spans="3:3" x14ac:dyDescent="0.25">
      <c r="C28272" s="2">
        <v>2.7230923272780799E-3</v>
      </c>
    </row>
    <row r="28273" spans="3:3" x14ac:dyDescent="0.25">
      <c r="C28273" s="2">
        <v>5.2653437262294796E-4</v>
      </c>
    </row>
    <row r="28274" spans="3:3" x14ac:dyDescent="0.25">
      <c r="C28274" s="2">
        <v>3.6362547148531601E-7</v>
      </c>
    </row>
    <row r="28275" spans="3:3" x14ac:dyDescent="0.25">
      <c r="C28275" s="2">
        <v>3.64137852430885E-3</v>
      </c>
    </row>
    <row r="28276" spans="3:3" x14ac:dyDescent="0.25">
      <c r="C28276" s="2">
        <v>1.10900738087525E-2</v>
      </c>
    </row>
    <row r="28277" spans="3:3" x14ac:dyDescent="0.25">
      <c r="C28277" s="2">
        <v>3.4715080525215302E-6</v>
      </c>
    </row>
    <row r="28278" spans="3:3" x14ac:dyDescent="0.25">
      <c r="C28278" s="2">
        <v>1.48589984538054E-4</v>
      </c>
    </row>
    <row r="28279" spans="3:3" x14ac:dyDescent="0.25">
      <c r="C28279" s="2">
        <v>5.4614492855982801E-5</v>
      </c>
    </row>
    <row r="28280" spans="3:3" x14ac:dyDescent="0.25">
      <c r="C28280" s="2">
        <v>2.3895171397210702E-7</v>
      </c>
    </row>
    <row r="28281" spans="3:3" x14ac:dyDescent="0.25">
      <c r="C28281" s="2">
        <v>1.31234865653092E-4</v>
      </c>
    </row>
    <row r="28282" spans="3:3" x14ac:dyDescent="0.25">
      <c r="C28282" s="2">
        <v>7.2843965204624105E-5</v>
      </c>
    </row>
    <row r="28283" spans="3:3" x14ac:dyDescent="0.25">
      <c r="C28283" s="2">
        <v>4.6336657061060004E-3</v>
      </c>
    </row>
    <row r="28284" spans="3:3" x14ac:dyDescent="0.25">
      <c r="C28284" s="2">
        <v>1.73315786630562E-2</v>
      </c>
    </row>
    <row r="28285" spans="3:3" x14ac:dyDescent="0.25">
      <c r="C28285" s="2">
        <v>3.5233171228215502E-4</v>
      </c>
    </row>
    <row r="28286" spans="3:3" x14ac:dyDescent="0.25">
      <c r="C28286" s="2">
        <v>9.6021801608350493E-6</v>
      </c>
    </row>
    <row r="28287" spans="3:3" x14ac:dyDescent="0.25">
      <c r="C28287" s="2">
        <v>5.8784084958737902E-6</v>
      </c>
    </row>
    <row r="28288" spans="3:3" x14ac:dyDescent="0.25">
      <c r="C28288" s="2">
        <v>2.1719316058244101E-5</v>
      </c>
    </row>
    <row r="28289" spans="3:3" x14ac:dyDescent="0.25">
      <c r="C28289" s="2">
        <v>3.9461609778052402E-3</v>
      </c>
    </row>
    <row r="28290" spans="3:3" x14ac:dyDescent="0.25">
      <c r="C28290" s="2">
        <v>1.5444047272204301E-4</v>
      </c>
    </row>
    <row r="28291" spans="3:3" x14ac:dyDescent="0.25">
      <c r="C28291" s="2">
        <v>2.3442517225812399E-4</v>
      </c>
    </row>
    <row r="28292" spans="3:3" x14ac:dyDescent="0.25">
      <c r="C28292" s="2">
        <v>2.4046432834900101E-6</v>
      </c>
    </row>
    <row r="28293" spans="3:3" x14ac:dyDescent="0.25">
      <c r="C28293" s="2">
        <v>3.06367166559006E-4</v>
      </c>
    </row>
    <row r="28294" spans="3:3" x14ac:dyDescent="0.25">
      <c r="C28294" s="2">
        <v>2.8802751519345902E-4</v>
      </c>
    </row>
    <row r="28295" spans="3:3" x14ac:dyDescent="0.25">
      <c r="C28295" s="2">
        <v>2.2075356653510798E-3</v>
      </c>
    </row>
    <row r="28296" spans="3:3" x14ac:dyDescent="0.25">
      <c r="C28296" s="2">
        <v>6.1076426515466901E-2</v>
      </c>
    </row>
    <row r="28297" spans="3:3" x14ac:dyDescent="0.25">
      <c r="C28297" s="2">
        <v>5.2043921762813297E-5</v>
      </c>
    </row>
    <row r="28298" spans="3:3" x14ac:dyDescent="0.25">
      <c r="C28298" s="2">
        <v>2.4949722423582598E-4</v>
      </c>
    </row>
    <row r="28299" spans="3:3" x14ac:dyDescent="0.25">
      <c r="C28299" s="2">
        <v>5.2971832556100197E-3</v>
      </c>
    </row>
    <row r="28300" spans="3:3" x14ac:dyDescent="0.25">
      <c r="C28300" s="2">
        <v>9.1865686584553605E-3</v>
      </c>
    </row>
    <row r="28301" spans="3:3" x14ac:dyDescent="0.25">
      <c r="C28301" s="2">
        <v>2.1835469355769299E-3</v>
      </c>
    </row>
    <row r="28302" spans="3:3" x14ac:dyDescent="0.25">
      <c r="C28302" s="2">
        <v>1.7994375570016001E-4</v>
      </c>
    </row>
    <row r="28303" spans="3:3" x14ac:dyDescent="0.25">
      <c r="C28303" s="2">
        <v>3.2763440776525498E-4</v>
      </c>
    </row>
    <row r="28304" spans="3:3" x14ac:dyDescent="0.25">
      <c r="C28304" s="2">
        <v>5.6656620492896205E-4</v>
      </c>
    </row>
    <row r="28305" spans="3:3" x14ac:dyDescent="0.25">
      <c r="C28305" s="2">
        <v>4.5526209607716798E-4</v>
      </c>
    </row>
    <row r="28306" spans="3:3" x14ac:dyDescent="0.25">
      <c r="C28306" s="2">
        <v>3.2834629223629802E-4</v>
      </c>
    </row>
    <row r="28307" spans="3:3" x14ac:dyDescent="0.25">
      <c r="C28307" s="2">
        <v>5.4398631533624897E-4</v>
      </c>
    </row>
    <row r="28308" spans="3:3" x14ac:dyDescent="0.25">
      <c r="C28308" s="2">
        <v>7.50470431712407E-5</v>
      </c>
    </row>
    <row r="28309" spans="3:3" x14ac:dyDescent="0.25">
      <c r="C28309" s="2">
        <v>2.8484884297562199E-3</v>
      </c>
    </row>
    <row r="28310" spans="3:3" x14ac:dyDescent="0.25">
      <c r="C28310" s="2">
        <v>6.5962124406725804E-4</v>
      </c>
    </row>
    <row r="28311" spans="3:3" x14ac:dyDescent="0.25">
      <c r="C28311" s="2">
        <v>7.0184608657675195E-4</v>
      </c>
    </row>
    <row r="28312" spans="3:3" x14ac:dyDescent="0.25">
      <c r="C28312" s="2">
        <v>2.8497455277483701E-3</v>
      </c>
    </row>
    <row r="28313" spans="3:3" x14ac:dyDescent="0.25">
      <c r="C28313" s="2">
        <v>1.9494517136026701E-3</v>
      </c>
    </row>
    <row r="28314" spans="3:3" x14ac:dyDescent="0.25">
      <c r="C28314" s="2">
        <v>5.3437166608597299E-2</v>
      </c>
    </row>
    <row r="28315" spans="3:3" x14ac:dyDescent="0.25">
      <c r="C28315" s="2">
        <v>1.8397415640603999E-3</v>
      </c>
    </row>
    <row r="28316" spans="3:3" x14ac:dyDescent="0.25">
      <c r="C28316" s="2">
        <v>4.1539228380439398E-3</v>
      </c>
    </row>
    <row r="28317" spans="3:3" x14ac:dyDescent="0.25">
      <c r="C28317" s="2">
        <v>1.0122060170050799E-3</v>
      </c>
    </row>
    <row r="28318" spans="3:3" x14ac:dyDescent="0.25">
      <c r="C28318" s="2">
        <v>4.0167911393756999E-4</v>
      </c>
    </row>
    <row r="28319" spans="3:3" x14ac:dyDescent="0.25">
      <c r="C28319" s="2">
        <v>2.11374524880989E-3</v>
      </c>
    </row>
    <row r="28320" spans="3:3" x14ac:dyDescent="0.25">
      <c r="C28320" s="2">
        <v>3.7890714299397203E-5</v>
      </c>
    </row>
    <row r="28321" spans="3:3" x14ac:dyDescent="0.25">
      <c r="C28321" s="2">
        <v>8.8451368850064004E-4</v>
      </c>
    </row>
    <row r="28322" spans="3:3" x14ac:dyDescent="0.25">
      <c r="C28322" s="2">
        <v>2.65342157556071E-5</v>
      </c>
    </row>
    <row r="28323" spans="3:3" x14ac:dyDescent="0.25">
      <c r="C28323" s="2">
        <v>3.5675917485870499E-4</v>
      </c>
    </row>
    <row r="28324" spans="3:3" x14ac:dyDescent="0.25">
      <c r="C28324" s="2">
        <v>9.39532811222475E-3</v>
      </c>
    </row>
    <row r="28325" spans="3:3" x14ac:dyDescent="0.25">
      <c r="C28325" s="2">
        <v>8.5335530431129999E-4</v>
      </c>
    </row>
    <row r="28326" spans="3:3" x14ac:dyDescent="0.25">
      <c r="C28326" s="2">
        <v>1.4863128638600601E-4</v>
      </c>
    </row>
    <row r="28327" spans="3:3" x14ac:dyDescent="0.25">
      <c r="C28327" s="2">
        <v>2.4511614697238302E-4</v>
      </c>
    </row>
    <row r="28328" spans="3:3" x14ac:dyDescent="0.25">
      <c r="C28328" s="2">
        <v>1.5809965605823598E-2</v>
      </c>
    </row>
    <row r="28329" spans="3:3" x14ac:dyDescent="0.25">
      <c r="C28329" s="2">
        <v>4.3317760332346202E-4</v>
      </c>
    </row>
    <row r="28330" spans="3:3" x14ac:dyDescent="0.25">
      <c r="C28330" s="2">
        <v>3.2574184906055098E-4</v>
      </c>
    </row>
    <row r="28331" spans="3:3" x14ac:dyDescent="0.25">
      <c r="C28331" s="2">
        <v>2.4072235906865501E-4</v>
      </c>
    </row>
    <row r="28332" spans="3:3" x14ac:dyDescent="0.25">
      <c r="C28332" s="2">
        <v>2.3445311768273099E-4</v>
      </c>
    </row>
    <row r="28333" spans="3:3" x14ac:dyDescent="0.25">
      <c r="C28333" s="2">
        <v>2.10900659202634E-6</v>
      </c>
    </row>
    <row r="28334" spans="3:3" x14ac:dyDescent="0.25">
      <c r="C28334" s="2">
        <v>1.2301583192453E-5</v>
      </c>
    </row>
    <row r="28335" spans="3:3" x14ac:dyDescent="0.25">
      <c r="C28335" s="2">
        <v>1.57881445355397E-3</v>
      </c>
    </row>
    <row r="28336" spans="3:3" x14ac:dyDescent="0.25">
      <c r="C28336" s="2">
        <v>1.3412396392445899E-3</v>
      </c>
    </row>
    <row r="28337" spans="3:3" x14ac:dyDescent="0.25">
      <c r="C28337" s="2">
        <v>6.4024823926394098E-3</v>
      </c>
    </row>
    <row r="28338" spans="3:3" x14ac:dyDescent="0.25">
      <c r="C28338" s="2">
        <v>4.2783160401050901E-3</v>
      </c>
    </row>
    <row r="28339" spans="3:3" x14ac:dyDescent="0.25">
      <c r="C28339" s="2">
        <v>1.28293204514282E-2</v>
      </c>
    </row>
    <row r="28340" spans="3:3" x14ac:dyDescent="0.25">
      <c r="C28340" s="2">
        <v>1.3767707623688801E-3</v>
      </c>
    </row>
    <row r="28341" spans="3:3" x14ac:dyDescent="0.25">
      <c r="C28341" s="2">
        <v>1.2278843994277301E-3</v>
      </c>
    </row>
    <row r="28342" spans="3:3" x14ac:dyDescent="0.25">
      <c r="C28342" s="2">
        <v>1.13702116092706E-6</v>
      </c>
    </row>
    <row r="28343" spans="3:3" x14ac:dyDescent="0.25">
      <c r="C28343" s="2">
        <v>1.9339427727091501E-2</v>
      </c>
    </row>
    <row r="28344" spans="3:3" x14ac:dyDescent="0.25">
      <c r="C28344" s="2">
        <v>6.8605160973388696E-5</v>
      </c>
    </row>
    <row r="28345" spans="3:3" x14ac:dyDescent="0.25">
      <c r="C28345" s="2">
        <v>6.4804878884135804E-4</v>
      </c>
    </row>
    <row r="28346" spans="3:3" x14ac:dyDescent="0.25">
      <c r="C28346" s="2">
        <v>7.7001825754767695E-5</v>
      </c>
    </row>
    <row r="28347" spans="3:3" x14ac:dyDescent="0.25">
      <c r="C28347" s="2">
        <v>0.93829900294893498</v>
      </c>
    </row>
    <row r="28348" spans="3:3" x14ac:dyDescent="0.25">
      <c r="C28348" s="2">
        <v>1.7633486768556399E-4</v>
      </c>
    </row>
    <row r="28349" spans="3:3" x14ac:dyDescent="0.25">
      <c r="C28349" s="2">
        <v>7.0212739616307999E-3</v>
      </c>
    </row>
    <row r="28350" spans="3:3" x14ac:dyDescent="0.25">
      <c r="C28350" s="2">
        <v>5.1102621903446898E-4</v>
      </c>
    </row>
    <row r="28351" spans="3:3" x14ac:dyDescent="0.25">
      <c r="C28351" s="2">
        <v>6.2303965503454802E-3</v>
      </c>
    </row>
    <row r="28352" spans="3:3" x14ac:dyDescent="0.25">
      <c r="C28352" s="2">
        <v>1.1044521591594199E-3</v>
      </c>
    </row>
    <row r="28353" spans="3:3" x14ac:dyDescent="0.25">
      <c r="C28353" s="2">
        <v>8.3053979554564204E-5</v>
      </c>
    </row>
    <row r="28354" spans="3:3" x14ac:dyDescent="0.25">
      <c r="C28354" s="2">
        <v>4.9873510576793303E-5</v>
      </c>
    </row>
    <row r="28355" spans="3:3" x14ac:dyDescent="0.25">
      <c r="C28355" s="2">
        <v>6.2879442582582301E-3</v>
      </c>
    </row>
    <row r="28356" spans="3:3" x14ac:dyDescent="0.25">
      <c r="C28356" s="2">
        <v>1.81473318927533E-3</v>
      </c>
    </row>
    <row r="28357" spans="3:3" x14ac:dyDescent="0.25">
      <c r="C28357" s="2">
        <v>1.4882560355807999E-3</v>
      </c>
    </row>
    <row r="28358" spans="3:3" x14ac:dyDescent="0.25">
      <c r="C28358" s="2">
        <v>1.57279269166216E-3</v>
      </c>
    </row>
    <row r="28359" spans="3:3" x14ac:dyDescent="0.25">
      <c r="C28359" s="2">
        <v>2.2084266115429698E-3</v>
      </c>
    </row>
    <row r="28360" spans="3:3" x14ac:dyDescent="0.25">
      <c r="C28360" s="2">
        <v>5.8626956597857095E-7</v>
      </c>
    </row>
    <row r="28361" spans="3:3" x14ac:dyDescent="0.25">
      <c r="C28361" s="2">
        <v>1.4199475682788901E-3</v>
      </c>
    </row>
    <row r="28362" spans="3:3" x14ac:dyDescent="0.25">
      <c r="C28362" s="2">
        <v>5.40357150883856E-5</v>
      </c>
    </row>
    <row r="28363" spans="3:3" x14ac:dyDescent="0.25">
      <c r="C28363" s="2">
        <v>6.0714204803012597E-5</v>
      </c>
    </row>
    <row r="28364" spans="3:3" x14ac:dyDescent="0.25">
      <c r="C28364" s="2">
        <v>1.1176305080427E-6</v>
      </c>
    </row>
    <row r="28365" spans="3:3" x14ac:dyDescent="0.25">
      <c r="C28365" s="2">
        <v>1.4729956201320301E-3</v>
      </c>
    </row>
    <row r="28366" spans="3:3" x14ac:dyDescent="0.25">
      <c r="C28366" s="2">
        <v>3.9039835616856298E-4</v>
      </c>
    </row>
    <row r="28367" spans="3:3" x14ac:dyDescent="0.25">
      <c r="C28367" s="2">
        <v>1.69657238621457E-3</v>
      </c>
    </row>
    <row r="28368" spans="3:3" x14ac:dyDescent="0.25">
      <c r="C28368" s="2">
        <v>1.9755443741204699E-3</v>
      </c>
    </row>
    <row r="28369" spans="3:3" x14ac:dyDescent="0.25">
      <c r="C28369" s="2">
        <v>8.32260385806076E-5</v>
      </c>
    </row>
    <row r="28370" spans="3:3" x14ac:dyDescent="0.25">
      <c r="C28370" s="2">
        <v>3.4918242396395601E-3</v>
      </c>
    </row>
    <row r="28371" spans="3:3" x14ac:dyDescent="0.25">
      <c r="C28371" s="2">
        <v>1.2853295729084899E-3</v>
      </c>
    </row>
    <row r="28372" spans="3:3" x14ac:dyDescent="0.25">
      <c r="C28372" s="2">
        <v>3.2647845568947698E-4</v>
      </c>
    </row>
    <row r="28373" spans="3:3" x14ac:dyDescent="0.25">
      <c r="C28373" s="2">
        <v>1.90407926372017E-6</v>
      </c>
    </row>
    <row r="28374" spans="3:3" x14ac:dyDescent="0.25">
      <c r="C28374" s="2">
        <v>2.0239025906619501E-3</v>
      </c>
    </row>
    <row r="28375" spans="3:3" x14ac:dyDescent="0.25">
      <c r="C28375" s="2">
        <v>1.0289424716418299E-4</v>
      </c>
    </row>
    <row r="28376" spans="3:3" x14ac:dyDescent="0.25">
      <c r="C28376" s="2">
        <v>2.38702255552452E-7</v>
      </c>
    </row>
    <row r="28377" spans="3:3" x14ac:dyDescent="0.25">
      <c r="C28377" s="2">
        <v>3.48277498680622E-4</v>
      </c>
    </row>
    <row r="28378" spans="3:3" x14ac:dyDescent="0.25">
      <c r="C28378" s="2">
        <v>2.8589993010597699E-4</v>
      </c>
    </row>
    <row r="28379" spans="3:3" x14ac:dyDescent="0.25">
      <c r="C28379" s="2">
        <v>4.0121653293088101E-3</v>
      </c>
    </row>
    <row r="28380" spans="3:3" x14ac:dyDescent="0.25">
      <c r="C28380" s="2">
        <v>6.0469385986080997E-3</v>
      </c>
    </row>
    <row r="28381" spans="3:3" x14ac:dyDescent="0.25">
      <c r="C28381" s="2">
        <v>4.3288657624604199E-4</v>
      </c>
    </row>
    <row r="28382" spans="3:3" x14ac:dyDescent="0.25">
      <c r="C28382" s="2">
        <v>3.16237543783359E-3</v>
      </c>
    </row>
    <row r="28383" spans="3:3" x14ac:dyDescent="0.25">
      <c r="C28383" s="2">
        <v>1.4585354559938301E-2</v>
      </c>
    </row>
    <row r="28384" spans="3:3" x14ac:dyDescent="0.25">
      <c r="C28384" s="2">
        <v>5.4497017724329097E-3</v>
      </c>
    </row>
    <row r="28385" spans="3:3" x14ac:dyDescent="0.25">
      <c r="C28385" s="2">
        <v>6.0879209353667399E-4</v>
      </c>
    </row>
    <row r="28386" spans="3:3" x14ac:dyDescent="0.25">
      <c r="C28386" s="2">
        <v>1.8686455957766001E-3</v>
      </c>
    </row>
    <row r="28387" spans="3:3" x14ac:dyDescent="0.25">
      <c r="C28387" s="2">
        <v>1.70316204285867E-3</v>
      </c>
    </row>
    <row r="28388" spans="3:3" x14ac:dyDescent="0.25">
      <c r="C28388" s="2">
        <v>6.6448789073347695E-4</v>
      </c>
    </row>
    <row r="28389" spans="3:3" x14ac:dyDescent="0.25">
      <c r="C28389" s="2">
        <v>5.9896018106759901E-4</v>
      </c>
    </row>
    <row r="28390" spans="3:3" x14ac:dyDescent="0.25">
      <c r="C28390" s="2">
        <v>2.9731171391265201E-2</v>
      </c>
    </row>
    <row r="28391" spans="3:3" x14ac:dyDescent="0.25">
      <c r="C28391" s="2">
        <v>2.4822300424376298E-6</v>
      </c>
    </row>
    <row r="28392" spans="3:3" x14ac:dyDescent="0.25">
      <c r="C28392" s="2">
        <v>1.1795557045481899E-6</v>
      </c>
    </row>
    <row r="28393" spans="3:3" x14ac:dyDescent="0.25">
      <c r="C28393" s="2">
        <v>2.37869627705794E-3</v>
      </c>
    </row>
    <row r="28394" spans="3:3" x14ac:dyDescent="0.25">
      <c r="C28394" s="2">
        <v>3.4552149227662497E-2</v>
      </c>
    </row>
    <row r="28395" spans="3:3" x14ac:dyDescent="0.25">
      <c r="C28395" s="2">
        <v>5.0442028785304396E-3</v>
      </c>
    </row>
    <row r="28396" spans="3:3" x14ac:dyDescent="0.25">
      <c r="C28396" s="2">
        <v>1.95292142987539E-4</v>
      </c>
    </row>
    <row r="28397" spans="3:3" x14ac:dyDescent="0.25">
      <c r="C28397" s="2">
        <v>3.6406650931603798E-6</v>
      </c>
    </row>
    <row r="28398" spans="3:3" x14ac:dyDescent="0.25">
      <c r="C28398" s="2">
        <v>9.9328114986768591E-4</v>
      </c>
    </row>
    <row r="28399" spans="3:3" x14ac:dyDescent="0.25">
      <c r="C28399" s="2">
        <v>0.99984832401101298</v>
      </c>
    </row>
    <row r="28400" spans="3:3" x14ac:dyDescent="0.25">
      <c r="C28400" s="2">
        <v>4.5591521696168903E-3</v>
      </c>
    </row>
    <row r="28401" spans="3:3" x14ac:dyDescent="0.25">
      <c r="C28401" s="2">
        <v>1.06645817648695E-2</v>
      </c>
    </row>
    <row r="28402" spans="3:3" x14ac:dyDescent="0.25">
      <c r="C28402" s="2">
        <v>1.74961256493731E-3</v>
      </c>
    </row>
    <row r="28403" spans="3:3" x14ac:dyDescent="0.25">
      <c r="C28403" s="2">
        <v>9.2952498264263198E-7</v>
      </c>
    </row>
    <row r="28404" spans="3:3" x14ac:dyDescent="0.25">
      <c r="C28404" s="2">
        <v>1.0225692139052799E-4</v>
      </c>
    </row>
    <row r="28405" spans="3:3" x14ac:dyDescent="0.25">
      <c r="C28405" s="2">
        <v>8.9746016050890507E-5</v>
      </c>
    </row>
    <row r="28406" spans="3:3" x14ac:dyDescent="0.25">
      <c r="C28406" s="2">
        <v>2.8546183673883599E-3</v>
      </c>
    </row>
    <row r="28407" spans="3:3" x14ac:dyDescent="0.25">
      <c r="C28407" s="2">
        <v>1.57439553227545E-3</v>
      </c>
    </row>
    <row r="28408" spans="3:3" x14ac:dyDescent="0.25">
      <c r="C28408" s="2">
        <v>1.62607758893132E-3</v>
      </c>
    </row>
    <row r="28409" spans="3:3" x14ac:dyDescent="0.25">
      <c r="C28409" s="2">
        <v>2.2268647867543601E-6</v>
      </c>
    </row>
    <row r="28410" spans="3:3" x14ac:dyDescent="0.25">
      <c r="C28410" s="2">
        <v>3.3219711310464202E-2</v>
      </c>
    </row>
    <row r="28411" spans="3:3" x14ac:dyDescent="0.25">
      <c r="C28411" s="2">
        <v>3.4103770092767401E-4</v>
      </c>
    </row>
    <row r="28412" spans="3:3" x14ac:dyDescent="0.25">
      <c r="C28412" s="2">
        <v>1.1786377423570201E-4</v>
      </c>
    </row>
    <row r="28413" spans="3:3" x14ac:dyDescent="0.25">
      <c r="C28413" s="2">
        <v>2.20242592372178E-4</v>
      </c>
    </row>
    <row r="28414" spans="3:3" x14ac:dyDescent="0.25">
      <c r="C28414" s="2">
        <v>0.57344331084024402</v>
      </c>
    </row>
    <row r="28415" spans="3:3" x14ac:dyDescent="0.25">
      <c r="C28415" s="2">
        <v>1.0553321776187701E-4</v>
      </c>
    </row>
    <row r="28416" spans="3:3" x14ac:dyDescent="0.25">
      <c r="C28416" s="2">
        <v>1.2303948403139199E-3</v>
      </c>
    </row>
    <row r="28417" spans="3:3" x14ac:dyDescent="0.25">
      <c r="C28417" s="2">
        <v>1.12408167703008E-2</v>
      </c>
    </row>
    <row r="28418" spans="3:3" x14ac:dyDescent="0.25">
      <c r="C28418" s="2">
        <v>1.24083055779464E-3</v>
      </c>
    </row>
    <row r="28419" spans="3:3" x14ac:dyDescent="0.25">
      <c r="C28419" s="2">
        <v>3.5351423834400299E-4</v>
      </c>
    </row>
    <row r="28420" spans="3:3" x14ac:dyDescent="0.25">
      <c r="C28420" s="2">
        <v>3.4220112299109798E-7</v>
      </c>
    </row>
    <row r="28421" spans="3:3" x14ac:dyDescent="0.25">
      <c r="C28421" s="2">
        <v>1.12501591874399E-3</v>
      </c>
    </row>
    <row r="28422" spans="3:3" x14ac:dyDescent="0.25">
      <c r="C28422" s="2">
        <v>9.3481888092211999E-4</v>
      </c>
    </row>
    <row r="28423" spans="3:3" x14ac:dyDescent="0.25">
      <c r="C28423" s="2">
        <v>6.9386588325479103E-3</v>
      </c>
    </row>
    <row r="28424" spans="3:3" x14ac:dyDescent="0.25">
      <c r="C28424" s="2">
        <v>1.17553189150837E-5</v>
      </c>
    </row>
    <row r="28425" spans="3:3" x14ac:dyDescent="0.25">
      <c r="C28425" s="2">
        <v>1.7379654263047201E-4</v>
      </c>
    </row>
    <row r="28426" spans="3:3" x14ac:dyDescent="0.25">
      <c r="C28426" s="2">
        <v>9.0028394065657703E-4</v>
      </c>
    </row>
    <row r="28427" spans="3:3" x14ac:dyDescent="0.25">
      <c r="C28427" s="2">
        <v>3.4680355833836001E-3</v>
      </c>
    </row>
    <row r="28428" spans="3:3" x14ac:dyDescent="0.25">
      <c r="C28428" s="2">
        <v>3.0414154972153702E-4</v>
      </c>
    </row>
    <row r="28429" spans="3:3" x14ac:dyDescent="0.25">
      <c r="C28429" s="2">
        <v>4.0914517020584098E-6</v>
      </c>
    </row>
    <row r="28430" spans="3:3" x14ac:dyDescent="0.25">
      <c r="C28430" s="2">
        <v>8.48941380019071E-6</v>
      </c>
    </row>
    <row r="28431" spans="3:3" x14ac:dyDescent="0.25">
      <c r="C28431" s="2">
        <v>2.16107492527282E-4</v>
      </c>
    </row>
    <row r="28432" spans="3:3" x14ac:dyDescent="0.25">
      <c r="C28432" s="2">
        <v>2.7167710588362902E-3</v>
      </c>
    </row>
    <row r="28433" spans="3:3" x14ac:dyDescent="0.25">
      <c r="C28433" s="2">
        <v>4.7994815586100499E-4</v>
      </c>
    </row>
    <row r="28434" spans="3:3" x14ac:dyDescent="0.25">
      <c r="C28434" s="2">
        <v>1.3119020737780301E-5</v>
      </c>
    </row>
    <row r="28435" spans="3:3" x14ac:dyDescent="0.25">
      <c r="C28435" s="2">
        <v>1.1369923176189E-4</v>
      </c>
    </row>
    <row r="28436" spans="3:3" x14ac:dyDescent="0.25">
      <c r="C28436" s="2">
        <v>2.05178434848521E-7</v>
      </c>
    </row>
    <row r="28437" spans="3:3" x14ac:dyDescent="0.25">
      <c r="C28437" s="2">
        <v>0.17557849885436</v>
      </c>
    </row>
    <row r="28438" spans="3:3" x14ac:dyDescent="0.25">
      <c r="C28438" s="2">
        <v>3.89018835820891E-4</v>
      </c>
    </row>
    <row r="28439" spans="3:3" x14ac:dyDescent="0.25">
      <c r="C28439" s="2">
        <v>3.9229597150725498E-4</v>
      </c>
    </row>
    <row r="28440" spans="3:3" x14ac:dyDescent="0.25">
      <c r="C28440" s="2">
        <v>2.6769207192137802E-4</v>
      </c>
    </row>
    <row r="28441" spans="3:3" x14ac:dyDescent="0.25">
      <c r="C28441" s="2">
        <v>1.1789171394197199E-3</v>
      </c>
    </row>
    <row r="28442" spans="3:3" x14ac:dyDescent="0.25">
      <c r="C28442" s="2">
        <v>3.5277516104365199E-4</v>
      </c>
    </row>
    <row r="28443" spans="3:3" x14ac:dyDescent="0.25">
      <c r="C28443" s="2">
        <v>6.1234550862517001E-3</v>
      </c>
    </row>
    <row r="28444" spans="3:3" x14ac:dyDescent="0.25">
      <c r="C28444" s="2">
        <v>2.0143638015122098E-3</v>
      </c>
    </row>
    <row r="28445" spans="3:3" x14ac:dyDescent="0.25">
      <c r="C28445" s="2">
        <v>2.47380779860706E-3</v>
      </c>
    </row>
    <row r="28446" spans="3:3" x14ac:dyDescent="0.25">
      <c r="C28446" s="2">
        <v>5.73902166415125E-4</v>
      </c>
    </row>
    <row r="28447" spans="3:3" x14ac:dyDescent="0.25">
      <c r="C28447" s="2">
        <v>8.3505694991585804E-7</v>
      </c>
    </row>
    <row r="28448" spans="3:3" x14ac:dyDescent="0.25">
      <c r="C28448" s="2">
        <v>8.0663559037656002E-4</v>
      </c>
    </row>
    <row r="28449" spans="3:3" x14ac:dyDescent="0.25">
      <c r="C28449" s="2">
        <v>2.1178705909579901E-4</v>
      </c>
    </row>
    <row r="28450" spans="3:3" x14ac:dyDescent="0.25">
      <c r="C28450" s="2">
        <v>9.2404642627402795E-3</v>
      </c>
    </row>
    <row r="28451" spans="3:3" x14ac:dyDescent="0.25">
      <c r="C28451" s="2">
        <v>8.2275190678480505E-4</v>
      </c>
    </row>
    <row r="28452" spans="3:3" x14ac:dyDescent="0.25">
      <c r="C28452" s="2">
        <v>6.1843311446093004E-4</v>
      </c>
    </row>
    <row r="28453" spans="3:3" x14ac:dyDescent="0.25">
      <c r="C28453" s="2">
        <v>5.2566429516023002E-7</v>
      </c>
    </row>
    <row r="28454" spans="3:3" x14ac:dyDescent="0.25">
      <c r="C28454" s="2">
        <v>0.929289112603779</v>
      </c>
    </row>
    <row r="28455" spans="3:3" x14ac:dyDescent="0.25">
      <c r="C28455" s="2">
        <v>1.8963152603955698E-2</v>
      </c>
    </row>
    <row r="28456" spans="3:3" x14ac:dyDescent="0.25">
      <c r="C28456" s="2">
        <v>6.0743301767360501E-2</v>
      </c>
    </row>
    <row r="28457" spans="3:3" x14ac:dyDescent="0.25">
      <c r="C28457" s="2">
        <v>1.7306422627058499E-4</v>
      </c>
    </row>
    <row r="28458" spans="3:3" x14ac:dyDescent="0.25">
      <c r="C28458" s="2">
        <v>5.2216921199690805E-4</v>
      </c>
    </row>
    <row r="28459" spans="3:3" x14ac:dyDescent="0.25">
      <c r="C28459" s="2">
        <v>4.8125111004046402E-4</v>
      </c>
    </row>
    <row r="28460" spans="3:3" x14ac:dyDescent="0.25">
      <c r="C28460" s="2">
        <v>1.01770216709144E-3</v>
      </c>
    </row>
    <row r="28461" spans="3:3" x14ac:dyDescent="0.25">
      <c r="C28461" s="2">
        <v>9.3805793466929903E-3</v>
      </c>
    </row>
    <row r="28462" spans="3:3" x14ac:dyDescent="0.25">
      <c r="C28462" s="2">
        <v>7.6251093840615494E-5</v>
      </c>
    </row>
    <row r="28463" spans="3:3" x14ac:dyDescent="0.25">
      <c r="C28463" s="2">
        <v>4.4827122212200198E-4</v>
      </c>
    </row>
    <row r="28464" spans="3:3" x14ac:dyDescent="0.25">
      <c r="C28464" s="2">
        <v>3.8848527307191501E-4</v>
      </c>
    </row>
    <row r="28465" spans="3:3" x14ac:dyDescent="0.25">
      <c r="C28465" s="2">
        <v>4.5344029190252398E-2</v>
      </c>
    </row>
    <row r="28466" spans="3:3" x14ac:dyDescent="0.25">
      <c r="C28466" s="2">
        <v>1.59109423101571E-4</v>
      </c>
    </row>
    <row r="28467" spans="3:3" x14ac:dyDescent="0.25">
      <c r="C28467" s="2">
        <v>8.5204833608787094E-5</v>
      </c>
    </row>
    <row r="28468" spans="3:3" x14ac:dyDescent="0.25">
      <c r="C28468" s="2">
        <v>1.6890401439484599E-4</v>
      </c>
    </row>
    <row r="28469" spans="3:3" x14ac:dyDescent="0.25">
      <c r="C28469" s="2">
        <v>6.6495786563386403E-3</v>
      </c>
    </row>
    <row r="28470" spans="3:3" x14ac:dyDescent="0.25">
      <c r="C28470" s="2">
        <v>4.4058597376384998E-2</v>
      </c>
    </row>
    <row r="28471" spans="3:3" x14ac:dyDescent="0.25">
      <c r="C28471" s="2">
        <v>4.4797514040844098E-4</v>
      </c>
    </row>
    <row r="28472" spans="3:3" x14ac:dyDescent="0.25">
      <c r="C28472" s="2">
        <v>4.6782763587860298E-3</v>
      </c>
    </row>
    <row r="28473" spans="3:3" x14ac:dyDescent="0.25">
      <c r="C28473" s="2">
        <v>7.8515377296600004E-4</v>
      </c>
    </row>
    <row r="28474" spans="3:3" x14ac:dyDescent="0.25">
      <c r="C28474" s="2">
        <v>7.6675181279204103E-3</v>
      </c>
    </row>
    <row r="28475" spans="3:3" x14ac:dyDescent="0.25">
      <c r="C28475" s="2">
        <v>8.3176364503047603E-3</v>
      </c>
    </row>
    <row r="28476" spans="3:3" x14ac:dyDescent="0.25">
      <c r="C28476" s="2">
        <v>1.14606573314702E-3</v>
      </c>
    </row>
    <row r="28477" spans="3:3" x14ac:dyDescent="0.25">
      <c r="C28477" s="2">
        <v>3.5375004271701298E-5</v>
      </c>
    </row>
    <row r="28478" spans="3:3" x14ac:dyDescent="0.25">
      <c r="C28478" s="2">
        <v>5.1237944865573902E-5</v>
      </c>
    </row>
    <row r="28479" spans="3:3" x14ac:dyDescent="0.25">
      <c r="C28479" s="2">
        <v>3.3485338423789099E-4</v>
      </c>
    </row>
    <row r="28480" spans="3:3" x14ac:dyDescent="0.25">
      <c r="C28480" s="2">
        <v>1.7027391803408899E-4</v>
      </c>
    </row>
    <row r="28481" spans="3:3" x14ac:dyDescent="0.25">
      <c r="C28481" s="2">
        <v>1.3042176508705301E-6</v>
      </c>
    </row>
    <row r="28482" spans="3:3" x14ac:dyDescent="0.25">
      <c r="C28482" s="2">
        <v>6.1310964491829805E-4</v>
      </c>
    </row>
    <row r="28483" spans="3:3" x14ac:dyDescent="0.25">
      <c r="C28483" s="2">
        <v>1.65917909164269E-3</v>
      </c>
    </row>
    <row r="28484" spans="3:3" x14ac:dyDescent="0.25">
      <c r="C28484" s="2">
        <v>5.2793784696256297E-5</v>
      </c>
    </row>
    <row r="28485" spans="3:3" x14ac:dyDescent="0.25">
      <c r="C28485" s="2">
        <v>4.0574625608231704E-3</v>
      </c>
    </row>
    <row r="28486" spans="3:3" x14ac:dyDescent="0.25">
      <c r="C28486" s="2">
        <v>1.10054273393907E-3</v>
      </c>
    </row>
    <row r="28487" spans="3:3" x14ac:dyDescent="0.25">
      <c r="C28487" s="2">
        <v>6.0296718040287801E-4</v>
      </c>
    </row>
    <row r="28488" spans="3:3" x14ac:dyDescent="0.25">
      <c r="C28488" s="2">
        <v>1.89544385406566E-4</v>
      </c>
    </row>
    <row r="28489" spans="3:3" x14ac:dyDescent="0.25">
      <c r="C28489" s="2">
        <v>4.0578944783480897E-3</v>
      </c>
    </row>
    <row r="28490" spans="3:3" x14ac:dyDescent="0.25">
      <c r="C28490" s="2">
        <v>2.9890052729276598E-4</v>
      </c>
    </row>
    <row r="28491" spans="3:3" x14ac:dyDescent="0.25">
      <c r="C28491" s="2">
        <v>2.12534578610081E-4</v>
      </c>
    </row>
    <row r="28492" spans="3:3" x14ac:dyDescent="0.25">
      <c r="C28492" s="2">
        <v>4.0077903788967201E-4</v>
      </c>
    </row>
    <row r="28493" spans="3:3" x14ac:dyDescent="0.25">
      <c r="C28493" s="2">
        <v>2.6399380321566702E-3</v>
      </c>
    </row>
    <row r="28494" spans="3:3" x14ac:dyDescent="0.25">
      <c r="C28494" s="2">
        <v>9.0586145651130306E-3</v>
      </c>
    </row>
    <row r="28495" spans="3:3" x14ac:dyDescent="0.25">
      <c r="C28495" s="2">
        <v>1.4731345665807701E-4</v>
      </c>
    </row>
    <row r="28496" spans="3:3" x14ac:dyDescent="0.25">
      <c r="C28496" s="2">
        <v>1.69473107785606E-5</v>
      </c>
    </row>
    <row r="28497" spans="3:3" x14ac:dyDescent="0.25">
      <c r="C28497" s="2">
        <v>4.5027770470850902E-2</v>
      </c>
    </row>
    <row r="28498" spans="3:3" x14ac:dyDescent="0.25">
      <c r="C28498" s="2">
        <v>3.9417006968026601E-3</v>
      </c>
    </row>
    <row r="28499" spans="3:3" x14ac:dyDescent="0.25">
      <c r="C28499" s="2">
        <v>3.56260019355181E-3</v>
      </c>
    </row>
    <row r="28500" spans="3:3" x14ac:dyDescent="0.25">
      <c r="C28500" s="2">
        <v>1.9146874050084701E-4</v>
      </c>
    </row>
    <row r="28501" spans="3:3" x14ac:dyDescent="0.25">
      <c r="C28501" s="2">
        <v>1.7112519709327499E-4</v>
      </c>
    </row>
    <row r="28502" spans="3:3" x14ac:dyDescent="0.25">
      <c r="C28502" s="2">
        <v>1.5805057275155801E-4</v>
      </c>
    </row>
    <row r="28503" spans="3:3" x14ac:dyDescent="0.25">
      <c r="C28503" s="2">
        <v>1.16805878502077E-4</v>
      </c>
    </row>
    <row r="28504" spans="3:3" x14ac:dyDescent="0.25">
      <c r="C28504" s="2">
        <v>2.0872681105702201E-4</v>
      </c>
    </row>
    <row r="28505" spans="3:3" x14ac:dyDescent="0.25">
      <c r="C28505" s="2">
        <v>1.92103753224809E-5</v>
      </c>
    </row>
    <row r="28506" spans="3:3" x14ac:dyDescent="0.25">
      <c r="C28506" s="2">
        <v>2.2865941689035699E-4</v>
      </c>
    </row>
    <row r="28507" spans="3:3" x14ac:dyDescent="0.25">
      <c r="C28507" s="2">
        <v>4.8170203568437004E-3</v>
      </c>
    </row>
    <row r="28508" spans="3:3" x14ac:dyDescent="0.25">
      <c r="C28508" s="2">
        <v>1.33624711055889E-2</v>
      </c>
    </row>
    <row r="28509" spans="3:3" x14ac:dyDescent="0.25">
      <c r="C28509" s="2">
        <v>5.6057161534348704E-4</v>
      </c>
    </row>
    <row r="28510" spans="3:3" x14ac:dyDescent="0.25">
      <c r="C28510" s="2">
        <v>6.4432711194527205E-4</v>
      </c>
    </row>
    <row r="28511" spans="3:3" x14ac:dyDescent="0.25">
      <c r="C28511" s="2">
        <v>4.3839726909869002E-2</v>
      </c>
    </row>
    <row r="28512" spans="3:3" x14ac:dyDescent="0.25">
      <c r="C28512" s="2">
        <v>1.76733837595409E-2</v>
      </c>
    </row>
    <row r="28513" spans="3:3" x14ac:dyDescent="0.25">
      <c r="C28513" s="2">
        <v>4.004344035864E-4</v>
      </c>
    </row>
    <row r="28514" spans="3:3" x14ac:dyDescent="0.25">
      <c r="C28514" s="2">
        <v>8.5725756855437702E-4</v>
      </c>
    </row>
    <row r="28515" spans="3:3" x14ac:dyDescent="0.25">
      <c r="C28515" s="2">
        <v>7.4035966697574994E-5</v>
      </c>
    </row>
    <row r="28516" spans="3:3" x14ac:dyDescent="0.25">
      <c r="C28516" s="2">
        <v>9.6330252503213601E-4</v>
      </c>
    </row>
    <row r="28517" spans="3:3" x14ac:dyDescent="0.25">
      <c r="C28517" s="2">
        <v>7.4529899770280402E-3</v>
      </c>
    </row>
    <row r="28518" spans="3:3" x14ac:dyDescent="0.25">
      <c r="C28518" s="2">
        <v>4.6228850031065401E-4</v>
      </c>
    </row>
    <row r="28519" spans="3:3" x14ac:dyDescent="0.25">
      <c r="C28519" s="2">
        <v>1.62766776968685E-2</v>
      </c>
    </row>
    <row r="28520" spans="3:3" x14ac:dyDescent="0.25">
      <c r="C28520" s="2">
        <v>2.90993441317248E-3</v>
      </c>
    </row>
    <row r="28521" spans="3:3" x14ac:dyDescent="0.25">
      <c r="C28521" s="2">
        <v>3.4651806141297702E-6</v>
      </c>
    </row>
    <row r="28522" spans="3:3" x14ac:dyDescent="0.25">
      <c r="C28522" s="2">
        <v>1.1127483594056201E-3</v>
      </c>
    </row>
    <row r="28523" spans="3:3" x14ac:dyDescent="0.25">
      <c r="C28523" s="2">
        <v>2.8501373012733303E-4</v>
      </c>
    </row>
    <row r="28524" spans="3:3" x14ac:dyDescent="0.25">
      <c r="C28524" s="2">
        <v>1.5149656861902601E-6</v>
      </c>
    </row>
    <row r="28525" spans="3:3" x14ac:dyDescent="0.25">
      <c r="C28525" s="2">
        <v>1.14411261610092E-2</v>
      </c>
    </row>
    <row r="28526" spans="3:3" x14ac:dyDescent="0.25">
      <c r="C28526" s="2">
        <v>4.0186942300707101E-6</v>
      </c>
    </row>
    <row r="28527" spans="3:3" x14ac:dyDescent="0.25">
      <c r="C28527" s="2">
        <v>7.1241033366044098E-4</v>
      </c>
    </row>
    <row r="28528" spans="3:3" x14ac:dyDescent="0.25">
      <c r="C28528" s="2">
        <v>5.5957812434777E-3</v>
      </c>
    </row>
    <row r="28529" spans="3:3" x14ac:dyDescent="0.25">
      <c r="C28529" s="2">
        <v>7.5260994306667106E-5</v>
      </c>
    </row>
    <row r="28530" spans="3:3" x14ac:dyDescent="0.25">
      <c r="C28530" s="2">
        <v>4.1447530351251403E-6</v>
      </c>
    </row>
    <row r="28531" spans="3:3" x14ac:dyDescent="0.25">
      <c r="C28531" s="2">
        <v>6.7130108300229602E-3</v>
      </c>
    </row>
    <row r="28532" spans="3:3" x14ac:dyDescent="0.25">
      <c r="C28532" s="2">
        <v>2.8904046125400201E-3</v>
      </c>
    </row>
    <row r="28533" spans="3:3" x14ac:dyDescent="0.25">
      <c r="C28533" s="2">
        <v>6.3040461151837304E-3</v>
      </c>
    </row>
    <row r="28534" spans="3:3" x14ac:dyDescent="0.25">
      <c r="C28534" s="2">
        <v>4.5240271964506898E-4</v>
      </c>
    </row>
    <row r="28535" spans="3:3" x14ac:dyDescent="0.25">
      <c r="C28535" s="2">
        <v>1.3136993514250599E-4</v>
      </c>
    </row>
    <row r="28536" spans="3:3" x14ac:dyDescent="0.25">
      <c r="C28536" s="2">
        <v>4.04351633007305E-4</v>
      </c>
    </row>
    <row r="28537" spans="3:3" x14ac:dyDescent="0.25">
      <c r="C28537" s="2">
        <v>9.5737526131115906E-3</v>
      </c>
    </row>
    <row r="28538" spans="3:3" x14ac:dyDescent="0.25">
      <c r="C28538" s="2">
        <v>6.4624259570615094E-5</v>
      </c>
    </row>
    <row r="28539" spans="3:3" x14ac:dyDescent="0.25">
      <c r="C28539" s="2">
        <v>1.27612546902275E-4</v>
      </c>
    </row>
    <row r="28540" spans="3:3" x14ac:dyDescent="0.25">
      <c r="C28540" s="2">
        <v>3.0833345122752102E-3</v>
      </c>
    </row>
    <row r="28541" spans="3:3" x14ac:dyDescent="0.25">
      <c r="C28541" s="2">
        <v>7.9020912974974399E-4</v>
      </c>
    </row>
    <row r="28542" spans="3:3" x14ac:dyDescent="0.25">
      <c r="C28542" s="2">
        <v>2.7311840003375101E-4</v>
      </c>
    </row>
    <row r="28543" spans="3:3" x14ac:dyDescent="0.25">
      <c r="C28543" s="2">
        <v>1.5938436321024499E-4</v>
      </c>
    </row>
    <row r="28544" spans="3:3" x14ac:dyDescent="0.25">
      <c r="C28544" s="2">
        <v>1.11723181929554E-4</v>
      </c>
    </row>
    <row r="28545" spans="3:3" x14ac:dyDescent="0.25">
      <c r="C28545" s="2">
        <v>2.5419668832034098E-3</v>
      </c>
    </row>
    <row r="28546" spans="3:3" x14ac:dyDescent="0.25">
      <c r="C28546" s="2">
        <v>1.9849064081269999E-3</v>
      </c>
    </row>
    <row r="28547" spans="3:3" x14ac:dyDescent="0.25">
      <c r="C28547" s="2">
        <v>2.1905442498019401E-2</v>
      </c>
    </row>
    <row r="28548" spans="3:3" x14ac:dyDescent="0.25">
      <c r="C28548" s="2">
        <v>5.37035788354129E-2</v>
      </c>
    </row>
    <row r="28549" spans="3:3" x14ac:dyDescent="0.25">
      <c r="C28549" s="2">
        <v>1.13377492828436E-4</v>
      </c>
    </row>
    <row r="28550" spans="3:3" x14ac:dyDescent="0.25">
      <c r="C28550" s="2">
        <v>3.3700883722953999E-5</v>
      </c>
    </row>
    <row r="28551" spans="3:3" x14ac:dyDescent="0.25">
      <c r="C28551" s="2">
        <v>1.3639046472158699E-4</v>
      </c>
    </row>
    <row r="28552" spans="3:3" x14ac:dyDescent="0.25">
      <c r="C28552" s="2">
        <v>3.91105353088461E-3</v>
      </c>
    </row>
    <row r="28553" spans="3:3" x14ac:dyDescent="0.25">
      <c r="C28553" s="2">
        <v>5.3121279101113099E-3</v>
      </c>
    </row>
    <row r="28554" spans="3:3" x14ac:dyDescent="0.25">
      <c r="C28554" s="2">
        <v>3.7118224769904E-2</v>
      </c>
    </row>
    <row r="28555" spans="3:3" x14ac:dyDescent="0.25">
      <c r="C28555" s="2">
        <v>2.4116120731995098E-7</v>
      </c>
    </row>
    <row r="28556" spans="3:3" x14ac:dyDescent="0.25">
      <c r="C28556" s="2">
        <v>2.15318770989957E-4</v>
      </c>
    </row>
    <row r="28557" spans="3:3" x14ac:dyDescent="0.25">
      <c r="C28557" s="2">
        <v>4.8344634537670099E-4</v>
      </c>
    </row>
    <row r="28558" spans="3:3" x14ac:dyDescent="0.25">
      <c r="C28558" s="2">
        <v>4.85441786359328E-7</v>
      </c>
    </row>
    <row r="28559" spans="3:3" x14ac:dyDescent="0.25">
      <c r="C28559" s="2">
        <v>3.3073083093839898E-4</v>
      </c>
    </row>
    <row r="28560" spans="3:3" x14ac:dyDescent="0.25">
      <c r="C28560" s="2">
        <v>9.3673551478284299E-5</v>
      </c>
    </row>
    <row r="28561" spans="3:3" x14ac:dyDescent="0.25">
      <c r="C28561" s="2">
        <v>1.0410293526880899E-2</v>
      </c>
    </row>
    <row r="28562" spans="3:3" x14ac:dyDescent="0.25">
      <c r="C28562" s="2">
        <v>8.9803936330189294E-5</v>
      </c>
    </row>
    <row r="28563" spans="3:3" x14ac:dyDescent="0.25">
      <c r="C28563" s="2">
        <v>6.0534240595421304E-6</v>
      </c>
    </row>
    <row r="28564" spans="3:3" x14ac:dyDescent="0.25">
      <c r="C28564" s="2">
        <v>3.6410083196575201E-7</v>
      </c>
    </row>
    <row r="28565" spans="3:3" x14ac:dyDescent="0.25">
      <c r="C28565" s="2">
        <v>2.9607117742842597E-4</v>
      </c>
    </row>
    <row r="28566" spans="3:3" x14ac:dyDescent="0.25">
      <c r="C28566" s="2">
        <v>2.5507670634088502E-7</v>
      </c>
    </row>
    <row r="28567" spans="3:3" x14ac:dyDescent="0.25">
      <c r="C28567" s="2">
        <v>1.5957271955895601E-4</v>
      </c>
    </row>
    <row r="28568" spans="3:3" x14ac:dyDescent="0.25">
      <c r="C28568" s="2">
        <v>2.8312591497024098E-3</v>
      </c>
    </row>
    <row r="28569" spans="3:3" x14ac:dyDescent="0.25">
      <c r="C28569" s="2">
        <v>6.0081370374149895E-4</v>
      </c>
    </row>
    <row r="28570" spans="3:3" x14ac:dyDescent="0.25">
      <c r="C28570" s="2">
        <v>4.5961284925596398E-4</v>
      </c>
    </row>
    <row r="28571" spans="3:3" x14ac:dyDescent="0.25">
      <c r="C28571" s="2">
        <v>7.7572831209856904E-4</v>
      </c>
    </row>
    <row r="28572" spans="3:3" x14ac:dyDescent="0.25">
      <c r="C28572" s="2">
        <v>8.5895295356529504E-6</v>
      </c>
    </row>
    <row r="28573" spans="3:3" x14ac:dyDescent="0.25">
      <c r="C28573" s="2">
        <v>4.3122866689018602E-6</v>
      </c>
    </row>
    <row r="28574" spans="3:3" x14ac:dyDescent="0.25">
      <c r="C28574" s="2">
        <v>2.1851045383444899E-4</v>
      </c>
    </row>
    <row r="28575" spans="3:3" x14ac:dyDescent="0.25">
      <c r="C28575" s="2">
        <v>1.5674840979035399E-3</v>
      </c>
    </row>
    <row r="28576" spans="3:3" x14ac:dyDescent="0.25">
      <c r="C28576" s="2">
        <v>3.5202748232115002E-3</v>
      </c>
    </row>
    <row r="28577" spans="3:3" x14ac:dyDescent="0.25">
      <c r="C28577" s="2">
        <v>2.7166396847607801E-3</v>
      </c>
    </row>
    <row r="28578" spans="3:3" x14ac:dyDescent="0.25">
      <c r="C28578" s="2">
        <v>2.1237138930216802E-3</v>
      </c>
    </row>
    <row r="28579" spans="3:3" x14ac:dyDescent="0.25">
      <c r="C28579" s="2">
        <v>6.9526101584303996E-5</v>
      </c>
    </row>
    <row r="28580" spans="3:3" x14ac:dyDescent="0.25">
      <c r="C28580" s="2">
        <v>1.9484601738524801E-4</v>
      </c>
    </row>
    <row r="28581" spans="3:3" x14ac:dyDescent="0.25">
      <c r="C28581" s="2">
        <v>2.9073893698650698E-3</v>
      </c>
    </row>
    <row r="28582" spans="3:3" x14ac:dyDescent="0.25">
      <c r="C28582" s="2">
        <v>5.9839535025870702E-3</v>
      </c>
    </row>
    <row r="28583" spans="3:3" x14ac:dyDescent="0.25">
      <c r="C28583" s="2">
        <v>2.1096185552195901E-3</v>
      </c>
    </row>
    <row r="28584" spans="3:3" x14ac:dyDescent="0.25">
      <c r="C28584" s="2">
        <v>4.0651840486203503E-3</v>
      </c>
    </row>
    <row r="28585" spans="3:3" x14ac:dyDescent="0.25">
      <c r="C28585" s="2">
        <v>9.9361008426825902E-3</v>
      </c>
    </row>
    <row r="28586" spans="3:3" x14ac:dyDescent="0.25">
      <c r="C28586" s="2">
        <v>5.1852014247951404E-4</v>
      </c>
    </row>
    <row r="28587" spans="3:3" x14ac:dyDescent="0.25">
      <c r="C28587" s="2">
        <v>1.0262994045988E-6</v>
      </c>
    </row>
    <row r="28588" spans="3:3" x14ac:dyDescent="0.25">
      <c r="C28588" s="2">
        <v>4.0331302957732403E-3</v>
      </c>
    </row>
    <row r="28589" spans="3:3" x14ac:dyDescent="0.25">
      <c r="C28589" s="2">
        <v>3.1708677639899098E-5</v>
      </c>
    </row>
    <row r="28590" spans="3:3" x14ac:dyDescent="0.25">
      <c r="C28590" s="2">
        <v>1.8329439102068599E-4</v>
      </c>
    </row>
    <row r="28591" spans="3:3" x14ac:dyDescent="0.25">
      <c r="C28591" s="2">
        <v>5.42645381808609E-5</v>
      </c>
    </row>
    <row r="28592" spans="3:3" x14ac:dyDescent="0.25">
      <c r="C28592" s="2">
        <v>1.40117075854091E-3</v>
      </c>
    </row>
    <row r="28593" spans="3:3" x14ac:dyDescent="0.25">
      <c r="C28593" s="2">
        <v>9.5329677160234795E-5</v>
      </c>
    </row>
    <row r="28594" spans="3:3" x14ac:dyDescent="0.25">
      <c r="C28594" s="2">
        <v>3.9637551482934102E-4</v>
      </c>
    </row>
    <row r="28595" spans="3:3" x14ac:dyDescent="0.25">
      <c r="C28595" s="2">
        <v>8.2676502226145904E-5</v>
      </c>
    </row>
    <row r="28596" spans="3:3" x14ac:dyDescent="0.25">
      <c r="C28596" s="2">
        <v>2.71025344722692E-5</v>
      </c>
    </row>
    <row r="28597" spans="3:3" x14ac:dyDescent="0.25">
      <c r="C28597" s="2">
        <v>1.87265612022969E-4</v>
      </c>
    </row>
    <row r="28598" spans="3:3" x14ac:dyDescent="0.25">
      <c r="C28598" s="2">
        <v>7.1576222093589596E-3</v>
      </c>
    </row>
    <row r="28599" spans="3:3" x14ac:dyDescent="0.25">
      <c r="C28599" s="2">
        <v>3.4187550000604201E-6</v>
      </c>
    </row>
    <row r="28600" spans="3:3" x14ac:dyDescent="0.25">
      <c r="C28600" s="2">
        <v>3.0978943353018899E-3</v>
      </c>
    </row>
    <row r="28601" spans="3:3" x14ac:dyDescent="0.25">
      <c r="C28601" s="2">
        <v>2.4385697191119601E-4</v>
      </c>
    </row>
    <row r="28602" spans="3:3" x14ac:dyDescent="0.25">
      <c r="C28602" s="2">
        <v>1.6112027392182601E-4</v>
      </c>
    </row>
    <row r="28603" spans="3:3" x14ac:dyDescent="0.25">
      <c r="C28603" s="2">
        <v>3.0904169680164402E-4</v>
      </c>
    </row>
    <row r="28604" spans="3:3" x14ac:dyDescent="0.25">
      <c r="C28604" s="2">
        <v>4.0202262021216901E-3</v>
      </c>
    </row>
    <row r="28605" spans="3:3" x14ac:dyDescent="0.25">
      <c r="C28605" s="2">
        <v>6.8223441810325697E-4</v>
      </c>
    </row>
    <row r="28606" spans="3:3" x14ac:dyDescent="0.25">
      <c r="C28606" s="2">
        <v>3.8380341816065801E-4</v>
      </c>
    </row>
    <row r="28607" spans="3:3" x14ac:dyDescent="0.25">
      <c r="C28607" s="2">
        <v>3.2273305715981898E-3</v>
      </c>
    </row>
    <row r="28608" spans="3:3" x14ac:dyDescent="0.25">
      <c r="C28608" s="2">
        <v>1.57073963736639E-4</v>
      </c>
    </row>
    <row r="28609" spans="3:3" x14ac:dyDescent="0.25">
      <c r="C28609" s="2">
        <v>3.8674614555901199E-4</v>
      </c>
    </row>
    <row r="28610" spans="3:3" x14ac:dyDescent="0.25">
      <c r="C28610" s="2">
        <v>2.6154000586440201E-7</v>
      </c>
    </row>
    <row r="28611" spans="3:3" x14ac:dyDescent="0.25">
      <c r="C28611" s="2">
        <v>7.50551958907029E-7</v>
      </c>
    </row>
    <row r="28612" spans="3:3" x14ac:dyDescent="0.25">
      <c r="C28612" s="2">
        <v>1.14242205424428E-2</v>
      </c>
    </row>
    <row r="28613" spans="3:3" x14ac:dyDescent="0.25">
      <c r="C28613" s="2">
        <v>1.3895550096987999E-3</v>
      </c>
    </row>
    <row r="28614" spans="3:3" x14ac:dyDescent="0.25">
      <c r="C28614" s="2">
        <v>8.8330430736955495E-4</v>
      </c>
    </row>
    <row r="28615" spans="3:3" x14ac:dyDescent="0.25">
      <c r="C28615" s="2">
        <v>1.15238148463437E-4</v>
      </c>
    </row>
    <row r="28616" spans="3:3" x14ac:dyDescent="0.25">
      <c r="C28616" s="2">
        <v>1.2627518308036201E-4</v>
      </c>
    </row>
    <row r="28617" spans="3:3" x14ac:dyDescent="0.25">
      <c r="C28617" s="2">
        <v>6.8042483221672002E-4</v>
      </c>
    </row>
    <row r="28618" spans="3:3" x14ac:dyDescent="0.25">
      <c r="C28618" s="2">
        <v>6.3889144480093604E-4</v>
      </c>
    </row>
    <row r="28619" spans="3:3" x14ac:dyDescent="0.25">
      <c r="C28619" s="2">
        <v>2.9263037182658602E-5</v>
      </c>
    </row>
    <row r="28620" spans="3:3" x14ac:dyDescent="0.25">
      <c r="C28620" s="2">
        <v>3.3022733942098301E-4</v>
      </c>
    </row>
    <row r="28621" spans="3:3" x14ac:dyDescent="0.25">
      <c r="C28621" s="2">
        <v>3.5770179958695002E-3</v>
      </c>
    </row>
    <row r="28622" spans="3:3" x14ac:dyDescent="0.25">
      <c r="C28622" s="2">
        <v>7.2435184470608397E-4</v>
      </c>
    </row>
    <row r="28623" spans="3:3" x14ac:dyDescent="0.25">
      <c r="C28623" s="2">
        <v>6.2333095791500702E-3</v>
      </c>
    </row>
    <row r="28624" spans="3:3" x14ac:dyDescent="0.25">
      <c r="C28624" s="2">
        <v>3.3544544579549798E-4</v>
      </c>
    </row>
    <row r="28625" spans="3:3" x14ac:dyDescent="0.25">
      <c r="C28625" s="2">
        <v>2.56251832066144E-6</v>
      </c>
    </row>
    <row r="28626" spans="3:3" x14ac:dyDescent="0.25">
      <c r="C28626" s="2">
        <v>4.4150180966983798E-5</v>
      </c>
    </row>
    <row r="28627" spans="3:3" x14ac:dyDescent="0.25">
      <c r="C28627" s="2">
        <v>1.4946233673798499E-4</v>
      </c>
    </row>
    <row r="28628" spans="3:3" x14ac:dyDescent="0.25">
      <c r="C28628" s="2">
        <v>7.3849422684386401E-7</v>
      </c>
    </row>
    <row r="28629" spans="3:3" x14ac:dyDescent="0.25">
      <c r="C28629" s="2">
        <v>3.6484141054589402E-3</v>
      </c>
    </row>
    <row r="28630" spans="3:3" x14ac:dyDescent="0.25">
      <c r="C28630" s="2">
        <v>8.43988029018397E-4</v>
      </c>
    </row>
    <row r="28631" spans="3:3" x14ac:dyDescent="0.25">
      <c r="C28631" s="2">
        <v>7.7813654970577502E-3</v>
      </c>
    </row>
    <row r="28632" spans="3:3" x14ac:dyDescent="0.25">
      <c r="C28632" s="2">
        <v>8.3522333958476196E-4</v>
      </c>
    </row>
    <row r="28633" spans="3:3" x14ac:dyDescent="0.25">
      <c r="C28633" s="2">
        <v>2.8098010835907899E-4</v>
      </c>
    </row>
    <row r="28634" spans="3:3" x14ac:dyDescent="0.25">
      <c r="C28634" s="2">
        <v>2.0764174317413099E-3</v>
      </c>
    </row>
    <row r="28635" spans="3:3" x14ac:dyDescent="0.25">
      <c r="C28635" s="2">
        <v>2.7425134820993099E-3</v>
      </c>
    </row>
    <row r="28636" spans="3:3" x14ac:dyDescent="0.25">
      <c r="C28636" s="2">
        <v>3.6442200295842402E-4</v>
      </c>
    </row>
    <row r="28637" spans="3:3" x14ac:dyDescent="0.25">
      <c r="C28637" s="2">
        <v>1.21837598892714E-2</v>
      </c>
    </row>
    <row r="28638" spans="3:3" x14ac:dyDescent="0.25">
      <c r="C28638" s="2">
        <v>9.9401090006298099E-4</v>
      </c>
    </row>
    <row r="28639" spans="3:3" x14ac:dyDescent="0.25">
      <c r="C28639" s="2">
        <v>1.2541630969182399E-3</v>
      </c>
    </row>
    <row r="28640" spans="3:3" x14ac:dyDescent="0.25">
      <c r="C28640" s="2">
        <v>1.07892012989774E-4</v>
      </c>
    </row>
    <row r="28641" spans="3:3" x14ac:dyDescent="0.25">
      <c r="C28641" s="2">
        <v>6.2321722474343794E-5</v>
      </c>
    </row>
    <row r="28642" spans="3:3" x14ac:dyDescent="0.25">
      <c r="C28642" s="2">
        <v>1.3914636480902499E-4</v>
      </c>
    </row>
    <row r="28643" spans="3:3" x14ac:dyDescent="0.25">
      <c r="C28643" s="2">
        <v>1.05822897139646E-3</v>
      </c>
    </row>
    <row r="28644" spans="3:3" x14ac:dyDescent="0.25">
      <c r="C28644" s="2">
        <v>1.61901920592515E-4</v>
      </c>
    </row>
    <row r="28645" spans="3:3" x14ac:dyDescent="0.25">
      <c r="C28645" s="2">
        <v>1.03370554452428E-3</v>
      </c>
    </row>
    <row r="28646" spans="3:3" x14ac:dyDescent="0.25">
      <c r="C28646" s="2">
        <v>3.0919692286753598E-5</v>
      </c>
    </row>
    <row r="28647" spans="3:3" x14ac:dyDescent="0.25">
      <c r="C28647" s="2">
        <v>7.5791650991985002E-5</v>
      </c>
    </row>
    <row r="28648" spans="3:3" x14ac:dyDescent="0.25">
      <c r="C28648" s="2">
        <v>1.95798095726625E-3</v>
      </c>
    </row>
    <row r="28649" spans="3:3" x14ac:dyDescent="0.25">
      <c r="C28649" s="2">
        <v>2.26419844093917E-3</v>
      </c>
    </row>
    <row r="28650" spans="3:3" x14ac:dyDescent="0.25">
      <c r="C28650" s="2">
        <v>1.53870952122242E-2</v>
      </c>
    </row>
    <row r="28651" spans="3:3" x14ac:dyDescent="0.25">
      <c r="C28651" s="2">
        <v>1.5813641199995601E-6</v>
      </c>
    </row>
    <row r="28652" spans="3:3" x14ac:dyDescent="0.25">
      <c r="C28652" s="2">
        <v>6.4651332277260295E-4</v>
      </c>
    </row>
    <row r="28653" spans="3:3" x14ac:dyDescent="0.25">
      <c r="C28653" s="2">
        <v>4.4968950690872102E-4</v>
      </c>
    </row>
    <row r="28654" spans="3:3" x14ac:dyDescent="0.25">
      <c r="C28654" s="2">
        <v>9.0941830607652596E-3</v>
      </c>
    </row>
    <row r="28655" spans="3:3" x14ac:dyDescent="0.25">
      <c r="C28655" s="2">
        <v>9.6810012309374695E-4</v>
      </c>
    </row>
    <row r="28656" spans="3:3" x14ac:dyDescent="0.25">
      <c r="C28656" s="2">
        <v>1.61798692142314E-4</v>
      </c>
    </row>
    <row r="28657" spans="3:3" x14ac:dyDescent="0.25">
      <c r="C28657" s="2">
        <v>1.5924267663304501E-4</v>
      </c>
    </row>
    <row r="28658" spans="3:3" x14ac:dyDescent="0.25">
      <c r="C28658" s="2">
        <v>1.9806054788972901E-2</v>
      </c>
    </row>
    <row r="28659" spans="3:3" x14ac:dyDescent="0.25">
      <c r="C28659" s="2">
        <v>8.2395102900163006E-6</v>
      </c>
    </row>
    <row r="28660" spans="3:3" x14ac:dyDescent="0.25">
      <c r="C28660" s="2">
        <v>2.4340906795911801E-5</v>
      </c>
    </row>
    <row r="28661" spans="3:3" x14ac:dyDescent="0.25">
      <c r="C28661" s="2">
        <v>1.43974331484188E-4</v>
      </c>
    </row>
    <row r="28662" spans="3:3" x14ac:dyDescent="0.25">
      <c r="C28662" s="2">
        <v>4.9889646417792897E-3</v>
      </c>
    </row>
    <row r="28663" spans="3:3" x14ac:dyDescent="0.25">
      <c r="C28663" s="2">
        <v>7.7800314520355997E-3</v>
      </c>
    </row>
    <row r="28664" spans="3:3" x14ac:dyDescent="0.25">
      <c r="C28664" s="2">
        <v>3.9861226509078801E-7</v>
      </c>
    </row>
    <row r="28665" spans="3:3" x14ac:dyDescent="0.25">
      <c r="C28665" s="2">
        <v>1.36636242802315E-2</v>
      </c>
    </row>
    <row r="28666" spans="3:3" x14ac:dyDescent="0.25">
      <c r="C28666" s="2">
        <v>3.13958022249221E-4</v>
      </c>
    </row>
    <row r="28667" spans="3:3" x14ac:dyDescent="0.25">
      <c r="C28667" s="2">
        <v>5.43561703444211E-4</v>
      </c>
    </row>
    <row r="28668" spans="3:3" x14ac:dyDescent="0.25">
      <c r="C28668" s="2">
        <v>5.33172366969002E-4</v>
      </c>
    </row>
    <row r="28669" spans="3:3" x14ac:dyDescent="0.25">
      <c r="C28669" s="2">
        <v>2.1405265490923599E-3</v>
      </c>
    </row>
    <row r="28670" spans="3:3" x14ac:dyDescent="0.25">
      <c r="C28670" s="2">
        <v>0.221984551820881</v>
      </c>
    </row>
    <row r="28671" spans="3:3" x14ac:dyDescent="0.25">
      <c r="C28671" s="2">
        <v>2.2361670844471199E-5</v>
      </c>
    </row>
    <row r="28672" spans="3:3" x14ac:dyDescent="0.25">
      <c r="C28672" s="2">
        <v>1.8950111675703E-4</v>
      </c>
    </row>
    <row r="28673" spans="3:3" x14ac:dyDescent="0.25">
      <c r="C28673" s="2">
        <v>1.17301890879559E-4</v>
      </c>
    </row>
    <row r="28674" spans="3:3" x14ac:dyDescent="0.25">
      <c r="C28674" s="2">
        <v>2.59793676792297E-2</v>
      </c>
    </row>
    <row r="28675" spans="3:3" x14ac:dyDescent="0.25">
      <c r="C28675" s="2">
        <v>4.2988550906258798E-2</v>
      </c>
    </row>
    <row r="28676" spans="3:3" x14ac:dyDescent="0.25">
      <c r="C28676" s="2">
        <v>9.8923933453961698E-5</v>
      </c>
    </row>
    <row r="28677" spans="3:3" x14ac:dyDescent="0.25">
      <c r="C28677" s="2">
        <v>2.0447531199265401E-4</v>
      </c>
    </row>
    <row r="28678" spans="3:3" x14ac:dyDescent="0.25">
      <c r="C28678" s="2">
        <v>9.9876203561254789E-4</v>
      </c>
    </row>
    <row r="28679" spans="3:3" x14ac:dyDescent="0.25">
      <c r="C28679" s="2">
        <v>1.6414565714163999E-5</v>
      </c>
    </row>
    <row r="28680" spans="3:3" x14ac:dyDescent="0.25">
      <c r="C28680" s="2">
        <v>1.13388995238377E-2</v>
      </c>
    </row>
    <row r="28681" spans="3:3" x14ac:dyDescent="0.25">
      <c r="C28681" s="2">
        <v>2.7461986830328499E-4</v>
      </c>
    </row>
    <row r="28682" spans="3:3" x14ac:dyDescent="0.25">
      <c r="C28682" s="2">
        <v>2.54237681040004E-4</v>
      </c>
    </row>
    <row r="28683" spans="3:3" x14ac:dyDescent="0.25">
      <c r="C28683" s="2">
        <v>5.6793787262582598E-3</v>
      </c>
    </row>
    <row r="28684" spans="3:3" x14ac:dyDescent="0.25">
      <c r="C28684" s="2">
        <v>5.3605649361702598E-4</v>
      </c>
    </row>
    <row r="28685" spans="3:3" x14ac:dyDescent="0.25">
      <c r="C28685" s="2">
        <v>9.3530069258422298E-3</v>
      </c>
    </row>
    <row r="28686" spans="3:3" x14ac:dyDescent="0.25">
      <c r="C28686" s="2">
        <v>5.9883782591076099E-5</v>
      </c>
    </row>
    <row r="28687" spans="3:3" x14ac:dyDescent="0.25">
      <c r="C28687" s="2">
        <v>1.80755172623918E-3</v>
      </c>
    </row>
    <row r="28688" spans="3:3" x14ac:dyDescent="0.25">
      <c r="C28688" s="2">
        <v>6.2343913405853602E-7</v>
      </c>
    </row>
    <row r="28689" spans="3:3" x14ac:dyDescent="0.25">
      <c r="C28689" s="2">
        <v>2.7973748843304102E-3</v>
      </c>
    </row>
    <row r="28690" spans="3:3" x14ac:dyDescent="0.25">
      <c r="C28690" s="2">
        <v>1.3528560913250601E-4</v>
      </c>
    </row>
    <row r="28691" spans="3:3" x14ac:dyDescent="0.25">
      <c r="C28691" s="2">
        <v>3.7721715753355301E-6</v>
      </c>
    </row>
    <row r="28692" spans="3:3" x14ac:dyDescent="0.25">
      <c r="C28692" s="2">
        <v>3.8898552859838997E-5</v>
      </c>
    </row>
    <row r="28693" spans="3:3" x14ac:dyDescent="0.25">
      <c r="C28693" s="2">
        <v>3.41589515153235E-3</v>
      </c>
    </row>
    <row r="28694" spans="3:3" x14ac:dyDescent="0.25">
      <c r="C28694" s="2">
        <v>7.5200410615789796E-3</v>
      </c>
    </row>
    <row r="28695" spans="3:3" x14ac:dyDescent="0.25">
      <c r="C28695" s="2">
        <v>9.8881614156898895E-4</v>
      </c>
    </row>
    <row r="28696" spans="3:3" x14ac:dyDescent="0.25">
      <c r="C28696" s="2">
        <v>1.3208616117498401E-4</v>
      </c>
    </row>
    <row r="28697" spans="3:3" x14ac:dyDescent="0.25">
      <c r="C28697" s="2">
        <v>1.4974259314440099E-4</v>
      </c>
    </row>
    <row r="28698" spans="3:3" x14ac:dyDescent="0.25">
      <c r="C28698" s="2">
        <v>1.3950982097010399E-7</v>
      </c>
    </row>
    <row r="28699" spans="3:3" x14ac:dyDescent="0.25">
      <c r="C28699" s="2">
        <v>8.9569245988109598E-6</v>
      </c>
    </row>
    <row r="28700" spans="3:3" x14ac:dyDescent="0.25">
      <c r="C28700" s="2">
        <v>9.1152670921708697E-3</v>
      </c>
    </row>
    <row r="28701" spans="3:3" x14ac:dyDescent="0.25">
      <c r="C28701" s="2">
        <v>3.48417311590023E-4</v>
      </c>
    </row>
    <row r="28702" spans="3:3" x14ac:dyDescent="0.25">
      <c r="C28702" s="2">
        <v>1.8518305346022699E-7</v>
      </c>
    </row>
    <row r="28703" spans="3:3" x14ac:dyDescent="0.25">
      <c r="C28703" s="2">
        <v>8.6824221626097503E-4</v>
      </c>
    </row>
    <row r="28704" spans="3:3" x14ac:dyDescent="0.25">
      <c r="C28704" s="2">
        <v>1.4580310552870001E-2</v>
      </c>
    </row>
    <row r="28705" spans="3:3" x14ac:dyDescent="0.25">
      <c r="C28705" s="2">
        <v>1.83287802146616E-2</v>
      </c>
    </row>
    <row r="28706" spans="3:3" x14ac:dyDescent="0.25">
      <c r="C28706" s="2">
        <v>3.0249755692012999E-5</v>
      </c>
    </row>
    <row r="28707" spans="3:3" x14ac:dyDescent="0.25">
      <c r="C28707" s="2">
        <v>1.44343944075461E-3</v>
      </c>
    </row>
    <row r="28708" spans="3:3" x14ac:dyDescent="0.25">
      <c r="C28708" s="2">
        <v>2.3269963810696299E-3</v>
      </c>
    </row>
    <row r="28709" spans="3:3" x14ac:dyDescent="0.25">
      <c r="C28709" s="2">
        <v>3.66867854113995E-3</v>
      </c>
    </row>
    <row r="28710" spans="3:3" x14ac:dyDescent="0.25">
      <c r="C28710" s="2">
        <v>3.65261155477016E-3</v>
      </c>
    </row>
    <row r="28711" spans="3:3" x14ac:dyDescent="0.25">
      <c r="C28711" s="2">
        <v>1.9245626306251299E-4</v>
      </c>
    </row>
    <row r="28712" spans="3:3" x14ac:dyDescent="0.25">
      <c r="C28712" s="2">
        <v>0.162184266183834</v>
      </c>
    </row>
    <row r="28713" spans="3:3" x14ac:dyDescent="0.25">
      <c r="C28713" s="2">
        <v>2.1884209379694499E-3</v>
      </c>
    </row>
    <row r="28714" spans="3:3" x14ac:dyDescent="0.25">
      <c r="C28714" s="2">
        <v>1.6094976716319899E-3</v>
      </c>
    </row>
    <row r="28715" spans="3:3" x14ac:dyDescent="0.25">
      <c r="C28715" s="2">
        <v>1.4641295779886599E-6</v>
      </c>
    </row>
    <row r="28716" spans="3:3" x14ac:dyDescent="0.25">
      <c r="C28716" s="2">
        <v>1.3476476496617501E-4</v>
      </c>
    </row>
    <row r="28717" spans="3:3" x14ac:dyDescent="0.25">
      <c r="C28717" s="2">
        <v>1.5885203198402E-2</v>
      </c>
    </row>
    <row r="28718" spans="3:3" x14ac:dyDescent="0.25">
      <c r="C28718" s="2">
        <v>3.0810709836888699E-4</v>
      </c>
    </row>
    <row r="28719" spans="3:3" x14ac:dyDescent="0.25">
      <c r="C28719" s="2">
        <v>4.2468061763135199E-3</v>
      </c>
    </row>
    <row r="28720" spans="3:3" x14ac:dyDescent="0.25">
      <c r="C28720" s="2">
        <v>2.3278906868443499E-5</v>
      </c>
    </row>
    <row r="28721" spans="3:3" x14ac:dyDescent="0.25">
      <c r="C28721" s="2">
        <v>8.4464022301593104E-4</v>
      </c>
    </row>
    <row r="28722" spans="3:3" x14ac:dyDescent="0.25">
      <c r="C28722" s="2">
        <v>1.3119600956465E-2</v>
      </c>
    </row>
    <row r="28723" spans="3:3" x14ac:dyDescent="0.25">
      <c r="C28723" s="2">
        <v>4.45396304919089E-6</v>
      </c>
    </row>
    <row r="28724" spans="3:3" x14ac:dyDescent="0.25">
      <c r="C28724" s="2">
        <v>8.2524465807537906E-3</v>
      </c>
    </row>
    <row r="28725" spans="3:3" x14ac:dyDescent="0.25">
      <c r="C28725" s="2">
        <v>2.2299590279094999E-4</v>
      </c>
    </row>
    <row r="28726" spans="3:3" x14ac:dyDescent="0.25">
      <c r="C28726" s="2">
        <v>7.6340368118723797E-4</v>
      </c>
    </row>
    <row r="28727" spans="3:3" x14ac:dyDescent="0.25">
      <c r="C28727" s="2">
        <v>2.6847550088359898E-4</v>
      </c>
    </row>
    <row r="28728" spans="3:3" x14ac:dyDescent="0.25">
      <c r="C28728" s="2">
        <v>1.3332465898846699E-3</v>
      </c>
    </row>
    <row r="28729" spans="3:3" x14ac:dyDescent="0.25">
      <c r="C28729" s="2">
        <v>2.8749588899307202E-3</v>
      </c>
    </row>
    <row r="28730" spans="3:3" x14ac:dyDescent="0.25">
      <c r="C28730" s="2">
        <v>6.2640083604615499E-4</v>
      </c>
    </row>
    <row r="28731" spans="3:3" x14ac:dyDescent="0.25">
      <c r="C28731" s="2">
        <v>6.9455153012413595E-4</v>
      </c>
    </row>
    <row r="28732" spans="3:3" x14ac:dyDescent="0.25">
      <c r="C28732" s="2">
        <v>3.0673358970148001E-3</v>
      </c>
    </row>
    <row r="28733" spans="3:3" x14ac:dyDescent="0.25">
      <c r="C28733" s="2">
        <v>2.5570289726499701E-4</v>
      </c>
    </row>
    <row r="28734" spans="3:3" x14ac:dyDescent="0.25">
      <c r="C28734" s="2">
        <v>5.1544813149349E-3</v>
      </c>
    </row>
    <row r="28735" spans="3:3" x14ac:dyDescent="0.25">
      <c r="C28735" s="2">
        <v>1.09444052707127E-2</v>
      </c>
    </row>
    <row r="28736" spans="3:3" x14ac:dyDescent="0.25">
      <c r="C28736" s="2">
        <v>9.4895836475729096E-3</v>
      </c>
    </row>
    <row r="28737" spans="3:3" x14ac:dyDescent="0.25">
      <c r="C28737" s="2">
        <v>7.8054344296069102E-7</v>
      </c>
    </row>
    <row r="28738" spans="3:3" x14ac:dyDescent="0.25">
      <c r="C28738" s="2">
        <v>4.0402044641168799E-4</v>
      </c>
    </row>
    <row r="28739" spans="3:3" x14ac:dyDescent="0.25">
      <c r="C28739" s="2">
        <v>4.9928654245995395E-4</v>
      </c>
    </row>
    <row r="28740" spans="3:3" x14ac:dyDescent="0.25">
      <c r="C28740" s="2">
        <v>8.6814582443237997E-4</v>
      </c>
    </row>
    <row r="28741" spans="3:3" x14ac:dyDescent="0.25">
      <c r="C28741" s="2">
        <v>2.7533245358695299E-3</v>
      </c>
    </row>
    <row r="28742" spans="3:3" x14ac:dyDescent="0.25">
      <c r="C28742" s="2">
        <v>1.77196332305358E-4</v>
      </c>
    </row>
    <row r="28743" spans="3:3" x14ac:dyDescent="0.25">
      <c r="C28743" s="2">
        <v>1.09482675516898E-3</v>
      </c>
    </row>
    <row r="28744" spans="3:3" x14ac:dyDescent="0.25">
      <c r="C28744" s="2">
        <v>3.8564030030712799E-4</v>
      </c>
    </row>
    <row r="28745" spans="3:3" x14ac:dyDescent="0.25">
      <c r="C28745" s="2">
        <v>3.9539105301692699E-4</v>
      </c>
    </row>
    <row r="28746" spans="3:3" x14ac:dyDescent="0.25">
      <c r="C28746" s="2">
        <v>2.9888551798357301E-4</v>
      </c>
    </row>
    <row r="28747" spans="3:3" x14ac:dyDescent="0.25">
      <c r="C28747" s="2">
        <v>1.2042932728428899E-3</v>
      </c>
    </row>
    <row r="28748" spans="3:3" x14ac:dyDescent="0.25">
      <c r="C28748" s="2">
        <v>3.6077033852586397E-4</v>
      </c>
    </row>
    <row r="28749" spans="3:3" x14ac:dyDescent="0.25">
      <c r="C28749" s="2">
        <v>4.45470608942932E-4</v>
      </c>
    </row>
    <row r="28750" spans="3:3" x14ac:dyDescent="0.25">
      <c r="C28750" s="2">
        <v>1.11900426046355E-5</v>
      </c>
    </row>
    <row r="28751" spans="3:3" x14ac:dyDescent="0.25">
      <c r="C28751" s="2">
        <v>8.6338029219958296E-4</v>
      </c>
    </row>
    <row r="28752" spans="3:3" x14ac:dyDescent="0.25">
      <c r="C28752" s="2">
        <v>1.2916302793119399E-2</v>
      </c>
    </row>
    <row r="28753" spans="3:3" x14ac:dyDescent="0.25">
      <c r="C28753" s="2">
        <v>3.3722757272822802E-4</v>
      </c>
    </row>
    <row r="28754" spans="3:3" x14ac:dyDescent="0.25">
      <c r="C28754" s="2">
        <v>3.1836132660168E-2</v>
      </c>
    </row>
    <row r="28755" spans="3:3" x14ac:dyDescent="0.25">
      <c r="C28755" s="2">
        <v>1.24335487239951E-3</v>
      </c>
    </row>
    <row r="28756" spans="3:3" x14ac:dyDescent="0.25">
      <c r="C28756" s="2">
        <v>4.1093697847495196E-3</v>
      </c>
    </row>
    <row r="28757" spans="3:3" x14ac:dyDescent="0.25">
      <c r="C28757" s="2">
        <v>2.3323339325507599E-3</v>
      </c>
    </row>
    <row r="28758" spans="3:3" x14ac:dyDescent="0.25">
      <c r="C28758" s="2">
        <v>2.9243105559529601E-4</v>
      </c>
    </row>
    <row r="28759" spans="3:3" x14ac:dyDescent="0.25">
      <c r="C28759" s="2">
        <v>9.6530734865029905E-4</v>
      </c>
    </row>
    <row r="28760" spans="3:3" x14ac:dyDescent="0.25">
      <c r="C28760" s="2">
        <v>3.1076361728901299E-7</v>
      </c>
    </row>
    <row r="28761" spans="3:3" x14ac:dyDescent="0.25">
      <c r="C28761" s="2">
        <v>1.3597284905770501E-3</v>
      </c>
    </row>
    <row r="28762" spans="3:3" x14ac:dyDescent="0.25">
      <c r="C28762" s="2">
        <v>1.4120267647830299E-3</v>
      </c>
    </row>
    <row r="28763" spans="3:3" x14ac:dyDescent="0.25">
      <c r="C28763" s="2">
        <v>2.1511127468783599E-4</v>
      </c>
    </row>
    <row r="28764" spans="3:3" x14ac:dyDescent="0.25">
      <c r="C28764" s="2">
        <v>3.54345078525402E-4</v>
      </c>
    </row>
    <row r="28765" spans="3:3" x14ac:dyDescent="0.25">
      <c r="C28765" s="2">
        <v>8.2430786380603997E-4</v>
      </c>
    </row>
    <row r="28766" spans="3:3" x14ac:dyDescent="0.25">
      <c r="C28766" s="2">
        <v>1.9326644254977599E-7</v>
      </c>
    </row>
    <row r="28767" spans="3:3" x14ac:dyDescent="0.25">
      <c r="C28767" s="2">
        <v>0.23982248225884201</v>
      </c>
    </row>
    <row r="28768" spans="3:3" x14ac:dyDescent="0.25">
      <c r="C28768" s="2">
        <v>5.2276146613124096E-3</v>
      </c>
    </row>
    <row r="28769" spans="3:3" x14ac:dyDescent="0.25">
      <c r="C28769" s="2">
        <v>1.3032680067262E-4</v>
      </c>
    </row>
    <row r="28770" spans="3:3" x14ac:dyDescent="0.25">
      <c r="C28770" s="2">
        <v>4.6033066809743898E-4</v>
      </c>
    </row>
    <row r="28771" spans="3:3" x14ac:dyDescent="0.25">
      <c r="C28771" s="2">
        <v>6.0602123343523598E-3</v>
      </c>
    </row>
    <row r="28772" spans="3:3" x14ac:dyDescent="0.25">
      <c r="C28772" s="2">
        <v>8.8909879501376896E-4</v>
      </c>
    </row>
    <row r="28773" spans="3:3" x14ac:dyDescent="0.25">
      <c r="C28773" s="2">
        <v>9.1730510699468903E-4</v>
      </c>
    </row>
    <row r="28774" spans="3:3" x14ac:dyDescent="0.25">
      <c r="C28774" s="2">
        <v>2.6165626857671299E-2</v>
      </c>
    </row>
    <row r="28775" spans="3:3" x14ac:dyDescent="0.25">
      <c r="C28775" s="2">
        <v>2.4305877011675101E-4</v>
      </c>
    </row>
    <row r="28776" spans="3:3" x14ac:dyDescent="0.25">
      <c r="C28776" s="2">
        <v>1.84874338886043E-4</v>
      </c>
    </row>
    <row r="28777" spans="3:3" x14ac:dyDescent="0.25">
      <c r="C28777" s="2">
        <v>1.28775672285207E-3</v>
      </c>
    </row>
    <row r="28778" spans="3:3" x14ac:dyDescent="0.25">
      <c r="C28778" s="2">
        <v>1.5338552754553901E-7</v>
      </c>
    </row>
    <row r="28779" spans="3:3" x14ac:dyDescent="0.25">
      <c r="C28779" s="2">
        <v>2.0867677392277699E-3</v>
      </c>
    </row>
    <row r="28780" spans="3:3" x14ac:dyDescent="0.25">
      <c r="C28780" s="2">
        <v>6.9633263750099196E-7</v>
      </c>
    </row>
    <row r="28781" spans="3:3" x14ac:dyDescent="0.25">
      <c r="C28781" s="2">
        <v>1.1936025561489301E-3</v>
      </c>
    </row>
    <row r="28782" spans="3:3" x14ac:dyDescent="0.25">
      <c r="C28782" s="2">
        <v>5.2203927875271701E-3</v>
      </c>
    </row>
    <row r="28783" spans="3:3" x14ac:dyDescent="0.25">
      <c r="C28783" s="2">
        <v>7.4651077953157398E-5</v>
      </c>
    </row>
    <row r="28784" spans="3:3" x14ac:dyDescent="0.25">
      <c r="C28784" s="2">
        <v>3.2941287364407299E-3</v>
      </c>
    </row>
    <row r="28785" spans="3:3" x14ac:dyDescent="0.25">
      <c r="C28785" s="2">
        <v>1.9733756048125702E-6</v>
      </c>
    </row>
    <row r="28786" spans="3:3" x14ac:dyDescent="0.25">
      <c r="C28786" s="2">
        <v>4.9190407022921899E-5</v>
      </c>
    </row>
    <row r="28787" spans="3:3" x14ac:dyDescent="0.25">
      <c r="C28787" s="2">
        <v>4.3566799929647603E-3</v>
      </c>
    </row>
    <row r="28788" spans="3:3" x14ac:dyDescent="0.25">
      <c r="C28788" s="2">
        <v>3.5683681386992098E-3</v>
      </c>
    </row>
    <row r="28789" spans="3:3" x14ac:dyDescent="0.25">
      <c r="C28789" s="2">
        <v>3.52881034055558E-4</v>
      </c>
    </row>
    <row r="28790" spans="3:3" x14ac:dyDescent="0.25">
      <c r="C28790" s="2">
        <v>1.170064984313E-3</v>
      </c>
    </row>
    <row r="28791" spans="3:3" x14ac:dyDescent="0.25">
      <c r="C28791" s="2">
        <v>4.4984924433079301E-3</v>
      </c>
    </row>
    <row r="28792" spans="3:3" x14ac:dyDescent="0.25">
      <c r="C28792" s="2">
        <v>3.5106604448215399E-4</v>
      </c>
    </row>
    <row r="28793" spans="3:3" x14ac:dyDescent="0.25">
      <c r="C28793" s="2">
        <v>1.22922624337388E-2</v>
      </c>
    </row>
    <row r="28794" spans="3:3" x14ac:dyDescent="0.25">
      <c r="C28794" s="2">
        <v>4.9860646912832502E-4</v>
      </c>
    </row>
    <row r="28795" spans="3:3" x14ac:dyDescent="0.25">
      <c r="C28795" s="2">
        <v>4.1788141472510303E-3</v>
      </c>
    </row>
    <row r="28796" spans="3:3" x14ac:dyDescent="0.25">
      <c r="C28796" s="2">
        <v>8.4627202011346495E-4</v>
      </c>
    </row>
    <row r="28797" spans="3:3" x14ac:dyDescent="0.25">
      <c r="C28797" s="2">
        <v>2.6478540539304199E-3</v>
      </c>
    </row>
    <row r="28798" spans="3:3" x14ac:dyDescent="0.25">
      <c r="C28798" s="2">
        <v>2.96201323171148E-4</v>
      </c>
    </row>
    <row r="28799" spans="3:3" x14ac:dyDescent="0.25">
      <c r="C28799" s="2">
        <v>7.5928513261814797E-3</v>
      </c>
    </row>
    <row r="28800" spans="3:3" x14ac:dyDescent="0.25">
      <c r="C28800" s="2">
        <v>1.37760773441137E-5</v>
      </c>
    </row>
    <row r="28801" spans="3:3" x14ac:dyDescent="0.25">
      <c r="C28801" s="2">
        <v>4.3747045148606801E-4</v>
      </c>
    </row>
    <row r="28802" spans="3:3" x14ac:dyDescent="0.25">
      <c r="C28802" s="2">
        <v>1.28231208670629E-3</v>
      </c>
    </row>
    <row r="28803" spans="3:3" x14ac:dyDescent="0.25">
      <c r="C28803" s="2">
        <v>5.6383049934391203E-3</v>
      </c>
    </row>
    <row r="28804" spans="3:3" x14ac:dyDescent="0.25">
      <c r="C28804" s="2">
        <v>1.9031089545419599E-3</v>
      </c>
    </row>
    <row r="28805" spans="3:3" x14ac:dyDescent="0.25">
      <c r="C28805" s="2">
        <v>5.4091309046021604E-3</v>
      </c>
    </row>
    <row r="28806" spans="3:3" x14ac:dyDescent="0.25">
      <c r="C28806" s="2">
        <v>1.48450008337626E-4</v>
      </c>
    </row>
    <row r="28807" spans="3:3" x14ac:dyDescent="0.25">
      <c r="C28807" s="2">
        <v>3.8282862993297799E-3</v>
      </c>
    </row>
    <row r="28808" spans="3:3" x14ac:dyDescent="0.25">
      <c r="C28808" s="2">
        <v>9.1506471598734596E-3</v>
      </c>
    </row>
    <row r="28809" spans="3:3" x14ac:dyDescent="0.25">
      <c r="C28809" s="2">
        <v>2.8494072837834101E-4</v>
      </c>
    </row>
    <row r="28810" spans="3:3" x14ac:dyDescent="0.25">
      <c r="C28810" s="2">
        <v>1.1185523817287401E-3</v>
      </c>
    </row>
    <row r="28811" spans="3:3" x14ac:dyDescent="0.25">
      <c r="C28811" s="2">
        <v>1.35889715815476E-6</v>
      </c>
    </row>
    <row r="28812" spans="3:3" x14ac:dyDescent="0.25">
      <c r="C28812" s="2">
        <v>1.16152093390506E-4</v>
      </c>
    </row>
    <row r="28813" spans="3:3" x14ac:dyDescent="0.25">
      <c r="C28813" s="2">
        <v>1.82749454916331E-2</v>
      </c>
    </row>
    <row r="28814" spans="3:3" x14ac:dyDescent="0.25">
      <c r="C28814" s="2">
        <v>1.3876607193569101E-2</v>
      </c>
    </row>
    <row r="28815" spans="3:3" x14ac:dyDescent="0.25">
      <c r="C28815" s="2">
        <v>1.00733136848744E-3</v>
      </c>
    </row>
    <row r="28816" spans="3:3" x14ac:dyDescent="0.25">
      <c r="C28816" s="2">
        <v>6.1018076337163401E-4</v>
      </c>
    </row>
    <row r="28817" spans="3:3" x14ac:dyDescent="0.25">
      <c r="C28817" s="2">
        <v>9.5618435753413002E-4</v>
      </c>
    </row>
    <row r="28818" spans="3:3" x14ac:dyDescent="0.25">
      <c r="C28818" s="2">
        <v>3.1468089611578798E-4</v>
      </c>
    </row>
    <row r="28819" spans="3:3" x14ac:dyDescent="0.25">
      <c r="C28819" s="2">
        <v>6.4407060559342001E-5</v>
      </c>
    </row>
    <row r="28820" spans="3:3" x14ac:dyDescent="0.25">
      <c r="C28820" s="2">
        <v>4.9064175968869302E-3</v>
      </c>
    </row>
    <row r="28821" spans="3:3" x14ac:dyDescent="0.25">
      <c r="C28821" s="2">
        <v>1.3355640145808201E-2</v>
      </c>
    </row>
    <row r="28822" spans="3:3" x14ac:dyDescent="0.25">
      <c r="C28822" s="2">
        <v>9.0161073573352397E-4</v>
      </c>
    </row>
    <row r="28823" spans="3:3" x14ac:dyDescent="0.25">
      <c r="C28823" s="2">
        <v>4.5813004466466499E-4</v>
      </c>
    </row>
    <row r="28824" spans="3:3" x14ac:dyDescent="0.25">
      <c r="C28824" s="2">
        <v>8.8624541032656292E-3</v>
      </c>
    </row>
    <row r="28825" spans="3:3" x14ac:dyDescent="0.25">
      <c r="C28825" s="2">
        <v>1.45514607560849E-2</v>
      </c>
    </row>
    <row r="28826" spans="3:3" x14ac:dyDescent="0.25">
      <c r="C28826" s="2">
        <v>1.3942091350348899E-2</v>
      </c>
    </row>
    <row r="28827" spans="3:3" x14ac:dyDescent="0.25">
      <c r="C28827" s="2">
        <v>9.6912554678632405E-4</v>
      </c>
    </row>
    <row r="28828" spans="3:3" x14ac:dyDescent="0.25">
      <c r="C28828" s="2">
        <v>6.4715976796893404E-5</v>
      </c>
    </row>
    <row r="28829" spans="3:3" x14ac:dyDescent="0.25">
      <c r="C28829" s="2">
        <v>3.3543001925467701E-4</v>
      </c>
    </row>
    <row r="28830" spans="3:3" x14ac:dyDescent="0.25">
      <c r="C28830" s="2">
        <v>3.04216538443591E-2</v>
      </c>
    </row>
    <row r="28831" spans="3:3" x14ac:dyDescent="0.25">
      <c r="C28831" s="2">
        <v>5.8762565993826597E-4</v>
      </c>
    </row>
    <row r="28832" spans="3:3" x14ac:dyDescent="0.25">
      <c r="C28832" s="2">
        <v>1.0293213282434E-4</v>
      </c>
    </row>
    <row r="28833" spans="3:3" x14ac:dyDescent="0.25">
      <c r="C28833" s="2">
        <v>1.9916395156195999E-3</v>
      </c>
    </row>
    <row r="28834" spans="3:3" x14ac:dyDescent="0.25">
      <c r="C28834" s="2">
        <v>2.8617198227537401E-6</v>
      </c>
    </row>
    <row r="28835" spans="3:3" x14ac:dyDescent="0.25">
      <c r="C28835" s="2">
        <v>1.0246716235111299E-5</v>
      </c>
    </row>
    <row r="28836" spans="3:3" x14ac:dyDescent="0.25">
      <c r="C28836" s="2">
        <v>4.4407714698173598E-7</v>
      </c>
    </row>
    <row r="28837" spans="3:3" x14ac:dyDescent="0.25">
      <c r="C28837" s="2">
        <v>4.0393839328031504E-3</v>
      </c>
    </row>
    <row r="28838" spans="3:3" x14ac:dyDescent="0.25">
      <c r="C28838" s="2">
        <v>9.5217651645804798E-4</v>
      </c>
    </row>
    <row r="28839" spans="3:3" x14ac:dyDescent="0.25">
      <c r="C28839" s="2">
        <v>1.5724754573418799E-4</v>
      </c>
    </row>
    <row r="28840" spans="3:3" x14ac:dyDescent="0.25">
      <c r="C28840" s="2">
        <v>1.29433426043808E-3</v>
      </c>
    </row>
    <row r="28841" spans="3:3" x14ac:dyDescent="0.25">
      <c r="C28841" s="2">
        <v>3.6716565647554599E-4</v>
      </c>
    </row>
    <row r="28842" spans="3:3" x14ac:dyDescent="0.25">
      <c r="C28842" s="2">
        <v>7.62947508196705E-5</v>
      </c>
    </row>
    <row r="28843" spans="3:3" x14ac:dyDescent="0.25">
      <c r="C28843" s="2">
        <v>2.91345597110412E-3</v>
      </c>
    </row>
    <row r="28844" spans="3:3" x14ac:dyDescent="0.25">
      <c r="C28844" s="2">
        <v>1.6473459094712699E-2</v>
      </c>
    </row>
    <row r="28845" spans="3:3" x14ac:dyDescent="0.25">
      <c r="C28845" s="2">
        <v>2.36957600278553E-3</v>
      </c>
    </row>
    <row r="28846" spans="3:3" x14ac:dyDescent="0.25">
      <c r="C28846" s="2">
        <v>7.5806198043728799E-7</v>
      </c>
    </row>
    <row r="28847" spans="3:3" x14ac:dyDescent="0.25">
      <c r="C28847" s="2">
        <v>5.9436668740233503E-5</v>
      </c>
    </row>
    <row r="28848" spans="3:3" x14ac:dyDescent="0.25">
      <c r="C28848" s="2">
        <v>4.8616369493018199E-4</v>
      </c>
    </row>
    <row r="28849" spans="3:3" x14ac:dyDescent="0.25">
      <c r="C28849" s="2">
        <v>1.7844877099664001E-4</v>
      </c>
    </row>
    <row r="28850" spans="3:3" x14ac:dyDescent="0.25">
      <c r="C28850" s="2">
        <v>1.5490721921043E-4</v>
      </c>
    </row>
    <row r="28851" spans="3:3" x14ac:dyDescent="0.25">
      <c r="C28851" s="2">
        <v>4.6042408296126398E-3</v>
      </c>
    </row>
    <row r="28852" spans="3:3" x14ac:dyDescent="0.25">
      <c r="C28852" s="2">
        <v>0.87264052916333401</v>
      </c>
    </row>
    <row r="28853" spans="3:3" x14ac:dyDescent="0.25">
      <c r="C28853" s="2">
        <v>1.53876425574776E-3</v>
      </c>
    </row>
    <row r="28854" spans="3:3" x14ac:dyDescent="0.25">
      <c r="C28854" s="2">
        <v>3.6609476162827002E-4</v>
      </c>
    </row>
    <row r="28855" spans="3:3" x14ac:dyDescent="0.25">
      <c r="C28855" s="2">
        <v>3.7593004511980699E-3</v>
      </c>
    </row>
    <row r="28856" spans="3:3" x14ac:dyDescent="0.25">
      <c r="C28856" s="2">
        <v>8.6302432993379304E-3</v>
      </c>
    </row>
    <row r="28857" spans="3:3" x14ac:dyDescent="0.25">
      <c r="C28857" s="2">
        <v>1.36667941023899E-6</v>
      </c>
    </row>
    <row r="28858" spans="3:3" x14ac:dyDescent="0.25">
      <c r="C28858" s="2">
        <v>2.9091108095592498E-3</v>
      </c>
    </row>
    <row r="28859" spans="3:3" x14ac:dyDescent="0.25">
      <c r="C28859" s="2">
        <v>1.4097842113220701E-4</v>
      </c>
    </row>
    <row r="28860" spans="3:3" x14ac:dyDescent="0.25">
      <c r="C28860" s="2">
        <v>2.14153976847898E-2</v>
      </c>
    </row>
    <row r="28861" spans="3:3" x14ac:dyDescent="0.25">
      <c r="C28861" s="2">
        <v>1.59499801465245E-6</v>
      </c>
    </row>
    <row r="28862" spans="3:3" x14ac:dyDescent="0.25">
      <c r="C28862" s="2">
        <v>9.0170112235670797E-4</v>
      </c>
    </row>
    <row r="28863" spans="3:3" x14ac:dyDescent="0.25">
      <c r="C28863" s="2">
        <v>2.4083163235475401E-3</v>
      </c>
    </row>
    <row r="28864" spans="3:3" x14ac:dyDescent="0.25">
      <c r="C28864" s="2">
        <v>3.3303597036756499E-7</v>
      </c>
    </row>
    <row r="28865" spans="3:3" x14ac:dyDescent="0.25">
      <c r="C28865" s="2">
        <v>5.0724775349963803E-5</v>
      </c>
    </row>
    <row r="28866" spans="3:3" x14ac:dyDescent="0.25">
      <c r="C28866" s="2">
        <v>1.65561168291103E-2</v>
      </c>
    </row>
    <row r="28867" spans="3:3" x14ac:dyDescent="0.25">
      <c r="C28867" s="2">
        <v>1.27994426540865E-3</v>
      </c>
    </row>
    <row r="28868" spans="3:3" x14ac:dyDescent="0.25">
      <c r="C28868" s="2">
        <v>7.4641979486668399E-4</v>
      </c>
    </row>
    <row r="28869" spans="3:3" x14ac:dyDescent="0.25">
      <c r="C28869" s="2">
        <v>2.3686604980405902E-6</v>
      </c>
    </row>
    <row r="28870" spans="3:3" x14ac:dyDescent="0.25">
      <c r="C28870" s="2">
        <v>1.0498601141110199E-5</v>
      </c>
    </row>
    <row r="28871" spans="3:3" x14ac:dyDescent="0.25">
      <c r="C28871" s="2">
        <v>9.2803516890389105E-5</v>
      </c>
    </row>
    <row r="28872" spans="3:3" x14ac:dyDescent="0.25">
      <c r="C28872" s="2">
        <v>3.3677631464287998E-3</v>
      </c>
    </row>
    <row r="28873" spans="3:3" x14ac:dyDescent="0.25">
      <c r="C28873" s="2">
        <v>1.64723642223099E-6</v>
      </c>
    </row>
    <row r="28874" spans="3:3" x14ac:dyDescent="0.25">
      <c r="C28874" s="2">
        <v>6.2001953145849605E-5</v>
      </c>
    </row>
    <row r="28875" spans="3:3" x14ac:dyDescent="0.25">
      <c r="C28875" s="2">
        <v>6.2328934590801595E-4</v>
      </c>
    </row>
    <row r="28876" spans="3:3" x14ac:dyDescent="0.25">
      <c r="C28876" s="2">
        <v>2.3625640795371901E-7</v>
      </c>
    </row>
    <row r="28877" spans="3:3" x14ac:dyDescent="0.25">
      <c r="C28877" s="2">
        <v>5.8208866163263996E-3</v>
      </c>
    </row>
    <row r="28878" spans="3:3" x14ac:dyDescent="0.25">
      <c r="C28878" s="2">
        <v>6.7592348111265105E-7</v>
      </c>
    </row>
    <row r="28879" spans="3:3" x14ac:dyDescent="0.25">
      <c r="C28879" s="2">
        <v>1.09296671034943E-6</v>
      </c>
    </row>
    <row r="28880" spans="3:3" x14ac:dyDescent="0.25">
      <c r="C28880" s="2">
        <v>1.9806009419215602E-3</v>
      </c>
    </row>
    <row r="28881" spans="3:3" x14ac:dyDescent="0.25">
      <c r="C28881" s="2">
        <v>4.7649851958207201E-3</v>
      </c>
    </row>
    <row r="28882" spans="3:3" x14ac:dyDescent="0.25">
      <c r="C28882" s="2">
        <v>0.17501601895833199</v>
      </c>
    </row>
    <row r="28883" spans="3:3" x14ac:dyDescent="0.25">
      <c r="C28883" s="2">
        <v>2.13887805949257E-3</v>
      </c>
    </row>
    <row r="28884" spans="3:3" x14ac:dyDescent="0.25">
      <c r="C28884" s="2">
        <v>1.2528961664257801E-4</v>
      </c>
    </row>
    <row r="28885" spans="3:3" x14ac:dyDescent="0.25">
      <c r="C28885" s="2">
        <v>1.4784752887968199E-4</v>
      </c>
    </row>
    <row r="28886" spans="3:3" x14ac:dyDescent="0.25">
      <c r="C28886" s="2">
        <v>0.21905708188396</v>
      </c>
    </row>
    <row r="28887" spans="3:3" x14ac:dyDescent="0.25">
      <c r="C28887" s="2">
        <v>3.2650317827096001E-3</v>
      </c>
    </row>
    <row r="28888" spans="3:3" x14ac:dyDescent="0.25">
      <c r="C28888" s="2">
        <v>3.2638546393387702E-2</v>
      </c>
    </row>
    <row r="28889" spans="3:3" x14ac:dyDescent="0.25">
      <c r="C28889" s="2">
        <v>2.4764233686284102E-4</v>
      </c>
    </row>
    <row r="28890" spans="3:3" x14ac:dyDescent="0.25">
      <c r="C28890" s="2">
        <v>5.6699665312436899E-3</v>
      </c>
    </row>
    <row r="28891" spans="3:3" x14ac:dyDescent="0.25">
      <c r="C28891" s="2">
        <v>4.35747733178489E-4</v>
      </c>
    </row>
    <row r="28892" spans="3:3" x14ac:dyDescent="0.25">
      <c r="C28892" s="2">
        <v>1.14261138434392E-4</v>
      </c>
    </row>
    <row r="28893" spans="3:3" x14ac:dyDescent="0.25">
      <c r="C28893" s="2">
        <v>5.0536609720285503E-3</v>
      </c>
    </row>
    <row r="28894" spans="3:3" x14ac:dyDescent="0.25">
      <c r="C28894" s="2">
        <v>3.7281786479200001E-4</v>
      </c>
    </row>
    <row r="28895" spans="3:3" x14ac:dyDescent="0.25">
      <c r="C28895" s="2">
        <v>2.7010678013005798E-3</v>
      </c>
    </row>
    <row r="28896" spans="3:3" x14ac:dyDescent="0.25">
      <c r="C28896" s="2">
        <v>2.1468043178142701E-2</v>
      </c>
    </row>
    <row r="28897" spans="3:3" x14ac:dyDescent="0.25">
      <c r="C28897" s="2">
        <v>2.8170052961320499E-3</v>
      </c>
    </row>
    <row r="28898" spans="3:3" x14ac:dyDescent="0.25">
      <c r="C28898" s="2">
        <v>8.7359833296716902E-3</v>
      </c>
    </row>
    <row r="28899" spans="3:3" x14ac:dyDescent="0.25">
      <c r="C28899" s="2">
        <v>2.9743059940195902E-6</v>
      </c>
    </row>
    <row r="28900" spans="3:3" x14ac:dyDescent="0.25">
      <c r="C28900" s="2">
        <v>5.53091446722887E-4</v>
      </c>
    </row>
    <row r="28901" spans="3:3" x14ac:dyDescent="0.25">
      <c r="C28901" s="2">
        <v>7.7561708418363398E-5</v>
      </c>
    </row>
    <row r="28902" spans="3:3" x14ac:dyDescent="0.25">
      <c r="C28902" s="2">
        <v>4.2753942060751702E-4</v>
      </c>
    </row>
    <row r="28903" spans="3:3" x14ac:dyDescent="0.25">
      <c r="C28903" s="2">
        <v>8.87198730583787E-4</v>
      </c>
    </row>
    <row r="28904" spans="3:3" x14ac:dyDescent="0.25">
      <c r="C28904" s="2">
        <v>6.7357651915381797E-6</v>
      </c>
    </row>
    <row r="28905" spans="3:3" x14ac:dyDescent="0.25">
      <c r="C28905" s="2">
        <v>1.6017071165174299E-4</v>
      </c>
    </row>
    <row r="28906" spans="3:3" x14ac:dyDescent="0.25">
      <c r="C28906" s="2">
        <v>1.6640791530356501E-3</v>
      </c>
    </row>
    <row r="28907" spans="3:3" x14ac:dyDescent="0.25">
      <c r="C28907" s="2">
        <v>1.8098758734057401E-2</v>
      </c>
    </row>
    <row r="28908" spans="3:3" x14ac:dyDescent="0.25">
      <c r="C28908" s="2">
        <v>8.1870836838005305E-4</v>
      </c>
    </row>
    <row r="28909" spans="3:3" x14ac:dyDescent="0.25">
      <c r="C28909" s="2">
        <v>2.00068305927935E-4</v>
      </c>
    </row>
    <row r="28910" spans="3:3" x14ac:dyDescent="0.25">
      <c r="C28910" s="2">
        <v>8.1508347179606996E-4</v>
      </c>
    </row>
    <row r="28911" spans="3:3" x14ac:dyDescent="0.25">
      <c r="C28911" s="2">
        <v>1.9558483879234898E-3</v>
      </c>
    </row>
    <row r="28912" spans="3:3" x14ac:dyDescent="0.25">
      <c r="C28912" s="2">
        <v>1.07988378231481E-4</v>
      </c>
    </row>
    <row r="28913" spans="3:3" x14ac:dyDescent="0.25">
      <c r="C28913" s="2">
        <v>3.9217764202563801E-3</v>
      </c>
    </row>
    <row r="28914" spans="3:3" x14ac:dyDescent="0.25">
      <c r="C28914" s="2">
        <v>7.5127973829904895E-4</v>
      </c>
    </row>
    <row r="28915" spans="3:3" x14ac:dyDescent="0.25">
      <c r="C28915" s="2">
        <v>1.65453521144771E-3</v>
      </c>
    </row>
    <row r="28916" spans="3:3" x14ac:dyDescent="0.25">
      <c r="C28916" s="2">
        <v>4.3021333445772397E-3</v>
      </c>
    </row>
    <row r="28917" spans="3:3" x14ac:dyDescent="0.25">
      <c r="C28917" s="2">
        <v>1.9726267856708898E-3</v>
      </c>
    </row>
    <row r="28918" spans="3:3" x14ac:dyDescent="0.25">
      <c r="C28918" s="2">
        <v>3.0940037799885502E-4</v>
      </c>
    </row>
    <row r="28919" spans="3:3" x14ac:dyDescent="0.25">
      <c r="C28919" s="2">
        <v>2.6811459314241199E-6</v>
      </c>
    </row>
    <row r="28920" spans="3:3" x14ac:dyDescent="0.25">
      <c r="C28920" s="2">
        <v>2.2670043510258199E-7</v>
      </c>
    </row>
    <row r="28921" spans="3:3" x14ac:dyDescent="0.25">
      <c r="C28921" s="2">
        <v>2.9487111920612299E-4</v>
      </c>
    </row>
    <row r="28922" spans="3:3" x14ac:dyDescent="0.25">
      <c r="C28922" s="2">
        <v>6.6670184787815604E-4</v>
      </c>
    </row>
    <row r="28923" spans="3:3" x14ac:dyDescent="0.25">
      <c r="C28923" s="2">
        <v>8.1982765936227699E-4</v>
      </c>
    </row>
    <row r="28924" spans="3:3" x14ac:dyDescent="0.25">
      <c r="C28924" s="2">
        <v>6.8229804940942698E-4</v>
      </c>
    </row>
    <row r="28925" spans="3:3" x14ac:dyDescent="0.25">
      <c r="C28925" s="2">
        <v>8.0060389651833504E-4</v>
      </c>
    </row>
    <row r="28926" spans="3:3" x14ac:dyDescent="0.25">
      <c r="C28926" s="2">
        <v>9.5176819837944401E-3</v>
      </c>
    </row>
    <row r="28927" spans="3:3" x14ac:dyDescent="0.25">
      <c r="C28927" s="2">
        <v>2.5801810607033599E-4</v>
      </c>
    </row>
    <row r="28928" spans="3:3" x14ac:dyDescent="0.25">
      <c r="C28928" s="2">
        <v>6.0598697275557197E-5</v>
      </c>
    </row>
    <row r="28929" spans="3:3" x14ac:dyDescent="0.25">
      <c r="C28929" s="2">
        <v>3.8076600664598498E-3</v>
      </c>
    </row>
    <row r="28930" spans="3:3" x14ac:dyDescent="0.25">
      <c r="C28930" s="2">
        <v>1.14696412371096E-2</v>
      </c>
    </row>
    <row r="28931" spans="3:3" x14ac:dyDescent="0.25">
      <c r="C28931" s="2">
        <v>8.6995590184710703E-4</v>
      </c>
    </row>
    <row r="28932" spans="3:3" x14ac:dyDescent="0.25">
      <c r="C28932" s="2">
        <v>1.66435426840164E-2</v>
      </c>
    </row>
    <row r="28933" spans="3:3" x14ac:dyDescent="0.25">
      <c r="C28933" s="2">
        <v>2.16104433240972E-3</v>
      </c>
    </row>
    <row r="28934" spans="3:3" x14ac:dyDescent="0.25">
      <c r="C28934" s="2">
        <v>5.00485616408233E-4</v>
      </c>
    </row>
    <row r="28935" spans="3:3" x14ac:dyDescent="0.25">
      <c r="C28935" s="2">
        <v>3.3215277002793099E-6</v>
      </c>
    </row>
    <row r="28936" spans="3:3" x14ac:dyDescent="0.25">
      <c r="C28936" s="2">
        <v>1.8261216127308E-7</v>
      </c>
    </row>
    <row r="28937" spans="3:3" x14ac:dyDescent="0.25">
      <c r="C28937" s="2">
        <v>3.1835191354950801E-3</v>
      </c>
    </row>
    <row r="28938" spans="3:3" x14ac:dyDescent="0.25">
      <c r="C28938" s="2">
        <v>1.5658462645187301E-2</v>
      </c>
    </row>
    <row r="28939" spans="3:3" x14ac:dyDescent="0.25">
      <c r="C28939" s="2">
        <v>8.3076023692053402E-4</v>
      </c>
    </row>
    <row r="28940" spans="3:3" x14ac:dyDescent="0.25">
      <c r="C28940" s="2">
        <v>0.22909837911223399</v>
      </c>
    </row>
    <row r="28941" spans="3:3" x14ac:dyDescent="0.25">
      <c r="C28941" s="2">
        <v>2.70817980814823E-3</v>
      </c>
    </row>
    <row r="28942" spans="3:3" x14ac:dyDescent="0.25">
      <c r="C28942" s="2">
        <v>6.6679315068950903E-3</v>
      </c>
    </row>
    <row r="28943" spans="3:3" x14ac:dyDescent="0.25">
      <c r="C28943" s="2">
        <v>2.5986433992904501E-6</v>
      </c>
    </row>
    <row r="28944" spans="3:3" x14ac:dyDescent="0.25">
      <c r="C28944" s="2">
        <v>1.5663520246709201E-3</v>
      </c>
    </row>
    <row r="28945" spans="3:3" x14ac:dyDescent="0.25">
      <c r="C28945" s="2">
        <v>4.9997972391141003E-3</v>
      </c>
    </row>
    <row r="28946" spans="3:3" x14ac:dyDescent="0.25">
      <c r="C28946" s="2">
        <v>1.90671797994783E-2</v>
      </c>
    </row>
    <row r="28947" spans="3:3" x14ac:dyDescent="0.25">
      <c r="C28947" s="2">
        <v>8.3540863471738693E-5</v>
      </c>
    </row>
    <row r="28948" spans="3:3" x14ac:dyDescent="0.25">
      <c r="C28948" s="2">
        <v>1.21323328838233E-7</v>
      </c>
    </row>
    <row r="28949" spans="3:3" x14ac:dyDescent="0.25">
      <c r="C28949" s="2">
        <v>5.2377804352898499E-5</v>
      </c>
    </row>
    <row r="28950" spans="3:3" x14ac:dyDescent="0.25">
      <c r="C28950" s="2">
        <v>2.4858343814757701E-4</v>
      </c>
    </row>
    <row r="28951" spans="3:3" x14ac:dyDescent="0.25">
      <c r="C28951" s="2">
        <v>1.9313015805189998E-6</v>
      </c>
    </row>
    <row r="28952" spans="3:3" x14ac:dyDescent="0.25">
      <c r="C28952" s="2">
        <v>3.4908200044146999E-3</v>
      </c>
    </row>
    <row r="28953" spans="3:3" x14ac:dyDescent="0.25">
      <c r="C28953" s="2">
        <v>8.0737623533359403E-3</v>
      </c>
    </row>
    <row r="28954" spans="3:3" x14ac:dyDescent="0.25">
      <c r="C28954" s="2">
        <v>8.2302862687974495E-5</v>
      </c>
    </row>
    <row r="28955" spans="3:3" x14ac:dyDescent="0.25">
      <c r="C28955" s="2">
        <v>2.9460986444737498E-3</v>
      </c>
    </row>
    <row r="28956" spans="3:3" x14ac:dyDescent="0.25">
      <c r="C28956" s="2">
        <v>1.10909385875853E-3</v>
      </c>
    </row>
    <row r="28957" spans="3:3" x14ac:dyDescent="0.25">
      <c r="C28957" s="2">
        <v>9.6721222889174594E-3</v>
      </c>
    </row>
    <row r="28958" spans="3:3" x14ac:dyDescent="0.25">
      <c r="C28958" s="2">
        <v>5.0804417623295697E-4</v>
      </c>
    </row>
    <row r="28959" spans="3:3" x14ac:dyDescent="0.25">
      <c r="C28959" s="2">
        <v>2.27076566659379E-4</v>
      </c>
    </row>
    <row r="28960" spans="3:3" x14ac:dyDescent="0.25">
      <c r="C28960" s="2">
        <v>1.0187843742721901E-3</v>
      </c>
    </row>
    <row r="28961" spans="3:3" x14ac:dyDescent="0.25">
      <c r="C28961" s="2">
        <v>5.2987738894166002E-4</v>
      </c>
    </row>
    <row r="28962" spans="3:3" x14ac:dyDescent="0.25">
      <c r="C28962" s="2">
        <v>3.71781262795573E-2</v>
      </c>
    </row>
    <row r="28963" spans="3:3" x14ac:dyDescent="0.25">
      <c r="C28963" s="2">
        <v>2.4470641397979199E-3</v>
      </c>
    </row>
    <row r="28964" spans="3:3" x14ac:dyDescent="0.25">
      <c r="C28964" s="2">
        <v>1.07780751007394E-4</v>
      </c>
    </row>
    <row r="28965" spans="3:3" x14ac:dyDescent="0.25">
      <c r="C28965" s="2">
        <v>2.8718056647497599E-3</v>
      </c>
    </row>
    <row r="28966" spans="3:3" x14ac:dyDescent="0.25">
      <c r="C28966" s="2">
        <v>7.4834187859707695E-4</v>
      </c>
    </row>
    <row r="28967" spans="3:3" x14ac:dyDescent="0.25">
      <c r="C28967" s="2">
        <v>1.88554755990865E-6</v>
      </c>
    </row>
    <row r="28968" spans="3:3" x14ac:dyDescent="0.25">
      <c r="C28968" s="2">
        <v>7.7158480718192001E-5</v>
      </c>
    </row>
    <row r="28969" spans="3:3" x14ac:dyDescent="0.25">
      <c r="C28969" s="2">
        <v>9.0918478397474499E-4</v>
      </c>
    </row>
    <row r="28970" spans="3:3" x14ac:dyDescent="0.25">
      <c r="C28970" s="2">
        <v>2.2219261467744801E-3</v>
      </c>
    </row>
    <row r="28971" spans="3:3" x14ac:dyDescent="0.25">
      <c r="C28971" s="2">
        <v>1.0701638282121201E-4</v>
      </c>
    </row>
    <row r="28972" spans="3:3" x14ac:dyDescent="0.25">
      <c r="C28972" s="2">
        <v>0.33399841215770198</v>
      </c>
    </row>
    <row r="28973" spans="3:3" x14ac:dyDescent="0.25">
      <c r="C28973" s="2">
        <v>3.8533538719704701E-3</v>
      </c>
    </row>
    <row r="28974" spans="3:3" x14ac:dyDescent="0.25">
      <c r="C28974" s="2">
        <v>3.38546636615231E-3</v>
      </c>
    </row>
    <row r="28975" spans="3:3" x14ac:dyDescent="0.25">
      <c r="C28975" s="2">
        <v>4.2663895676068301E-4</v>
      </c>
    </row>
    <row r="28976" spans="3:3" x14ac:dyDescent="0.25">
      <c r="C28976" s="2">
        <v>4.6548933312865999E-4</v>
      </c>
    </row>
    <row r="28977" spans="3:3" x14ac:dyDescent="0.25">
      <c r="C28977" s="2">
        <v>2.8868169294994301E-3</v>
      </c>
    </row>
    <row r="28978" spans="3:3" x14ac:dyDescent="0.25">
      <c r="C28978" s="2">
        <v>5.9945870860066098E-4</v>
      </c>
    </row>
    <row r="28979" spans="3:3" x14ac:dyDescent="0.25">
      <c r="C28979" s="2">
        <v>7.3538936296808707E-5</v>
      </c>
    </row>
    <row r="28980" spans="3:3" x14ac:dyDescent="0.25">
      <c r="C28980" s="2">
        <v>2.32683933253979E-4</v>
      </c>
    </row>
    <row r="28981" spans="3:3" x14ac:dyDescent="0.25">
      <c r="C28981" s="2">
        <v>8.9016096829029907E-3</v>
      </c>
    </row>
    <row r="28982" spans="3:3" x14ac:dyDescent="0.25">
      <c r="C28982" s="2">
        <v>2.8188101135049998E-3</v>
      </c>
    </row>
    <row r="28983" spans="3:3" x14ac:dyDescent="0.25">
      <c r="C28983" s="2">
        <v>1.57419133593966E-4</v>
      </c>
    </row>
    <row r="28984" spans="3:3" x14ac:dyDescent="0.25">
      <c r="C28984" s="2">
        <v>3.3868827440549802E-5</v>
      </c>
    </row>
    <row r="28985" spans="3:3" x14ac:dyDescent="0.25">
      <c r="C28985" s="2">
        <v>6.5105585108561495E-4</v>
      </c>
    </row>
    <row r="28986" spans="3:3" x14ac:dyDescent="0.25">
      <c r="C28986" s="2">
        <v>1.44359342898265E-4</v>
      </c>
    </row>
    <row r="28987" spans="3:3" x14ac:dyDescent="0.25">
      <c r="C28987" s="2">
        <v>3.0032614221403998E-2</v>
      </c>
    </row>
    <row r="28988" spans="3:3" x14ac:dyDescent="0.25">
      <c r="C28988" s="2">
        <v>0.105765453231158</v>
      </c>
    </row>
    <row r="28989" spans="3:3" x14ac:dyDescent="0.25">
      <c r="C28989" s="2">
        <v>2.67159111690041E-4</v>
      </c>
    </row>
    <row r="28990" spans="3:3" x14ac:dyDescent="0.25">
      <c r="C28990" s="2">
        <v>4.9308294159428805E-4</v>
      </c>
    </row>
    <row r="28991" spans="3:3" x14ac:dyDescent="0.25">
      <c r="C28991" s="2">
        <v>1.11443729604595E-2</v>
      </c>
    </row>
    <row r="28992" spans="3:3" x14ac:dyDescent="0.25">
      <c r="C28992" s="2">
        <v>3.35060312589462E-4</v>
      </c>
    </row>
    <row r="28993" spans="3:3" x14ac:dyDescent="0.25">
      <c r="C28993" s="2">
        <v>1.8651275234541399E-2</v>
      </c>
    </row>
    <row r="28994" spans="3:3" x14ac:dyDescent="0.25">
      <c r="C28994" s="2">
        <v>3.9372508539817802E-2</v>
      </c>
    </row>
    <row r="28995" spans="3:3" x14ac:dyDescent="0.25">
      <c r="C28995" s="2">
        <v>3.0872283248549802E-3</v>
      </c>
    </row>
    <row r="28996" spans="3:3" x14ac:dyDescent="0.25">
      <c r="C28996" s="2">
        <v>2.8907622027974901E-4</v>
      </c>
    </row>
    <row r="28997" spans="3:3" x14ac:dyDescent="0.25">
      <c r="C28997" s="2">
        <v>3.2528668237548301E-3</v>
      </c>
    </row>
    <row r="28998" spans="3:3" x14ac:dyDescent="0.25">
      <c r="C28998" s="2">
        <v>3.5643643770360897E-5</v>
      </c>
    </row>
    <row r="28999" spans="3:3" x14ac:dyDescent="0.25">
      <c r="C28999" s="2">
        <v>7.2548801862381898E-3</v>
      </c>
    </row>
    <row r="29000" spans="3:3" x14ac:dyDescent="0.25">
      <c r="C29000" s="2">
        <v>4.45529611233644E-4</v>
      </c>
    </row>
    <row r="29001" spans="3:3" x14ac:dyDescent="0.25">
      <c r="C29001" s="2">
        <v>2.89555734224676E-3</v>
      </c>
    </row>
    <row r="29002" spans="3:3" x14ac:dyDescent="0.25">
      <c r="C29002" s="2">
        <v>4.8759909266322699E-4</v>
      </c>
    </row>
    <row r="29003" spans="3:3" x14ac:dyDescent="0.25">
      <c r="C29003" s="2">
        <v>1.7450837024642299E-6</v>
      </c>
    </row>
    <row r="29004" spans="3:3" x14ac:dyDescent="0.25">
      <c r="C29004" s="2">
        <v>2.7052254777799E-4</v>
      </c>
    </row>
    <row r="29005" spans="3:3" x14ac:dyDescent="0.25">
      <c r="C29005" s="2">
        <v>9.6070694628424801E-5</v>
      </c>
    </row>
    <row r="29006" spans="3:3" x14ac:dyDescent="0.25">
      <c r="C29006" s="2">
        <v>4.2592390068010298E-7</v>
      </c>
    </row>
    <row r="29007" spans="3:3" x14ac:dyDescent="0.25">
      <c r="C29007" s="2">
        <v>5.13006621946532E-3</v>
      </c>
    </row>
    <row r="29008" spans="3:3" x14ac:dyDescent="0.25">
      <c r="C29008" s="2">
        <v>1.3792265755933501E-4</v>
      </c>
    </row>
    <row r="29009" spans="3:3" x14ac:dyDescent="0.25">
      <c r="C29009" s="2">
        <v>4.0387189164796898E-4</v>
      </c>
    </row>
    <row r="29010" spans="3:3" x14ac:dyDescent="0.25">
      <c r="C29010" s="2">
        <v>1.54358917613544E-2</v>
      </c>
    </row>
    <row r="29011" spans="3:3" x14ac:dyDescent="0.25">
      <c r="C29011" s="2">
        <v>5.1897687120562903E-6</v>
      </c>
    </row>
    <row r="29012" spans="3:3" x14ac:dyDescent="0.25">
      <c r="C29012" s="2">
        <v>4.1022154514385502E-7</v>
      </c>
    </row>
    <row r="29013" spans="3:3" x14ac:dyDescent="0.25">
      <c r="C29013" s="2">
        <v>4.0365241161757198E-3</v>
      </c>
    </row>
    <row r="29014" spans="3:3" x14ac:dyDescent="0.25">
      <c r="C29014" s="2">
        <v>5.9152630470154397E-3</v>
      </c>
    </row>
    <row r="29015" spans="3:3" x14ac:dyDescent="0.25">
      <c r="C29015" s="2">
        <v>3.4488184071842501E-3</v>
      </c>
    </row>
    <row r="29016" spans="3:3" x14ac:dyDescent="0.25">
      <c r="C29016" s="2">
        <v>3.8093941191454802E-3</v>
      </c>
    </row>
    <row r="29017" spans="3:3" x14ac:dyDescent="0.25">
      <c r="C29017" s="2">
        <v>7.6900387598821598E-4</v>
      </c>
    </row>
    <row r="29018" spans="3:3" x14ac:dyDescent="0.25">
      <c r="C29018" s="2">
        <v>5.8942117095444803E-5</v>
      </c>
    </row>
    <row r="29019" spans="3:3" x14ac:dyDescent="0.25">
      <c r="C29019" s="2">
        <v>3.7387447338568602E-4</v>
      </c>
    </row>
    <row r="29020" spans="3:3" x14ac:dyDescent="0.25">
      <c r="C29020" s="2">
        <v>4.0423698496780302E-5</v>
      </c>
    </row>
    <row r="29021" spans="3:3" x14ac:dyDescent="0.25">
      <c r="C29021" s="2">
        <v>7.5555386167494203E-6</v>
      </c>
    </row>
    <row r="29022" spans="3:3" x14ac:dyDescent="0.25">
      <c r="C29022" s="2">
        <v>4.2076091680221499E-4</v>
      </c>
    </row>
    <row r="29023" spans="3:3" x14ac:dyDescent="0.25">
      <c r="C29023" s="2">
        <v>3.3715233868555602E-6</v>
      </c>
    </row>
    <row r="29024" spans="3:3" x14ac:dyDescent="0.25">
      <c r="C29024" s="2">
        <v>5.25292529344146E-4</v>
      </c>
    </row>
    <row r="29025" spans="3:3" x14ac:dyDescent="0.25">
      <c r="C29025" s="2">
        <v>1.7881393540620199E-3</v>
      </c>
    </row>
    <row r="29026" spans="3:3" x14ac:dyDescent="0.25">
      <c r="C29026" s="2">
        <v>3.4781790349598602E-3</v>
      </c>
    </row>
    <row r="29027" spans="3:3" x14ac:dyDescent="0.25">
      <c r="C29027" s="2">
        <v>1.64524521716595E-3</v>
      </c>
    </row>
    <row r="29028" spans="3:3" x14ac:dyDescent="0.25">
      <c r="C29028" s="2">
        <v>2.6506058558799302E-3</v>
      </c>
    </row>
    <row r="29029" spans="3:3" x14ac:dyDescent="0.25">
      <c r="C29029" s="2">
        <v>3.2711294227874398E-3</v>
      </c>
    </row>
    <row r="29030" spans="3:3" x14ac:dyDescent="0.25">
      <c r="C29030" s="2">
        <v>0.543698737264666</v>
      </c>
    </row>
    <row r="29031" spans="3:3" x14ac:dyDescent="0.25">
      <c r="C29031" s="2">
        <v>5.8014803718303698E-3</v>
      </c>
    </row>
    <row r="29032" spans="3:3" x14ac:dyDescent="0.25">
      <c r="C29032" s="2">
        <v>1.17403279624383E-3</v>
      </c>
    </row>
    <row r="29033" spans="3:3" x14ac:dyDescent="0.25">
      <c r="C29033" s="2">
        <v>2.2068967815923999E-4</v>
      </c>
    </row>
    <row r="29034" spans="3:3" x14ac:dyDescent="0.25">
      <c r="C29034" s="2">
        <v>5.38029806642032E-2</v>
      </c>
    </row>
    <row r="29035" spans="3:3" x14ac:dyDescent="0.25">
      <c r="C29035" s="2">
        <v>3.5509089568657201E-3</v>
      </c>
    </row>
    <row r="29036" spans="3:3" x14ac:dyDescent="0.25">
      <c r="C29036" s="2">
        <v>9.8184466838778495E-4</v>
      </c>
    </row>
    <row r="29037" spans="3:3" x14ac:dyDescent="0.25">
      <c r="C29037" s="2">
        <v>5.8520911873942297E-4</v>
      </c>
    </row>
    <row r="29038" spans="3:3" x14ac:dyDescent="0.25">
      <c r="C29038" s="2">
        <v>7.5976335208037494E-5</v>
      </c>
    </row>
    <row r="29039" spans="3:3" x14ac:dyDescent="0.25">
      <c r="C29039" s="2">
        <v>1.06178310849522E-4</v>
      </c>
    </row>
    <row r="29040" spans="3:3" x14ac:dyDescent="0.25">
      <c r="C29040" s="2">
        <v>3.0344968841758798E-4</v>
      </c>
    </row>
    <row r="29041" spans="3:3" x14ac:dyDescent="0.25">
      <c r="C29041" s="2">
        <v>3.5182232325008298E-3</v>
      </c>
    </row>
    <row r="29042" spans="3:3" x14ac:dyDescent="0.25">
      <c r="C29042" s="2">
        <v>1.47976887986213E-5</v>
      </c>
    </row>
    <row r="29043" spans="3:3" x14ac:dyDescent="0.25">
      <c r="C29043" s="2">
        <v>1.8071183459674001E-4</v>
      </c>
    </row>
    <row r="29044" spans="3:3" x14ac:dyDescent="0.25">
      <c r="C29044" s="2">
        <v>5.78189381774479E-5</v>
      </c>
    </row>
    <row r="29045" spans="3:3" x14ac:dyDescent="0.25">
      <c r="C29045" s="2">
        <v>3.6562160673118699E-4</v>
      </c>
    </row>
    <row r="29046" spans="3:3" x14ac:dyDescent="0.25">
      <c r="C29046" s="2">
        <v>3.3797731516603698E-4</v>
      </c>
    </row>
    <row r="29047" spans="3:3" x14ac:dyDescent="0.25">
      <c r="C29047" s="2">
        <v>1.5144260928283901E-3</v>
      </c>
    </row>
    <row r="29048" spans="3:3" x14ac:dyDescent="0.25">
      <c r="C29048" s="2">
        <v>5.2692487191330499E-6</v>
      </c>
    </row>
    <row r="29049" spans="3:3" x14ac:dyDescent="0.25">
      <c r="C29049" s="2">
        <v>3.8436469420522299E-5</v>
      </c>
    </row>
    <row r="29050" spans="3:3" x14ac:dyDescent="0.25">
      <c r="C29050" s="2">
        <v>3.4972847942036202E-3</v>
      </c>
    </row>
    <row r="29051" spans="3:3" x14ac:dyDescent="0.25">
      <c r="C29051" s="2">
        <v>8.4025306815744302E-4</v>
      </c>
    </row>
    <row r="29052" spans="3:3" x14ac:dyDescent="0.25">
      <c r="C29052" s="2">
        <v>6.8498073874848303E-5</v>
      </c>
    </row>
    <row r="29053" spans="3:3" x14ac:dyDescent="0.25">
      <c r="C29053" s="2">
        <v>4.74379970392333E-5</v>
      </c>
    </row>
    <row r="29054" spans="3:3" x14ac:dyDescent="0.25">
      <c r="C29054" s="2">
        <v>8.1054766941499705E-3</v>
      </c>
    </row>
    <row r="29055" spans="3:3" x14ac:dyDescent="0.25">
      <c r="C29055" s="2">
        <v>1.37747600193903E-3</v>
      </c>
    </row>
    <row r="29056" spans="3:3" x14ac:dyDescent="0.25">
      <c r="C29056" s="2">
        <v>9.0575322801117995E-4</v>
      </c>
    </row>
    <row r="29057" spans="3:3" x14ac:dyDescent="0.25">
      <c r="C29057" s="2">
        <v>1.7660438561724001E-4</v>
      </c>
    </row>
    <row r="29058" spans="3:3" x14ac:dyDescent="0.25">
      <c r="C29058" s="2">
        <v>5.2339968396968297E-3</v>
      </c>
    </row>
    <row r="29059" spans="3:3" x14ac:dyDescent="0.25">
      <c r="C29059" s="2">
        <v>9.6566662562926401E-4</v>
      </c>
    </row>
    <row r="29060" spans="3:3" x14ac:dyDescent="0.25">
      <c r="C29060" s="2">
        <v>1.53721195672288E-4</v>
      </c>
    </row>
    <row r="29061" spans="3:3" x14ac:dyDescent="0.25">
      <c r="C29061" s="2">
        <v>2.63079196293218E-4</v>
      </c>
    </row>
    <row r="29062" spans="3:3" x14ac:dyDescent="0.25">
      <c r="C29062" s="2">
        <v>3.0999317271493897E-4</v>
      </c>
    </row>
    <row r="29063" spans="3:3" x14ac:dyDescent="0.25">
      <c r="C29063" s="2">
        <v>1.0759284606284001E-3</v>
      </c>
    </row>
    <row r="29064" spans="3:3" x14ac:dyDescent="0.25">
      <c r="C29064" s="2">
        <v>8.0777073172087106E-3</v>
      </c>
    </row>
    <row r="29065" spans="3:3" x14ac:dyDescent="0.25">
      <c r="C29065" s="2">
        <v>5.8387693740719398E-3</v>
      </c>
    </row>
    <row r="29066" spans="3:3" x14ac:dyDescent="0.25">
      <c r="C29066" s="2">
        <v>1.19298837410696E-4</v>
      </c>
    </row>
    <row r="29067" spans="3:3" x14ac:dyDescent="0.25">
      <c r="C29067" s="2">
        <v>6.8441251553784605E-4</v>
      </c>
    </row>
    <row r="29068" spans="3:3" x14ac:dyDescent="0.25">
      <c r="C29068" s="2">
        <v>2.2545834145198998E-3</v>
      </c>
    </row>
    <row r="29069" spans="3:3" x14ac:dyDescent="0.25">
      <c r="C29069" s="2">
        <v>3.19521908707182E-4</v>
      </c>
    </row>
    <row r="29070" spans="3:3" x14ac:dyDescent="0.25">
      <c r="C29070" s="2">
        <v>4.9917288141296803E-5</v>
      </c>
    </row>
    <row r="29071" spans="3:3" x14ac:dyDescent="0.25">
      <c r="C29071" s="2">
        <v>5.1861690954040996E-3</v>
      </c>
    </row>
    <row r="29072" spans="3:3" x14ac:dyDescent="0.25">
      <c r="C29072" s="2">
        <v>1.1922415173284501E-6</v>
      </c>
    </row>
    <row r="29073" spans="3:3" x14ac:dyDescent="0.25">
      <c r="C29073" s="2">
        <v>5.3437403848466899E-5</v>
      </c>
    </row>
    <row r="29074" spans="3:3" x14ac:dyDescent="0.25">
      <c r="C29074" s="2">
        <v>2.2006511101714001E-4</v>
      </c>
    </row>
    <row r="29075" spans="3:3" x14ac:dyDescent="0.25">
      <c r="C29075" s="2">
        <v>1.03492762636462E-6</v>
      </c>
    </row>
    <row r="29076" spans="3:3" x14ac:dyDescent="0.25">
      <c r="C29076" s="2">
        <v>0.65966921222279895</v>
      </c>
    </row>
    <row r="29077" spans="3:3" x14ac:dyDescent="0.25">
      <c r="C29077" s="2">
        <v>6.9209707172705195E-4</v>
      </c>
    </row>
    <row r="29078" spans="3:3" x14ac:dyDescent="0.25">
      <c r="C29078" s="2">
        <v>3.5359776088360602E-3</v>
      </c>
    </row>
    <row r="29079" spans="3:3" x14ac:dyDescent="0.25">
      <c r="C29079" s="2">
        <v>3.1586706376143898E-3</v>
      </c>
    </row>
    <row r="29080" spans="3:3" x14ac:dyDescent="0.25">
      <c r="C29080" s="2">
        <v>7.1015380916997296E-5</v>
      </c>
    </row>
    <row r="29081" spans="3:3" x14ac:dyDescent="0.25">
      <c r="C29081" s="2">
        <v>1.02740777236493E-2</v>
      </c>
    </row>
    <row r="29082" spans="3:3" x14ac:dyDescent="0.25">
      <c r="C29082" s="2">
        <v>1.9558437150278799E-7</v>
      </c>
    </row>
    <row r="29083" spans="3:3" x14ac:dyDescent="0.25">
      <c r="C29083" s="2">
        <v>1.3097495523289801E-6</v>
      </c>
    </row>
    <row r="29084" spans="3:3" x14ac:dyDescent="0.25">
      <c r="C29084" s="2">
        <v>1.4271441915366501E-4</v>
      </c>
    </row>
    <row r="29085" spans="3:3" x14ac:dyDescent="0.25">
      <c r="C29085" s="2">
        <v>2.45622376790508E-4</v>
      </c>
    </row>
    <row r="29086" spans="3:3" x14ac:dyDescent="0.25">
      <c r="C29086" s="2">
        <v>7.4744679704957804E-3</v>
      </c>
    </row>
    <row r="29087" spans="3:3" x14ac:dyDescent="0.25">
      <c r="C29087" s="2">
        <v>4.2051220570419597E-4</v>
      </c>
    </row>
    <row r="29088" spans="3:3" x14ac:dyDescent="0.25">
      <c r="C29088" s="2">
        <v>2.03390160487232E-4</v>
      </c>
    </row>
    <row r="29089" spans="3:3" x14ac:dyDescent="0.25">
      <c r="C29089" s="2">
        <v>6.8962494340082698E-5</v>
      </c>
    </row>
    <row r="29090" spans="3:3" x14ac:dyDescent="0.25">
      <c r="C29090" s="2">
        <v>7.6772023713476904E-5</v>
      </c>
    </row>
    <row r="29091" spans="3:3" x14ac:dyDescent="0.25">
      <c r="C29091" s="2">
        <v>1.3136129430196899E-3</v>
      </c>
    </row>
    <row r="29092" spans="3:3" x14ac:dyDescent="0.25">
      <c r="C29092" s="2">
        <v>1.43212334744561E-3</v>
      </c>
    </row>
    <row r="29093" spans="3:3" x14ac:dyDescent="0.25">
      <c r="C29093" s="2">
        <v>4.8933477618708704E-3</v>
      </c>
    </row>
    <row r="29094" spans="3:3" x14ac:dyDescent="0.25">
      <c r="C29094" s="2">
        <v>8.3494513285821206E-2</v>
      </c>
    </row>
    <row r="29095" spans="3:3" x14ac:dyDescent="0.25">
      <c r="C29095" s="2">
        <v>4.5868400144555696E-3</v>
      </c>
    </row>
    <row r="29096" spans="3:3" x14ac:dyDescent="0.25">
      <c r="C29096" s="2">
        <v>2.7828512859701902E-4</v>
      </c>
    </row>
    <row r="29097" spans="3:3" x14ac:dyDescent="0.25">
      <c r="C29097" s="2">
        <v>0.83993347170861499</v>
      </c>
    </row>
    <row r="29098" spans="3:3" x14ac:dyDescent="0.25">
      <c r="C29098" s="2">
        <v>4.2857124374927301E-2</v>
      </c>
    </row>
    <row r="29099" spans="3:3" x14ac:dyDescent="0.25">
      <c r="C29099" s="2">
        <v>1.0576004724634499E-6</v>
      </c>
    </row>
    <row r="29100" spans="3:3" x14ac:dyDescent="0.25">
      <c r="C29100" s="2">
        <v>1.14183268657037E-3</v>
      </c>
    </row>
    <row r="29101" spans="3:3" x14ac:dyDescent="0.25">
      <c r="C29101" s="2">
        <v>3.0148109883417498E-4</v>
      </c>
    </row>
    <row r="29102" spans="3:3" x14ac:dyDescent="0.25">
      <c r="C29102" s="2">
        <v>3.9322493418514296E-3</v>
      </c>
    </row>
    <row r="29103" spans="3:3" x14ac:dyDescent="0.25">
      <c r="C29103" s="2">
        <v>6.0193513536005404E-3</v>
      </c>
    </row>
    <row r="29104" spans="3:3" x14ac:dyDescent="0.25">
      <c r="C29104" s="2">
        <v>1.0919009573689599E-4</v>
      </c>
    </row>
    <row r="29105" spans="3:3" x14ac:dyDescent="0.25">
      <c r="C29105" s="2">
        <v>1.32457493243012E-4</v>
      </c>
    </row>
    <row r="29106" spans="3:3" x14ac:dyDescent="0.25">
      <c r="C29106" s="2">
        <v>2.7914338880809703E-4</v>
      </c>
    </row>
    <row r="29107" spans="3:3" x14ac:dyDescent="0.25">
      <c r="C29107" s="2">
        <v>1.6049554033280701E-3</v>
      </c>
    </row>
    <row r="29108" spans="3:3" x14ac:dyDescent="0.25">
      <c r="C29108" s="2">
        <v>3.39262003652272E-3</v>
      </c>
    </row>
    <row r="29109" spans="3:3" x14ac:dyDescent="0.25">
      <c r="C29109" s="2">
        <v>2.19504723070423E-2</v>
      </c>
    </row>
    <row r="29110" spans="3:3" x14ac:dyDescent="0.25">
      <c r="C29110" s="2">
        <v>1.9280989589297499E-7</v>
      </c>
    </row>
    <row r="29111" spans="3:3" x14ac:dyDescent="0.25">
      <c r="C29111" s="2">
        <v>8.0633417367372301E-7</v>
      </c>
    </row>
    <row r="29112" spans="3:3" x14ac:dyDescent="0.25">
      <c r="C29112" s="2">
        <v>9.2761115268822306E-3</v>
      </c>
    </row>
    <row r="29113" spans="3:3" x14ac:dyDescent="0.25">
      <c r="C29113" s="2">
        <v>8.0680852869709392E-3</v>
      </c>
    </row>
    <row r="29114" spans="3:3" x14ac:dyDescent="0.25">
      <c r="C29114" s="2">
        <v>9.33031975980681E-5</v>
      </c>
    </row>
    <row r="29115" spans="3:3" x14ac:dyDescent="0.25">
      <c r="C29115" s="2">
        <v>1.8084880693609601E-2</v>
      </c>
    </row>
    <row r="29116" spans="3:3" x14ac:dyDescent="0.25">
      <c r="C29116" s="2">
        <v>7.152293287079E-3</v>
      </c>
    </row>
    <row r="29117" spans="3:3" x14ac:dyDescent="0.25">
      <c r="C29117" s="2">
        <v>1.7035934667394899E-4</v>
      </c>
    </row>
    <row r="29118" spans="3:3" x14ac:dyDescent="0.25">
      <c r="C29118" s="2">
        <v>6.2050075100904796E-3</v>
      </c>
    </row>
    <row r="29119" spans="3:3" x14ac:dyDescent="0.25">
      <c r="C29119" s="2">
        <v>9.8874251283256106E-4</v>
      </c>
    </row>
    <row r="29120" spans="3:3" x14ac:dyDescent="0.25">
      <c r="C29120" s="2">
        <v>1.11427220616986E-4</v>
      </c>
    </row>
    <row r="29121" spans="3:3" x14ac:dyDescent="0.25">
      <c r="C29121" s="2">
        <v>1.6730839620867099E-3</v>
      </c>
    </row>
    <row r="29122" spans="3:3" x14ac:dyDescent="0.25">
      <c r="C29122" s="2">
        <v>1.2776831192681299E-7</v>
      </c>
    </row>
    <row r="29123" spans="3:3" x14ac:dyDescent="0.25">
      <c r="C29123" s="2">
        <v>2.76987047282242E-4</v>
      </c>
    </row>
    <row r="29124" spans="3:3" x14ac:dyDescent="0.25">
      <c r="C29124" s="2">
        <v>3.0188463076721499E-3</v>
      </c>
    </row>
    <row r="29125" spans="3:3" x14ac:dyDescent="0.25">
      <c r="C29125" s="2">
        <v>2.5068804417968799E-6</v>
      </c>
    </row>
    <row r="29126" spans="3:3" x14ac:dyDescent="0.25">
      <c r="C29126" s="2">
        <v>2.6524355068386398E-4</v>
      </c>
    </row>
    <row r="29127" spans="3:3" x14ac:dyDescent="0.25">
      <c r="C29127" s="2">
        <v>3.6346578126101002E-3</v>
      </c>
    </row>
    <row r="29128" spans="3:3" x14ac:dyDescent="0.25">
      <c r="C29128" s="2">
        <v>1.3097494356889501E-7</v>
      </c>
    </row>
    <row r="29129" spans="3:3" x14ac:dyDescent="0.25">
      <c r="C29129" s="2">
        <v>1.38777878059781E-6</v>
      </c>
    </row>
    <row r="29130" spans="3:3" x14ac:dyDescent="0.25">
      <c r="C29130" s="2">
        <v>2.0702243337522E-7</v>
      </c>
    </row>
    <row r="29131" spans="3:3" x14ac:dyDescent="0.25">
      <c r="C29131" s="2">
        <v>7.1254063430037698E-4</v>
      </c>
    </row>
    <row r="29132" spans="3:3" x14ac:dyDescent="0.25">
      <c r="C29132" s="2">
        <v>5.0961237273871498E-3</v>
      </c>
    </row>
    <row r="29133" spans="3:3" x14ac:dyDescent="0.25">
      <c r="C29133" s="2">
        <v>5.3210194701990596E-4</v>
      </c>
    </row>
    <row r="29134" spans="3:3" x14ac:dyDescent="0.25">
      <c r="C29134" s="2">
        <v>4.4422935820008303E-3</v>
      </c>
    </row>
    <row r="29135" spans="3:3" x14ac:dyDescent="0.25">
      <c r="C29135" s="2">
        <v>1.97579667136525E-3</v>
      </c>
    </row>
    <row r="29136" spans="3:3" x14ac:dyDescent="0.25">
      <c r="C29136" s="2">
        <v>1.5768714320001001E-2</v>
      </c>
    </row>
    <row r="29137" spans="3:3" x14ac:dyDescent="0.25">
      <c r="C29137" s="2">
        <v>2.1434885272532201E-3</v>
      </c>
    </row>
    <row r="29138" spans="3:3" x14ac:dyDescent="0.25">
      <c r="C29138" s="2">
        <v>0.33377204272071898</v>
      </c>
    </row>
    <row r="29139" spans="3:3" x14ac:dyDescent="0.25">
      <c r="C29139" s="2">
        <v>6.4654652052231702E-3</v>
      </c>
    </row>
    <row r="29140" spans="3:3" x14ac:dyDescent="0.25">
      <c r="C29140" s="2">
        <v>9.0560592336014205E-7</v>
      </c>
    </row>
    <row r="29141" spans="3:3" x14ac:dyDescent="0.25">
      <c r="C29141" s="2">
        <v>1.0592875575560099E-3</v>
      </c>
    </row>
    <row r="29142" spans="3:3" x14ac:dyDescent="0.25">
      <c r="C29142" s="2">
        <v>6.8148626506477604E-4</v>
      </c>
    </row>
    <row r="29143" spans="3:3" x14ac:dyDescent="0.25">
      <c r="C29143" s="2">
        <v>3.5167005576158799E-3</v>
      </c>
    </row>
    <row r="29144" spans="3:3" x14ac:dyDescent="0.25">
      <c r="C29144" s="2">
        <v>7.4290734943047703E-3</v>
      </c>
    </row>
    <row r="29145" spans="3:3" x14ac:dyDescent="0.25">
      <c r="C29145" s="2">
        <v>9.2913048538887395E-3</v>
      </c>
    </row>
    <row r="29146" spans="3:3" x14ac:dyDescent="0.25">
      <c r="C29146" s="2">
        <v>2.52692807607531E-3</v>
      </c>
    </row>
    <row r="29147" spans="3:3" x14ac:dyDescent="0.25">
      <c r="C29147" s="2">
        <v>4.1743843449308602E-5</v>
      </c>
    </row>
    <row r="29148" spans="3:3" x14ac:dyDescent="0.25">
      <c r="C29148" s="2">
        <v>2.5554321564605202E-4</v>
      </c>
    </row>
    <row r="29149" spans="3:3" x14ac:dyDescent="0.25">
      <c r="C29149" s="2">
        <v>2.20571646340059E-5</v>
      </c>
    </row>
    <row r="29150" spans="3:3" x14ac:dyDescent="0.25">
      <c r="C29150" s="2">
        <v>2.2128689624848299E-4</v>
      </c>
    </row>
    <row r="29151" spans="3:3" x14ac:dyDescent="0.25">
      <c r="C29151" s="2">
        <v>6.83761980329145E-5</v>
      </c>
    </row>
    <row r="29152" spans="3:3" x14ac:dyDescent="0.25">
      <c r="C29152" s="2">
        <v>9.4142114356630997E-5</v>
      </c>
    </row>
    <row r="29153" spans="3:3" x14ac:dyDescent="0.25">
      <c r="C29153" s="2">
        <v>1.5709736885484099E-3</v>
      </c>
    </row>
    <row r="29154" spans="3:3" x14ac:dyDescent="0.25">
      <c r="C29154" s="2">
        <v>4.6720084381752998E-4</v>
      </c>
    </row>
    <row r="29155" spans="3:3" x14ac:dyDescent="0.25">
      <c r="C29155" s="2">
        <v>2.3853852413614801E-3</v>
      </c>
    </row>
    <row r="29156" spans="3:3" x14ac:dyDescent="0.25">
      <c r="C29156" s="2">
        <v>1.1641479128212901E-6</v>
      </c>
    </row>
    <row r="29157" spans="3:3" x14ac:dyDescent="0.25">
      <c r="C29157" s="2">
        <v>1.7378629010236801E-4</v>
      </c>
    </row>
    <row r="29158" spans="3:3" x14ac:dyDescent="0.25">
      <c r="C29158" s="2">
        <v>3.8386865815384502E-3</v>
      </c>
    </row>
    <row r="29159" spans="3:3" x14ac:dyDescent="0.25">
      <c r="C29159" s="2">
        <v>1.7415387743934699E-2</v>
      </c>
    </row>
    <row r="29160" spans="3:3" x14ac:dyDescent="0.25">
      <c r="C29160" s="2">
        <v>4.8854495563756097E-3</v>
      </c>
    </row>
    <row r="29161" spans="3:3" x14ac:dyDescent="0.25">
      <c r="C29161" s="2">
        <v>1.5443088007159199E-2</v>
      </c>
    </row>
    <row r="29162" spans="3:3" x14ac:dyDescent="0.25">
      <c r="C29162" s="2">
        <v>6.6089857297184695E-2</v>
      </c>
    </row>
    <row r="29163" spans="3:3" x14ac:dyDescent="0.25">
      <c r="C29163" s="2">
        <v>1.8664414682761701E-4</v>
      </c>
    </row>
    <row r="29164" spans="3:3" x14ac:dyDescent="0.25">
      <c r="C29164" s="2">
        <v>4.1916548503992998E-4</v>
      </c>
    </row>
    <row r="29165" spans="3:3" x14ac:dyDescent="0.25">
      <c r="C29165" s="2">
        <v>6.3111524751134802E-4</v>
      </c>
    </row>
    <row r="29166" spans="3:3" x14ac:dyDescent="0.25">
      <c r="C29166" s="2">
        <v>2.5618564166726102E-2</v>
      </c>
    </row>
    <row r="29167" spans="3:3" x14ac:dyDescent="0.25">
      <c r="C29167" s="2">
        <v>1.9404442586784898E-6</v>
      </c>
    </row>
    <row r="29168" spans="3:3" x14ac:dyDescent="0.25">
      <c r="C29168" s="2">
        <v>4.0451298715127298E-3</v>
      </c>
    </row>
    <row r="29169" spans="3:3" x14ac:dyDescent="0.25">
      <c r="C29169" s="2">
        <v>8.74075217569256E-4</v>
      </c>
    </row>
    <row r="29170" spans="3:3" x14ac:dyDescent="0.25">
      <c r="C29170" s="2">
        <v>4.6101120453590997E-3</v>
      </c>
    </row>
    <row r="29171" spans="3:3" x14ac:dyDescent="0.25">
      <c r="C29171" s="2">
        <v>1.9632711464620798E-3</v>
      </c>
    </row>
    <row r="29172" spans="3:3" x14ac:dyDescent="0.25">
      <c r="C29172" s="2">
        <v>1.2405006786755701E-4</v>
      </c>
    </row>
    <row r="29173" spans="3:3" x14ac:dyDescent="0.25">
      <c r="C29173" s="2">
        <v>1.1844309776699501E-2</v>
      </c>
    </row>
    <row r="29174" spans="3:3" x14ac:dyDescent="0.25">
      <c r="C29174" s="2">
        <v>7.6728516270789396E-3</v>
      </c>
    </row>
    <row r="29175" spans="3:3" x14ac:dyDescent="0.25">
      <c r="C29175" s="2">
        <v>9.0713488936684298E-7</v>
      </c>
    </row>
    <row r="29176" spans="3:3" x14ac:dyDescent="0.25">
      <c r="C29176" s="2">
        <v>2.7053435304235502E-4</v>
      </c>
    </row>
    <row r="29177" spans="3:3" x14ac:dyDescent="0.25">
      <c r="C29177" s="2">
        <v>2.5162493981757602E-4</v>
      </c>
    </row>
    <row r="29178" spans="3:3" x14ac:dyDescent="0.25">
      <c r="C29178" s="2">
        <v>3.0489379746585399E-3</v>
      </c>
    </row>
    <row r="29179" spans="3:3" x14ac:dyDescent="0.25">
      <c r="C29179" s="2">
        <v>1.9318642831379101E-4</v>
      </c>
    </row>
    <row r="29180" spans="3:3" x14ac:dyDescent="0.25">
      <c r="C29180" s="2">
        <v>4.1142029845388198E-5</v>
      </c>
    </row>
    <row r="29181" spans="3:3" x14ac:dyDescent="0.25">
      <c r="C29181" s="2">
        <v>4.8637980848310197E-3</v>
      </c>
    </row>
    <row r="29182" spans="3:3" x14ac:dyDescent="0.25">
      <c r="C29182" s="2">
        <v>4.0021016922613199E-4</v>
      </c>
    </row>
    <row r="29183" spans="3:3" x14ac:dyDescent="0.25">
      <c r="C29183" s="2">
        <v>2.1046241164081501E-4</v>
      </c>
    </row>
    <row r="29184" spans="3:3" x14ac:dyDescent="0.25">
      <c r="C29184" s="2">
        <v>4.7122435039163098E-4</v>
      </c>
    </row>
    <row r="29185" spans="3:3" x14ac:dyDescent="0.25">
      <c r="C29185" s="2">
        <v>1.0079084602306E-6</v>
      </c>
    </row>
    <row r="29186" spans="3:3" x14ac:dyDescent="0.25">
      <c r="C29186" s="2">
        <v>2.8958337087193797E-4</v>
      </c>
    </row>
    <row r="29187" spans="3:3" x14ac:dyDescent="0.25">
      <c r="C29187" s="2">
        <v>1.1712209722363999E-4</v>
      </c>
    </row>
    <row r="29188" spans="3:3" x14ac:dyDescent="0.25">
      <c r="C29188" s="2">
        <v>1.03887173364191E-3</v>
      </c>
    </row>
    <row r="29189" spans="3:3" x14ac:dyDescent="0.25">
      <c r="C29189" s="2">
        <v>1.4911385878876499E-4</v>
      </c>
    </row>
    <row r="29190" spans="3:3" x14ac:dyDescent="0.25">
      <c r="C29190" s="2">
        <v>3.6026972864826598E-3</v>
      </c>
    </row>
    <row r="29191" spans="3:3" x14ac:dyDescent="0.25">
      <c r="C29191" s="2">
        <v>1.8239524361208199E-2</v>
      </c>
    </row>
    <row r="29192" spans="3:3" x14ac:dyDescent="0.25">
      <c r="C29192" s="2">
        <v>1.9331947625017599E-3</v>
      </c>
    </row>
    <row r="29193" spans="3:3" x14ac:dyDescent="0.25">
      <c r="C29193" s="2">
        <v>2.2516351308258999E-2</v>
      </c>
    </row>
    <row r="29194" spans="3:3" x14ac:dyDescent="0.25">
      <c r="C29194" s="2">
        <v>6.1618450489787403E-4</v>
      </c>
    </row>
    <row r="29195" spans="3:3" x14ac:dyDescent="0.25">
      <c r="C29195" s="2">
        <v>3.9118457326498199E-3</v>
      </c>
    </row>
    <row r="29196" spans="3:3" x14ac:dyDescent="0.25">
      <c r="C29196" s="2">
        <v>1.06660184885048E-4</v>
      </c>
    </row>
    <row r="29197" spans="3:3" x14ac:dyDescent="0.25">
      <c r="C29197" s="2">
        <v>1.2812899467571E-2</v>
      </c>
    </row>
    <row r="29198" spans="3:3" x14ac:dyDescent="0.25">
      <c r="C29198" s="2">
        <v>2.0253006553674301E-2</v>
      </c>
    </row>
    <row r="29199" spans="3:3" x14ac:dyDescent="0.25">
      <c r="C29199" s="2">
        <v>9.7637641147709799E-4</v>
      </c>
    </row>
    <row r="29200" spans="3:3" x14ac:dyDescent="0.25">
      <c r="C29200" s="2">
        <v>1.44407906825987E-3</v>
      </c>
    </row>
    <row r="29201" spans="3:3" x14ac:dyDescent="0.25">
      <c r="C29201" s="2">
        <v>1.2830487796581299E-3</v>
      </c>
    </row>
    <row r="29202" spans="3:3" x14ac:dyDescent="0.25">
      <c r="C29202" s="2">
        <v>1.39167238823243E-3</v>
      </c>
    </row>
    <row r="29203" spans="3:3" x14ac:dyDescent="0.25">
      <c r="C29203" s="2">
        <v>3.0617715552439498E-3</v>
      </c>
    </row>
    <row r="29204" spans="3:3" x14ac:dyDescent="0.25">
      <c r="C29204" s="2">
        <v>5.8588991025719604E-3</v>
      </c>
    </row>
    <row r="29205" spans="3:3" x14ac:dyDescent="0.25">
      <c r="C29205" s="2">
        <v>2.5601754818006502E-4</v>
      </c>
    </row>
    <row r="29206" spans="3:3" x14ac:dyDescent="0.25">
      <c r="C29206" s="2">
        <v>8.7186446322048694E-3</v>
      </c>
    </row>
    <row r="29207" spans="3:3" x14ac:dyDescent="0.25">
      <c r="C29207" s="2">
        <v>2.6140539169222298E-3</v>
      </c>
    </row>
    <row r="29208" spans="3:3" x14ac:dyDescent="0.25">
      <c r="C29208" s="2">
        <v>4.29350587933151E-4</v>
      </c>
    </row>
    <row r="29209" spans="3:3" x14ac:dyDescent="0.25">
      <c r="C29209" s="2">
        <v>6.7754283986620105E-4</v>
      </c>
    </row>
    <row r="29210" spans="3:3" x14ac:dyDescent="0.25">
      <c r="C29210" s="2">
        <v>5.3457945120216003E-4</v>
      </c>
    </row>
    <row r="29211" spans="3:3" x14ac:dyDescent="0.25">
      <c r="C29211" s="2">
        <v>2.31587080440906E-4</v>
      </c>
    </row>
    <row r="29212" spans="3:3" x14ac:dyDescent="0.25">
      <c r="C29212" s="2">
        <v>2.2611670411817899E-4</v>
      </c>
    </row>
    <row r="29213" spans="3:3" x14ac:dyDescent="0.25">
      <c r="C29213" s="2">
        <v>6.4146816497096895E-5</v>
      </c>
    </row>
    <row r="29214" spans="3:3" x14ac:dyDescent="0.25">
      <c r="C29214" s="2">
        <v>2.8768554990810202E-3</v>
      </c>
    </row>
    <row r="29215" spans="3:3" x14ac:dyDescent="0.25">
      <c r="C29215" s="2">
        <v>3.4030356924468799E-6</v>
      </c>
    </row>
    <row r="29216" spans="3:3" x14ac:dyDescent="0.25">
      <c r="C29216" s="2">
        <v>7.1514183259734705E-4</v>
      </c>
    </row>
    <row r="29217" spans="3:3" x14ac:dyDescent="0.25">
      <c r="C29217" s="2">
        <v>3.2924649763829499E-4</v>
      </c>
    </row>
    <row r="29218" spans="3:3" x14ac:dyDescent="0.25">
      <c r="C29218" s="2">
        <v>3.1163165950732401E-4</v>
      </c>
    </row>
    <row r="29219" spans="3:3" x14ac:dyDescent="0.25">
      <c r="C29219" s="2">
        <v>4.73758317939921E-3</v>
      </c>
    </row>
    <row r="29220" spans="3:3" x14ac:dyDescent="0.25">
      <c r="C29220" s="2">
        <v>4.3650042909046897E-3</v>
      </c>
    </row>
    <row r="29221" spans="3:3" x14ac:dyDescent="0.25">
      <c r="C29221" s="2">
        <v>6.7514526911938997E-3</v>
      </c>
    </row>
    <row r="29222" spans="3:3" x14ac:dyDescent="0.25">
      <c r="C29222" s="2">
        <v>1.7849946766659901E-5</v>
      </c>
    </row>
    <row r="29223" spans="3:3" x14ac:dyDescent="0.25">
      <c r="C29223" s="2">
        <v>1.18681227793761E-3</v>
      </c>
    </row>
    <row r="29224" spans="3:3" x14ac:dyDescent="0.25">
      <c r="C29224" s="2">
        <v>6.30744134041501E-3</v>
      </c>
    </row>
    <row r="29225" spans="3:3" x14ac:dyDescent="0.25">
      <c r="C29225" s="2">
        <v>8.2803927220208105E-3</v>
      </c>
    </row>
    <row r="29226" spans="3:3" x14ac:dyDescent="0.25">
      <c r="C29226" s="2">
        <v>9.38412014490888E-4</v>
      </c>
    </row>
    <row r="29227" spans="3:3" x14ac:dyDescent="0.25">
      <c r="C29227" s="2">
        <v>3.0415133407607998E-3</v>
      </c>
    </row>
    <row r="29228" spans="3:3" x14ac:dyDescent="0.25">
      <c r="C29228" s="2">
        <v>1.0410752838406699E-4</v>
      </c>
    </row>
    <row r="29229" spans="3:3" x14ac:dyDescent="0.25">
      <c r="C29229" s="2">
        <v>2.7956522154286602E-3</v>
      </c>
    </row>
    <row r="29230" spans="3:3" x14ac:dyDescent="0.25">
      <c r="C29230" s="2">
        <v>4.2444755808340598E-4</v>
      </c>
    </row>
    <row r="29231" spans="3:3" x14ac:dyDescent="0.25">
      <c r="C29231" s="2">
        <v>1.6979189091021099E-2</v>
      </c>
    </row>
    <row r="29232" spans="3:3" x14ac:dyDescent="0.25">
      <c r="C29232" s="2">
        <v>2.8768090594938301E-3</v>
      </c>
    </row>
    <row r="29233" spans="3:3" x14ac:dyDescent="0.25">
      <c r="C29233" s="2">
        <v>1.32527714812003E-2</v>
      </c>
    </row>
    <row r="29234" spans="3:3" x14ac:dyDescent="0.25">
      <c r="C29234" s="2">
        <v>6.3700662810642697E-3</v>
      </c>
    </row>
    <row r="29235" spans="3:3" x14ac:dyDescent="0.25">
      <c r="C29235" s="2">
        <v>2.8231347809271902E-4</v>
      </c>
    </row>
    <row r="29236" spans="3:3" x14ac:dyDescent="0.25">
      <c r="C29236" s="2">
        <v>7.6773957270340702E-3</v>
      </c>
    </row>
    <row r="29237" spans="3:3" x14ac:dyDescent="0.25">
      <c r="C29237" s="2">
        <v>2.27111633794995E-4</v>
      </c>
    </row>
    <row r="29238" spans="3:3" x14ac:dyDescent="0.25">
      <c r="C29238" s="2">
        <v>4.3396974397096798E-4</v>
      </c>
    </row>
    <row r="29239" spans="3:3" x14ac:dyDescent="0.25">
      <c r="C29239" s="2">
        <v>2.0240657573408899E-2</v>
      </c>
    </row>
    <row r="29240" spans="3:3" x14ac:dyDescent="0.25">
      <c r="C29240" s="2">
        <v>3.2523424907344501E-3</v>
      </c>
    </row>
    <row r="29241" spans="3:3" x14ac:dyDescent="0.25">
      <c r="C29241" s="2">
        <v>2.7068410299347901E-3</v>
      </c>
    </row>
    <row r="29242" spans="3:3" x14ac:dyDescent="0.25">
      <c r="C29242" s="2">
        <v>3.79801805474836E-4</v>
      </c>
    </row>
    <row r="29243" spans="3:3" x14ac:dyDescent="0.25">
      <c r="C29243" s="2">
        <v>1.7263880315809198E-5</v>
      </c>
    </row>
    <row r="29244" spans="3:3" x14ac:dyDescent="0.25">
      <c r="C29244" s="2">
        <v>1.17188930738438E-4</v>
      </c>
    </row>
    <row r="29245" spans="3:3" x14ac:dyDescent="0.25">
      <c r="C29245" s="2">
        <v>5.5463206758003002E-2</v>
      </c>
    </row>
    <row r="29246" spans="3:3" x14ac:dyDescent="0.25">
      <c r="C29246" s="2">
        <v>7.50448156934223E-3</v>
      </c>
    </row>
    <row r="29247" spans="3:3" x14ac:dyDescent="0.25">
      <c r="C29247" s="2">
        <v>3.9974379468314903E-3</v>
      </c>
    </row>
    <row r="29248" spans="3:3" x14ac:dyDescent="0.25">
      <c r="C29248" s="2">
        <v>5.6517881046837596E-6</v>
      </c>
    </row>
    <row r="29249" spans="3:3" x14ac:dyDescent="0.25">
      <c r="C29249" s="2">
        <v>1.8108967044466401E-4</v>
      </c>
    </row>
    <row r="29250" spans="3:3" x14ac:dyDescent="0.25">
      <c r="C29250" s="2">
        <v>1.1935084482268399E-2</v>
      </c>
    </row>
    <row r="29251" spans="3:3" x14ac:dyDescent="0.25">
      <c r="C29251" s="2">
        <v>1.54017779940856E-3</v>
      </c>
    </row>
    <row r="29252" spans="3:3" x14ac:dyDescent="0.25">
      <c r="C29252" s="2">
        <v>2.4666681611412299E-4</v>
      </c>
    </row>
    <row r="29253" spans="3:3" x14ac:dyDescent="0.25">
      <c r="C29253" s="2">
        <v>3.0220498221760202E-3</v>
      </c>
    </row>
    <row r="29254" spans="3:3" x14ac:dyDescent="0.25">
      <c r="C29254" s="2">
        <v>1.5505768519456799E-3</v>
      </c>
    </row>
    <row r="29255" spans="3:3" x14ac:dyDescent="0.25">
      <c r="C29255" s="2">
        <v>1.9939630193111901E-2</v>
      </c>
    </row>
    <row r="29256" spans="3:3" x14ac:dyDescent="0.25">
      <c r="C29256" s="2">
        <v>4.6777407403861202E-7</v>
      </c>
    </row>
    <row r="29257" spans="3:3" x14ac:dyDescent="0.25">
      <c r="C29257" s="2">
        <v>7.8917416286328399E-7</v>
      </c>
    </row>
    <row r="29258" spans="3:3" x14ac:dyDescent="0.25">
      <c r="C29258" s="2">
        <v>4.7265440602478398E-3</v>
      </c>
    </row>
    <row r="29259" spans="3:3" x14ac:dyDescent="0.25">
      <c r="C29259" s="2">
        <v>9.7693722677948507E-3</v>
      </c>
    </row>
    <row r="29260" spans="3:3" x14ac:dyDescent="0.25">
      <c r="C29260" s="2">
        <v>1.6586432874098601E-4</v>
      </c>
    </row>
    <row r="29261" spans="3:3" x14ac:dyDescent="0.25">
      <c r="C29261" s="2">
        <v>3.2055866350112303E-2</v>
      </c>
    </row>
    <row r="29262" spans="3:3" x14ac:dyDescent="0.25">
      <c r="C29262" s="2">
        <v>1.01359859028775E-4</v>
      </c>
    </row>
    <row r="29263" spans="3:3" x14ac:dyDescent="0.25">
      <c r="C29263" s="2">
        <v>0.15363443367030299</v>
      </c>
    </row>
    <row r="29264" spans="3:3" x14ac:dyDescent="0.25">
      <c r="C29264" s="2">
        <v>1.3964731737933E-6</v>
      </c>
    </row>
    <row r="29265" spans="3:3" x14ac:dyDescent="0.25">
      <c r="C29265" s="2">
        <v>1.79894721792253E-3</v>
      </c>
    </row>
    <row r="29266" spans="3:3" x14ac:dyDescent="0.25">
      <c r="C29266" s="2">
        <v>2.5653157856381798E-3</v>
      </c>
    </row>
    <row r="29267" spans="3:3" x14ac:dyDescent="0.25">
      <c r="C29267" s="2">
        <v>1.1561533438827201E-3</v>
      </c>
    </row>
    <row r="29268" spans="3:3" x14ac:dyDescent="0.25">
      <c r="C29268" s="2">
        <v>0.116671447251588</v>
      </c>
    </row>
    <row r="29269" spans="3:3" x14ac:dyDescent="0.25">
      <c r="C29269" s="2">
        <v>1.2712661141703899E-6</v>
      </c>
    </row>
    <row r="29270" spans="3:3" x14ac:dyDescent="0.25">
      <c r="C29270" s="2">
        <v>4.2336358974611398E-4</v>
      </c>
    </row>
    <row r="29271" spans="3:3" x14ac:dyDescent="0.25">
      <c r="C29271" s="2">
        <v>1.78481830465058E-3</v>
      </c>
    </row>
    <row r="29272" spans="3:3" x14ac:dyDescent="0.25">
      <c r="C29272" s="2">
        <v>3.2109757639688902E-2</v>
      </c>
    </row>
    <row r="29273" spans="3:3" x14ac:dyDescent="0.25">
      <c r="C29273" s="2">
        <v>2.4584818955801298E-3</v>
      </c>
    </row>
    <row r="29274" spans="3:3" x14ac:dyDescent="0.25">
      <c r="C29274" s="2">
        <v>1.09341101989199E-3</v>
      </c>
    </row>
    <row r="29275" spans="3:3" x14ac:dyDescent="0.25">
      <c r="C29275" s="2">
        <v>1.73011736303445E-6</v>
      </c>
    </row>
    <row r="29276" spans="3:3" x14ac:dyDescent="0.25">
      <c r="C29276" s="2">
        <v>1.6233348411923899E-4</v>
      </c>
    </row>
    <row r="29277" spans="3:3" x14ac:dyDescent="0.25">
      <c r="C29277" s="2">
        <v>3.3457121371867102E-3</v>
      </c>
    </row>
    <row r="29278" spans="3:3" x14ac:dyDescent="0.25">
      <c r="C29278" s="2">
        <v>1.70469212266724E-6</v>
      </c>
    </row>
    <row r="29279" spans="3:3" x14ac:dyDescent="0.25">
      <c r="C29279" s="2">
        <v>2.0203342737756601E-3</v>
      </c>
    </row>
    <row r="29280" spans="3:3" x14ac:dyDescent="0.25">
      <c r="C29280" s="2">
        <v>3.39173079239801E-3</v>
      </c>
    </row>
    <row r="29281" spans="3:3" x14ac:dyDescent="0.25">
      <c r="C29281" s="2">
        <v>8.0610060649678499E-6</v>
      </c>
    </row>
    <row r="29282" spans="3:3" x14ac:dyDescent="0.25">
      <c r="C29282" s="2">
        <v>1.29786455958829E-4</v>
      </c>
    </row>
    <row r="29283" spans="3:3" x14ac:dyDescent="0.25">
      <c r="C29283" s="2">
        <v>9.2948482164683299E-4</v>
      </c>
    </row>
    <row r="29284" spans="3:3" x14ac:dyDescent="0.25">
      <c r="C29284" s="2">
        <v>2.0394988718376499E-6</v>
      </c>
    </row>
    <row r="29285" spans="3:3" x14ac:dyDescent="0.25">
      <c r="C29285" s="2">
        <v>2.0582309508159198E-3</v>
      </c>
    </row>
    <row r="29286" spans="3:3" x14ac:dyDescent="0.25">
      <c r="C29286" s="2">
        <v>1.48096426865607E-3</v>
      </c>
    </row>
    <row r="29287" spans="3:3" x14ac:dyDescent="0.25">
      <c r="C29287" s="2">
        <v>1.2108275147512801E-6</v>
      </c>
    </row>
    <row r="29288" spans="3:3" x14ac:dyDescent="0.25">
      <c r="C29288" s="2">
        <v>1.2491799345886001E-3</v>
      </c>
    </row>
    <row r="29289" spans="3:3" x14ac:dyDescent="0.25">
      <c r="C29289" s="2">
        <v>2.8193638341140401E-3</v>
      </c>
    </row>
    <row r="29290" spans="3:3" x14ac:dyDescent="0.25">
      <c r="C29290" s="2">
        <v>5.4712828349467802E-3</v>
      </c>
    </row>
    <row r="29291" spans="3:3" x14ac:dyDescent="0.25">
      <c r="C29291" s="2">
        <v>6.6430626695317199E-3</v>
      </c>
    </row>
    <row r="29292" spans="3:3" x14ac:dyDescent="0.25">
      <c r="C29292" s="2">
        <v>2.7047334059520098E-3</v>
      </c>
    </row>
    <row r="29293" spans="3:3" x14ac:dyDescent="0.25">
      <c r="C29293" s="2">
        <v>1.15765902331694E-4</v>
      </c>
    </row>
    <row r="29294" spans="3:3" x14ac:dyDescent="0.25">
      <c r="C29294" s="2">
        <v>5.1461995239440902E-5</v>
      </c>
    </row>
    <row r="29295" spans="3:3" x14ac:dyDescent="0.25">
      <c r="C29295" s="2">
        <v>3.13991366305483E-3</v>
      </c>
    </row>
    <row r="29296" spans="3:3" x14ac:dyDescent="0.25">
      <c r="C29296" s="2">
        <v>4.6502047036367103E-3</v>
      </c>
    </row>
    <row r="29297" spans="3:3" x14ac:dyDescent="0.25">
      <c r="C29297" s="2">
        <v>6.7364952150854897E-3</v>
      </c>
    </row>
    <row r="29298" spans="3:3" x14ac:dyDescent="0.25">
      <c r="C29298" s="2">
        <v>4.3449105365128303E-4</v>
      </c>
    </row>
    <row r="29299" spans="3:3" x14ac:dyDescent="0.25">
      <c r="C29299" s="2">
        <v>2.6640963078806801E-3</v>
      </c>
    </row>
    <row r="29300" spans="3:3" x14ac:dyDescent="0.25">
      <c r="C29300" s="2">
        <v>2.7768017319266601E-3</v>
      </c>
    </row>
    <row r="29301" spans="3:3" x14ac:dyDescent="0.25">
      <c r="C29301" s="2">
        <v>4.7430148264011301E-3</v>
      </c>
    </row>
    <row r="29302" spans="3:3" x14ac:dyDescent="0.25">
      <c r="C29302" s="2">
        <v>3.7095798280196E-6</v>
      </c>
    </row>
    <row r="29303" spans="3:3" x14ac:dyDescent="0.25">
      <c r="C29303" s="2">
        <v>1.7043499414556E-4</v>
      </c>
    </row>
    <row r="29304" spans="3:3" x14ac:dyDescent="0.25">
      <c r="C29304" s="2">
        <v>2.9820811931737801E-3</v>
      </c>
    </row>
    <row r="29305" spans="3:3" x14ac:dyDescent="0.25">
      <c r="C29305" s="2">
        <v>2.54900117041301E-3</v>
      </c>
    </row>
    <row r="29306" spans="3:3" x14ac:dyDescent="0.25">
      <c r="C29306" s="2">
        <v>3.2326265873673302E-4</v>
      </c>
    </row>
    <row r="29307" spans="3:3" x14ac:dyDescent="0.25">
      <c r="C29307" s="2">
        <v>7.8548474535293192E-6</v>
      </c>
    </row>
    <row r="29308" spans="3:3" x14ac:dyDescent="0.25">
      <c r="C29308" s="2">
        <v>6.44443063974506E-4</v>
      </c>
    </row>
    <row r="29309" spans="3:3" x14ac:dyDescent="0.25">
      <c r="C29309" s="2">
        <v>7.1623775031557995E-4</v>
      </c>
    </row>
    <row r="29310" spans="3:3" x14ac:dyDescent="0.25">
      <c r="C29310" s="2">
        <v>2.08752044867729E-3</v>
      </c>
    </row>
    <row r="29311" spans="3:3" x14ac:dyDescent="0.25">
      <c r="C29311" s="2">
        <v>8.1546582716952799E-4</v>
      </c>
    </row>
    <row r="29312" spans="3:3" x14ac:dyDescent="0.25">
      <c r="C29312" s="2">
        <v>1.86232523484337E-3</v>
      </c>
    </row>
    <row r="29313" spans="3:3" x14ac:dyDescent="0.25">
      <c r="C29313" s="2">
        <v>8.6698165556740601E-5</v>
      </c>
    </row>
    <row r="29314" spans="3:3" x14ac:dyDescent="0.25">
      <c r="C29314" s="2">
        <v>3.4211476217695298E-4</v>
      </c>
    </row>
    <row r="29315" spans="3:3" x14ac:dyDescent="0.25">
      <c r="C29315" s="2">
        <v>9.6794479930625392E-3</v>
      </c>
    </row>
    <row r="29316" spans="3:3" x14ac:dyDescent="0.25">
      <c r="C29316" s="2">
        <v>1.54273073893366E-6</v>
      </c>
    </row>
    <row r="29317" spans="3:3" x14ac:dyDescent="0.25">
      <c r="C29317" s="2">
        <v>6.0778788267491801E-4</v>
      </c>
    </row>
    <row r="29318" spans="3:3" x14ac:dyDescent="0.25">
      <c r="C29318" s="2">
        <v>5.0723039672373399E-3</v>
      </c>
    </row>
    <row r="29319" spans="3:3" x14ac:dyDescent="0.25">
      <c r="C29319" s="2">
        <v>4.7455841181621598E-4</v>
      </c>
    </row>
    <row r="29320" spans="3:3" x14ac:dyDescent="0.25">
      <c r="C29320" s="2">
        <v>8.1496783784457098E-7</v>
      </c>
    </row>
    <row r="29321" spans="3:3" x14ac:dyDescent="0.25">
      <c r="C29321" s="2">
        <v>1.0910582421831501E-2</v>
      </c>
    </row>
    <row r="29322" spans="3:3" x14ac:dyDescent="0.25">
      <c r="C29322" s="2">
        <v>4.4855306001321E-3</v>
      </c>
    </row>
    <row r="29323" spans="3:3" x14ac:dyDescent="0.25">
      <c r="C29323" s="2">
        <v>1.4935555305828499E-3</v>
      </c>
    </row>
    <row r="29324" spans="3:3" x14ac:dyDescent="0.25">
      <c r="C29324" s="2">
        <v>2.28521667693719E-4</v>
      </c>
    </row>
    <row r="29325" spans="3:3" x14ac:dyDescent="0.25">
      <c r="C29325" s="2">
        <v>2.8441638494272098E-3</v>
      </c>
    </row>
    <row r="29326" spans="3:3" x14ac:dyDescent="0.25">
      <c r="C29326" s="2">
        <v>8.5933255934074698E-7</v>
      </c>
    </row>
    <row r="29327" spans="3:3" x14ac:dyDescent="0.25">
      <c r="C29327" s="2">
        <v>1.61470419416792E-6</v>
      </c>
    </row>
    <row r="29328" spans="3:3" x14ac:dyDescent="0.25">
      <c r="C29328" s="2">
        <v>1.8099055177995301E-5</v>
      </c>
    </row>
    <row r="29329" spans="3:3" x14ac:dyDescent="0.25">
      <c r="C29329" s="2">
        <v>1.6365928281968301E-2</v>
      </c>
    </row>
    <row r="29330" spans="3:3" x14ac:dyDescent="0.25">
      <c r="C29330" s="2">
        <v>3.5654051945456898E-7</v>
      </c>
    </row>
    <row r="29331" spans="3:3" x14ac:dyDescent="0.25">
      <c r="C29331" s="2">
        <v>1.32672174424275E-3</v>
      </c>
    </row>
    <row r="29332" spans="3:3" x14ac:dyDescent="0.25">
      <c r="C29332" s="2">
        <v>5.9741351702278398E-3</v>
      </c>
    </row>
    <row r="29333" spans="3:3" x14ac:dyDescent="0.25">
      <c r="C29333" s="2">
        <v>1.20150824220782E-4</v>
      </c>
    </row>
    <row r="29334" spans="3:3" x14ac:dyDescent="0.25">
      <c r="C29334" s="2">
        <v>6.4650976737233503E-4</v>
      </c>
    </row>
    <row r="29335" spans="3:3" x14ac:dyDescent="0.25">
      <c r="C29335" s="2">
        <v>7.7414128891032199E-4</v>
      </c>
    </row>
    <row r="29336" spans="3:3" x14ac:dyDescent="0.25">
      <c r="C29336" s="2">
        <v>1.68386006292679E-2</v>
      </c>
    </row>
    <row r="29337" spans="3:3" x14ac:dyDescent="0.25">
      <c r="C29337" s="2">
        <v>2.8756301076592202E-4</v>
      </c>
    </row>
    <row r="29338" spans="3:3" x14ac:dyDescent="0.25">
      <c r="C29338" s="2">
        <v>8.2996583007985302E-5</v>
      </c>
    </row>
    <row r="29339" spans="3:3" x14ac:dyDescent="0.25">
      <c r="C29339" s="2">
        <v>2.13621398620101E-4</v>
      </c>
    </row>
    <row r="29340" spans="3:3" x14ac:dyDescent="0.25">
      <c r="C29340" s="2">
        <v>2.0055242145748499E-3</v>
      </c>
    </row>
    <row r="29341" spans="3:3" x14ac:dyDescent="0.25">
      <c r="C29341" s="2">
        <v>4.0338747279020804E-3</v>
      </c>
    </row>
    <row r="29342" spans="3:3" x14ac:dyDescent="0.25">
      <c r="C29342" s="2">
        <v>1.52039350921593E-4</v>
      </c>
    </row>
    <row r="29343" spans="3:3" x14ac:dyDescent="0.25">
      <c r="C29343" s="2">
        <v>9.4839451751270096E-4</v>
      </c>
    </row>
    <row r="29344" spans="3:3" x14ac:dyDescent="0.25">
      <c r="C29344" s="2">
        <v>1.30716274738376E-4</v>
      </c>
    </row>
    <row r="29345" spans="3:3" x14ac:dyDescent="0.25">
      <c r="C29345" s="2">
        <v>2.5863636276033299E-3</v>
      </c>
    </row>
    <row r="29346" spans="3:3" x14ac:dyDescent="0.25">
      <c r="C29346" s="2">
        <v>4.34123880636663E-4</v>
      </c>
    </row>
    <row r="29347" spans="3:3" x14ac:dyDescent="0.25">
      <c r="C29347" s="2">
        <v>2.9780795452100702E-4</v>
      </c>
    </row>
    <row r="29348" spans="3:3" x14ac:dyDescent="0.25">
      <c r="C29348" s="2">
        <v>1.56935052893377E-2</v>
      </c>
    </row>
    <row r="29349" spans="3:3" x14ac:dyDescent="0.25">
      <c r="C29349" s="2">
        <v>8.9657528742028807E-3</v>
      </c>
    </row>
    <row r="29350" spans="3:3" x14ac:dyDescent="0.25">
      <c r="C29350" s="2">
        <v>1.8403384286835699E-3</v>
      </c>
    </row>
    <row r="29351" spans="3:3" x14ac:dyDescent="0.25">
      <c r="C29351" s="2">
        <v>1.10918897868479E-3</v>
      </c>
    </row>
    <row r="29352" spans="3:3" x14ac:dyDescent="0.25">
      <c r="C29352" s="2">
        <v>2.4221292983845701E-2</v>
      </c>
    </row>
    <row r="29353" spans="3:3" x14ac:dyDescent="0.25">
      <c r="C29353" s="2">
        <v>0.89369673240669401</v>
      </c>
    </row>
    <row r="29354" spans="3:3" x14ac:dyDescent="0.25">
      <c r="C29354" s="2">
        <v>1.88548482476561E-3</v>
      </c>
    </row>
    <row r="29355" spans="3:3" x14ac:dyDescent="0.25">
      <c r="C29355" s="2">
        <v>7.9347442854641695E-4</v>
      </c>
    </row>
    <row r="29356" spans="3:3" x14ac:dyDescent="0.25">
      <c r="C29356" s="2">
        <v>4.2054305111438499E-3</v>
      </c>
    </row>
    <row r="29357" spans="3:3" x14ac:dyDescent="0.25">
      <c r="C29357" s="2">
        <v>3.3550233111476002E-6</v>
      </c>
    </row>
    <row r="29358" spans="3:3" x14ac:dyDescent="0.25">
      <c r="C29358" s="2">
        <v>1.36042125306771E-2</v>
      </c>
    </row>
    <row r="29359" spans="3:3" x14ac:dyDescent="0.25">
      <c r="C29359" s="2">
        <v>4.2332435042157402E-4</v>
      </c>
    </row>
    <row r="29360" spans="3:3" x14ac:dyDescent="0.25">
      <c r="C29360" s="2">
        <v>4.4731246043875902E-5</v>
      </c>
    </row>
    <row r="29361" spans="3:3" x14ac:dyDescent="0.25">
      <c r="C29361" s="2">
        <v>1.47744323699915E-2</v>
      </c>
    </row>
    <row r="29362" spans="3:3" x14ac:dyDescent="0.25">
      <c r="C29362" s="2">
        <v>1.8134634804200599E-2</v>
      </c>
    </row>
    <row r="29363" spans="3:3" x14ac:dyDescent="0.25">
      <c r="C29363" s="2">
        <v>3.7818543362987502E-4</v>
      </c>
    </row>
    <row r="29364" spans="3:3" x14ac:dyDescent="0.25">
      <c r="C29364" s="2">
        <v>1.12354671525785E-5</v>
      </c>
    </row>
    <row r="29365" spans="3:3" x14ac:dyDescent="0.25">
      <c r="C29365" s="2">
        <v>3.9592802365421996E-6</v>
      </c>
    </row>
    <row r="29366" spans="3:3" x14ac:dyDescent="0.25">
      <c r="C29366" s="2">
        <v>1.42233882844349E-3</v>
      </c>
    </row>
    <row r="29367" spans="3:3" x14ac:dyDescent="0.25">
      <c r="C29367" s="2">
        <v>2.57657389891706E-4</v>
      </c>
    </row>
    <row r="29368" spans="3:3" x14ac:dyDescent="0.25">
      <c r="C29368" s="2">
        <v>2.2826457679896601E-5</v>
      </c>
    </row>
    <row r="29369" spans="3:3" x14ac:dyDescent="0.25">
      <c r="C29369" s="2">
        <v>6.9486321778852294E-5</v>
      </c>
    </row>
    <row r="29370" spans="3:3" x14ac:dyDescent="0.25">
      <c r="C29370" s="2">
        <v>1.0132835223253E-3</v>
      </c>
    </row>
    <row r="29371" spans="3:3" x14ac:dyDescent="0.25">
      <c r="C29371" s="2">
        <v>1.0930557158763199E-3</v>
      </c>
    </row>
    <row r="29372" spans="3:3" x14ac:dyDescent="0.25">
      <c r="C29372" s="2">
        <v>3.24202822235977E-4</v>
      </c>
    </row>
    <row r="29373" spans="3:3" x14ac:dyDescent="0.25">
      <c r="C29373" s="2">
        <v>9.0128789505139597E-5</v>
      </c>
    </row>
    <row r="29374" spans="3:3" x14ac:dyDescent="0.25">
      <c r="C29374" s="2">
        <v>5.6846601551897498E-5</v>
      </c>
    </row>
    <row r="29375" spans="3:3" x14ac:dyDescent="0.25">
      <c r="C29375" s="2">
        <v>4.0323115361975601E-4</v>
      </c>
    </row>
    <row r="29376" spans="3:3" x14ac:dyDescent="0.25">
      <c r="C29376" s="2">
        <v>6.6821727313821104E-3</v>
      </c>
    </row>
    <row r="29377" spans="3:3" x14ac:dyDescent="0.25">
      <c r="C29377" s="2">
        <v>2.0252465943830398E-3</v>
      </c>
    </row>
    <row r="29378" spans="3:3" x14ac:dyDescent="0.25">
      <c r="C29378" s="2">
        <v>0.101157028893805</v>
      </c>
    </row>
    <row r="29379" spans="3:3" x14ac:dyDescent="0.25">
      <c r="C29379" s="2">
        <v>2.7057032247367099E-6</v>
      </c>
    </row>
    <row r="29380" spans="3:3" x14ac:dyDescent="0.25">
      <c r="C29380" s="2">
        <v>9.1893302287264104E-5</v>
      </c>
    </row>
    <row r="29381" spans="3:3" x14ac:dyDescent="0.25">
      <c r="C29381" s="2">
        <v>4.9557200103150995E-4</v>
      </c>
    </row>
    <row r="29382" spans="3:3" x14ac:dyDescent="0.25">
      <c r="C29382" s="2">
        <v>1.82043757931383E-5</v>
      </c>
    </row>
    <row r="29383" spans="3:3" x14ac:dyDescent="0.25">
      <c r="C29383" s="2">
        <v>0.73231059583285396</v>
      </c>
    </row>
    <row r="29384" spans="3:3" x14ac:dyDescent="0.25">
      <c r="C29384" s="2">
        <v>1.6728619207298501E-2</v>
      </c>
    </row>
    <row r="29385" spans="3:3" x14ac:dyDescent="0.25">
      <c r="C29385" s="2">
        <v>4.0136292926377402E-2</v>
      </c>
    </row>
    <row r="29386" spans="3:3" x14ac:dyDescent="0.25">
      <c r="C29386" s="2">
        <v>7.03853991448182E-3</v>
      </c>
    </row>
    <row r="29387" spans="3:3" x14ac:dyDescent="0.25">
      <c r="C29387" s="2">
        <v>1.5919342982621699E-2</v>
      </c>
    </row>
    <row r="29388" spans="3:3" x14ac:dyDescent="0.25">
      <c r="C29388" s="2">
        <v>5.7167799392818198E-4</v>
      </c>
    </row>
    <row r="29389" spans="3:3" x14ac:dyDescent="0.25">
      <c r="C29389" s="2">
        <v>1.5045044874293801E-6</v>
      </c>
    </row>
    <row r="29390" spans="3:3" x14ac:dyDescent="0.25">
      <c r="C29390" s="2">
        <v>2.4082238288049E-2</v>
      </c>
    </row>
    <row r="29391" spans="3:3" x14ac:dyDescent="0.25">
      <c r="C29391" s="2">
        <v>5.2158071230087497E-4</v>
      </c>
    </row>
    <row r="29392" spans="3:3" x14ac:dyDescent="0.25">
      <c r="C29392" s="2">
        <v>2.0919745251340499E-3</v>
      </c>
    </row>
    <row r="29393" spans="3:3" x14ac:dyDescent="0.25">
      <c r="C29393" s="2">
        <v>3.7863497990526301E-3</v>
      </c>
    </row>
    <row r="29394" spans="3:3" x14ac:dyDescent="0.25">
      <c r="C29394" s="2">
        <v>1.57480732925794E-2</v>
      </c>
    </row>
    <row r="29395" spans="3:3" x14ac:dyDescent="0.25">
      <c r="C29395" s="2">
        <v>9.3587310709590803E-4</v>
      </c>
    </row>
    <row r="29396" spans="3:3" x14ac:dyDescent="0.25">
      <c r="C29396" s="2">
        <v>3.5440647825073402E-3</v>
      </c>
    </row>
    <row r="29397" spans="3:3" x14ac:dyDescent="0.25">
      <c r="C29397" s="2">
        <v>4.4126432619596197E-3</v>
      </c>
    </row>
    <row r="29398" spans="3:3" x14ac:dyDescent="0.25">
      <c r="C29398" s="2">
        <v>1.2183752187112099E-2</v>
      </c>
    </row>
    <row r="29399" spans="3:3" x14ac:dyDescent="0.25">
      <c r="C29399" s="2">
        <v>7.0981162656341299E-4</v>
      </c>
    </row>
    <row r="29400" spans="3:3" x14ac:dyDescent="0.25">
      <c r="C29400" s="2">
        <v>1.48541544286344E-4</v>
      </c>
    </row>
    <row r="29401" spans="3:3" x14ac:dyDescent="0.25">
      <c r="C29401" s="2">
        <v>1.8873668859688501E-2</v>
      </c>
    </row>
    <row r="29402" spans="3:3" x14ac:dyDescent="0.25">
      <c r="C29402" s="2">
        <v>1.34934207842436E-2</v>
      </c>
    </row>
    <row r="29403" spans="3:3" x14ac:dyDescent="0.25">
      <c r="C29403" s="2">
        <v>0.35727352628047898</v>
      </c>
    </row>
    <row r="29404" spans="3:3" x14ac:dyDescent="0.25">
      <c r="C29404" s="2">
        <v>2.2574568713967201E-3</v>
      </c>
    </row>
    <row r="29405" spans="3:3" x14ac:dyDescent="0.25">
      <c r="C29405" s="2">
        <v>1.3591915074129301E-3</v>
      </c>
    </row>
    <row r="29406" spans="3:3" x14ac:dyDescent="0.25">
      <c r="C29406" s="2">
        <v>5.40457752097345E-3</v>
      </c>
    </row>
    <row r="29407" spans="3:3" x14ac:dyDescent="0.25">
      <c r="C29407" s="2">
        <v>8.3954357527615906E-3</v>
      </c>
    </row>
    <row r="29408" spans="3:3" x14ac:dyDescent="0.25">
      <c r="C29408" s="2">
        <v>1.6873643472873801E-3</v>
      </c>
    </row>
    <row r="29409" spans="3:3" x14ac:dyDescent="0.25">
      <c r="C29409" s="2">
        <v>6.4470799682896397E-5</v>
      </c>
    </row>
    <row r="29410" spans="3:3" x14ac:dyDescent="0.25">
      <c r="C29410" s="2">
        <v>5.4364876210829501E-3</v>
      </c>
    </row>
    <row r="29411" spans="3:3" x14ac:dyDescent="0.25">
      <c r="C29411" s="2">
        <v>3.3743147699482202E-4</v>
      </c>
    </row>
    <row r="29412" spans="3:3" x14ac:dyDescent="0.25">
      <c r="C29412" s="2">
        <v>1.8242535674073901E-5</v>
      </c>
    </row>
    <row r="29413" spans="3:3" x14ac:dyDescent="0.25">
      <c r="C29413" s="2">
        <v>2.8330404691135301E-4</v>
      </c>
    </row>
    <row r="29414" spans="3:3" x14ac:dyDescent="0.25">
      <c r="C29414" s="2">
        <v>1.0569565006226401E-3</v>
      </c>
    </row>
    <row r="29415" spans="3:3" x14ac:dyDescent="0.25">
      <c r="C29415" s="2">
        <v>4.11905659696147E-4</v>
      </c>
    </row>
    <row r="29416" spans="3:3" x14ac:dyDescent="0.25">
      <c r="C29416" s="2">
        <v>8.6454402106019793E-3</v>
      </c>
    </row>
    <row r="29417" spans="3:3" x14ac:dyDescent="0.25">
      <c r="C29417" s="2">
        <v>2.4466502201822701E-6</v>
      </c>
    </row>
    <row r="29418" spans="3:3" x14ac:dyDescent="0.25">
      <c r="C29418" s="2">
        <v>2.80621616943887E-5</v>
      </c>
    </row>
    <row r="29419" spans="3:3" x14ac:dyDescent="0.25">
      <c r="C29419" s="2">
        <v>9.1002904170448494E-5</v>
      </c>
    </row>
    <row r="29420" spans="3:3" x14ac:dyDescent="0.25">
      <c r="C29420" s="2">
        <v>9.7709640542169608E-3</v>
      </c>
    </row>
    <row r="29421" spans="3:3" x14ac:dyDescent="0.25">
      <c r="C29421" s="2">
        <v>8.3679210348746698E-6</v>
      </c>
    </row>
    <row r="29422" spans="3:3" x14ac:dyDescent="0.25">
      <c r="C29422" s="2">
        <v>8.4050838704918004E-4</v>
      </c>
    </row>
    <row r="29423" spans="3:3" x14ac:dyDescent="0.25">
      <c r="C29423" s="2">
        <v>3.20403358334129E-3</v>
      </c>
    </row>
    <row r="29424" spans="3:3" x14ac:dyDescent="0.25">
      <c r="C29424" s="2">
        <v>3.6934473524450603E-5</v>
      </c>
    </row>
    <row r="29425" spans="3:3" x14ac:dyDescent="0.25">
      <c r="C29425" s="2">
        <v>3.91508155421784E-4</v>
      </c>
    </row>
    <row r="29426" spans="3:3" x14ac:dyDescent="0.25">
      <c r="C29426" s="2">
        <v>6.8954306631811596E-4</v>
      </c>
    </row>
    <row r="29427" spans="3:3" x14ac:dyDescent="0.25">
      <c r="C29427" s="2">
        <v>1.5668330510627701E-4</v>
      </c>
    </row>
    <row r="29428" spans="3:3" x14ac:dyDescent="0.25">
      <c r="C29428" s="2">
        <v>2.2058113022576098E-3</v>
      </c>
    </row>
    <row r="29429" spans="3:3" x14ac:dyDescent="0.25">
      <c r="C29429" s="2">
        <v>5.1802676714560198E-3</v>
      </c>
    </row>
    <row r="29430" spans="3:3" x14ac:dyDescent="0.25">
      <c r="C29430" s="2">
        <v>1.9055565443822999E-2</v>
      </c>
    </row>
    <row r="29431" spans="3:3" x14ac:dyDescent="0.25">
      <c r="C29431" s="2">
        <v>3.6147496138042999E-4</v>
      </c>
    </row>
    <row r="29432" spans="3:3" x14ac:dyDescent="0.25">
      <c r="C29432" s="2">
        <v>4.5746285186279E-3</v>
      </c>
    </row>
    <row r="29433" spans="3:3" x14ac:dyDescent="0.25">
      <c r="C29433" s="2">
        <v>5.3464525523787504E-4</v>
      </c>
    </row>
    <row r="29434" spans="3:3" x14ac:dyDescent="0.25">
      <c r="C29434" s="2">
        <v>1.35347631217686E-3</v>
      </c>
    </row>
    <row r="29435" spans="3:3" x14ac:dyDescent="0.25">
      <c r="C29435" s="2">
        <v>9.6891520396775004E-3</v>
      </c>
    </row>
    <row r="29436" spans="3:3" x14ac:dyDescent="0.25">
      <c r="C29436" s="2">
        <v>7.8865350444471405E-3</v>
      </c>
    </row>
    <row r="29437" spans="3:3" x14ac:dyDescent="0.25">
      <c r="C29437" s="2">
        <v>2.18333410880245E-3</v>
      </c>
    </row>
    <row r="29438" spans="3:3" x14ac:dyDescent="0.25">
      <c r="C29438" s="2">
        <v>4.3309017076363901E-7</v>
      </c>
    </row>
    <row r="29439" spans="3:3" x14ac:dyDescent="0.25">
      <c r="C29439" s="2">
        <v>5.9651464448850599E-4</v>
      </c>
    </row>
    <row r="29440" spans="3:3" x14ac:dyDescent="0.25">
      <c r="C29440" s="2">
        <v>1.8804934748707901E-3</v>
      </c>
    </row>
    <row r="29441" spans="3:3" x14ac:dyDescent="0.25">
      <c r="C29441" s="2">
        <v>1.6169653227894999E-4</v>
      </c>
    </row>
    <row r="29442" spans="3:3" x14ac:dyDescent="0.25">
      <c r="C29442" s="2">
        <v>1.5986601148528299E-3</v>
      </c>
    </row>
    <row r="29443" spans="3:3" x14ac:dyDescent="0.25">
      <c r="C29443" s="2">
        <v>3.05656475025973E-4</v>
      </c>
    </row>
    <row r="29444" spans="3:3" x14ac:dyDescent="0.25">
      <c r="C29444" s="2">
        <v>3.1173313451155799E-3</v>
      </c>
    </row>
    <row r="29445" spans="3:3" x14ac:dyDescent="0.25">
      <c r="C29445" s="2">
        <v>1.57995069141787E-6</v>
      </c>
    </row>
    <row r="29446" spans="3:3" x14ac:dyDescent="0.25">
      <c r="C29446" s="2">
        <v>1.4677197641287099E-2</v>
      </c>
    </row>
    <row r="29447" spans="3:3" x14ac:dyDescent="0.25">
      <c r="C29447" s="2">
        <v>2.1627053169723802E-3</v>
      </c>
    </row>
    <row r="29448" spans="3:3" x14ac:dyDescent="0.25">
      <c r="C29448" s="2">
        <v>5.0728737408399797E-4</v>
      </c>
    </row>
    <row r="29449" spans="3:3" x14ac:dyDescent="0.25">
      <c r="C29449" s="2">
        <v>2.5030270413683701E-6</v>
      </c>
    </row>
    <row r="29450" spans="3:3" x14ac:dyDescent="0.25">
      <c r="C29450" s="2">
        <v>2.0816914069425799E-4</v>
      </c>
    </row>
    <row r="29451" spans="3:3" x14ac:dyDescent="0.25">
      <c r="C29451" s="2">
        <v>1.9262077914244901E-3</v>
      </c>
    </row>
    <row r="29452" spans="3:3" x14ac:dyDescent="0.25">
      <c r="C29452" s="2">
        <v>4.6109105523826598E-2</v>
      </c>
    </row>
    <row r="29453" spans="3:3" x14ac:dyDescent="0.25">
      <c r="C29453" s="2">
        <v>5.1097181819345599E-5</v>
      </c>
    </row>
    <row r="29454" spans="3:3" x14ac:dyDescent="0.25">
      <c r="C29454" s="2">
        <v>1.75613526539174E-4</v>
      </c>
    </row>
    <row r="29455" spans="3:3" x14ac:dyDescent="0.25">
      <c r="C29455" s="2">
        <v>3.8961562579441E-4</v>
      </c>
    </row>
    <row r="29456" spans="3:3" x14ac:dyDescent="0.25">
      <c r="C29456" s="2">
        <v>2.0837464901781698E-3</v>
      </c>
    </row>
    <row r="29457" spans="3:3" x14ac:dyDescent="0.25">
      <c r="C29457" s="2">
        <v>6.7889197774506605E-4</v>
      </c>
    </row>
    <row r="29458" spans="3:3" x14ac:dyDescent="0.25">
      <c r="C29458" s="2">
        <v>1.7886761096448201E-6</v>
      </c>
    </row>
    <row r="29459" spans="3:3" x14ac:dyDescent="0.25">
      <c r="C29459" s="2">
        <v>1.82236965962281E-3</v>
      </c>
    </row>
    <row r="29460" spans="3:3" x14ac:dyDescent="0.25">
      <c r="C29460" s="2">
        <v>4.5846161166876399E-4</v>
      </c>
    </row>
    <row r="29461" spans="3:3" x14ac:dyDescent="0.25">
      <c r="C29461" s="2">
        <v>1.1687732483518499E-4</v>
      </c>
    </row>
    <row r="29462" spans="3:3" x14ac:dyDescent="0.25">
      <c r="C29462" s="2">
        <v>1.3091469942181E-2</v>
      </c>
    </row>
    <row r="29463" spans="3:3" x14ac:dyDescent="0.25">
      <c r="C29463" s="2">
        <v>3.9630353921495899E-3</v>
      </c>
    </row>
    <row r="29464" spans="3:3" x14ac:dyDescent="0.25">
      <c r="C29464" s="2">
        <v>5.2547941997019398E-2</v>
      </c>
    </row>
    <row r="29465" spans="3:3" x14ac:dyDescent="0.25">
      <c r="C29465" s="2">
        <v>7.6468576118711104E-4</v>
      </c>
    </row>
    <row r="29466" spans="3:3" x14ac:dyDescent="0.25">
      <c r="C29466" s="2">
        <v>1.7104916894539999E-3</v>
      </c>
    </row>
    <row r="29467" spans="3:3" x14ac:dyDescent="0.25">
      <c r="C29467" s="2">
        <v>1.6669934821625699E-4</v>
      </c>
    </row>
    <row r="29468" spans="3:3" x14ac:dyDescent="0.25">
      <c r="C29468" s="2">
        <v>1.95796888945749E-4</v>
      </c>
    </row>
    <row r="29469" spans="3:3" x14ac:dyDescent="0.25">
      <c r="C29469" s="2">
        <v>3.82898431244472E-4</v>
      </c>
    </row>
    <row r="29470" spans="3:3" x14ac:dyDescent="0.25">
      <c r="C29470" s="2">
        <v>1.64973943487178E-6</v>
      </c>
    </row>
    <row r="29471" spans="3:3" x14ac:dyDescent="0.25">
      <c r="C29471" s="2">
        <v>2.20196459063416E-4</v>
      </c>
    </row>
    <row r="29472" spans="3:3" x14ac:dyDescent="0.25">
      <c r="C29472" s="2">
        <v>1.0635622013231201E-6</v>
      </c>
    </row>
    <row r="29473" spans="3:3" x14ac:dyDescent="0.25">
      <c r="C29473" s="2">
        <v>9.5685701967321603E-3</v>
      </c>
    </row>
    <row r="29474" spans="3:3" x14ac:dyDescent="0.25">
      <c r="C29474" s="2">
        <v>1.8738063850617001E-4</v>
      </c>
    </row>
    <row r="29475" spans="3:3" x14ac:dyDescent="0.25">
      <c r="C29475" s="2">
        <v>1.3901418897779899E-3</v>
      </c>
    </row>
    <row r="29476" spans="3:3" x14ac:dyDescent="0.25">
      <c r="C29476" s="2">
        <v>7.7956259306038403E-5</v>
      </c>
    </row>
    <row r="29477" spans="3:3" x14ac:dyDescent="0.25">
      <c r="C29477" s="2">
        <v>1.5880878153161799E-4</v>
      </c>
    </row>
    <row r="29478" spans="3:3" x14ac:dyDescent="0.25">
      <c r="C29478" s="2">
        <v>7.78878829524105E-4</v>
      </c>
    </row>
    <row r="29479" spans="3:3" x14ac:dyDescent="0.25">
      <c r="C29479" s="2">
        <v>9.0186939882244793E-5</v>
      </c>
    </row>
    <row r="29480" spans="3:3" x14ac:dyDescent="0.25">
      <c r="C29480" s="2">
        <v>1.3813945382451001E-2</v>
      </c>
    </row>
    <row r="29481" spans="3:3" x14ac:dyDescent="0.25">
      <c r="C29481" s="2">
        <v>5.47420742608955E-5</v>
      </c>
    </row>
    <row r="29482" spans="3:3" x14ac:dyDescent="0.25">
      <c r="C29482" s="2">
        <v>3.69753691192648E-3</v>
      </c>
    </row>
    <row r="29483" spans="3:3" x14ac:dyDescent="0.25">
      <c r="C29483" s="2">
        <v>2.0444750229853099E-4</v>
      </c>
    </row>
    <row r="29484" spans="3:3" x14ac:dyDescent="0.25">
      <c r="C29484" s="2">
        <v>2.4700998570856102E-4</v>
      </c>
    </row>
    <row r="29485" spans="3:3" x14ac:dyDescent="0.25">
      <c r="C29485" s="2">
        <v>2.2964732756304801E-4</v>
      </c>
    </row>
    <row r="29486" spans="3:3" x14ac:dyDescent="0.25">
      <c r="C29486" s="2">
        <v>2.6947031413728299E-5</v>
      </c>
    </row>
    <row r="29487" spans="3:3" x14ac:dyDescent="0.25">
      <c r="C29487" s="2">
        <v>1.42502628254842E-4</v>
      </c>
    </row>
    <row r="29488" spans="3:3" x14ac:dyDescent="0.25">
      <c r="C29488" s="2">
        <v>2.6761824321313701E-2</v>
      </c>
    </row>
    <row r="29489" spans="3:3" x14ac:dyDescent="0.25">
      <c r="C29489" s="2">
        <v>3.1683152645952398E-6</v>
      </c>
    </row>
    <row r="29490" spans="3:3" x14ac:dyDescent="0.25">
      <c r="C29490" s="2">
        <v>1.9618311359529501E-7</v>
      </c>
    </row>
    <row r="29491" spans="3:3" x14ac:dyDescent="0.25">
      <c r="C29491" s="2">
        <v>5.3113204380552596E-4</v>
      </c>
    </row>
    <row r="29492" spans="3:3" x14ac:dyDescent="0.25">
      <c r="C29492" s="2">
        <v>5.7172489040775397E-3</v>
      </c>
    </row>
    <row r="29493" spans="3:3" x14ac:dyDescent="0.25">
      <c r="C29493" s="2">
        <v>1.7273414978015901E-6</v>
      </c>
    </row>
    <row r="29494" spans="3:3" x14ac:dyDescent="0.25">
      <c r="C29494" s="2">
        <v>5.1696340442266703E-3</v>
      </c>
    </row>
    <row r="29495" spans="3:3" x14ac:dyDescent="0.25">
      <c r="C29495" s="2">
        <v>1.58167523543007E-2</v>
      </c>
    </row>
    <row r="29496" spans="3:3" x14ac:dyDescent="0.25">
      <c r="C29496" s="2">
        <v>3.0534542245924997E-5</v>
      </c>
    </row>
    <row r="29497" spans="3:3" x14ac:dyDescent="0.25">
      <c r="C29497" s="2">
        <v>4.0252719809734697E-4</v>
      </c>
    </row>
    <row r="29498" spans="3:3" x14ac:dyDescent="0.25">
      <c r="C29498" s="2">
        <v>4.2635120401127704E-3</v>
      </c>
    </row>
    <row r="29499" spans="3:3" x14ac:dyDescent="0.25">
      <c r="C29499" s="2">
        <v>1.94168523930273E-2</v>
      </c>
    </row>
    <row r="29500" spans="3:3" x14ac:dyDescent="0.25">
      <c r="C29500" s="2">
        <v>5.63437885183528E-4</v>
      </c>
    </row>
    <row r="29501" spans="3:3" x14ac:dyDescent="0.25">
      <c r="C29501" s="2">
        <v>6.7178279900880703E-4</v>
      </c>
    </row>
    <row r="29502" spans="3:3" x14ac:dyDescent="0.25">
      <c r="C29502" s="2">
        <v>2.1045929613214601E-4</v>
      </c>
    </row>
    <row r="29503" spans="3:3" x14ac:dyDescent="0.25">
      <c r="C29503" s="2">
        <v>1.9534895750167899E-4</v>
      </c>
    </row>
    <row r="29504" spans="3:3" x14ac:dyDescent="0.25">
      <c r="C29504" s="2">
        <v>8.7173138720727898E-3</v>
      </c>
    </row>
    <row r="29505" spans="3:3" x14ac:dyDescent="0.25">
      <c r="C29505" s="2">
        <v>1.42212784625033E-3</v>
      </c>
    </row>
    <row r="29506" spans="3:3" x14ac:dyDescent="0.25">
      <c r="C29506" s="2">
        <v>2.6265188405054E-4</v>
      </c>
    </row>
    <row r="29507" spans="3:3" x14ac:dyDescent="0.25">
      <c r="C29507" s="2">
        <v>4.0535323588904398E-4</v>
      </c>
    </row>
    <row r="29508" spans="3:3" x14ac:dyDescent="0.25">
      <c r="C29508" s="2">
        <v>3.4366289312533799E-5</v>
      </c>
    </row>
    <row r="29509" spans="3:3" x14ac:dyDescent="0.25">
      <c r="C29509" s="2">
        <v>1.22418369721339E-4</v>
      </c>
    </row>
    <row r="29510" spans="3:3" x14ac:dyDescent="0.25">
      <c r="C29510" s="2">
        <v>5.6841200173492999E-3</v>
      </c>
    </row>
    <row r="29511" spans="3:3" x14ac:dyDescent="0.25">
      <c r="C29511" s="2">
        <v>2.28470633475919E-3</v>
      </c>
    </row>
    <row r="29512" spans="3:3" x14ac:dyDescent="0.25">
      <c r="C29512" s="2">
        <v>1.0815687185999101E-5</v>
      </c>
    </row>
    <row r="29513" spans="3:3" x14ac:dyDescent="0.25">
      <c r="C29513" s="2">
        <v>1.86836059494888E-3</v>
      </c>
    </row>
    <row r="29514" spans="3:3" x14ac:dyDescent="0.25">
      <c r="C29514" s="2">
        <v>2.87231802815531E-4</v>
      </c>
    </row>
    <row r="29515" spans="3:3" x14ac:dyDescent="0.25">
      <c r="C29515" s="2">
        <v>1.0629853794678699E-3</v>
      </c>
    </row>
    <row r="29516" spans="3:3" x14ac:dyDescent="0.25">
      <c r="C29516" s="2">
        <v>5.0212098552403503E-3</v>
      </c>
    </row>
    <row r="29517" spans="3:3" x14ac:dyDescent="0.25">
      <c r="C29517" s="2">
        <v>4.2224639152400699E-4</v>
      </c>
    </row>
    <row r="29518" spans="3:3" x14ac:dyDescent="0.25">
      <c r="C29518" s="2">
        <v>1.11399702145276E-6</v>
      </c>
    </row>
    <row r="29519" spans="3:3" x14ac:dyDescent="0.25">
      <c r="C29519" s="2">
        <v>2.0382293773395501E-3</v>
      </c>
    </row>
    <row r="29520" spans="3:3" x14ac:dyDescent="0.25">
      <c r="C29520" s="2">
        <v>4.9761123816226403E-2</v>
      </c>
    </row>
    <row r="29521" spans="3:3" x14ac:dyDescent="0.25">
      <c r="C29521" s="2">
        <v>4.2584069557283402E-7</v>
      </c>
    </row>
    <row r="29522" spans="3:3" x14ac:dyDescent="0.25">
      <c r="C29522" s="2">
        <v>3.4522378656684402E-7</v>
      </c>
    </row>
    <row r="29523" spans="3:3" x14ac:dyDescent="0.25">
      <c r="C29523" s="2">
        <v>1.06373450811334E-3</v>
      </c>
    </row>
    <row r="29524" spans="3:3" x14ac:dyDescent="0.25">
      <c r="C29524" s="2">
        <v>1.2302753318470701E-3</v>
      </c>
    </row>
    <row r="29525" spans="3:3" x14ac:dyDescent="0.25">
      <c r="C29525" s="2">
        <v>6.0176039597246002E-4</v>
      </c>
    </row>
    <row r="29526" spans="3:3" x14ac:dyDescent="0.25">
      <c r="C29526" s="2">
        <v>1.82362425058245E-3</v>
      </c>
    </row>
    <row r="29527" spans="3:3" x14ac:dyDescent="0.25">
      <c r="C29527" s="2">
        <v>1.7113667491000601E-4</v>
      </c>
    </row>
    <row r="29528" spans="3:3" x14ac:dyDescent="0.25">
      <c r="C29528" s="2">
        <v>1.9558012012892701E-4</v>
      </c>
    </row>
    <row r="29529" spans="3:3" x14ac:dyDescent="0.25">
      <c r="C29529" s="2">
        <v>1.9641043256033702E-2</v>
      </c>
    </row>
    <row r="29530" spans="3:3" x14ac:dyDescent="0.25">
      <c r="C29530" s="2">
        <v>4.7236594407872303E-3</v>
      </c>
    </row>
    <row r="29531" spans="3:3" x14ac:dyDescent="0.25">
      <c r="C29531" s="2">
        <v>1.3554244504782801E-2</v>
      </c>
    </row>
    <row r="29532" spans="3:3" x14ac:dyDescent="0.25">
      <c r="C29532" s="2">
        <v>3.7809942701944E-3</v>
      </c>
    </row>
    <row r="29533" spans="3:3" x14ac:dyDescent="0.25">
      <c r="C29533" s="2">
        <v>6.45880623225689E-3</v>
      </c>
    </row>
    <row r="29534" spans="3:3" x14ac:dyDescent="0.25">
      <c r="C29534" s="2">
        <v>2.5739957172003601E-4</v>
      </c>
    </row>
    <row r="29535" spans="3:3" x14ac:dyDescent="0.25">
      <c r="C29535" s="2">
        <v>2.75934333845952E-3</v>
      </c>
    </row>
    <row r="29536" spans="3:3" x14ac:dyDescent="0.25">
      <c r="C29536" s="2">
        <v>1.6452087364695701E-2</v>
      </c>
    </row>
    <row r="29537" spans="3:3" x14ac:dyDescent="0.25">
      <c r="C29537" s="2">
        <v>2.2714052544789399E-4</v>
      </c>
    </row>
    <row r="29538" spans="3:3" x14ac:dyDescent="0.25">
      <c r="C29538" s="2">
        <v>1.2814012541221E-3</v>
      </c>
    </row>
    <row r="29539" spans="3:3" x14ac:dyDescent="0.25">
      <c r="C29539" s="2">
        <v>6.2877942455202796E-3</v>
      </c>
    </row>
    <row r="29540" spans="3:3" x14ac:dyDescent="0.25">
      <c r="C29540" s="2">
        <v>7.7518187712003498E-3</v>
      </c>
    </row>
    <row r="29541" spans="3:3" x14ac:dyDescent="0.25">
      <c r="C29541" s="2">
        <v>4.2927185590582501E-7</v>
      </c>
    </row>
    <row r="29542" spans="3:3" x14ac:dyDescent="0.25">
      <c r="C29542" s="2">
        <v>1.5347481520604301E-4</v>
      </c>
    </row>
    <row r="29543" spans="3:3" x14ac:dyDescent="0.25">
      <c r="C29543" s="2">
        <v>3.2594809102721501E-4</v>
      </c>
    </row>
    <row r="29544" spans="3:3" x14ac:dyDescent="0.25">
      <c r="C29544" s="2">
        <v>1.81277391238568E-4</v>
      </c>
    </row>
    <row r="29545" spans="3:3" x14ac:dyDescent="0.25">
      <c r="C29545" s="2">
        <v>6.4449645605307501E-4</v>
      </c>
    </row>
    <row r="29546" spans="3:3" x14ac:dyDescent="0.25">
      <c r="C29546" s="2">
        <v>5.1744017401837304E-4</v>
      </c>
    </row>
    <row r="29547" spans="3:3" x14ac:dyDescent="0.25">
      <c r="C29547" s="2">
        <v>4.0796825177465499E-3</v>
      </c>
    </row>
    <row r="29548" spans="3:3" x14ac:dyDescent="0.25">
      <c r="C29548" s="2">
        <v>1.07913518054532E-3</v>
      </c>
    </row>
    <row r="29549" spans="3:3" x14ac:dyDescent="0.25">
      <c r="C29549" s="2">
        <v>9.3282726747339397E-5</v>
      </c>
    </row>
    <row r="29550" spans="3:3" x14ac:dyDescent="0.25">
      <c r="C29550" s="2">
        <v>1.03102844400178E-5</v>
      </c>
    </row>
    <row r="29551" spans="3:3" x14ac:dyDescent="0.25">
      <c r="C29551" s="2">
        <v>1.25311815470236E-3</v>
      </c>
    </row>
    <row r="29552" spans="3:3" x14ac:dyDescent="0.25">
      <c r="C29552" s="2">
        <v>1.5202206789872801E-4</v>
      </c>
    </row>
    <row r="29553" spans="3:3" x14ac:dyDescent="0.25">
      <c r="C29553" s="2">
        <v>7.3669261984898402E-3</v>
      </c>
    </row>
    <row r="29554" spans="3:3" x14ac:dyDescent="0.25">
      <c r="C29554" s="2">
        <v>9.7048077954900599E-4</v>
      </c>
    </row>
    <row r="29555" spans="3:3" x14ac:dyDescent="0.25">
      <c r="C29555" s="2">
        <v>5.1486868428707495E-4</v>
      </c>
    </row>
    <row r="29556" spans="3:3" x14ac:dyDescent="0.25">
      <c r="C29556" s="2">
        <v>3.3027742922264902E-7</v>
      </c>
    </row>
    <row r="29557" spans="3:3" x14ac:dyDescent="0.25">
      <c r="C29557" s="2">
        <v>2.9256720014049198E-3</v>
      </c>
    </row>
    <row r="29558" spans="3:3" x14ac:dyDescent="0.25">
      <c r="C29558" s="2">
        <v>1.18944231196571E-3</v>
      </c>
    </row>
    <row r="29559" spans="3:3" x14ac:dyDescent="0.25">
      <c r="C29559" s="2">
        <v>4.4288992606799098E-7</v>
      </c>
    </row>
    <row r="29560" spans="3:3" x14ac:dyDescent="0.25">
      <c r="C29560" s="2">
        <v>6.4016614989077601E-7</v>
      </c>
    </row>
    <row r="29561" spans="3:3" x14ac:dyDescent="0.25">
      <c r="C29561" s="2">
        <v>9.03216526392477E-4</v>
      </c>
    </row>
    <row r="29562" spans="3:3" x14ac:dyDescent="0.25">
      <c r="C29562" s="2">
        <v>5.2530935861024801E-2</v>
      </c>
    </row>
    <row r="29563" spans="3:3" x14ac:dyDescent="0.25">
      <c r="C29563" s="2">
        <v>6.9760497007148104E-4</v>
      </c>
    </row>
    <row r="29564" spans="3:3" x14ac:dyDescent="0.25">
      <c r="C29564" s="2">
        <v>2.4079564627815399E-7</v>
      </c>
    </row>
    <row r="29565" spans="3:3" x14ac:dyDescent="0.25">
      <c r="C29565" s="2">
        <v>1.6634000514249901E-4</v>
      </c>
    </row>
    <row r="29566" spans="3:3" x14ac:dyDescent="0.25">
      <c r="C29566" s="2">
        <v>2.01610877840179E-3</v>
      </c>
    </row>
    <row r="29567" spans="3:3" x14ac:dyDescent="0.25">
      <c r="C29567" s="2">
        <v>6.1160170534743296E-3</v>
      </c>
    </row>
    <row r="29568" spans="3:3" x14ac:dyDescent="0.25">
      <c r="C29568" s="2">
        <v>1.38638201125303E-4</v>
      </c>
    </row>
    <row r="29569" spans="3:3" x14ac:dyDescent="0.25">
      <c r="C29569" s="2">
        <v>1.5085769401878999E-3</v>
      </c>
    </row>
    <row r="29570" spans="3:3" x14ac:dyDescent="0.25">
      <c r="C29570" s="2">
        <v>1.40493313121739E-3</v>
      </c>
    </row>
    <row r="29571" spans="3:3" x14ac:dyDescent="0.25">
      <c r="C29571" s="2">
        <v>1.22890475425956E-2</v>
      </c>
    </row>
    <row r="29572" spans="3:3" x14ac:dyDescent="0.25">
      <c r="C29572" s="2">
        <v>4.8904248579065704E-3</v>
      </c>
    </row>
    <row r="29573" spans="3:3" x14ac:dyDescent="0.25">
      <c r="C29573" s="2">
        <v>5.5840347238056099E-3</v>
      </c>
    </row>
    <row r="29574" spans="3:3" x14ac:dyDescent="0.25">
      <c r="C29574" s="2">
        <v>3.9971140365417602E-7</v>
      </c>
    </row>
    <row r="29575" spans="3:3" x14ac:dyDescent="0.25">
      <c r="C29575" s="2">
        <v>2.6339414330351897E-4</v>
      </c>
    </row>
    <row r="29576" spans="3:3" x14ac:dyDescent="0.25">
      <c r="C29576" s="2">
        <v>2.7449720243649901E-3</v>
      </c>
    </row>
    <row r="29577" spans="3:3" x14ac:dyDescent="0.25">
      <c r="C29577" s="2">
        <v>3.09970552415814E-3</v>
      </c>
    </row>
    <row r="29578" spans="3:3" x14ac:dyDescent="0.25">
      <c r="C29578" s="2">
        <v>1.4125372388059599E-4</v>
      </c>
    </row>
    <row r="29579" spans="3:3" x14ac:dyDescent="0.25">
      <c r="C29579" s="2">
        <v>5.7366787097362702E-5</v>
      </c>
    </row>
    <row r="29580" spans="3:3" x14ac:dyDescent="0.25">
      <c r="C29580" s="2">
        <v>2.8374547620600498E-4</v>
      </c>
    </row>
    <row r="29581" spans="3:3" x14ac:dyDescent="0.25">
      <c r="C29581" s="2">
        <v>2.6235996811800502E-3</v>
      </c>
    </row>
    <row r="29582" spans="3:3" x14ac:dyDescent="0.25">
      <c r="C29582" s="2">
        <v>4.4846412105155097E-3</v>
      </c>
    </row>
    <row r="29583" spans="3:3" x14ac:dyDescent="0.25">
      <c r="C29583" s="2">
        <v>3.0061643239369701E-3</v>
      </c>
    </row>
    <row r="29584" spans="3:3" x14ac:dyDescent="0.25">
      <c r="C29584" s="2">
        <v>1.2562670592878899E-5</v>
      </c>
    </row>
    <row r="29585" spans="3:3" x14ac:dyDescent="0.25">
      <c r="C29585" s="2">
        <v>3.45919034362239E-4</v>
      </c>
    </row>
    <row r="29586" spans="3:3" x14ac:dyDescent="0.25">
      <c r="C29586" s="2">
        <v>2.8923378336236097E-7</v>
      </c>
    </row>
    <row r="29587" spans="3:3" x14ac:dyDescent="0.25">
      <c r="C29587" s="2">
        <v>7.0080595921971E-3</v>
      </c>
    </row>
    <row r="29588" spans="3:3" x14ac:dyDescent="0.25">
      <c r="C29588" s="2">
        <v>7.1390565480706201E-4</v>
      </c>
    </row>
    <row r="29589" spans="3:3" x14ac:dyDescent="0.25">
      <c r="C29589" s="2">
        <v>7.7217117318467796E-4</v>
      </c>
    </row>
    <row r="29590" spans="3:3" x14ac:dyDescent="0.25">
      <c r="C29590" s="2">
        <v>9.0427425172980302E-3</v>
      </c>
    </row>
    <row r="29591" spans="3:3" x14ac:dyDescent="0.25">
      <c r="C29591" s="2">
        <v>1.16677706465485E-4</v>
      </c>
    </row>
    <row r="29592" spans="3:3" x14ac:dyDescent="0.25">
      <c r="C29592" s="2">
        <v>1.0602568985104E-5</v>
      </c>
    </row>
    <row r="29593" spans="3:3" x14ac:dyDescent="0.25">
      <c r="C29593" s="2">
        <v>4.7834514384492003E-7</v>
      </c>
    </row>
    <row r="29594" spans="3:3" x14ac:dyDescent="0.25">
      <c r="C29594" s="2">
        <v>2.00612138381783E-4</v>
      </c>
    </row>
    <row r="29595" spans="3:3" x14ac:dyDescent="0.25">
      <c r="C29595" s="2">
        <v>2.2729131210363299E-4</v>
      </c>
    </row>
    <row r="29596" spans="3:3" x14ac:dyDescent="0.25">
      <c r="C29596" s="2">
        <v>1.11524067368425E-4</v>
      </c>
    </row>
    <row r="29597" spans="3:3" x14ac:dyDescent="0.25">
      <c r="C29597" s="2">
        <v>1.2890978442240801E-3</v>
      </c>
    </row>
    <row r="29598" spans="3:3" x14ac:dyDescent="0.25">
      <c r="C29598" s="2">
        <v>2.0265485916205699E-7</v>
      </c>
    </row>
    <row r="29599" spans="3:3" x14ac:dyDescent="0.25">
      <c r="C29599" s="2">
        <v>6.7376279585595704E-4</v>
      </c>
    </row>
    <row r="29600" spans="3:3" x14ac:dyDescent="0.25">
      <c r="C29600" s="2">
        <v>6.6009936216306596E-4</v>
      </c>
    </row>
    <row r="29601" spans="3:3" x14ac:dyDescent="0.25">
      <c r="C29601" s="2">
        <v>3.9190672325733998E-3</v>
      </c>
    </row>
    <row r="29602" spans="3:3" x14ac:dyDescent="0.25">
      <c r="C29602" s="2">
        <v>0.884986515923047</v>
      </c>
    </row>
    <row r="29603" spans="3:3" x14ac:dyDescent="0.25">
      <c r="C29603" s="2">
        <v>1.24005528216331E-4</v>
      </c>
    </row>
    <row r="29604" spans="3:3" x14ac:dyDescent="0.25">
      <c r="C29604" s="2">
        <v>1.68037057813234E-2</v>
      </c>
    </row>
    <row r="29605" spans="3:3" x14ac:dyDescent="0.25">
      <c r="C29605" s="2">
        <v>6.7846028969466201E-3</v>
      </c>
    </row>
    <row r="29606" spans="3:3" x14ac:dyDescent="0.25">
      <c r="C29606" s="2">
        <v>7.9074730435959601E-3</v>
      </c>
    </row>
    <row r="29607" spans="3:3" x14ac:dyDescent="0.25">
      <c r="C29607" s="2">
        <v>3.3000696319279601E-4</v>
      </c>
    </row>
    <row r="29608" spans="3:3" x14ac:dyDescent="0.25">
      <c r="C29608" s="2">
        <v>3.2082813304686801E-4</v>
      </c>
    </row>
    <row r="29609" spans="3:3" x14ac:dyDescent="0.25">
      <c r="C29609" s="2">
        <v>8.2452520260470799E-7</v>
      </c>
    </row>
    <row r="29610" spans="3:3" x14ac:dyDescent="0.25">
      <c r="C29610" s="2">
        <v>1.80080274056731E-4</v>
      </c>
    </row>
    <row r="29611" spans="3:3" x14ac:dyDescent="0.25">
      <c r="C29611" s="2">
        <v>9.6133865539155803E-4</v>
      </c>
    </row>
    <row r="29612" spans="3:3" x14ac:dyDescent="0.25">
      <c r="C29612" s="2">
        <v>0.38613654525347502</v>
      </c>
    </row>
    <row r="29613" spans="3:3" x14ac:dyDescent="0.25">
      <c r="C29613" s="2">
        <v>2.0215491329215701E-3</v>
      </c>
    </row>
    <row r="29614" spans="3:3" x14ac:dyDescent="0.25">
      <c r="C29614" s="2">
        <v>2.66052988985809E-3</v>
      </c>
    </row>
    <row r="29615" spans="3:3" x14ac:dyDescent="0.25">
      <c r="C29615" s="2">
        <v>7.85857746919685E-3</v>
      </c>
    </row>
    <row r="29616" spans="3:3" x14ac:dyDescent="0.25">
      <c r="C29616" s="2">
        <v>9.5439037160400305E-5</v>
      </c>
    </row>
    <row r="29617" spans="3:3" x14ac:dyDescent="0.25">
      <c r="C29617" s="2">
        <v>1.5958134895276401E-6</v>
      </c>
    </row>
    <row r="29618" spans="3:3" x14ac:dyDescent="0.25">
      <c r="C29618" s="2">
        <v>3.94080416767783E-3</v>
      </c>
    </row>
    <row r="29619" spans="3:3" x14ac:dyDescent="0.25">
      <c r="C29619" s="2">
        <v>1.6833934887499599E-4</v>
      </c>
    </row>
    <row r="29620" spans="3:3" x14ac:dyDescent="0.25">
      <c r="C29620" s="2">
        <v>2.30693992457531E-3</v>
      </c>
    </row>
    <row r="29621" spans="3:3" x14ac:dyDescent="0.25">
      <c r="C29621" s="2">
        <v>1.3073756218975699E-2</v>
      </c>
    </row>
    <row r="29622" spans="3:3" x14ac:dyDescent="0.25">
      <c r="C29622" s="2">
        <v>5.3762161253668702E-4</v>
      </c>
    </row>
    <row r="29623" spans="3:3" x14ac:dyDescent="0.25">
      <c r="C29623" s="2">
        <v>6.8893353792926697E-4</v>
      </c>
    </row>
    <row r="29624" spans="3:3" x14ac:dyDescent="0.25">
      <c r="C29624" s="2">
        <v>6.0473185778534099E-5</v>
      </c>
    </row>
    <row r="29625" spans="3:3" x14ac:dyDescent="0.25">
      <c r="C29625" s="2">
        <v>5.7183627129649703E-4</v>
      </c>
    </row>
    <row r="29626" spans="3:3" x14ac:dyDescent="0.25">
      <c r="C29626" s="2">
        <v>1.7992044504179801E-4</v>
      </c>
    </row>
    <row r="29627" spans="3:3" x14ac:dyDescent="0.25">
      <c r="C29627" s="2">
        <v>3.3408170156604701E-3</v>
      </c>
    </row>
    <row r="29628" spans="3:3" x14ac:dyDescent="0.25">
      <c r="C29628" s="2">
        <v>4.27023213312107E-7</v>
      </c>
    </row>
    <row r="29629" spans="3:3" x14ac:dyDescent="0.25">
      <c r="C29629" s="2">
        <v>1.0287212579377101E-6</v>
      </c>
    </row>
    <row r="29630" spans="3:3" x14ac:dyDescent="0.25">
      <c r="C29630" s="2">
        <v>7.1230184405215405E-4</v>
      </c>
    </row>
    <row r="29631" spans="3:3" x14ac:dyDescent="0.25">
      <c r="C29631" s="2">
        <v>3.5314327720175199E-3</v>
      </c>
    </row>
    <row r="29632" spans="3:3" x14ac:dyDescent="0.25">
      <c r="C29632" s="2">
        <v>1.2428483642944199E-4</v>
      </c>
    </row>
    <row r="29633" spans="3:3" x14ac:dyDescent="0.25">
      <c r="C29633" s="2">
        <v>2.0966377201133E-2</v>
      </c>
    </row>
    <row r="29634" spans="3:3" x14ac:dyDescent="0.25">
      <c r="C29634" s="2">
        <v>4.82521946945242E-5</v>
      </c>
    </row>
    <row r="29635" spans="3:3" x14ac:dyDescent="0.25">
      <c r="C29635" s="2">
        <v>1.61226746024416E-3</v>
      </c>
    </row>
    <row r="29636" spans="3:3" x14ac:dyDescent="0.25">
      <c r="C29636" s="2">
        <v>4.64118905115963E-6</v>
      </c>
    </row>
    <row r="29637" spans="3:3" x14ac:dyDescent="0.25">
      <c r="C29637" s="2">
        <v>2.4399892709924501E-2</v>
      </c>
    </row>
    <row r="29638" spans="3:3" x14ac:dyDescent="0.25">
      <c r="C29638" s="2">
        <v>7.2518974126841102E-3</v>
      </c>
    </row>
    <row r="29639" spans="3:3" x14ac:dyDescent="0.25">
      <c r="C29639" s="2">
        <v>9.5835743016288498E-4</v>
      </c>
    </row>
    <row r="29640" spans="3:3" x14ac:dyDescent="0.25">
      <c r="C29640" s="2">
        <v>5.4585048986702505E-7</v>
      </c>
    </row>
    <row r="29641" spans="3:3" x14ac:dyDescent="0.25">
      <c r="C29641" s="2">
        <v>2.0402574601816599E-3</v>
      </c>
    </row>
    <row r="29642" spans="3:3" x14ac:dyDescent="0.25">
      <c r="C29642" s="2">
        <v>5.1375416333626698E-4</v>
      </c>
    </row>
    <row r="29643" spans="3:3" x14ac:dyDescent="0.25">
      <c r="C29643" s="2">
        <v>1.48851966448764E-2</v>
      </c>
    </row>
    <row r="29644" spans="3:3" x14ac:dyDescent="0.25">
      <c r="C29644" s="2">
        <v>8.1448097147835996E-5</v>
      </c>
    </row>
    <row r="29645" spans="3:3" x14ac:dyDescent="0.25">
      <c r="C29645" s="2">
        <v>2.5706790374731602E-7</v>
      </c>
    </row>
    <row r="29646" spans="3:3" x14ac:dyDescent="0.25">
      <c r="C29646" s="2">
        <v>2.42340957482075E-2</v>
      </c>
    </row>
    <row r="29647" spans="3:3" x14ac:dyDescent="0.25">
      <c r="C29647" s="2">
        <v>2.16859231768273E-4</v>
      </c>
    </row>
    <row r="29648" spans="3:3" x14ac:dyDescent="0.25">
      <c r="C29648" s="2">
        <v>9.870589302445631E-4</v>
      </c>
    </row>
    <row r="29649" spans="3:3" x14ac:dyDescent="0.25">
      <c r="C29649" s="2">
        <v>2.2358273099384301E-3</v>
      </c>
    </row>
    <row r="29650" spans="3:3" x14ac:dyDescent="0.25">
      <c r="C29650" s="2">
        <v>7.3591604039612598E-4</v>
      </c>
    </row>
    <row r="29651" spans="3:3" x14ac:dyDescent="0.25">
      <c r="C29651" s="2">
        <v>1.2724882735843E-4</v>
      </c>
    </row>
    <row r="29652" spans="3:3" x14ac:dyDescent="0.25">
      <c r="C29652" s="2">
        <v>9.9833103341894993E-6</v>
      </c>
    </row>
    <row r="29653" spans="3:3" x14ac:dyDescent="0.25">
      <c r="C29653" s="2">
        <v>4.0970326688381199E-3</v>
      </c>
    </row>
    <row r="29654" spans="3:3" x14ac:dyDescent="0.25">
      <c r="C29654" s="2">
        <v>9.0800480399098903E-5</v>
      </c>
    </row>
    <row r="29655" spans="3:3" x14ac:dyDescent="0.25">
      <c r="C29655" s="2">
        <v>9.2431933401731397E-4</v>
      </c>
    </row>
    <row r="29656" spans="3:3" x14ac:dyDescent="0.25">
      <c r="C29656" s="2">
        <v>7.0423528145937596E-3</v>
      </c>
    </row>
    <row r="29657" spans="3:3" x14ac:dyDescent="0.25">
      <c r="C29657" s="2">
        <v>9.5121352921870703E-7</v>
      </c>
    </row>
    <row r="29658" spans="3:3" x14ac:dyDescent="0.25">
      <c r="C29658" s="2">
        <v>6.1579047721422404E-4</v>
      </c>
    </row>
    <row r="29659" spans="3:3" x14ac:dyDescent="0.25">
      <c r="C29659" s="2">
        <v>2.4620650649383001E-4</v>
      </c>
    </row>
    <row r="29660" spans="3:3" x14ac:dyDescent="0.25">
      <c r="C29660" s="2">
        <v>3.2361607467947702E-3</v>
      </c>
    </row>
    <row r="29661" spans="3:3" x14ac:dyDescent="0.25">
      <c r="C29661" s="2">
        <v>2.21934378277316E-3</v>
      </c>
    </row>
    <row r="29662" spans="3:3" x14ac:dyDescent="0.25">
      <c r="C29662" s="2">
        <v>1.85087658678737E-2</v>
      </c>
    </row>
    <row r="29663" spans="3:3" x14ac:dyDescent="0.25">
      <c r="C29663" s="2">
        <v>2.5463367488035601E-3</v>
      </c>
    </row>
    <row r="29664" spans="3:3" x14ac:dyDescent="0.25">
      <c r="C29664" s="2">
        <v>5.6123032507606201E-4</v>
      </c>
    </row>
    <row r="29665" spans="3:3" x14ac:dyDescent="0.25">
      <c r="C29665" s="2">
        <v>3.3816951307285002E-3</v>
      </c>
    </row>
    <row r="29666" spans="3:3" x14ac:dyDescent="0.25">
      <c r="C29666" s="2">
        <v>2.2987365064323002E-3</v>
      </c>
    </row>
    <row r="29667" spans="3:3" x14ac:dyDescent="0.25">
      <c r="C29667" s="2">
        <v>1.69840131418367E-3</v>
      </c>
    </row>
    <row r="29668" spans="3:3" x14ac:dyDescent="0.25">
      <c r="C29668" s="2">
        <v>3.4895895537235201E-3</v>
      </c>
    </row>
    <row r="29669" spans="3:3" x14ac:dyDescent="0.25">
      <c r="C29669" s="2">
        <v>1.16007474275358E-2</v>
      </c>
    </row>
    <row r="29670" spans="3:3" x14ac:dyDescent="0.25">
      <c r="C29670" s="2">
        <v>1.4167745032635E-6</v>
      </c>
    </row>
    <row r="29671" spans="3:3" x14ac:dyDescent="0.25">
      <c r="C29671" s="2">
        <v>4.4899091317418399E-3</v>
      </c>
    </row>
    <row r="29672" spans="3:3" x14ac:dyDescent="0.25">
      <c r="C29672" s="2">
        <v>4.3648261819917301E-2</v>
      </c>
    </row>
    <row r="29673" spans="3:3" x14ac:dyDescent="0.25">
      <c r="C29673" s="2">
        <v>9.8192621084649298E-5</v>
      </c>
    </row>
    <row r="29674" spans="3:3" x14ac:dyDescent="0.25">
      <c r="C29674" s="2">
        <v>4.25051786265689E-5</v>
      </c>
    </row>
    <row r="29675" spans="3:3" x14ac:dyDescent="0.25">
      <c r="C29675" s="2">
        <v>0.30951816372156599</v>
      </c>
    </row>
    <row r="29676" spans="3:3" x14ac:dyDescent="0.25">
      <c r="C29676" s="2">
        <v>4.4440141609482203E-2</v>
      </c>
    </row>
    <row r="29677" spans="3:3" x14ac:dyDescent="0.25">
      <c r="C29677" s="2">
        <v>9.1823269338653507E-3</v>
      </c>
    </row>
    <row r="29678" spans="3:3" x14ac:dyDescent="0.25">
      <c r="C29678" s="2">
        <v>1.3684813307144399E-3</v>
      </c>
    </row>
    <row r="29679" spans="3:3" x14ac:dyDescent="0.25">
      <c r="C29679" s="2">
        <v>1.1921789944521601E-3</v>
      </c>
    </row>
    <row r="29680" spans="3:3" x14ac:dyDescent="0.25">
      <c r="C29680" s="2">
        <v>3.7304467685341501E-4</v>
      </c>
    </row>
    <row r="29681" spans="3:3" x14ac:dyDescent="0.25">
      <c r="C29681" s="2">
        <v>6.2125073018920495E-4</v>
      </c>
    </row>
    <row r="29682" spans="3:3" x14ac:dyDescent="0.25">
      <c r="C29682" s="2">
        <v>7.4703561326868199E-4</v>
      </c>
    </row>
    <row r="29683" spans="3:3" x14ac:dyDescent="0.25">
      <c r="C29683" s="2">
        <v>6.2339671357680704E-4</v>
      </c>
    </row>
    <row r="29684" spans="3:3" x14ac:dyDescent="0.25">
      <c r="C29684" s="2">
        <v>7.9214498043862704E-4</v>
      </c>
    </row>
    <row r="29685" spans="3:3" x14ac:dyDescent="0.25">
      <c r="C29685" s="2">
        <v>4.7301670810369699E-2</v>
      </c>
    </row>
    <row r="29686" spans="3:3" x14ac:dyDescent="0.25">
      <c r="C29686" s="2">
        <v>3.6799624764416997E-4</v>
      </c>
    </row>
    <row r="29687" spans="3:3" x14ac:dyDescent="0.25">
      <c r="C29687" s="2">
        <v>8.8812166539870303E-5</v>
      </c>
    </row>
    <row r="29688" spans="3:3" x14ac:dyDescent="0.25">
      <c r="C29688" s="2">
        <v>9.1566115830451404E-4</v>
      </c>
    </row>
    <row r="29689" spans="3:3" x14ac:dyDescent="0.25">
      <c r="C29689" s="2">
        <v>1.0058261594886301E-2</v>
      </c>
    </row>
    <row r="29690" spans="3:3" x14ac:dyDescent="0.25">
      <c r="C29690" s="2">
        <v>1.7351127919056201E-3</v>
      </c>
    </row>
    <row r="29691" spans="3:3" x14ac:dyDescent="0.25">
      <c r="C29691" s="2">
        <v>1.1604723121182499E-3</v>
      </c>
    </row>
    <row r="29692" spans="3:3" x14ac:dyDescent="0.25">
      <c r="C29692" s="2">
        <v>1.62841507578238E-3</v>
      </c>
    </row>
    <row r="29693" spans="3:3" x14ac:dyDescent="0.25">
      <c r="C29693" s="2">
        <v>8.3480116063441202E-7</v>
      </c>
    </row>
    <row r="29694" spans="3:3" x14ac:dyDescent="0.25">
      <c r="C29694" s="2">
        <v>4.6419796447816E-4</v>
      </c>
    </row>
    <row r="29695" spans="3:3" x14ac:dyDescent="0.25">
      <c r="C29695" s="2">
        <v>1.0845816584022E-3</v>
      </c>
    </row>
    <row r="29696" spans="3:3" x14ac:dyDescent="0.25">
      <c r="C29696" s="2">
        <v>8.1272515895456608E-3</v>
      </c>
    </row>
    <row r="29697" spans="3:3" x14ac:dyDescent="0.25">
      <c r="C29697" s="2">
        <v>3.0610743272513899E-4</v>
      </c>
    </row>
    <row r="29698" spans="3:3" x14ac:dyDescent="0.25">
      <c r="C29698" s="2">
        <v>3.2249121533491501E-3</v>
      </c>
    </row>
    <row r="29699" spans="3:3" x14ac:dyDescent="0.25">
      <c r="C29699" s="2">
        <v>2.2677910097220101E-4</v>
      </c>
    </row>
    <row r="29700" spans="3:3" x14ac:dyDescent="0.25">
      <c r="C29700" s="2">
        <v>3.41990610200807E-7</v>
      </c>
    </row>
    <row r="29701" spans="3:3" x14ac:dyDescent="0.25">
      <c r="C29701" s="2">
        <v>0.20659612392312099</v>
      </c>
    </row>
    <row r="29702" spans="3:3" x14ac:dyDescent="0.25">
      <c r="C29702" s="2">
        <v>3.6390136247282999E-4</v>
      </c>
    </row>
    <row r="29703" spans="3:3" x14ac:dyDescent="0.25">
      <c r="C29703" s="2">
        <v>1.9029354621696399E-3</v>
      </c>
    </row>
    <row r="29704" spans="3:3" x14ac:dyDescent="0.25">
      <c r="C29704" s="2">
        <v>2.03962625421665E-3</v>
      </c>
    </row>
    <row r="29705" spans="3:3" x14ac:dyDescent="0.25">
      <c r="C29705" s="2">
        <v>2.5019567722110101E-4</v>
      </c>
    </row>
    <row r="29706" spans="3:3" x14ac:dyDescent="0.25">
      <c r="C29706" s="2">
        <v>2.52636408493538E-2</v>
      </c>
    </row>
    <row r="29707" spans="3:3" x14ac:dyDescent="0.25">
      <c r="C29707" s="2">
        <v>8.6705275869079397E-3</v>
      </c>
    </row>
    <row r="29708" spans="3:3" x14ac:dyDescent="0.25">
      <c r="C29708" s="2">
        <v>2.0437172766382699E-7</v>
      </c>
    </row>
    <row r="29709" spans="3:3" x14ac:dyDescent="0.25">
      <c r="C29709" s="2">
        <v>4.1460937649899603E-2</v>
      </c>
    </row>
    <row r="29710" spans="3:3" x14ac:dyDescent="0.25">
      <c r="C29710" s="2">
        <v>5.6555979499819295E-7</v>
      </c>
    </row>
    <row r="29711" spans="3:3" x14ac:dyDescent="0.25">
      <c r="C29711" s="2">
        <v>2.6011441194704599E-6</v>
      </c>
    </row>
    <row r="29712" spans="3:3" x14ac:dyDescent="0.25">
      <c r="C29712" s="2">
        <v>2.16394350311504E-4</v>
      </c>
    </row>
    <row r="29713" spans="3:3" x14ac:dyDescent="0.25">
      <c r="C29713" s="2">
        <v>2.4435141617682602E-3</v>
      </c>
    </row>
    <row r="29714" spans="3:3" x14ac:dyDescent="0.25">
      <c r="C29714" s="2">
        <v>3.9180791579636998E-4</v>
      </c>
    </row>
    <row r="29715" spans="3:3" x14ac:dyDescent="0.25">
      <c r="C29715" s="2">
        <v>1.87764499462084E-6</v>
      </c>
    </row>
    <row r="29716" spans="3:3" x14ac:dyDescent="0.25">
      <c r="C29716" s="2">
        <v>4.4139557175842497E-4</v>
      </c>
    </row>
    <row r="29717" spans="3:3" x14ac:dyDescent="0.25">
      <c r="C29717" s="2">
        <v>1.2591103865978201E-3</v>
      </c>
    </row>
    <row r="29718" spans="3:3" x14ac:dyDescent="0.25">
      <c r="C29718" s="2">
        <v>0.144774897457736</v>
      </c>
    </row>
    <row r="29719" spans="3:3" x14ac:dyDescent="0.25">
      <c r="C29719" s="2">
        <v>3.6742446339001998E-3</v>
      </c>
    </row>
    <row r="29720" spans="3:3" x14ac:dyDescent="0.25">
      <c r="C29720" s="2">
        <v>3.7400472434088502E-3</v>
      </c>
    </row>
    <row r="29721" spans="3:3" x14ac:dyDescent="0.25">
      <c r="C29721" s="2">
        <v>1.45581967792546E-6</v>
      </c>
    </row>
    <row r="29722" spans="3:3" x14ac:dyDescent="0.25">
      <c r="C29722" s="2">
        <v>3.0902144132652201E-2</v>
      </c>
    </row>
    <row r="29723" spans="3:3" x14ac:dyDescent="0.25">
      <c r="C29723" s="2">
        <v>2.8187087033317401E-3</v>
      </c>
    </row>
    <row r="29724" spans="3:3" x14ac:dyDescent="0.25">
      <c r="C29724" s="2">
        <v>8.0433414747651703E-5</v>
      </c>
    </row>
    <row r="29725" spans="3:3" x14ac:dyDescent="0.25">
      <c r="C29725" s="2">
        <v>3.1974858206181499E-4</v>
      </c>
    </row>
    <row r="29726" spans="3:3" x14ac:dyDescent="0.25">
      <c r="C29726" s="2">
        <v>3.13066876912649E-3</v>
      </c>
    </row>
    <row r="29727" spans="3:3" x14ac:dyDescent="0.25">
      <c r="C29727" s="2">
        <v>1.8869103335836001E-3</v>
      </c>
    </row>
    <row r="29728" spans="3:3" x14ac:dyDescent="0.25">
      <c r="C29728" s="2">
        <v>1.12748523182005E-3</v>
      </c>
    </row>
    <row r="29729" spans="3:3" x14ac:dyDescent="0.25">
      <c r="C29729" s="2">
        <v>4.1876910766006802E-4</v>
      </c>
    </row>
    <row r="29730" spans="3:3" x14ac:dyDescent="0.25">
      <c r="C29730" s="2">
        <v>9.7703973896436995E-6</v>
      </c>
    </row>
    <row r="29731" spans="3:3" x14ac:dyDescent="0.25">
      <c r="C29731" s="2">
        <v>5.3456476332741296E-4</v>
      </c>
    </row>
    <row r="29732" spans="3:3" x14ac:dyDescent="0.25">
      <c r="C29732" s="2">
        <v>5.9073001710956304E-4</v>
      </c>
    </row>
    <row r="29733" spans="3:3" x14ac:dyDescent="0.25">
      <c r="C29733" s="2">
        <v>2.5069871058570701E-3</v>
      </c>
    </row>
    <row r="29734" spans="3:3" x14ac:dyDescent="0.25">
      <c r="C29734" s="2">
        <v>8.8850373083380505E-5</v>
      </c>
    </row>
    <row r="29735" spans="3:3" x14ac:dyDescent="0.25">
      <c r="C29735" s="2">
        <v>8.9635517593599604E-5</v>
      </c>
    </row>
    <row r="29736" spans="3:3" x14ac:dyDescent="0.25">
      <c r="C29736" s="2">
        <v>5.8835161236886401E-6</v>
      </c>
    </row>
    <row r="29737" spans="3:3" x14ac:dyDescent="0.25">
      <c r="C29737" s="2">
        <v>7.7362493311247098E-3</v>
      </c>
    </row>
    <row r="29738" spans="3:3" x14ac:dyDescent="0.25">
      <c r="C29738" s="2">
        <v>4.14849497529725E-3</v>
      </c>
    </row>
    <row r="29739" spans="3:3" x14ac:dyDescent="0.25">
      <c r="C29739" s="2">
        <v>4.5333026423103303E-6</v>
      </c>
    </row>
    <row r="29740" spans="3:3" x14ac:dyDescent="0.25">
      <c r="C29740" s="2">
        <v>6.4207626454144205E-5</v>
      </c>
    </row>
    <row r="29741" spans="3:3" x14ac:dyDescent="0.25">
      <c r="C29741" s="2">
        <v>1.43365672646939E-4</v>
      </c>
    </row>
    <row r="29742" spans="3:3" x14ac:dyDescent="0.25">
      <c r="C29742" s="2">
        <v>2.9119022956254001E-3</v>
      </c>
    </row>
    <row r="29743" spans="3:3" x14ac:dyDescent="0.25">
      <c r="C29743" s="2">
        <v>5.6387524883160498E-4</v>
      </c>
    </row>
    <row r="29744" spans="3:3" x14ac:dyDescent="0.25">
      <c r="C29744" s="2">
        <v>1.01175044834413E-2</v>
      </c>
    </row>
    <row r="29745" spans="3:3" x14ac:dyDescent="0.25">
      <c r="C29745" s="2">
        <v>3.2415079553758599E-4</v>
      </c>
    </row>
    <row r="29746" spans="3:3" x14ac:dyDescent="0.25">
      <c r="C29746" s="2">
        <v>0.971401896185763</v>
      </c>
    </row>
    <row r="29747" spans="3:3" x14ac:dyDescent="0.25">
      <c r="C29747" s="2">
        <v>1.2976392712635301E-4</v>
      </c>
    </row>
    <row r="29748" spans="3:3" x14ac:dyDescent="0.25">
      <c r="C29748" s="2">
        <v>6.7606263403730002E-3</v>
      </c>
    </row>
    <row r="29749" spans="3:3" x14ac:dyDescent="0.25">
      <c r="C29749" s="2">
        <v>2.81396601217293E-3</v>
      </c>
    </row>
    <row r="29750" spans="3:3" x14ac:dyDescent="0.25">
      <c r="C29750" s="2">
        <v>3.1046743730975498E-3</v>
      </c>
    </row>
    <row r="29751" spans="3:3" x14ac:dyDescent="0.25">
      <c r="C29751" s="2">
        <v>1.1420036359792E-2</v>
      </c>
    </row>
    <row r="29752" spans="3:3" x14ac:dyDescent="0.25">
      <c r="C29752" s="2">
        <v>1.44340099592327E-4</v>
      </c>
    </row>
    <row r="29753" spans="3:3" x14ac:dyDescent="0.25">
      <c r="C29753" s="2">
        <v>4.95664391378691E-5</v>
      </c>
    </row>
    <row r="29754" spans="3:3" x14ac:dyDescent="0.25">
      <c r="C29754" s="2">
        <v>1.8136795927403401E-2</v>
      </c>
    </row>
    <row r="29755" spans="3:3" x14ac:dyDescent="0.25">
      <c r="C29755" s="2">
        <v>7.1759347031368007E-2</v>
      </c>
    </row>
    <row r="29756" spans="3:3" x14ac:dyDescent="0.25">
      <c r="C29756" s="2">
        <v>1.0106418036576701E-4</v>
      </c>
    </row>
    <row r="29757" spans="3:3" x14ac:dyDescent="0.25">
      <c r="C29757" s="2">
        <v>4.5163109667038103E-6</v>
      </c>
    </row>
    <row r="29758" spans="3:3" x14ac:dyDescent="0.25">
      <c r="C29758" s="2">
        <v>3.5408068496748499E-5</v>
      </c>
    </row>
    <row r="29759" spans="3:3" x14ac:dyDescent="0.25">
      <c r="C29759" s="2">
        <v>1.1386766040253099E-3</v>
      </c>
    </row>
    <row r="29760" spans="3:3" x14ac:dyDescent="0.25">
      <c r="C29760" s="2">
        <v>8.5877680804340405E-3</v>
      </c>
    </row>
    <row r="29761" spans="3:3" x14ac:dyDescent="0.25">
      <c r="C29761" s="2">
        <v>2.8353244862380899E-3</v>
      </c>
    </row>
    <row r="29762" spans="3:3" x14ac:dyDescent="0.25">
      <c r="C29762" s="2">
        <v>2.8196909023826998E-5</v>
      </c>
    </row>
    <row r="29763" spans="3:3" x14ac:dyDescent="0.25">
      <c r="C29763" s="2">
        <v>1.15819685264506E-4</v>
      </c>
    </row>
    <row r="29764" spans="3:3" x14ac:dyDescent="0.25">
      <c r="C29764" s="2">
        <v>3.41015721204265E-3</v>
      </c>
    </row>
    <row r="29765" spans="3:3" x14ac:dyDescent="0.25">
      <c r="C29765" s="2">
        <v>1.1007172790815701E-3</v>
      </c>
    </row>
    <row r="29766" spans="3:3" x14ac:dyDescent="0.25">
      <c r="C29766" s="2">
        <v>3.0674743974513501E-4</v>
      </c>
    </row>
    <row r="29767" spans="3:3" x14ac:dyDescent="0.25">
      <c r="C29767" s="2">
        <v>1.67462254527132E-2</v>
      </c>
    </row>
    <row r="29768" spans="3:3" x14ac:dyDescent="0.25">
      <c r="C29768" s="2">
        <v>6.1384533160101999E-4</v>
      </c>
    </row>
    <row r="29769" spans="3:3" x14ac:dyDescent="0.25">
      <c r="C29769" s="2">
        <v>1.7290911757513001E-4</v>
      </c>
    </row>
    <row r="29770" spans="3:3" x14ac:dyDescent="0.25">
      <c r="C29770" s="2">
        <v>1.5898135615917399E-3</v>
      </c>
    </row>
    <row r="29771" spans="3:3" x14ac:dyDescent="0.25">
      <c r="C29771" s="2">
        <v>9.0692647492110999E-3</v>
      </c>
    </row>
    <row r="29772" spans="3:3" x14ac:dyDescent="0.25">
      <c r="C29772" s="2">
        <v>1.7919817128049298E-5</v>
      </c>
    </row>
    <row r="29773" spans="3:3" x14ac:dyDescent="0.25">
      <c r="C29773" s="2">
        <v>8.6952481968841401E-5</v>
      </c>
    </row>
    <row r="29774" spans="3:3" x14ac:dyDescent="0.25">
      <c r="C29774" s="2">
        <v>6.1856189682866197E-3</v>
      </c>
    </row>
    <row r="29775" spans="3:3" x14ac:dyDescent="0.25">
      <c r="C29775" s="2">
        <v>8.8922929768731702E-4</v>
      </c>
    </row>
    <row r="29776" spans="3:3" x14ac:dyDescent="0.25">
      <c r="C29776" s="2">
        <v>4.0964968343221798E-4</v>
      </c>
    </row>
    <row r="29777" spans="3:3" x14ac:dyDescent="0.25">
      <c r="C29777" s="2">
        <v>6.6564509815680503E-4</v>
      </c>
    </row>
    <row r="29778" spans="3:3" x14ac:dyDescent="0.25">
      <c r="C29778" s="2">
        <v>1.26186272106736E-2</v>
      </c>
    </row>
    <row r="29779" spans="3:3" x14ac:dyDescent="0.25">
      <c r="C29779" s="2">
        <v>2.0466563525334299E-4</v>
      </c>
    </row>
    <row r="29780" spans="3:3" x14ac:dyDescent="0.25">
      <c r="C29780" s="2">
        <v>5.4209910944352803E-5</v>
      </c>
    </row>
    <row r="29781" spans="3:3" x14ac:dyDescent="0.25">
      <c r="C29781" s="2">
        <v>1.40774058859871E-4</v>
      </c>
    </row>
    <row r="29782" spans="3:3" x14ac:dyDescent="0.25">
      <c r="C29782" s="2">
        <v>9.9118500199399406E-7</v>
      </c>
    </row>
    <row r="29783" spans="3:3" x14ac:dyDescent="0.25">
      <c r="C29783" s="2">
        <v>1.28027556686931E-2</v>
      </c>
    </row>
    <row r="29784" spans="3:3" x14ac:dyDescent="0.25">
      <c r="C29784" s="2">
        <v>1.97953246439904E-4</v>
      </c>
    </row>
    <row r="29785" spans="3:3" x14ac:dyDescent="0.25">
      <c r="C29785" s="2">
        <v>1.075489659357E-3</v>
      </c>
    </row>
    <row r="29786" spans="3:3" x14ac:dyDescent="0.25">
      <c r="C29786" s="2">
        <v>2.1479499044410499E-4</v>
      </c>
    </row>
    <row r="29787" spans="3:3" x14ac:dyDescent="0.25">
      <c r="C29787" s="2">
        <v>2.25591614971038E-2</v>
      </c>
    </row>
    <row r="29788" spans="3:3" x14ac:dyDescent="0.25">
      <c r="C29788" s="2">
        <v>1.2648482709593399E-6</v>
      </c>
    </row>
    <row r="29789" spans="3:3" x14ac:dyDescent="0.25">
      <c r="C29789" s="2">
        <v>1.16233294126322E-4</v>
      </c>
    </row>
    <row r="29790" spans="3:3" x14ac:dyDescent="0.25">
      <c r="C29790" s="2">
        <v>7.1623324330328099E-4</v>
      </c>
    </row>
    <row r="29791" spans="3:3" x14ac:dyDescent="0.25">
      <c r="C29791" s="2">
        <v>6.3015934961076501E-3</v>
      </c>
    </row>
    <row r="29792" spans="3:3" x14ac:dyDescent="0.25">
      <c r="C29792" s="2">
        <v>9.4506456337628605E-3</v>
      </c>
    </row>
    <row r="29793" spans="3:3" x14ac:dyDescent="0.25">
      <c r="C29793" s="2">
        <v>7.9480461424797297E-2</v>
      </c>
    </row>
    <row r="29794" spans="3:3" x14ac:dyDescent="0.25">
      <c r="C29794" s="2">
        <v>1.6130127110439699E-4</v>
      </c>
    </row>
    <row r="29795" spans="3:3" x14ac:dyDescent="0.25">
      <c r="C29795" s="2">
        <v>8.73888796724419E-3</v>
      </c>
    </row>
    <row r="29796" spans="3:3" x14ac:dyDescent="0.25">
      <c r="C29796" s="2">
        <v>1.17647671099705E-4</v>
      </c>
    </row>
    <row r="29797" spans="3:3" x14ac:dyDescent="0.25">
      <c r="C29797" s="2">
        <v>5.01956102167114E-2</v>
      </c>
    </row>
    <row r="29798" spans="3:3" x14ac:dyDescent="0.25">
      <c r="C29798" s="2">
        <v>7.0241436461958596E-5</v>
      </c>
    </row>
    <row r="29799" spans="3:3" x14ac:dyDescent="0.25">
      <c r="C29799" s="2">
        <v>5.7305468199202701E-3</v>
      </c>
    </row>
    <row r="29800" spans="3:3" x14ac:dyDescent="0.25">
      <c r="C29800" s="2">
        <v>2.5328749865850901E-4</v>
      </c>
    </row>
    <row r="29801" spans="3:3" x14ac:dyDescent="0.25">
      <c r="C29801" s="2">
        <v>8.1393549242803997E-4</v>
      </c>
    </row>
    <row r="29802" spans="3:3" x14ac:dyDescent="0.25">
      <c r="C29802" s="2">
        <v>5.1394763671614905E-4</v>
      </c>
    </row>
    <row r="29803" spans="3:3" x14ac:dyDescent="0.25">
      <c r="C29803" s="2">
        <v>1.23820541810775E-4</v>
      </c>
    </row>
    <row r="29804" spans="3:3" x14ac:dyDescent="0.25">
      <c r="C29804" s="2">
        <v>1.82882906668114E-4</v>
      </c>
    </row>
    <row r="29805" spans="3:3" x14ac:dyDescent="0.25">
      <c r="C29805" s="2">
        <v>4.1472118745313896E-3</v>
      </c>
    </row>
    <row r="29806" spans="3:3" x14ac:dyDescent="0.25">
      <c r="C29806" s="2">
        <v>3.0210396998209401E-4</v>
      </c>
    </row>
    <row r="29807" spans="3:3" x14ac:dyDescent="0.25">
      <c r="C29807" s="2">
        <v>1.3136307855723399E-3</v>
      </c>
    </row>
    <row r="29808" spans="3:3" x14ac:dyDescent="0.25">
      <c r="C29808" s="2">
        <v>3.0338576064427699E-4</v>
      </c>
    </row>
    <row r="29809" spans="3:3" x14ac:dyDescent="0.25">
      <c r="C29809" s="2">
        <v>2.8031713291535801E-4</v>
      </c>
    </row>
    <row r="29810" spans="3:3" x14ac:dyDescent="0.25">
      <c r="C29810" s="2">
        <v>4.3403669981474701E-4</v>
      </c>
    </row>
    <row r="29811" spans="3:3" x14ac:dyDescent="0.25">
      <c r="C29811" s="2">
        <v>2.13914744938089E-4</v>
      </c>
    </row>
    <row r="29812" spans="3:3" x14ac:dyDescent="0.25">
      <c r="C29812" s="2">
        <v>8.1991790395796597E-4</v>
      </c>
    </row>
    <row r="29813" spans="3:3" x14ac:dyDescent="0.25">
      <c r="C29813" s="2">
        <v>5.5398888136848801E-4</v>
      </c>
    </row>
    <row r="29814" spans="3:3" x14ac:dyDescent="0.25">
      <c r="C29814" s="2">
        <v>1.7897515731754E-3</v>
      </c>
    </row>
    <row r="29815" spans="3:3" x14ac:dyDescent="0.25">
      <c r="C29815" s="2">
        <v>4.4648381355620097E-6</v>
      </c>
    </row>
    <row r="29816" spans="3:3" x14ac:dyDescent="0.25">
      <c r="C29816" s="2">
        <v>1.4274042442258299E-4</v>
      </c>
    </row>
    <row r="29817" spans="3:3" x14ac:dyDescent="0.25">
      <c r="C29817" s="2">
        <v>2.8110745666922203E-4</v>
      </c>
    </row>
    <row r="29818" spans="3:3" x14ac:dyDescent="0.25">
      <c r="C29818" s="2">
        <v>3.20178028356791E-2</v>
      </c>
    </row>
    <row r="29819" spans="3:3" x14ac:dyDescent="0.25">
      <c r="C29819" s="2">
        <v>1.9899631231827E-2</v>
      </c>
    </row>
    <row r="29820" spans="3:3" x14ac:dyDescent="0.25">
      <c r="C29820" s="2">
        <v>7.5570690716841003E-4</v>
      </c>
    </row>
    <row r="29821" spans="3:3" x14ac:dyDescent="0.25">
      <c r="C29821" s="2">
        <v>5.6821850878708505E-4</v>
      </c>
    </row>
    <row r="29822" spans="3:3" x14ac:dyDescent="0.25">
      <c r="C29822" s="2">
        <v>2.3826330482634502E-2</v>
      </c>
    </row>
    <row r="29823" spans="3:3" x14ac:dyDescent="0.25">
      <c r="C29823" s="2">
        <v>1.19597363469538E-4</v>
      </c>
    </row>
    <row r="29824" spans="3:3" x14ac:dyDescent="0.25">
      <c r="C29824" s="2">
        <v>7.2621167013884099E-3</v>
      </c>
    </row>
    <row r="29825" spans="3:3" x14ac:dyDescent="0.25">
      <c r="C29825" s="2">
        <v>1.5300993346447399E-3</v>
      </c>
    </row>
    <row r="29826" spans="3:3" x14ac:dyDescent="0.25">
      <c r="C29826" s="2">
        <v>2.0256414628121401E-3</v>
      </c>
    </row>
    <row r="29827" spans="3:3" x14ac:dyDescent="0.25">
      <c r="C29827" s="2">
        <v>3.5834965758783699E-4</v>
      </c>
    </row>
    <row r="29828" spans="3:3" x14ac:dyDescent="0.25">
      <c r="C29828" s="2">
        <v>2.4132055633474601E-4</v>
      </c>
    </row>
    <row r="29829" spans="3:3" x14ac:dyDescent="0.25">
      <c r="C29829" s="2">
        <v>1.23029008227223E-3</v>
      </c>
    </row>
    <row r="29830" spans="3:3" x14ac:dyDescent="0.25">
      <c r="C29830" s="2">
        <v>1.02813207515753E-4</v>
      </c>
    </row>
    <row r="29831" spans="3:3" x14ac:dyDescent="0.25">
      <c r="C29831" s="2">
        <v>2.1506766133026702E-3</v>
      </c>
    </row>
    <row r="29832" spans="3:3" x14ac:dyDescent="0.25">
      <c r="C29832" s="2">
        <v>3.5395120133230799E-3</v>
      </c>
    </row>
    <row r="29833" spans="3:3" x14ac:dyDescent="0.25">
      <c r="C29833" s="2">
        <v>1.37874963254959E-3</v>
      </c>
    </row>
    <row r="29834" spans="3:3" x14ac:dyDescent="0.25">
      <c r="C29834" s="2">
        <v>8.22936996780628E-4</v>
      </c>
    </row>
    <row r="29835" spans="3:3" x14ac:dyDescent="0.25">
      <c r="C29835" s="2">
        <v>9.2728033085838696E-4</v>
      </c>
    </row>
    <row r="29836" spans="3:3" x14ac:dyDescent="0.25">
      <c r="C29836" s="2">
        <v>1.9359112385169801E-4</v>
      </c>
    </row>
    <row r="29837" spans="3:3" x14ac:dyDescent="0.25">
      <c r="C29837" s="2">
        <v>1.42301145482396E-3</v>
      </c>
    </row>
    <row r="29838" spans="3:3" x14ac:dyDescent="0.25">
      <c r="C29838" s="2">
        <v>2.76472579223887E-3</v>
      </c>
    </row>
    <row r="29839" spans="3:3" x14ac:dyDescent="0.25">
      <c r="C29839" s="2">
        <v>3.0188806701887699E-4</v>
      </c>
    </row>
    <row r="29840" spans="3:3" x14ac:dyDescent="0.25">
      <c r="C29840" s="2">
        <v>7.6746171540823596E-3</v>
      </c>
    </row>
    <row r="29841" spans="3:3" x14ac:dyDescent="0.25">
      <c r="C29841" s="2">
        <v>1.88199451729313E-4</v>
      </c>
    </row>
    <row r="29842" spans="3:3" x14ac:dyDescent="0.25">
      <c r="C29842" s="2">
        <v>4.0636562885348697E-4</v>
      </c>
    </row>
    <row r="29843" spans="3:3" x14ac:dyDescent="0.25">
      <c r="C29843" s="2">
        <v>2.7401678962575402E-4</v>
      </c>
    </row>
    <row r="29844" spans="3:3" x14ac:dyDescent="0.25">
      <c r="C29844" s="2">
        <v>9.1545825113665105E-6</v>
      </c>
    </row>
    <row r="29845" spans="3:3" x14ac:dyDescent="0.25">
      <c r="C29845" s="2">
        <v>6.2803451501470898E-3</v>
      </c>
    </row>
    <row r="29846" spans="3:3" x14ac:dyDescent="0.25">
      <c r="C29846" s="2">
        <v>2.6436770918165401E-3</v>
      </c>
    </row>
    <row r="29847" spans="3:3" x14ac:dyDescent="0.25">
      <c r="C29847" s="2">
        <v>1.9700176256383099E-3</v>
      </c>
    </row>
    <row r="29848" spans="3:3" x14ac:dyDescent="0.25">
      <c r="C29848" s="2">
        <v>1.2857632469404101E-4</v>
      </c>
    </row>
    <row r="29849" spans="3:3" x14ac:dyDescent="0.25">
      <c r="C29849" s="2">
        <v>3.2862394010769501E-6</v>
      </c>
    </row>
    <row r="29850" spans="3:3" x14ac:dyDescent="0.25">
      <c r="C29850" s="2">
        <v>5.1751239371478205E-4</v>
      </c>
    </row>
    <row r="29851" spans="3:3" x14ac:dyDescent="0.25">
      <c r="C29851" s="2">
        <v>1.73776012056692E-3</v>
      </c>
    </row>
    <row r="29852" spans="3:3" x14ac:dyDescent="0.25">
      <c r="C29852" s="2">
        <v>5.0214109443270897E-5</v>
      </c>
    </row>
    <row r="29853" spans="3:3" x14ac:dyDescent="0.25">
      <c r="C29853" s="2">
        <v>2.7471559398705301E-6</v>
      </c>
    </row>
    <row r="29854" spans="3:3" x14ac:dyDescent="0.25">
      <c r="C29854" s="2">
        <v>6.2868473813399195E-7</v>
      </c>
    </row>
    <row r="29855" spans="3:3" x14ac:dyDescent="0.25">
      <c r="C29855" s="2">
        <v>3.0511567562474198E-4</v>
      </c>
    </row>
    <row r="29856" spans="3:3" x14ac:dyDescent="0.25">
      <c r="C29856" s="2">
        <v>1.1786990950203E-4</v>
      </c>
    </row>
    <row r="29857" spans="3:3" x14ac:dyDescent="0.25">
      <c r="C29857" s="2">
        <v>3.3112658630207303E-4</v>
      </c>
    </row>
    <row r="29858" spans="3:3" x14ac:dyDescent="0.25">
      <c r="C29858" s="2">
        <v>1.4032176352467001E-3</v>
      </c>
    </row>
    <row r="29859" spans="3:3" x14ac:dyDescent="0.25">
      <c r="C29859" s="2">
        <v>9.39218603822672E-4</v>
      </c>
    </row>
    <row r="29860" spans="3:3" x14ac:dyDescent="0.25">
      <c r="C29860" s="2">
        <v>1.30955004249535E-4</v>
      </c>
    </row>
    <row r="29861" spans="3:3" x14ac:dyDescent="0.25">
      <c r="C29861" s="2">
        <v>5.5536187996787004E-4</v>
      </c>
    </row>
    <row r="29862" spans="3:3" x14ac:dyDescent="0.25">
      <c r="C29862" s="2">
        <v>2.58609420026343E-4</v>
      </c>
    </row>
    <row r="29863" spans="3:3" x14ac:dyDescent="0.25">
      <c r="C29863" s="2">
        <v>1.2332760601592801E-3</v>
      </c>
    </row>
    <row r="29864" spans="3:3" x14ac:dyDescent="0.25">
      <c r="C29864" s="2">
        <v>2.8335746949381402E-3</v>
      </c>
    </row>
    <row r="29865" spans="3:3" x14ac:dyDescent="0.25">
      <c r="C29865" s="2">
        <v>4.0858431053342003E-4</v>
      </c>
    </row>
    <row r="29866" spans="3:3" x14ac:dyDescent="0.25">
      <c r="C29866" s="2">
        <v>2.2976523438051199E-5</v>
      </c>
    </row>
    <row r="29867" spans="3:3" x14ac:dyDescent="0.25">
      <c r="C29867" s="2">
        <v>1.47316088459985E-6</v>
      </c>
    </row>
    <row r="29868" spans="3:3" x14ac:dyDescent="0.25">
      <c r="C29868" s="2">
        <v>1.6225778129003901E-3</v>
      </c>
    </row>
    <row r="29869" spans="3:3" x14ac:dyDescent="0.25">
      <c r="C29869" s="2">
        <v>2.4003814908362E-4</v>
      </c>
    </row>
    <row r="29870" spans="3:3" x14ac:dyDescent="0.25">
      <c r="C29870" s="2">
        <v>1.4599904376309601E-6</v>
      </c>
    </row>
    <row r="29871" spans="3:3" x14ac:dyDescent="0.25">
      <c r="C29871" s="2">
        <v>3.1485909744690999E-4</v>
      </c>
    </row>
    <row r="29872" spans="3:3" x14ac:dyDescent="0.25">
      <c r="C29872" s="2">
        <v>1.3321227759581799E-3</v>
      </c>
    </row>
    <row r="29873" spans="3:3" x14ac:dyDescent="0.25">
      <c r="C29873" s="2">
        <v>1.22939991305302E-4</v>
      </c>
    </row>
    <row r="29874" spans="3:3" x14ac:dyDescent="0.25">
      <c r="C29874" s="2">
        <v>2.2887056979490401E-2</v>
      </c>
    </row>
    <row r="29875" spans="3:3" x14ac:dyDescent="0.25">
      <c r="C29875" s="2">
        <v>3.1140610466188102E-4</v>
      </c>
    </row>
    <row r="29876" spans="3:3" x14ac:dyDescent="0.25">
      <c r="C29876" s="2">
        <v>9.0078728505756697E-2</v>
      </c>
    </row>
    <row r="29877" spans="3:3" x14ac:dyDescent="0.25">
      <c r="C29877" s="2">
        <v>1.16967308959065E-4</v>
      </c>
    </row>
    <row r="29878" spans="3:3" x14ac:dyDescent="0.25">
      <c r="C29878" s="2">
        <v>7.0744815360052895E-4</v>
      </c>
    </row>
    <row r="29879" spans="3:3" x14ac:dyDescent="0.25">
      <c r="C29879" s="2">
        <v>9.8500191644219505E-5</v>
      </c>
    </row>
    <row r="29880" spans="3:3" x14ac:dyDescent="0.25">
      <c r="C29880" s="2">
        <v>8.6666256403239905E-4</v>
      </c>
    </row>
    <row r="29881" spans="3:3" x14ac:dyDescent="0.25">
      <c r="C29881" s="2">
        <v>3.80183396740638E-3</v>
      </c>
    </row>
    <row r="29882" spans="3:3" x14ac:dyDescent="0.25">
      <c r="C29882" s="2">
        <v>3.1235348889969499E-6</v>
      </c>
    </row>
    <row r="29883" spans="3:3" x14ac:dyDescent="0.25">
      <c r="C29883" s="2">
        <v>2.9643088557884498E-3</v>
      </c>
    </row>
    <row r="29884" spans="3:3" x14ac:dyDescent="0.25">
      <c r="C29884" s="2">
        <v>1.84002694490648E-2</v>
      </c>
    </row>
    <row r="29885" spans="3:3" x14ac:dyDescent="0.25">
      <c r="C29885" s="2">
        <v>1.3528289919910799E-3</v>
      </c>
    </row>
    <row r="29886" spans="3:3" x14ac:dyDescent="0.25">
      <c r="C29886" s="2">
        <v>3.98672011234758E-4</v>
      </c>
    </row>
    <row r="29887" spans="3:3" x14ac:dyDescent="0.25">
      <c r="C29887" s="2">
        <v>5.1418414406397396E-4</v>
      </c>
    </row>
    <row r="29888" spans="3:3" x14ac:dyDescent="0.25">
      <c r="C29888" s="2">
        <v>2.7206138574378401E-3</v>
      </c>
    </row>
    <row r="29889" spans="3:3" x14ac:dyDescent="0.25">
      <c r="C29889" s="2">
        <v>9.2105236458826095E-4</v>
      </c>
    </row>
    <row r="29890" spans="3:3" x14ac:dyDescent="0.25">
      <c r="C29890" s="2">
        <v>1.0387393778633101E-2</v>
      </c>
    </row>
    <row r="29891" spans="3:3" x14ac:dyDescent="0.25">
      <c r="C29891" s="2">
        <v>3.16048949307198E-6</v>
      </c>
    </row>
    <row r="29892" spans="3:3" x14ac:dyDescent="0.25">
      <c r="C29892" s="2">
        <v>1.8317859498121699E-3</v>
      </c>
    </row>
    <row r="29893" spans="3:3" x14ac:dyDescent="0.25">
      <c r="C29893" s="2">
        <v>3.5237003746396798E-4</v>
      </c>
    </row>
    <row r="29894" spans="3:3" x14ac:dyDescent="0.25">
      <c r="C29894" s="2">
        <v>6.47412503321423E-2</v>
      </c>
    </row>
    <row r="29895" spans="3:3" x14ac:dyDescent="0.25">
      <c r="C29895" s="2">
        <v>1.31372794102394E-3</v>
      </c>
    </row>
    <row r="29896" spans="3:3" x14ac:dyDescent="0.25">
      <c r="C29896" s="2">
        <v>8.1227058581701705E-5</v>
      </c>
    </row>
    <row r="29897" spans="3:3" x14ac:dyDescent="0.25">
      <c r="C29897" s="2">
        <v>1.0827642521182399E-4</v>
      </c>
    </row>
    <row r="29898" spans="3:3" x14ac:dyDescent="0.25">
      <c r="C29898" s="2">
        <v>1.7977781833361699E-3</v>
      </c>
    </row>
    <row r="29899" spans="3:3" x14ac:dyDescent="0.25">
      <c r="C29899" s="2">
        <v>1.1107914291701201E-3</v>
      </c>
    </row>
    <row r="29900" spans="3:3" x14ac:dyDescent="0.25">
      <c r="C29900" s="2">
        <v>6.3027428743473696E-2</v>
      </c>
    </row>
    <row r="29901" spans="3:3" x14ac:dyDescent="0.25">
      <c r="C29901" s="2">
        <v>1.9550078282317801E-4</v>
      </c>
    </row>
    <row r="29902" spans="3:3" x14ac:dyDescent="0.25">
      <c r="C29902" s="2">
        <v>3.9231975841608202E-3</v>
      </c>
    </row>
    <row r="29903" spans="3:3" x14ac:dyDescent="0.25">
      <c r="C29903" s="2">
        <v>1.4770299536937599E-5</v>
      </c>
    </row>
    <row r="29904" spans="3:3" x14ac:dyDescent="0.25">
      <c r="C29904" s="2">
        <v>3.3070278766096401E-3</v>
      </c>
    </row>
    <row r="29905" spans="3:3" x14ac:dyDescent="0.25">
      <c r="C29905" s="2">
        <v>6.10401798400639E-4</v>
      </c>
    </row>
    <row r="29906" spans="3:3" x14ac:dyDescent="0.25">
      <c r="C29906" s="2">
        <v>3.9095472473285798E-4</v>
      </c>
    </row>
    <row r="29907" spans="3:3" x14ac:dyDescent="0.25">
      <c r="C29907" s="2">
        <v>3.1773749469449503E-5</v>
      </c>
    </row>
    <row r="29908" spans="3:3" x14ac:dyDescent="0.25">
      <c r="C29908" s="2">
        <v>1.2953442650427401E-4</v>
      </c>
    </row>
    <row r="29909" spans="3:3" x14ac:dyDescent="0.25">
      <c r="C29909" s="2">
        <v>3.72406795509867E-4</v>
      </c>
    </row>
    <row r="29910" spans="3:3" x14ac:dyDescent="0.25">
      <c r="C29910" s="2">
        <v>5.2545925563662299E-5</v>
      </c>
    </row>
    <row r="29911" spans="3:3" x14ac:dyDescent="0.25">
      <c r="C29911" s="2">
        <v>1.29627079020637E-2</v>
      </c>
    </row>
    <row r="29912" spans="3:3" x14ac:dyDescent="0.25">
      <c r="C29912" s="2">
        <v>1.86026647715488E-3</v>
      </c>
    </row>
    <row r="29913" spans="3:3" x14ac:dyDescent="0.25">
      <c r="C29913" s="2">
        <v>9.2565276437641005E-4</v>
      </c>
    </row>
    <row r="29914" spans="3:3" x14ac:dyDescent="0.25">
      <c r="C29914" s="2">
        <v>1.4285619771860301E-2</v>
      </c>
    </row>
    <row r="29915" spans="3:3" x14ac:dyDescent="0.25">
      <c r="C29915" s="2">
        <v>1.93703781091603E-3</v>
      </c>
    </row>
    <row r="29916" spans="3:3" x14ac:dyDescent="0.25">
      <c r="C29916" s="2">
        <v>4.0496186563110399E-5</v>
      </c>
    </row>
    <row r="29917" spans="3:3" x14ac:dyDescent="0.25">
      <c r="C29917" s="2">
        <v>7.6838530222028405E-5</v>
      </c>
    </row>
    <row r="29918" spans="3:3" x14ac:dyDescent="0.25">
      <c r="C29918" s="2">
        <v>2.1635505032101599E-4</v>
      </c>
    </row>
    <row r="29919" spans="3:3" x14ac:dyDescent="0.25">
      <c r="C29919" s="2">
        <v>1.98354938933091E-4</v>
      </c>
    </row>
    <row r="29920" spans="3:3" x14ac:dyDescent="0.25">
      <c r="C29920" s="2">
        <v>1.8048348890603E-4</v>
      </c>
    </row>
    <row r="29921" spans="3:3" x14ac:dyDescent="0.25">
      <c r="C29921" s="2">
        <v>8.78207975883989E-5</v>
      </c>
    </row>
    <row r="29922" spans="3:3" x14ac:dyDescent="0.25">
      <c r="C29922" s="2">
        <v>1.4975640963544101E-2</v>
      </c>
    </row>
    <row r="29923" spans="3:3" x14ac:dyDescent="0.25">
      <c r="C29923" s="2">
        <v>2.07983652561584E-4</v>
      </c>
    </row>
    <row r="29924" spans="3:3" x14ac:dyDescent="0.25">
      <c r="C29924" s="2">
        <v>1.05003169183946E-3</v>
      </c>
    </row>
    <row r="29925" spans="3:3" x14ac:dyDescent="0.25">
      <c r="C29925" s="2">
        <v>1.6020472019863399E-4</v>
      </c>
    </row>
    <row r="29926" spans="3:3" x14ac:dyDescent="0.25">
      <c r="C29926" s="2">
        <v>2.0441641914204699E-4</v>
      </c>
    </row>
    <row r="29927" spans="3:3" x14ac:dyDescent="0.25">
      <c r="C29927" s="2">
        <v>2.2161753633787501E-4</v>
      </c>
    </row>
    <row r="29928" spans="3:3" x14ac:dyDescent="0.25">
      <c r="C29928" s="2">
        <v>1.8156586311922299E-3</v>
      </c>
    </row>
    <row r="29929" spans="3:3" x14ac:dyDescent="0.25">
      <c r="C29929" s="2">
        <v>7.1716985732854796E-3</v>
      </c>
    </row>
    <row r="29930" spans="3:3" x14ac:dyDescent="0.25">
      <c r="C29930" s="2">
        <v>2.4044730763581899E-2</v>
      </c>
    </row>
    <row r="29931" spans="3:3" x14ac:dyDescent="0.25">
      <c r="C29931" s="2">
        <v>1.8153463744231699E-4</v>
      </c>
    </row>
    <row r="29932" spans="3:3" x14ac:dyDescent="0.25">
      <c r="C29932" s="2">
        <v>9.98219607326746E-5</v>
      </c>
    </row>
    <row r="29933" spans="3:3" x14ac:dyDescent="0.25">
      <c r="C29933" s="2">
        <v>5.1695086796940703E-4</v>
      </c>
    </row>
    <row r="29934" spans="3:3" x14ac:dyDescent="0.25">
      <c r="C29934" s="2">
        <v>1.63810144144767E-4</v>
      </c>
    </row>
    <row r="29935" spans="3:3" x14ac:dyDescent="0.25">
      <c r="C29935" s="2">
        <v>2.7108995520226799E-3</v>
      </c>
    </row>
    <row r="29936" spans="3:3" x14ac:dyDescent="0.25">
      <c r="C29936" s="2">
        <v>9.9109975696181295E-4</v>
      </c>
    </row>
    <row r="29937" spans="3:3" x14ac:dyDescent="0.25">
      <c r="C29937" s="2">
        <v>1.35635668827699E-2</v>
      </c>
    </row>
    <row r="29938" spans="3:3" x14ac:dyDescent="0.25">
      <c r="C29938" s="2">
        <v>2.5628577374429899E-5</v>
      </c>
    </row>
    <row r="29939" spans="3:3" x14ac:dyDescent="0.25">
      <c r="C29939" s="2">
        <v>2.0965457293994701E-5</v>
      </c>
    </row>
    <row r="29940" spans="3:3" x14ac:dyDescent="0.25">
      <c r="C29940" s="2">
        <v>1.2870556736985499E-4</v>
      </c>
    </row>
    <row r="29941" spans="3:3" x14ac:dyDescent="0.25">
      <c r="C29941" s="2">
        <v>7.1476936580179703E-4</v>
      </c>
    </row>
    <row r="29942" spans="3:3" x14ac:dyDescent="0.25">
      <c r="C29942" s="2">
        <v>5.8585738208943904E-3</v>
      </c>
    </row>
    <row r="29943" spans="3:3" x14ac:dyDescent="0.25">
      <c r="C29943" s="2">
        <v>5.4507047173811202E-6</v>
      </c>
    </row>
    <row r="29944" spans="3:3" x14ac:dyDescent="0.25">
      <c r="C29944" s="2">
        <v>6.5373067509327196E-7</v>
      </c>
    </row>
    <row r="29945" spans="3:3" x14ac:dyDescent="0.25">
      <c r="C29945" s="2">
        <v>0.78565490549810302</v>
      </c>
    </row>
    <row r="29946" spans="3:3" x14ac:dyDescent="0.25">
      <c r="C29946" s="2">
        <v>2.31186636226851E-3</v>
      </c>
    </row>
    <row r="29947" spans="3:3" x14ac:dyDescent="0.25">
      <c r="C29947" s="2">
        <v>2.3864940531253301E-4</v>
      </c>
    </row>
    <row r="29948" spans="3:3" x14ac:dyDescent="0.25">
      <c r="C29948" s="2">
        <v>2.2855695414189501E-4</v>
      </c>
    </row>
    <row r="29949" spans="3:3" x14ac:dyDescent="0.25">
      <c r="C29949" s="2">
        <v>1.8978428281686301E-3</v>
      </c>
    </row>
    <row r="29950" spans="3:3" x14ac:dyDescent="0.25">
      <c r="C29950" s="2">
        <v>5.6750307312036802E-3</v>
      </c>
    </row>
    <row r="29951" spans="3:3" x14ac:dyDescent="0.25">
      <c r="C29951" s="2">
        <v>2.1832436454638301E-6</v>
      </c>
    </row>
    <row r="29952" spans="3:3" x14ac:dyDescent="0.25">
      <c r="C29952" s="2">
        <v>4.3356307576959799E-4</v>
      </c>
    </row>
    <row r="29953" spans="3:3" x14ac:dyDescent="0.25">
      <c r="C29953" s="2">
        <v>1.96752502034856E-4</v>
      </c>
    </row>
    <row r="29954" spans="3:3" x14ac:dyDescent="0.25">
      <c r="C29954" s="2">
        <v>3.4997839923263099E-3</v>
      </c>
    </row>
    <row r="29955" spans="3:3" x14ac:dyDescent="0.25">
      <c r="C29955" s="2">
        <v>1.88732926463174E-3</v>
      </c>
    </row>
    <row r="29956" spans="3:3" x14ac:dyDescent="0.25">
      <c r="C29956" s="2">
        <v>3.3569977956849202E-4</v>
      </c>
    </row>
    <row r="29957" spans="3:3" x14ac:dyDescent="0.25">
      <c r="C29957" s="2">
        <v>1.3129859573330299E-3</v>
      </c>
    </row>
    <row r="29958" spans="3:3" x14ac:dyDescent="0.25">
      <c r="C29958" s="2">
        <v>4.1230506648583798E-3</v>
      </c>
    </row>
    <row r="29959" spans="3:3" x14ac:dyDescent="0.25">
      <c r="C29959" s="2">
        <v>1.8199824740080001E-3</v>
      </c>
    </row>
    <row r="29960" spans="3:3" x14ac:dyDescent="0.25">
      <c r="C29960" s="2">
        <v>3.5269122886308901E-3</v>
      </c>
    </row>
    <row r="29961" spans="3:3" x14ac:dyDescent="0.25">
      <c r="C29961" s="2">
        <v>9.9652348930293804E-4</v>
      </c>
    </row>
    <row r="29962" spans="3:3" x14ac:dyDescent="0.25">
      <c r="C29962" s="2">
        <v>3.8686400567278902E-3</v>
      </c>
    </row>
    <row r="29963" spans="3:3" x14ac:dyDescent="0.25">
      <c r="C29963" s="2">
        <v>2.5153162523985501E-2</v>
      </c>
    </row>
    <row r="29964" spans="3:3" x14ac:dyDescent="0.25">
      <c r="C29964" s="2">
        <v>7.4077940657543695E-4</v>
      </c>
    </row>
    <row r="29965" spans="3:3" x14ac:dyDescent="0.25">
      <c r="C29965" s="2">
        <v>2.5215318826398701E-3</v>
      </c>
    </row>
    <row r="29966" spans="3:3" x14ac:dyDescent="0.25">
      <c r="C29966" s="2">
        <v>3.0568645429402599E-3</v>
      </c>
    </row>
    <row r="29967" spans="3:3" x14ac:dyDescent="0.25">
      <c r="C29967" s="2">
        <v>2.03284269177572E-2</v>
      </c>
    </row>
    <row r="29968" spans="3:3" x14ac:dyDescent="0.25">
      <c r="C29968" s="2">
        <v>7.2073094917829402E-3</v>
      </c>
    </row>
    <row r="29969" spans="3:3" x14ac:dyDescent="0.25">
      <c r="C29969" s="2">
        <v>7.5486439273171798E-6</v>
      </c>
    </row>
    <row r="29970" spans="3:3" x14ac:dyDescent="0.25">
      <c r="C29970" s="2">
        <v>6.6075425755164998E-4</v>
      </c>
    </row>
    <row r="29971" spans="3:3" x14ac:dyDescent="0.25">
      <c r="C29971" s="2">
        <v>6.9348090894482805E-4</v>
      </c>
    </row>
    <row r="29972" spans="3:3" x14ac:dyDescent="0.25">
      <c r="C29972" s="2">
        <v>1.4253519424657199E-2</v>
      </c>
    </row>
    <row r="29973" spans="3:3" x14ac:dyDescent="0.25">
      <c r="C29973" s="2">
        <v>8.5770835179335304E-5</v>
      </c>
    </row>
    <row r="29974" spans="3:3" x14ac:dyDescent="0.25">
      <c r="C29974" s="2">
        <v>2.87911562362957E-4</v>
      </c>
    </row>
    <row r="29975" spans="3:3" x14ac:dyDescent="0.25">
      <c r="C29975" s="2">
        <v>1.7586617801965999E-2</v>
      </c>
    </row>
    <row r="29976" spans="3:3" x14ac:dyDescent="0.25">
      <c r="C29976" s="2">
        <v>2.1003496088296499E-3</v>
      </c>
    </row>
    <row r="29977" spans="3:3" x14ac:dyDescent="0.25">
      <c r="C29977" s="2">
        <v>5.8860540254523398E-5</v>
      </c>
    </row>
    <row r="29978" spans="3:3" x14ac:dyDescent="0.25">
      <c r="C29978" s="2">
        <v>2.8989507078579099E-4</v>
      </c>
    </row>
    <row r="29979" spans="3:3" x14ac:dyDescent="0.25">
      <c r="C29979" s="2">
        <v>3.68391838828419E-3</v>
      </c>
    </row>
    <row r="29980" spans="3:3" x14ac:dyDescent="0.25">
      <c r="C29980" s="2">
        <v>8.3809906159911293E-3</v>
      </c>
    </row>
    <row r="29981" spans="3:3" x14ac:dyDescent="0.25">
      <c r="C29981" s="2">
        <v>2.8254997115901099E-6</v>
      </c>
    </row>
    <row r="29982" spans="3:3" x14ac:dyDescent="0.25">
      <c r="C29982" s="2">
        <v>1.12700732838523E-3</v>
      </c>
    </row>
    <row r="29983" spans="3:3" x14ac:dyDescent="0.25">
      <c r="C29983" s="2">
        <v>1.3673978165445401E-4</v>
      </c>
    </row>
    <row r="29984" spans="3:3" x14ac:dyDescent="0.25">
      <c r="C29984" s="2">
        <v>3.05725464797289E-4</v>
      </c>
    </row>
    <row r="29985" spans="3:3" x14ac:dyDescent="0.25">
      <c r="C29985" s="2">
        <v>9.6987233804365705E-5</v>
      </c>
    </row>
    <row r="29986" spans="3:3" x14ac:dyDescent="0.25">
      <c r="C29986" s="2">
        <v>1.33446302505239E-2</v>
      </c>
    </row>
    <row r="29987" spans="3:3" x14ac:dyDescent="0.25">
      <c r="C29987" s="2">
        <v>3.74873707603883E-2</v>
      </c>
    </row>
    <row r="29988" spans="3:3" x14ac:dyDescent="0.25">
      <c r="C29988" s="2">
        <v>3.05572169361783E-4</v>
      </c>
    </row>
    <row r="29989" spans="3:3" x14ac:dyDescent="0.25">
      <c r="C29989" s="2">
        <v>2.6423529087100002E-3</v>
      </c>
    </row>
    <row r="29990" spans="3:3" x14ac:dyDescent="0.25">
      <c r="C29990" s="2">
        <v>1.7762360343948199E-4</v>
      </c>
    </row>
    <row r="29991" spans="3:3" x14ac:dyDescent="0.25">
      <c r="C29991" s="2">
        <v>1.8441562690714899E-6</v>
      </c>
    </row>
    <row r="29992" spans="3:3" x14ac:dyDescent="0.25">
      <c r="C29992" s="2">
        <v>7.5597868347056498E-3</v>
      </c>
    </row>
    <row r="29993" spans="3:3" x14ac:dyDescent="0.25">
      <c r="C29993" s="2">
        <v>6.45753913594175E-5</v>
      </c>
    </row>
    <row r="29994" spans="3:3" x14ac:dyDescent="0.25">
      <c r="C29994" s="2">
        <v>1.4471704266478199E-4</v>
      </c>
    </row>
    <row r="29995" spans="3:3" x14ac:dyDescent="0.25">
      <c r="C29995" s="2">
        <v>5.3513570375793404E-4</v>
      </c>
    </row>
    <row r="29996" spans="3:3" x14ac:dyDescent="0.25">
      <c r="C29996" s="2">
        <v>5.0099284051265798E-2</v>
      </c>
    </row>
    <row r="29997" spans="3:3" x14ac:dyDescent="0.25">
      <c r="C29997" s="2">
        <v>1.4999766582482501E-4</v>
      </c>
    </row>
    <row r="29998" spans="3:3" x14ac:dyDescent="0.25">
      <c r="C29998" s="2">
        <v>3.45692460774821E-4</v>
      </c>
    </row>
    <row r="29999" spans="3:3" x14ac:dyDescent="0.25">
      <c r="C29999" s="2">
        <v>6.5272927998892804E-6</v>
      </c>
    </row>
    <row r="30000" spans="3:3" x14ac:dyDescent="0.25">
      <c r="C30000" s="2">
        <v>7.8318307581926505E-4</v>
      </c>
    </row>
    <row r="30001" spans="3:3" x14ac:dyDescent="0.25">
      <c r="C30001" s="2">
        <v>6.8086765267382802E-3</v>
      </c>
    </row>
    <row r="30002" spans="3:3" x14ac:dyDescent="0.25">
      <c r="C30002" s="2">
        <v>2.7966434323085102E-4</v>
      </c>
    </row>
    <row r="30003" spans="3:3" x14ac:dyDescent="0.25">
      <c r="C30003" s="2">
        <v>5.8764146230382397E-6</v>
      </c>
    </row>
    <row r="30004" spans="3:3" x14ac:dyDescent="0.25">
      <c r="C30004" s="2">
        <v>6.8375083508541098E-4</v>
      </c>
    </row>
    <row r="30005" spans="3:3" x14ac:dyDescent="0.25">
      <c r="C30005" s="2">
        <v>1.2702757937243501E-3</v>
      </c>
    </row>
    <row r="30006" spans="3:3" x14ac:dyDescent="0.25">
      <c r="C30006" s="2">
        <v>4.1730470489438197E-4</v>
      </c>
    </row>
    <row r="30007" spans="3:3" x14ac:dyDescent="0.25">
      <c r="C30007" s="2">
        <v>4.47129330937358E-2</v>
      </c>
    </row>
    <row r="30008" spans="3:3" x14ac:dyDescent="0.25">
      <c r="C30008" s="2">
        <v>6.2555683088489397E-2</v>
      </c>
    </row>
    <row r="30009" spans="3:3" x14ac:dyDescent="0.25">
      <c r="C30009" s="2">
        <v>1.1600713804058799E-3</v>
      </c>
    </row>
    <row r="30010" spans="3:3" x14ac:dyDescent="0.25">
      <c r="C30010" s="2">
        <v>8.7816956684752798E-7</v>
      </c>
    </row>
    <row r="30011" spans="3:3" x14ac:dyDescent="0.25">
      <c r="C30011" s="2">
        <v>1.1693173127894001E-3</v>
      </c>
    </row>
    <row r="30012" spans="3:3" x14ac:dyDescent="0.25">
      <c r="C30012" s="2">
        <v>1.81592330789697E-3</v>
      </c>
    </row>
    <row r="30013" spans="3:3" x14ac:dyDescent="0.25">
      <c r="C30013" s="2">
        <v>4.3480814443032E-2</v>
      </c>
    </row>
    <row r="30014" spans="3:3" x14ac:dyDescent="0.25">
      <c r="C30014" s="2">
        <v>3.8726006011414403E-4</v>
      </c>
    </row>
    <row r="30015" spans="3:3" x14ac:dyDescent="0.25">
      <c r="C30015" s="2">
        <v>1.81693936967171E-3</v>
      </c>
    </row>
    <row r="30016" spans="3:3" x14ac:dyDescent="0.25">
      <c r="C30016" s="2">
        <v>3.59406966779169E-7</v>
      </c>
    </row>
    <row r="30017" spans="3:3" x14ac:dyDescent="0.25">
      <c r="C30017" s="2">
        <v>1.4376055191728101E-2</v>
      </c>
    </row>
    <row r="30018" spans="3:3" x14ac:dyDescent="0.25">
      <c r="C30018" s="2">
        <v>3.0579746773062898E-6</v>
      </c>
    </row>
    <row r="30019" spans="3:3" x14ac:dyDescent="0.25">
      <c r="C30019" s="2">
        <v>2.5256015738572002E-3</v>
      </c>
    </row>
    <row r="30020" spans="3:3" x14ac:dyDescent="0.25">
      <c r="C30020" s="2">
        <v>4.9142309347653198E-5</v>
      </c>
    </row>
    <row r="30021" spans="3:3" x14ac:dyDescent="0.25">
      <c r="C30021" s="2">
        <v>8.7309024404836292E-3</v>
      </c>
    </row>
    <row r="30022" spans="3:3" x14ac:dyDescent="0.25">
      <c r="C30022" s="2">
        <v>2.5451732161515698E-4</v>
      </c>
    </row>
    <row r="30023" spans="3:3" x14ac:dyDescent="0.25">
      <c r="C30023" s="2">
        <v>1.99331303374052E-3</v>
      </c>
    </row>
    <row r="30024" spans="3:3" x14ac:dyDescent="0.25">
      <c r="C30024" s="2">
        <v>2.0749915907547199E-3</v>
      </c>
    </row>
    <row r="30025" spans="3:3" x14ac:dyDescent="0.25">
      <c r="C30025" s="2">
        <v>1.61187422738697E-3</v>
      </c>
    </row>
    <row r="30026" spans="3:3" x14ac:dyDescent="0.25">
      <c r="C30026" s="2">
        <v>1.01022758904369E-4</v>
      </c>
    </row>
    <row r="30027" spans="3:3" x14ac:dyDescent="0.25">
      <c r="C30027" s="2">
        <v>3.4032786165552101E-3</v>
      </c>
    </row>
    <row r="30028" spans="3:3" x14ac:dyDescent="0.25">
      <c r="C30028" s="2">
        <v>3.8456492123666402E-6</v>
      </c>
    </row>
    <row r="30029" spans="3:3" x14ac:dyDescent="0.25">
      <c r="C30029" s="2">
        <v>3.6009405076869002E-4</v>
      </c>
    </row>
    <row r="30030" spans="3:3" x14ac:dyDescent="0.25">
      <c r="C30030" s="2">
        <v>3.6676590999407299E-3</v>
      </c>
    </row>
    <row r="30031" spans="3:3" x14ac:dyDescent="0.25">
      <c r="C30031" s="2">
        <v>1.1693526528152901E-2</v>
      </c>
    </row>
    <row r="30032" spans="3:3" x14ac:dyDescent="0.25">
      <c r="C30032" s="2">
        <v>1.05750833401672E-4</v>
      </c>
    </row>
    <row r="30033" spans="3:3" x14ac:dyDescent="0.25">
      <c r="C30033" s="2">
        <v>1.19093113749536E-2</v>
      </c>
    </row>
    <row r="30034" spans="3:3" x14ac:dyDescent="0.25">
      <c r="C30034" s="2">
        <v>5.3353045228381299E-4</v>
      </c>
    </row>
    <row r="30035" spans="3:3" x14ac:dyDescent="0.25">
      <c r="C30035" s="2">
        <v>4.4654804781805004E-3</v>
      </c>
    </row>
    <row r="30036" spans="3:3" x14ac:dyDescent="0.25">
      <c r="C30036" s="2">
        <v>3.7350908772876799E-2</v>
      </c>
    </row>
    <row r="30037" spans="3:3" x14ac:dyDescent="0.25">
      <c r="C30037" s="2">
        <v>6.2357172161931302E-3</v>
      </c>
    </row>
    <row r="30038" spans="3:3" x14ac:dyDescent="0.25">
      <c r="C30038" s="2">
        <v>0.22695064234553999</v>
      </c>
    </row>
    <row r="30039" spans="3:3" x14ac:dyDescent="0.25">
      <c r="C30039" s="2">
        <v>1.8033019639127801E-3</v>
      </c>
    </row>
    <row r="30040" spans="3:3" x14ac:dyDescent="0.25">
      <c r="C30040" s="2">
        <v>4.2787058694495402E-4</v>
      </c>
    </row>
    <row r="30041" spans="3:3" x14ac:dyDescent="0.25">
      <c r="C30041" s="2">
        <v>2.5156984889735402E-6</v>
      </c>
    </row>
    <row r="30042" spans="3:3" x14ac:dyDescent="0.25">
      <c r="C30042" s="2">
        <v>7.2278191298462803E-4</v>
      </c>
    </row>
    <row r="30043" spans="3:3" x14ac:dyDescent="0.25">
      <c r="C30043" s="2">
        <v>2.40796375701084E-4</v>
      </c>
    </row>
    <row r="30044" spans="3:3" x14ac:dyDescent="0.25">
      <c r="C30044" s="2">
        <v>1.7380401919486299E-3</v>
      </c>
    </row>
    <row r="30045" spans="3:3" x14ac:dyDescent="0.25">
      <c r="C30045" s="2">
        <v>5.0410872405646998E-3</v>
      </c>
    </row>
    <row r="30046" spans="3:3" x14ac:dyDescent="0.25">
      <c r="C30046" s="2">
        <v>9.7459414612219696E-3</v>
      </c>
    </row>
    <row r="30047" spans="3:3" x14ac:dyDescent="0.25">
      <c r="C30047" s="2">
        <v>1.3694139287130199E-4</v>
      </c>
    </row>
    <row r="30048" spans="3:3" x14ac:dyDescent="0.25">
      <c r="C30048" s="2">
        <v>6.4282515136232098E-5</v>
      </c>
    </row>
    <row r="30049" spans="3:3" x14ac:dyDescent="0.25">
      <c r="C30049" s="2">
        <v>6.3682498711068299E-6</v>
      </c>
    </row>
    <row r="30050" spans="3:3" x14ac:dyDescent="0.25">
      <c r="C30050" s="2">
        <v>7.4824424452457205E-4</v>
      </c>
    </row>
    <row r="30051" spans="3:3" x14ac:dyDescent="0.25">
      <c r="C30051" s="2">
        <v>2.9059125943992101E-3</v>
      </c>
    </row>
    <row r="30052" spans="3:3" x14ac:dyDescent="0.25">
      <c r="C30052" s="2">
        <v>5.7658587536352099E-5</v>
      </c>
    </row>
    <row r="30053" spans="3:3" x14ac:dyDescent="0.25">
      <c r="C30053" s="2">
        <v>5.4635146770769098E-4</v>
      </c>
    </row>
    <row r="30054" spans="3:3" x14ac:dyDescent="0.25">
      <c r="C30054" s="2">
        <v>2.8520297184939499E-3</v>
      </c>
    </row>
    <row r="30055" spans="3:3" x14ac:dyDescent="0.25">
      <c r="C30055" s="2">
        <v>9.7247473662591399E-3</v>
      </c>
    </row>
    <row r="30056" spans="3:3" x14ac:dyDescent="0.25">
      <c r="C30056" s="2">
        <v>4.4696612585782801E-3</v>
      </c>
    </row>
    <row r="30057" spans="3:3" x14ac:dyDescent="0.25">
      <c r="C30057" s="2">
        <v>1.7970257589899901E-3</v>
      </c>
    </row>
    <row r="30058" spans="3:3" x14ac:dyDescent="0.25">
      <c r="C30058" s="2">
        <v>3.2618728709995597E-2</v>
      </c>
    </row>
    <row r="30059" spans="3:3" x14ac:dyDescent="0.25">
      <c r="C30059" s="2">
        <v>4.0207461651574897E-4</v>
      </c>
    </row>
    <row r="30060" spans="3:3" x14ac:dyDescent="0.25">
      <c r="C30060" s="2">
        <v>0.123740691526675</v>
      </c>
    </row>
    <row r="30061" spans="3:3" x14ac:dyDescent="0.25">
      <c r="C30061" s="2">
        <v>7.7786845906993298E-3</v>
      </c>
    </row>
    <row r="30062" spans="3:3" x14ac:dyDescent="0.25">
      <c r="C30062" s="2">
        <v>7.8147383433926996E-3</v>
      </c>
    </row>
    <row r="30063" spans="3:3" x14ac:dyDescent="0.25">
      <c r="C30063" s="2">
        <v>3.3270057299543201E-3</v>
      </c>
    </row>
    <row r="30064" spans="3:3" x14ac:dyDescent="0.25">
      <c r="C30064" s="2">
        <v>5.8727403265114301E-4</v>
      </c>
    </row>
    <row r="30065" spans="3:3" x14ac:dyDescent="0.25">
      <c r="C30065" s="2">
        <v>2.4272377238783202E-3</v>
      </c>
    </row>
    <row r="30066" spans="3:3" x14ac:dyDescent="0.25">
      <c r="C30066" s="2">
        <v>7.23453982291619E-3</v>
      </c>
    </row>
    <row r="30067" spans="3:3" x14ac:dyDescent="0.25">
      <c r="C30067" s="2">
        <v>4.7417906701050601E-3</v>
      </c>
    </row>
    <row r="30068" spans="3:3" x14ac:dyDescent="0.25">
      <c r="C30068" s="2">
        <v>1.4204112800286601E-2</v>
      </c>
    </row>
    <row r="30069" spans="3:3" x14ac:dyDescent="0.25">
      <c r="C30069" s="2">
        <v>7.89196660178581E-4</v>
      </c>
    </row>
    <row r="30070" spans="3:3" x14ac:dyDescent="0.25">
      <c r="C30070" s="2">
        <v>5.6782269812704303E-2</v>
      </c>
    </row>
    <row r="30071" spans="3:3" x14ac:dyDescent="0.25">
      <c r="C30071" s="2">
        <v>6.6458049984681102E-3</v>
      </c>
    </row>
    <row r="30072" spans="3:3" x14ac:dyDescent="0.25">
      <c r="C30072" s="2">
        <v>1.31476515457545E-2</v>
      </c>
    </row>
    <row r="30073" spans="3:3" x14ac:dyDescent="0.25">
      <c r="C30073" s="2">
        <v>1.8126131430339501E-6</v>
      </c>
    </row>
    <row r="30074" spans="3:3" x14ac:dyDescent="0.25">
      <c r="C30074" s="2">
        <v>5.8327551442966799E-4</v>
      </c>
    </row>
    <row r="30075" spans="3:3" x14ac:dyDescent="0.25">
      <c r="C30075" s="2">
        <v>2.5043014439580803E-4</v>
      </c>
    </row>
    <row r="30076" spans="3:3" x14ac:dyDescent="0.25">
      <c r="C30076" s="2">
        <v>2.4138281403832699E-3</v>
      </c>
    </row>
    <row r="30077" spans="3:3" x14ac:dyDescent="0.25">
      <c r="C30077" s="2">
        <v>2.0247060725135699E-6</v>
      </c>
    </row>
    <row r="30078" spans="3:3" x14ac:dyDescent="0.25">
      <c r="C30078" s="2">
        <v>3.0384695884350499E-5</v>
      </c>
    </row>
    <row r="30079" spans="3:3" x14ac:dyDescent="0.25">
      <c r="C30079" s="2">
        <v>0.31321159029588003</v>
      </c>
    </row>
    <row r="30080" spans="3:3" x14ac:dyDescent="0.25">
      <c r="C30080" s="2">
        <v>1.1035953608333E-2</v>
      </c>
    </row>
    <row r="30081" spans="3:3" x14ac:dyDescent="0.25">
      <c r="C30081" s="2">
        <v>1.47884666200192E-4</v>
      </c>
    </row>
    <row r="30082" spans="3:3" x14ac:dyDescent="0.25">
      <c r="C30082" s="2">
        <v>1.13927661219646E-3</v>
      </c>
    </row>
    <row r="30083" spans="3:3" x14ac:dyDescent="0.25">
      <c r="C30083" s="2">
        <v>8.4598233252036002E-3</v>
      </c>
    </row>
    <row r="30084" spans="3:3" x14ac:dyDescent="0.25">
      <c r="C30084" s="2">
        <v>4.6627528164549497E-3</v>
      </c>
    </row>
    <row r="30085" spans="3:3" x14ac:dyDescent="0.25">
      <c r="C30085" s="2">
        <v>4.3901148949432099E-6</v>
      </c>
    </row>
    <row r="30086" spans="3:3" x14ac:dyDescent="0.25">
      <c r="C30086" s="2">
        <v>2.6981107267398702E-3</v>
      </c>
    </row>
    <row r="30087" spans="3:3" x14ac:dyDescent="0.25">
      <c r="C30087" s="2">
        <v>2.8590968342923E-2</v>
      </c>
    </row>
    <row r="30088" spans="3:3" x14ac:dyDescent="0.25">
      <c r="C30088" s="2">
        <v>1.8871081620963101E-3</v>
      </c>
    </row>
    <row r="30089" spans="3:3" x14ac:dyDescent="0.25">
      <c r="C30089" s="2">
        <v>5.1036619021726495E-4</v>
      </c>
    </row>
    <row r="30090" spans="3:3" x14ac:dyDescent="0.25">
      <c r="C30090" s="2">
        <v>1.8823637683419399E-3</v>
      </c>
    </row>
    <row r="30091" spans="3:3" x14ac:dyDescent="0.25">
      <c r="C30091" s="2">
        <v>6.4255509250357307E-2</v>
      </c>
    </row>
    <row r="30092" spans="3:3" x14ac:dyDescent="0.25">
      <c r="C30092" s="2">
        <v>3.02821352379051E-2</v>
      </c>
    </row>
    <row r="30093" spans="3:3" x14ac:dyDescent="0.25">
      <c r="C30093" s="2">
        <v>2.3528618124691899E-3</v>
      </c>
    </row>
    <row r="30094" spans="3:3" x14ac:dyDescent="0.25">
      <c r="C30094" s="2">
        <v>8.7840751186160897E-3</v>
      </c>
    </row>
    <row r="30095" spans="3:3" x14ac:dyDescent="0.25">
      <c r="C30095" s="2">
        <v>1.29876648632489E-6</v>
      </c>
    </row>
    <row r="30096" spans="3:3" x14ac:dyDescent="0.25">
      <c r="C30096" s="2">
        <v>3.9851633641549797E-2</v>
      </c>
    </row>
    <row r="30097" spans="3:3" x14ac:dyDescent="0.25">
      <c r="C30097" s="2">
        <v>7.0294003660689502E-4</v>
      </c>
    </row>
    <row r="30098" spans="3:3" x14ac:dyDescent="0.25">
      <c r="C30098" s="2">
        <v>4.0217463936689797E-2</v>
      </c>
    </row>
    <row r="30099" spans="3:3" x14ac:dyDescent="0.25">
      <c r="C30099" s="2">
        <v>1.73286590129771E-3</v>
      </c>
    </row>
    <row r="30100" spans="3:3" x14ac:dyDescent="0.25">
      <c r="C30100" s="2">
        <v>2.2719266154622702E-3</v>
      </c>
    </row>
    <row r="30101" spans="3:3" x14ac:dyDescent="0.25">
      <c r="C30101" s="2">
        <v>1.6078291889728399E-4</v>
      </c>
    </row>
    <row r="30102" spans="3:3" x14ac:dyDescent="0.25">
      <c r="C30102" s="2">
        <v>2.9830507183942899E-3</v>
      </c>
    </row>
    <row r="30103" spans="3:3" x14ac:dyDescent="0.25">
      <c r="C30103" s="2">
        <v>2.7068387323755899E-5</v>
      </c>
    </row>
    <row r="30104" spans="3:3" x14ac:dyDescent="0.25">
      <c r="C30104" s="2">
        <v>1.7521678650448101E-3</v>
      </c>
    </row>
    <row r="30105" spans="3:3" x14ac:dyDescent="0.25">
      <c r="C30105" s="2">
        <v>2.4382632092159401E-3</v>
      </c>
    </row>
    <row r="30106" spans="3:3" x14ac:dyDescent="0.25">
      <c r="C30106" s="2">
        <v>3.4762725017960801E-2</v>
      </c>
    </row>
    <row r="30107" spans="3:3" x14ac:dyDescent="0.25">
      <c r="C30107" s="2">
        <v>1.01063519430189E-2</v>
      </c>
    </row>
    <row r="30108" spans="3:3" x14ac:dyDescent="0.25">
      <c r="C30108" s="2">
        <v>1.92898089192781E-4</v>
      </c>
    </row>
    <row r="30109" spans="3:3" x14ac:dyDescent="0.25">
      <c r="C30109" s="2">
        <v>4.6749102031379101E-2</v>
      </c>
    </row>
    <row r="30110" spans="3:3" x14ac:dyDescent="0.25">
      <c r="C30110" s="2">
        <v>7.3123169500802497E-5</v>
      </c>
    </row>
    <row r="30111" spans="3:3" x14ac:dyDescent="0.25">
      <c r="C30111" s="2">
        <v>1.9904915917295799E-4</v>
      </c>
    </row>
    <row r="30112" spans="3:3" x14ac:dyDescent="0.25">
      <c r="C30112" s="2">
        <v>7.6644791160042803E-4</v>
      </c>
    </row>
    <row r="30113" spans="3:3" x14ac:dyDescent="0.25">
      <c r="C30113" s="2">
        <v>1.96511815225929E-2</v>
      </c>
    </row>
    <row r="30114" spans="3:3" x14ac:dyDescent="0.25">
      <c r="C30114" s="2">
        <v>4.7314467318436399E-4</v>
      </c>
    </row>
    <row r="30115" spans="3:3" x14ac:dyDescent="0.25">
      <c r="C30115" s="2">
        <v>5.1929720062914001E-6</v>
      </c>
    </row>
    <row r="30116" spans="3:3" x14ac:dyDescent="0.25">
      <c r="C30116" s="2">
        <v>4.78531335673598E-4</v>
      </c>
    </row>
    <row r="30117" spans="3:3" x14ac:dyDescent="0.25">
      <c r="C30117" s="2">
        <v>3.0680432454999098E-3</v>
      </c>
    </row>
    <row r="30118" spans="3:3" x14ac:dyDescent="0.25">
      <c r="C30118" s="2">
        <v>4.70313510941998E-4</v>
      </c>
    </row>
    <row r="30119" spans="3:3" x14ac:dyDescent="0.25">
      <c r="C30119" s="2">
        <v>1.9168598281243899E-4</v>
      </c>
    </row>
    <row r="30120" spans="3:3" x14ac:dyDescent="0.25">
      <c r="C30120" s="2">
        <v>1.4130989546696699E-3</v>
      </c>
    </row>
    <row r="30121" spans="3:3" x14ac:dyDescent="0.25">
      <c r="C30121" s="2">
        <v>4.66719922349236E-5</v>
      </c>
    </row>
    <row r="30122" spans="3:3" x14ac:dyDescent="0.25">
      <c r="C30122" s="2">
        <v>8.4252898134838904E-3</v>
      </c>
    </row>
    <row r="30123" spans="3:3" x14ac:dyDescent="0.25">
      <c r="C30123" s="2">
        <v>1.26095997463581E-4</v>
      </c>
    </row>
    <row r="30124" spans="3:3" x14ac:dyDescent="0.25">
      <c r="C30124" s="2">
        <v>1.18399415760366E-3</v>
      </c>
    </row>
    <row r="30125" spans="3:3" x14ac:dyDescent="0.25">
      <c r="C30125" s="2">
        <v>1.2832618097694201E-3</v>
      </c>
    </row>
    <row r="30126" spans="3:3" x14ac:dyDescent="0.25">
      <c r="C30126" s="2">
        <v>1.7458259123691899E-4</v>
      </c>
    </row>
    <row r="30127" spans="3:3" x14ac:dyDescent="0.25">
      <c r="C30127" s="2">
        <v>8.9851075086803695E-5</v>
      </c>
    </row>
    <row r="30128" spans="3:3" x14ac:dyDescent="0.25">
      <c r="C30128" s="2">
        <v>1.59532430586867E-3</v>
      </c>
    </row>
    <row r="30129" spans="3:3" x14ac:dyDescent="0.25">
      <c r="C30129" s="2">
        <v>8.9250494792064705E-3</v>
      </c>
    </row>
    <row r="30130" spans="3:3" x14ac:dyDescent="0.25">
      <c r="C30130" s="2">
        <v>2.3763900628242002E-3</v>
      </c>
    </row>
    <row r="30131" spans="3:3" x14ac:dyDescent="0.25">
      <c r="C30131" s="2">
        <v>1.2236500112428799E-5</v>
      </c>
    </row>
    <row r="30132" spans="3:3" x14ac:dyDescent="0.25">
      <c r="C30132" s="2">
        <v>1.5307616158032201E-3</v>
      </c>
    </row>
    <row r="30133" spans="3:3" x14ac:dyDescent="0.25">
      <c r="C30133" s="2">
        <v>4.4277856990273798E-2</v>
      </c>
    </row>
    <row r="30134" spans="3:3" x14ac:dyDescent="0.25">
      <c r="C30134" s="2">
        <v>1.0829106198329099E-2</v>
      </c>
    </row>
    <row r="30135" spans="3:3" x14ac:dyDescent="0.25">
      <c r="C30135" s="2">
        <v>2.51623304966983E-3</v>
      </c>
    </row>
    <row r="30136" spans="3:3" x14ac:dyDescent="0.25">
      <c r="C30136" s="2">
        <v>3.0949487250813502E-4</v>
      </c>
    </row>
    <row r="30137" spans="3:3" x14ac:dyDescent="0.25">
      <c r="C30137" s="2">
        <v>1.1470927850938599E-4</v>
      </c>
    </row>
    <row r="30138" spans="3:3" x14ac:dyDescent="0.25">
      <c r="C30138" s="2">
        <v>7.51619360357793E-4</v>
      </c>
    </row>
    <row r="30139" spans="3:3" x14ac:dyDescent="0.25">
      <c r="C30139" s="2">
        <v>2.6878995441716701E-2</v>
      </c>
    </row>
    <row r="30140" spans="3:3" x14ac:dyDescent="0.25">
      <c r="C30140" s="2">
        <v>9.2367203995011894E-3</v>
      </c>
    </row>
    <row r="30141" spans="3:3" x14ac:dyDescent="0.25">
      <c r="C30141" s="2">
        <v>2.2320613944379699E-5</v>
      </c>
    </row>
    <row r="30142" spans="3:3" x14ac:dyDescent="0.25">
      <c r="C30142" s="2">
        <v>8.6418328516529398E-7</v>
      </c>
    </row>
    <row r="30143" spans="3:3" x14ac:dyDescent="0.25">
      <c r="C30143" s="2">
        <v>3.0210260627560001E-3</v>
      </c>
    </row>
    <row r="30144" spans="3:3" x14ac:dyDescent="0.25">
      <c r="C30144" s="2">
        <v>4.4246901261960098E-2</v>
      </c>
    </row>
    <row r="30145" spans="3:3" x14ac:dyDescent="0.25">
      <c r="C30145" s="2">
        <v>4.1144449812960896E-3</v>
      </c>
    </row>
    <row r="30146" spans="3:3" x14ac:dyDescent="0.25">
      <c r="C30146" s="2">
        <v>5.6580852976532505E-7</v>
      </c>
    </row>
    <row r="30147" spans="3:3" x14ac:dyDescent="0.25">
      <c r="C30147" s="2">
        <v>8.4028252354526305E-4</v>
      </c>
    </row>
    <row r="30148" spans="3:3" x14ac:dyDescent="0.25">
      <c r="C30148" s="2">
        <v>1.4850712601118499E-3</v>
      </c>
    </row>
    <row r="30149" spans="3:3" x14ac:dyDescent="0.25">
      <c r="C30149" s="2">
        <v>1.14340097389334E-3</v>
      </c>
    </row>
    <row r="30150" spans="3:3" x14ac:dyDescent="0.25">
      <c r="C30150" s="2">
        <v>1.2270236325232799E-4</v>
      </c>
    </row>
    <row r="30151" spans="3:3" x14ac:dyDescent="0.25">
      <c r="C30151" s="2">
        <v>2.7290998252429402E-4</v>
      </c>
    </row>
    <row r="30152" spans="3:3" x14ac:dyDescent="0.25">
      <c r="C30152" s="2">
        <v>1.01022140209262E-3</v>
      </c>
    </row>
    <row r="30153" spans="3:3" x14ac:dyDescent="0.25">
      <c r="C30153" s="2">
        <v>8.4381325209785996E-4</v>
      </c>
    </row>
    <row r="30154" spans="3:3" x14ac:dyDescent="0.25">
      <c r="C30154" s="2">
        <v>7.23330013302511E-4</v>
      </c>
    </row>
    <row r="30155" spans="3:3" x14ac:dyDescent="0.25">
      <c r="C30155" s="2">
        <v>2.76777892049645E-4</v>
      </c>
    </row>
    <row r="30156" spans="3:3" x14ac:dyDescent="0.25">
      <c r="C30156" s="2">
        <v>1.0661153046399E-3</v>
      </c>
    </row>
    <row r="30157" spans="3:3" x14ac:dyDescent="0.25">
      <c r="C30157" s="2">
        <v>1.91045357768667E-4</v>
      </c>
    </row>
    <row r="30158" spans="3:3" x14ac:dyDescent="0.25">
      <c r="C30158" s="2">
        <v>0.76172209644278799</v>
      </c>
    </row>
    <row r="30159" spans="3:3" x14ac:dyDescent="0.25">
      <c r="C30159" s="2">
        <v>2.3325064620217201E-6</v>
      </c>
    </row>
    <row r="30160" spans="3:3" x14ac:dyDescent="0.25">
      <c r="C30160" s="2">
        <v>8.8599291311623204E-5</v>
      </c>
    </row>
    <row r="30161" spans="3:3" x14ac:dyDescent="0.25">
      <c r="C30161" s="2">
        <v>5.7800582817086896E-3</v>
      </c>
    </row>
    <row r="30162" spans="3:3" x14ac:dyDescent="0.25">
      <c r="C30162" s="2">
        <v>2.9288545895466399E-4</v>
      </c>
    </row>
    <row r="30163" spans="3:3" x14ac:dyDescent="0.25">
      <c r="C30163" s="2">
        <v>7.4188721054071596E-6</v>
      </c>
    </row>
    <row r="30164" spans="3:3" x14ac:dyDescent="0.25">
      <c r="C30164" s="2">
        <v>6.9990798090012799E-4</v>
      </c>
    </row>
    <row r="30165" spans="3:3" x14ac:dyDescent="0.25">
      <c r="C30165" s="2">
        <v>0.99967241886603597</v>
      </c>
    </row>
    <row r="30166" spans="3:3" x14ac:dyDescent="0.25">
      <c r="C30166" s="2">
        <v>1.7984057444517399E-3</v>
      </c>
    </row>
    <row r="30167" spans="3:3" x14ac:dyDescent="0.25">
      <c r="C30167" s="2">
        <v>8.5706792726333506E-5</v>
      </c>
    </row>
    <row r="30168" spans="3:3" x14ac:dyDescent="0.25">
      <c r="C30168" s="2">
        <v>3.1091480627877298E-7</v>
      </c>
    </row>
    <row r="30169" spans="3:3" x14ac:dyDescent="0.25">
      <c r="C30169" s="2">
        <v>2.5523989897195301E-2</v>
      </c>
    </row>
    <row r="30170" spans="3:3" x14ac:dyDescent="0.25">
      <c r="C30170" s="2">
        <v>1.22627838213689E-3</v>
      </c>
    </row>
    <row r="30171" spans="3:3" x14ac:dyDescent="0.25">
      <c r="C30171" s="2">
        <v>1.31567290503475E-6</v>
      </c>
    </row>
    <row r="30172" spans="3:3" x14ac:dyDescent="0.25">
      <c r="C30172" s="2">
        <v>2.0052296778167002E-3</v>
      </c>
    </row>
    <row r="30173" spans="3:3" x14ac:dyDescent="0.25">
      <c r="C30173" s="2">
        <v>8.4114920724317501E-4</v>
      </c>
    </row>
    <row r="30174" spans="3:3" x14ac:dyDescent="0.25">
      <c r="C30174" s="2">
        <v>1.5061673826072301E-3</v>
      </c>
    </row>
    <row r="30175" spans="3:3" x14ac:dyDescent="0.25">
      <c r="C30175" s="2">
        <v>7.3042643716974404E-4</v>
      </c>
    </row>
    <row r="30176" spans="3:3" x14ac:dyDescent="0.25">
      <c r="C30176" s="2">
        <v>5.9066052941708202E-4</v>
      </c>
    </row>
    <row r="30177" spans="3:3" x14ac:dyDescent="0.25">
      <c r="C30177" s="2">
        <v>1.4334409575612899E-4</v>
      </c>
    </row>
    <row r="30178" spans="3:3" x14ac:dyDescent="0.25">
      <c r="C30178" s="2">
        <v>4.52461847914155E-5</v>
      </c>
    </row>
    <row r="30179" spans="3:3" x14ac:dyDescent="0.25">
      <c r="C30179" s="2">
        <v>5.1004363521350696E-6</v>
      </c>
    </row>
    <row r="30180" spans="3:3" x14ac:dyDescent="0.25">
      <c r="C30180" s="2">
        <v>1.3912429475222101E-5</v>
      </c>
    </row>
    <row r="30181" spans="3:3" x14ac:dyDescent="0.25">
      <c r="C30181" s="2">
        <v>2.1169958563701499E-4</v>
      </c>
    </row>
    <row r="30182" spans="3:3" x14ac:dyDescent="0.25">
      <c r="C30182" s="2">
        <v>4.4635880421124201E-7</v>
      </c>
    </row>
    <row r="30183" spans="3:3" x14ac:dyDescent="0.25">
      <c r="C30183" s="2">
        <v>1.8956813669144E-2</v>
      </c>
    </row>
    <row r="30184" spans="3:3" x14ac:dyDescent="0.25">
      <c r="C30184" s="2">
        <v>7.2878934104400096E-4</v>
      </c>
    </row>
    <row r="30185" spans="3:3" x14ac:dyDescent="0.25">
      <c r="C30185" s="2">
        <v>1.40873581758738E-5</v>
      </c>
    </row>
    <row r="30186" spans="3:3" x14ac:dyDescent="0.25">
      <c r="C30186" s="2">
        <v>0.95787213992119102</v>
      </c>
    </row>
    <row r="30187" spans="3:3" x14ac:dyDescent="0.25">
      <c r="C30187" s="2">
        <v>6.2730772143238502E-6</v>
      </c>
    </row>
    <row r="30188" spans="3:3" x14ac:dyDescent="0.25">
      <c r="C30188" s="2">
        <v>1.18562122694334E-6</v>
      </c>
    </row>
    <row r="30189" spans="3:3" x14ac:dyDescent="0.25">
      <c r="C30189" s="2">
        <v>1.7197965136149E-3</v>
      </c>
    </row>
    <row r="30190" spans="3:3" x14ac:dyDescent="0.25">
      <c r="C30190" s="2">
        <v>1.57923299850448E-7</v>
      </c>
    </row>
    <row r="30191" spans="3:3" x14ac:dyDescent="0.25">
      <c r="C30191" s="2">
        <v>0.20594315125169799</v>
      </c>
    </row>
    <row r="30192" spans="3:3" x14ac:dyDescent="0.25">
      <c r="C30192" s="2">
        <v>6.9396261735512905E-4</v>
      </c>
    </row>
    <row r="30193" spans="3:3" x14ac:dyDescent="0.25">
      <c r="C30193" s="2">
        <v>3.6924148208838398E-5</v>
      </c>
    </row>
    <row r="30194" spans="3:3" x14ac:dyDescent="0.25">
      <c r="C30194" s="2">
        <v>1.60297601016853E-3</v>
      </c>
    </row>
    <row r="30195" spans="3:3" x14ac:dyDescent="0.25">
      <c r="C30195" s="2">
        <v>1.6135698185397601E-3</v>
      </c>
    </row>
    <row r="30196" spans="3:3" x14ac:dyDescent="0.25">
      <c r="C30196" s="2">
        <v>2.2890397837555501E-3</v>
      </c>
    </row>
    <row r="30197" spans="3:3" x14ac:dyDescent="0.25">
      <c r="C30197" s="2">
        <v>3.79577920509132E-4</v>
      </c>
    </row>
    <row r="30198" spans="3:3" x14ac:dyDescent="0.25">
      <c r="C30198" s="2">
        <v>1.3437366448049701E-2</v>
      </c>
    </row>
    <row r="30199" spans="3:3" x14ac:dyDescent="0.25">
      <c r="C30199" s="2">
        <v>1.8145044212467299E-4</v>
      </c>
    </row>
    <row r="30200" spans="3:3" x14ac:dyDescent="0.25">
      <c r="C30200" s="2">
        <v>5.3385292132876005E-7</v>
      </c>
    </row>
    <row r="30201" spans="3:3" x14ac:dyDescent="0.25">
      <c r="C30201" s="2">
        <v>9.0048049332034003E-4</v>
      </c>
    </row>
    <row r="30202" spans="3:3" x14ac:dyDescent="0.25">
      <c r="C30202" s="2">
        <v>5.8976325040574996E-3</v>
      </c>
    </row>
    <row r="30203" spans="3:3" x14ac:dyDescent="0.25">
      <c r="C30203" s="2">
        <v>3.4599270712676197E-4</v>
      </c>
    </row>
    <row r="30204" spans="3:3" x14ac:dyDescent="0.25">
      <c r="C30204" s="2">
        <v>8.3538478472496805E-2</v>
      </c>
    </row>
    <row r="30205" spans="3:3" x14ac:dyDescent="0.25">
      <c r="C30205" s="2">
        <v>5.7686282136475402E-3</v>
      </c>
    </row>
    <row r="30206" spans="3:3" x14ac:dyDescent="0.25">
      <c r="C30206" s="2">
        <v>5.4279668581922E-4</v>
      </c>
    </row>
    <row r="30207" spans="3:3" x14ac:dyDescent="0.25">
      <c r="C30207" s="2">
        <v>3.0496611041204799E-4</v>
      </c>
    </row>
    <row r="30208" spans="3:3" x14ac:dyDescent="0.25">
      <c r="C30208" s="2">
        <v>8.6731682165379597E-5</v>
      </c>
    </row>
    <row r="30209" spans="3:3" x14ac:dyDescent="0.25">
      <c r="C30209" s="2">
        <v>5.1838822663513199E-5</v>
      </c>
    </row>
    <row r="30210" spans="3:3" x14ac:dyDescent="0.25">
      <c r="C30210" s="2">
        <v>9.5630840021530296E-4</v>
      </c>
    </row>
    <row r="30211" spans="3:3" x14ac:dyDescent="0.25">
      <c r="C30211" s="2">
        <v>3.0271991458293001E-6</v>
      </c>
    </row>
    <row r="30212" spans="3:3" x14ac:dyDescent="0.25">
      <c r="C30212" s="2">
        <v>4.44665826777557E-3</v>
      </c>
    </row>
    <row r="30213" spans="3:3" x14ac:dyDescent="0.25">
      <c r="C30213" s="2">
        <v>1.15278427889957E-5</v>
      </c>
    </row>
    <row r="30214" spans="3:3" x14ac:dyDescent="0.25">
      <c r="C30214" s="2">
        <v>5.0433303127953603E-3</v>
      </c>
    </row>
    <row r="30215" spans="3:3" x14ac:dyDescent="0.25">
      <c r="C30215" s="2">
        <v>2.7417773513631798E-3</v>
      </c>
    </row>
    <row r="30216" spans="3:3" x14ac:dyDescent="0.25">
      <c r="C30216" s="2">
        <v>4.30418184599058E-4</v>
      </c>
    </row>
    <row r="30217" spans="3:3" x14ac:dyDescent="0.25">
      <c r="C30217" s="2">
        <v>3.68767383491458E-3</v>
      </c>
    </row>
    <row r="30218" spans="3:3" x14ac:dyDescent="0.25">
      <c r="C30218" s="2">
        <v>5.5780561572933604E-7</v>
      </c>
    </row>
    <row r="30219" spans="3:3" x14ac:dyDescent="0.25">
      <c r="C30219" s="2">
        <v>8.4530473850083997E-4</v>
      </c>
    </row>
    <row r="30220" spans="3:3" x14ac:dyDescent="0.25">
      <c r="C30220" s="2">
        <v>3.0831398523067601E-4</v>
      </c>
    </row>
    <row r="30221" spans="3:3" x14ac:dyDescent="0.25">
      <c r="C30221" s="2">
        <v>5.9279966446921698E-6</v>
      </c>
    </row>
    <row r="30222" spans="3:3" x14ac:dyDescent="0.25">
      <c r="C30222" s="2">
        <v>2.2338270959035099E-4</v>
      </c>
    </row>
    <row r="30223" spans="3:3" x14ac:dyDescent="0.25">
      <c r="C30223" s="2">
        <v>1.14570639035013E-4</v>
      </c>
    </row>
    <row r="30224" spans="3:3" x14ac:dyDescent="0.25">
      <c r="C30224" s="2">
        <v>5.1738999699425204E-3</v>
      </c>
    </row>
    <row r="30225" spans="3:3" x14ac:dyDescent="0.25">
      <c r="C30225" s="2">
        <v>7.5046419990959399E-3</v>
      </c>
    </row>
    <row r="30226" spans="3:3" x14ac:dyDescent="0.25">
      <c r="C30226" s="2">
        <v>6.3391628747274404E-3</v>
      </c>
    </row>
    <row r="30227" spans="3:3" x14ac:dyDescent="0.25">
      <c r="C30227" s="2">
        <v>6.3752462760420601E-3</v>
      </c>
    </row>
    <row r="30228" spans="3:3" x14ac:dyDescent="0.25">
      <c r="C30228" s="2">
        <v>5.0354973038220898E-4</v>
      </c>
    </row>
    <row r="30229" spans="3:3" x14ac:dyDescent="0.25">
      <c r="C30229" s="2">
        <v>1.68551474411716E-3</v>
      </c>
    </row>
    <row r="30230" spans="3:3" x14ac:dyDescent="0.25">
      <c r="C30230" s="2">
        <v>0.118969561747324</v>
      </c>
    </row>
    <row r="30231" spans="3:3" x14ac:dyDescent="0.25">
      <c r="C30231" s="2">
        <v>2.8570054381969298E-7</v>
      </c>
    </row>
    <row r="30232" spans="3:3" x14ac:dyDescent="0.25">
      <c r="C30232" s="2">
        <v>1.049396141169E-4</v>
      </c>
    </row>
    <row r="30233" spans="3:3" x14ac:dyDescent="0.25">
      <c r="C30233" s="2">
        <v>2.79462583453529E-4</v>
      </c>
    </row>
    <row r="30234" spans="3:3" x14ac:dyDescent="0.25">
      <c r="C30234" s="2">
        <v>1.21526079850171E-3</v>
      </c>
    </row>
    <row r="30235" spans="3:3" x14ac:dyDescent="0.25">
      <c r="C30235" s="2">
        <v>4.4694690456037797E-3</v>
      </c>
    </row>
    <row r="30236" spans="3:3" x14ac:dyDescent="0.25">
      <c r="C30236" s="2">
        <v>1.90198536373889E-7</v>
      </c>
    </row>
    <row r="30237" spans="3:3" x14ac:dyDescent="0.25">
      <c r="C30237" s="2">
        <v>2.4097188661741399E-4</v>
      </c>
    </row>
    <row r="30238" spans="3:3" x14ac:dyDescent="0.25">
      <c r="C30238" s="2">
        <v>4.5072845997157201E-3</v>
      </c>
    </row>
    <row r="30239" spans="3:3" x14ac:dyDescent="0.25">
      <c r="C30239" s="2">
        <v>1.51804250748372E-2</v>
      </c>
    </row>
    <row r="30240" spans="3:3" x14ac:dyDescent="0.25">
      <c r="C30240" s="2">
        <v>5.8423188644899098E-4</v>
      </c>
    </row>
    <row r="30241" spans="3:3" x14ac:dyDescent="0.25">
      <c r="C30241" s="2">
        <v>5.4732811134154498E-3</v>
      </c>
    </row>
    <row r="30242" spans="3:3" x14ac:dyDescent="0.25">
      <c r="C30242" s="2">
        <v>4.1738850735992001E-7</v>
      </c>
    </row>
    <row r="30243" spans="3:3" x14ac:dyDescent="0.25">
      <c r="C30243" s="2">
        <v>3.0972836316965E-3</v>
      </c>
    </row>
    <row r="30244" spans="3:3" x14ac:dyDescent="0.25">
      <c r="C30244" s="2">
        <v>5.4645381998066596E-3</v>
      </c>
    </row>
    <row r="30245" spans="3:3" x14ac:dyDescent="0.25">
      <c r="C30245" s="2">
        <v>9.9869294707781199E-3</v>
      </c>
    </row>
    <row r="30246" spans="3:3" x14ac:dyDescent="0.25">
      <c r="C30246" s="2">
        <v>6.3622349804060604E-5</v>
      </c>
    </row>
    <row r="30247" spans="3:3" x14ac:dyDescent="0.25">
      <c r="C30247" s="2">
        <v>3.4230587206073601E-4</v>
      </c>
    </row>
    <row r="30248" spans="3:3" x14ac:dyDescent="0.25">
      <c r="C30248" s="2">
        <v>1.0050094451137799E-4</v>
      </c>
    </row>
    <row r="30249" spans="3:3" x14ac:dyDescent="0.25">
      <c r="C30249" s="2">
        <v>1.8132057756770101E-3</v>
      </c>
    </row>
    <row r="30250" spans="3:3" x14ac:dyDescent="0.25">
      <c r="C30250" s="2">
        <v>4.4548332280942901E-5</v>
      </c>
    </row>
    <row r="30251" spans="3:3" x14ac:dyDescent="0.25">
      <c r="C30251" s="2">
        <v>3.8697125199350502E-7</v>
      </c>
    </row>
    <row r="30252" spans="3:3" x14ac:dyDescent="0.25">
      <c r="C30252" s="2">
        <v>6.9592365169188699E-6</v>
      </c>
    </row>
    <row r="30253" spans="3:3" x14ac:dyDescent="0.25">
      <c r="C30253" s="2">
        <v>2.4979900582468002E-4</v>
      </c>
    </row>
    <row r="30254" spans="3:3" x14ac:dyDescent="0.25">
      <c r="C30254" s="2">
        <v>4.1415105244518901E-3</v>
      </c>
    </row>
    <row r="30255" spans="3:3" x14ac:dyDescent="0.25">
      <c r="C30255" s="2">
        <v>1.06129141952075E-3</v>
      </c>
    </row>
    <row r="30256" spans="3:3" x14ac:dyDescent="0.25">
      <c r="C30256" s="2">
        <v>1.5013698632709801E-3</v>
      </c>
    </row>
    <row r="30257" spans="3:3" x14ac:dyDescent="0.25">
      <c r="C30257" s="2">
        <v>3.9878678073362101E-5</v>
      </c>
    </row>
    <row r="30258" spans="3:3" x14ac:dyDescent="0.25">
      <c r="C30258" s="2">
        <v>5.6061910813094403E-4</v>
      </c>
    </row>
    <row r="30259" spans="3:3" x14ac:dyDescent="0.25">
      <c r="C30259" s="2">
        <v>1.5956897817546399E-3</v>
      </c>
    </row>
    <row r="30260" spans="3:3" x14ac:dyDescent="0.25">
      <c r="C30260" s="2">
        <v>3.6776222022607999E-7</v>
      </c>
    </row>
    <row r="30261" spans="3:3" x14ac:dyDescent="0.25">
      <c r="C30261" s="2">
        <v>2.1487780415928599E-3</v>
      </c>
    </row>
    <row r="30262" spans="3:3" x14ac:dyDescent="0.25">
      <c r="C30262" s="2">
        <v>6.4909297564359605E-2</v>
      </c>
    </row>
    <row r="30263" spans="3:3" x14ac:dyDescent="0.25">
      <c r="C30263" s="2">
        <v>8.0163634572078804E-4</v>
      </c>
    </row>
    <row r="30264" spans="3:3" x14ac:dyDescent="0.25">
      <c r="C30264" s="2">
        <v>1.77324563906389E-3</v>
      </c>
    </row>
    <row r="30265" spans="3:3" x14ac:dyDescent="0.25">
      <c r="C30265" s="2">
        <v>5.7409959081660099E-3</v>
      </c>
    </row>
    <row r="30266" spans="3:3" x14ac:dyDescent="0.25">
      <c r="C30266" s="2">
        <v>1.2907308803438301E-3</v>
      </c>
    </row>
    <row r="30267" spans="3:3" x14ac:dyDescent="0.25">
      <c r="C30267" s="2">
        <v>4.2269156055159201E-7</v>
      </c>
    </row>
    <row r="30268" spans="3:3" x14ac:dyDescent="0.25">
      <c r="C30268" s="2">
        <v>8.0720465086320595E-4</v>
      </c>
    </row>
    <row r="30269" spans="3:3" x14ac:dyDescent="0.25">
      <c r="C30269" s="2">
        <v>1.3370943914386299E-4</v>
      </c>
    </row>
    <row r="30270" spans="3:3" x14ac:dyDescent="0.25">
      <c r="C30270" s="2">
        <v>2.29906840982108E-4</v>
      </c>
    </row>
    <row r="30271" spans="3:3" x14ac:dyDescent="0.25">
      <c r="C30271" s="2">
        <v>5.0005250125668402E-4</v>
      </c>
    </row>
    <row r="30272" spans="3:3" x14ac:dyDescent="0.25">
      <c r="C30272" s="2">
        <v>4.4424418396243097E-6</v>
      </c>
    </row>
    <row r="30273" spans="3:3" x14ac:dyDescent="0.25">
      <c r="C30273" s="2">
        <v>3.3949770814928097E-5</v>
      </c>
    </row>
    <row r="30274" spans="3:3" x14ac:dyDescent="0.25">
      <c r="C30274" s="2">
        <v>2.8230593482296501E-3</v>
      </c>
    </row>
    <row r="30275" spans="3:3" x14ac:dyDescent="0.25">
      <c r="C30275" s="2">
        <v>2.37189820098097E-3</v>
      </c>
    </row>
    <row r="30276" spans="3:3" x14ac:dyDescent="0.25">
      <c r="C30276" s="2">
        <v>1.01881437725708E-4</v>
      </c>
    </row>
    <row r="30277" spans="3:3" x14ac:dyDescent="0.25">
      <c r="C30277" s="2">
        <v>8.9489908594775295E-3</v>
      </c>
    </row>
    <row r="30278" spans="3:3" x14ac:dyDescent="0.25">
      <c r="C30278" s="2">
        <v>3.1031621020404E-3</v>
      </c>
    </row>
    <row r="30279" spans="3:3" x14ac:dyDescent="0.25">
      <c r="C30279" s="2">
        <v>6.9693644374486398E-5</v>
      </c>
    </row>
    <row r="30280" spans="3:3" x14ac:dyDescent="0.25">
      <c r="C30280" s="2">
        <v>4.25465186595061E-5</v>
      </c>
    </row>
    <row r="30281" spans="3:3" x14ac:dyDescent="0.25">
      <c r="C30281" s="2">
        <v>4.4798703409747896E-3</v>
      </c>
    </row>
    <row r="30282" spans="3:3" x14ac:dyDescent="0.25">
      <c r="C30282" s="2">
        <v>2.21918704684138E-2</v>
      </c>
    </row>
    <row r="30283" spans="3:3" x14ac:dyDescent="0.25">
      <c r="C30283" s="2">
        <v>4.9209333388945805E-4</v>
      </c>
    </row>
    <row r="30284" spans="3:3" x14ac:dyDescent="0.25">
      <c r="C30284" s="2">
        <v>2.48061003282771E-3</v>
      </c>
    </row>
    <row r="30285" spans="3:3" x14ac:dyDescent="0.25">
      <c r="C30285" s="2">
        <v>1.2227755021202301E-4</v>
      </c>
    </row>
    <row r="30286" spans="3:3" x14ac:dyDescent="0.25">
      <c r="C30286" s="2">
        <v>2.40696665259726E-6</v>
      </c>
    </row>
    <row r="30287" spans="3:3" x14ac:dyDescent="0.25">
      <c r="C30287" s="2">
        <v>7.0434373834633197E-3</v>
      </c>
    </row>
    <row r="30288" spans="3:3" x14ac:dyDescent="0.25">
      <c r="C30288" s="2">
        <v>2.2517533541912501E-3</v>
      </c>
    </row>
    <row r="30289" spans="3:3" x14ac:dyDescent="0.25">
      <c r="C30289" s="2">
        <v>6.3912427169798098E-3</v>
      </c>
    </row>
    <row r="30290" spans="3:3" x14ac:dyDescent="0.25">
      <c r="C30290" s="2">
        <v>1.16854346634035E-2</v>
      </c>
    </row>
    <row r="30291" spans="3:3" x14ac:dyDescent="0.25">
      <c r="C30291" s="2">
        <v>1.18188144923141E-3</v>
      </c>
    </row>
    <row r="30292" spans="3:3" x14ac:dyDescent="0.25">
      <c r="C30292" s="2">
        <v>5.2852257160603499E-4</v>
      </c>
    </row>
    <row r="30293" spans="3:3" x14ac:dyDescent="0.25">
      <c r="C30293" s="2">
        <v>8.8348797372695504E-4</v>
      </c>
    </row>
    <row r="30294" spans="3:3" x14ac:dyDescent="0.25">
      <c r="C30294" s="2">
        <v>2.9376565895263202E-4</v>
      </c>
    </row>
    <row r="30295" spans="3:3" x14ac:dyDescent="0.25">
      <c r="C30295" s="2">
        <v>1.7062148185104399E-4</v>
      </c>
    </row>
    <row r="30296" spans="3:3" x14ac:dyDescent="0.25">
      <c r="C30296" s="2">
        <v>1.2143143171131001E-3</v>
      </c>
    </row>
    <row r="30297" spans="3:3" x14ac:dyDescent="0.25">
      <c r="C30297" s="2">
        <v>6.1363175522885002E-3</v>
      </c>
    </row>
    <row r="30298" spans="3:3" x14ac:dyDescent="0.25">
      <c r="C30298" s="2">
        <v>4.81232642076298E-4</v>
      </c>
    </row>
    <row r="30299" spans="3:3" x14ac:dyDescent="0.25">
      <c r="C30299" s="2">
        <v>8.9045986490007804E-5</v>
      </c>
    </row>
    <row r="30300" spans="3:3" x14ac:dyDescent="0.25">
      <c r="C30300" s="2">
        <v>6.6002595580250795E-4</v>
      </c>
    </row>
    <row r="30301" spans="3:3" x14ac:dyDescent="0.25">
      <c r="C30301" s="2">
        <v>1.1677805645885801E-3</v>
      </c>
    </row>
    <row r="30302" spans="3:3" x14ac:dyDescent="0.25">
      <c r="C30302" s="2">
        <v>1.0817216902581E-4</v>
      </c>
    </row>
    <row r="30303" spans="3:3" x14ac:dyDescent="0.25">
      <c r="C30303" s="2">
        <v>2.8973362621999999E-7</v>
      </c>
    </row>
    <row r="30304" spans="3:3" x14ac:dyDescent="0.25">
      <c r="C30304" s="2">
        <v>7.8307895345584702E-2</v>
      </c>
    </row>
    <row r="30305" spans="3:3" x14ac:dyDescent="0.25">
      <c r="C30305" s="2">
        <v>1.40983354321302E-4</v>
      </c>
    </row>
    <row r="30306" spans="3:3" x14ac:dyDescent="0.25">
      <c r="C30306" s="2">
        <v>6.9404531511409295E-5</v>
      </c>
    </row>
    <row r="30307" spans="3:3" x14ac:dyDescent="0.25">
      <c r="C30307" s="2">
        <v>1.4117387010140999E-3</v>
      </c>
    </row>
    <row r="30308" spans="3:3" x14ac:dyDescent="0.25">
      <c r="C30308" s="2">
        <v>9.0218265518132094E-5</v>
      </c>
    </row>
    <row r="30309" spans="3:3" x14ac:dyDescent="0.25">
      <c r="C30309" s="2">
        <v>1.75319666724633E-2</v>
      </c>
    </row>
    <row r="30310" spans="3:3" x14ac:dyDescent="0.25">
      <c r="C30310" s="2">
        <v>4.8709340545802296E-3</v>
      </c>
    </row>
    <row r="30311" spans="3:3" x14ac:dyDescent="0.25">
      <c r="C30311" s="2">
        <v>1.10209266614369E-4</v>
      </c>
    </row>
    <row r="30312" spans="3:3" x14ac:dyDescent="0.25">
      <c r="C30312" s="2">
        <v>7.1367392863288303E-7</v>
      </c>
    </row>
    <row r="30313" spans="3:3" x14ac:dyDescent="0.25">
      <c r="C30313" s="2">
        <v>5.6766606783915203E-4</v>
      </c>
    </row>
    <row r="30314" spans="3:3" x14ac:dyDescent="0.25">
      <c r="C30314" s="2">
        <v>7.2320555552696401E-5</v>
      </c>
    </row>
    <row r="30315" spans="3:3" x14ac:dyDescent="0.25">
      <c r="C30315" s="2">
        <v>6.7424057788459E-4</v>
      </c>
    </row>
    <row r="30316" spans="3:3" x14ac:dyDescent="0.25">
      <c r="C30316" s="2">
        <v>5.9645131877815195E-7</v>
      </c>
    </row>
    <row r="30317" spans="3:3" x14ac:dyDescent="0.25">
      <c r="C30317" s="2">
        <v>3.3215338714673902E-3</v>
      </c>
    </row>
    <row r="30318" spans="3:3" x14ac:dyDescent="0.25">
      <c r="C30318" s="2">
        <v>2.42927732531774E-4</v>
      </c>
    </row>
    <row r="30319" spans="3:3" x14ac:dyDescent="0.25">
      <c r="C30319" s="2">
        <v>1.3517382606119001E-4</v>
      </c>
    </row>
    <row r="30320" spans="3:3" x14ac:dyDescent="0.25">
      <c r="C30320" s="2">
        <v>5.8277905560248297E-3</v>
      </c>
    </row>
    <row r="30321" spans="3:3" x14ac:dyDescent="0.25">
      <c r="C30321" s="2">
        <v>3.3605470933446798E-3</v>
      </c>
    </row>
    <row r="30322" spans="3:3" x14ac:dyDescent="0.25">
      <c r="C30322" s="2">
        <v>7.0147096146956902E-3</v>
      </c>
    </row>
    <row r="30323" spans="3:3" x14ac:dyDescent="0.25">
      <c r="C30323" s="2">
        <v>2.53660661091443E-7</v>
      </c>
    </row>
    <row r="30324" spans="3:3" x14ac:dyDescent="0.25">
      <c r="C30324" s="2">
        <v>4.9864669973440599E-4</v>
      </c>
    </row>
    <row r="30325" spans="3:3" x14ac:dyDescent="0.25">
      <c r="C30325" s="2">
        <v>1.3187967916745199E-4</v>
      </c>
    </row>
    <row r="30326" spans="3:3" x14ac:dyDescent="0.25">
      <c r="C30326" s="2">
        <v>1.1569936744442E-3</v>
      </c>
    </row>
    <row r="30327" spans="3:3" x14ac:dyDescent="0.25">
      <c r="C30327" s="2">
        <v>2.1375039305260102E-3</v>
      </c>
    </row>
    <row r="30328" spans="3:3" x14ac:dyDescent="0.25">
      <c r="C30328" s="2">
        <v>1.8661452178549999E-4</v>
      </c>
    </row>
    <row r="30329" spans="3:3" x14ac:dyDescent="0.25">
      <c r="C30329" s="2">
        <v>1.62625085947757E-4</v>
      </c>
    </row>
    <row r="30330" spans="3:3" x14ac:dyDescent="0.25">
      <c r="C30330" s="2">
        <v>1.00677932211268E-3</v>
      </c>
    </row>
    <row r="30331" spans="3:3" x14ac:dyDescent="0.25">
      <c r="C30331" s="2">
        <v>6.6203558407073703E-4</v>
      </c>
    </row>
    <row r="30332" spans="3:3" x14ac:dyDescent="0.25">
      <c r="C30332" s="2">
        <v>2.5660613509211798E-4</v>
      </c>
    </row>
    <row r="30333" spans="3:3" x14ac:dyDescent="0.25">
      <c r="C30333" s="2">
        <v>1.62324715870495E-3</v>
      </c>
    </row>
    <row r="30334" spans="3:3" x14ac:dyDescent="0.25">
      <c r="C30334" s="2">
        <v>9.8509442620370804E-7</v>
      </c>
    </row>
    <row r="30335" spans="3:3" x14ac:dyDescent="0.25">
      <c r="C30335" s="2">
        <v>2.55622973471925E-3</v>
      </c>
    </row>
    <row r="30336" spans="3:3" x14ac:dyDescent="0.25">
      <c r="C30336" s="2">
        <v>2.40939796989716E-4</v>
      </c>
    </row>
    <row r="30337" spans="3:3" x14ac:dyDescent="0.25">
      <c r="C30337" s="2">
        <v>4.1128821856656001E-3</v>
      </c>
    </row>
    <row r="30338" spans="3:3" x14ac:dyDescent="0.25">
      <c r="C30338" s="2">
        <v>7.8841460640940097E-4</v>
      </c>
    </row>
    <row r="30339" spans="3:3" x14ac:dyDescent="0.25">
      <c r="C30339" s="2">
        <v>3.2006630761166599E-4</v>
      </c>
    </row>
    <row r="30340" spans="3:3" x14ac:dyDescent="0.25">
      <c r="C30340" s="2">
        <v>2.91579488416766E-4</v>
      </c>
    </row>
    <row r="30341" spans="3:3" x14ac:dyDescent="0.25">
      <c r="C30341" s="2">
        <v>7.9817995096588902E-6</v>
      </c>
    </row>
    <row r="30342" spans="3:3" x14ac:dyDescent="0.25">
      <c r="C30342" s="2">
        <v>3.5297510119897098E-3</v>
      </c>
    </row>
    <row r="30343" spans="3:3" x14ac:dyDescent="0.25">
      <c r="C30343" s="2">
        <v>3.7134428510284703E-7</v>
      </c>
    </row>
    <row r="30344" spans="3:3" x14ac:dyDescent="0.25">
      <c r="C30344" s="2">
        <v>1.3835612616718001E-3</v>
      </c>
    </row>
    <row r="30345" spans="3:3" x14ac:dyDescent="0.25">
      <c r="C30345" s="2">
        <v>4.1833577809023099E-7</v>
      </c>
    </row>
    <row r="30346" spans="3:3" x14ac:dyDescent="0.25">
      <c r="C30346" s="2">
        <v>6.3151023377507704E-4</v>
      </c>
    </row>
    <row r="30347" spans="3:3" x14ac:dyDescent="0.25">
      <c r="C30347" s="2">
        <v>8.6074326996717696E-7</v>
      </c>
    </row>
    <row r="30348" spans="3:3" x14ac:dyDescent="0.25">
      <c r="C30348" s="2">
        <v>2.4496738667092299E-3</v>
      </c>
    </row>
    <row r="30349" spans="3:3" x14ac:dyDescent="0.25">
      <c r="C30349" s="2">
        <v>6.1647231755538505E-4</v>
      </c>
    </row>
    <row r="30350" spans="3:3" x14ac:dyDescent="0.25">
      <c r="C30350" s="2">
        <v>7.9677878428586098E-3</v>
      </c>
    </row>
    <row r="30351" spans="3:3" x14ac:dyDescent="0.25">
      <c r="C30351" s="2">
        <v>3.8998710394956202E-4</v>
      </c>
    </row>
    <row r="30352" spans="3:3" x14ac:dyDescent="0.25">
      <c r="C30352" s="2">
        <v>4.2670385552702403E-3</v>
      </c>
    </row>
    <row r="30353" spans="3:3" x14ac:dyDescent="0.25">
      <c r="C30353" s="2">
        <v>1.18310039442514E-4</v>
      </c>
    </row>
    <row r="30354" spans="3:3" x14ac:dyDescent="0.25">
      <c r="C30354" s="2">
        <v>3.1047641385784398E-3</v>
      </c>
    </row>
    <row r="30355" spans="3:3" x14ac:dyDescent="0.25">
      <c r="C30355" s="2">
        <v>4.2545437394591099E-4</v>
      </c>
    </row>
    <row r="30356" spans="3:3" x14ac:dyDescent="0.25">
      <c r="C30356" s="2">
        <v>2.4997901250537899E-2</v>
      </c>
    </row>
    <row r="30357" spans="3:3" x14ac:dyDescent="0.25">
      <c r="C30357" s="2">
        <v>1.8528468761465501E-3</v>
      </c>
    </row>
    <row r="30358" spans="3:3" x14ac:dyDescent="0.25">
      <c r="C30358" s="2">
        <v>1.10805775223012E-4</v>
      </c>
    </row>
    <row r="30359" spans="3:3" x14ac:dyDescent="0.25">
      <c r="C30359" s="2">
        <v>3.6466299133412999E-3</v>
      </c>
    </row>
    <row r="30360" spans="3:3" x14ac:dyDescent="0.25">
      <c r="C30360" s="2">
        <v>9.1262567214604306E-3</v>
      </c>
    </row>
    <row r="30361" spans="3:3" x14ac:dyDescent="0.25">
      <c r="C30361" s="2">
        <v>2.06552588414753E-4</v>
      </c>
    </row>
    <row r="30362" spans="3:3" x14ac:dyDescent="0.25">
      <c r="C30362" s="2">
        <v>2.3011659945252299E-3</v>
      </c>
    </row>
    <row r="30363" spans="3:3" x14ac:dyDescent="0.25">
      <c r="C30363" s="2">
        <v>3.6112116529096698E-5</v>
      </c>
    </row>
    <row r="30364" spans="3:3" x14ac:dyDescent="0.25">
      <c r="C30364" s="2">
        <v>1.43272767532103E-2</v>
      </c>
    </row>
    <row r="30365" spans="3:3" x14ac:dyDescent="0.25">
      <c r="C30365" s="2">
        <v>6.2192241600245403E-3</v>
      </c>
    </row>
    <row r="30366" spans="3:3" x14ac:dyDescent="0.25">
      <c r="C30366" s="2">
        <v>4.7567057553519797E-3</v>
      </c>
    </row>
    <row r="30367" spans="3:3" x14ac:dyDescent="0.25">
      <c r="C30367" s="2">
        <v>1.55990539923944E-3</v>
      </c>
    </row>
    <row r="30368" spans="3:3" x14ac:dyDescent="0.25">
      <c r="C30368" s="2">
        <v>3.74664273113337E-5</v>
      </c>
    </row>
    <row r="30369" spans="3:3" x14ac:dyDescent="0.25">
      <c r="C30369" s="2">
        <v>7.1505707300414094E-5</v>
      </c>
    </row>
    <row r="30370" spans="3:3" x14ac:dyDescent="0.25">
      <c r="C30370" s="2">
        <v>2.5306867338410299E-4</v>
      </c>
    </row>
    <row r="30371" spans="3:3" x14ac:dyDescent="0.25">
      <c r="C30371" s="2">
        <v>6.9810735402555204E-4</v>
      </c>
    </row>
    <row r="30372" spans="3:3" x14ac:dyDescent="0.25">
      <c r="C30372" s="2">
        <v>3.4973515095611299E-3</v>
      </c>
    </row>
    <row r="30373" spans="3:3" x14ac:dyDescent="0.25">
      <c r="C30373" s="2">
        <v>3.34760549647828E-3</v>
      </c>
    </row>
    <row r="30374" spans="3:3" x14ac:dyDescent="0.25">
      <c r="C30374" s="2">
        <v>1.80944140505549E-2</v>
      </c>
    </row>
    <row r="30375" spans="3:3" x14ac:dyDescent="0.25">
      <c r="C30375" s="2">
        <v>1.9991970198312901E-3</v>
      </c>
    </row>
    <row r="30376" spans="3:3" x14ac:dyDescent="0.25">
      <c r="C30376" s="2">
        <v>4.52294360482285E-5</v>
      </c>
    </row>
    <row r="30377" spans="3:3" x14ac:dyDescent="0.25">
      <c r="C30377" s="2">
        <v>8.2301418180577099E-7</v>
      </c>
    </row>
    <row r="30378" spans="3:3" x14ac:dyDescent="0.25">
      <c r="C30378" s="2">
        <v>3.6124533470746899E-4</v>
      </c>
    </row>
    <row r="30379" spans="3:3" x14ac:dyDescent="0.25">
      <c r="C30379" s="2">
        <v>5.8321927161353096E-7</v>
      </c>
    </row>
    <row r="30380" spans="3:3" x14ac:dyDescent="0.25">
      <c r="C30380" s="2">
        <v>9.3559443766810303E-5</v>
      </c>
    </row>
    <row r="30381" spans="3:3" x14ac:dyDescent="0.25">
      <c r="C30381" s="2">
        <v>1.7952191254075399E-2</v>
      </c>
    </row>
    <row r="30382" spans="3:3" x14ac:dyDescent="0.25">
      <c r="C30382" s="2">
        <v>7.2633945442603896E-3</v>
      </c>
    </row>
    <row r="30383" spans="3:3" x14ac:dyDescent="0.25">
      <c r="C30383" s="2">
        <v>1.1807073072051699E-2</v>
      </c>
    </row>
    <row r="30384" spans="3:3" x14ac:dyDescent="0.25">
      <c r="C30384" s="2">
        <v>1.74526842742799E-3</v>
      </c>
    </row>
    <row r="30385" spans="3:3" x14ac:dyDescent="0.25">
      <c r="C30385" s="2">
        <v>9.3383659146049197E-4</v>
      </c>
    </row>
    <row r="30386" spans="3:3" x14ac:dyDescent="0.25">
      <c r="C30386" s="2">
        <v>2.3940485177588499E-5</v>
      </c>
    </row>
    <row r="30387" spans="3:3" x14ac:dyDescent="0.25">
      <c r="C30387" s="2">
        <v>1.9816805359636501E-4</v>
      </c>
    </row>
    <row r="30388" spans="3:3" x14ac:dyDescent="0.25">
      <c r="C30388" s="2">
        <v>2.9680631905358199E-5</v>
      </c>
    </row>
    <row r="30389" spans="3:3" x14ac:dyDescent="0.25">
      <c r="C30389" s="2">
        <v>4.2416381195867596E-3</v>
      </c>
    </row>
    <row r="30390" spans="3:3" x14ac:dyDescent="0.25">
      <c r="C30390" s="2">
        <v>1.5634005481738E-4</v>
      </c>
    </row>
    <row r="30391" spans="3:3" x14ac:dyDescent="0.25">
      <c r="C30391" s="2">
        <v>4.3972828537562703E-3</v>
      </c>
    </row>
    <row r="30392" spans="3:3" x14ac:dyDescent="0.25">
      <c r="C30392" s="2">
        <v>1.0514055977000299E-3</v>
      </c>
    </row>
    <row r="30393" spans="3:3" x14ac:dyDescent="0.25">
      <c r="C30393" s="2">
        <v>2.7915580379415501E-2</v>
      </c>
    </row>
    <row r="30394" spans="3:3" x14ac:dyDescent="0.25">
      <c r="C30394" s="2">
        <v>2.2932322264441799E-3</v>
      </c>
    </row>
    <row r="30395" spans="3:3" x14ac:dyDescent="0.25">
      <c r="C30395" s="2">
        <v>1.08558359823259E-3</v>
      </c>
    </row>
    <row r="30396" spans="3:3" x14ac:dyDescent="0.25">
      <c r="C30396" s="2">
        <v>1.8658212068749599E-4</v>
      </c>
    </row>
    <row r="30397" spans="3:3" x14ac:dyDescent="0.25">
      <c r="C30397" s="2">
        <v>2.99632806802041E-2</v>
      </c>
    </row>
    <row r="30398" spans="3:3" x14ac:dyDescent="0.25">
      <c r="C30398" s="2">
        <v>1.1697538838633101E-2</v>
      </c>
    </row>
    <row r="30399" spans="3:3" x14ac:dyDescent="0.25">
      <c r="C30399" s="2">
        <v>0.17080199861881601</v>
      </c>
    </row>
    <row r="30400" spans="3:3" x14ac:dyDescent="0.25">
      <c r="C30400" s="2">
        <v>5.0564030118275898E-4</v>
      </c>
    </row>
    <row r="30401" spans="3:3" x14ac:dyDescent="0.25">
      <c r="C30401" s="2">
        <v>3.37628957826571E-2</v>
      </c>
    </row>
    <row r="30402" spans="3:3" x14ac:dyDescent="0.25">
      <c r="C30402" s="2">
        <v>1.6016852676001401E-5</v>
      </c>
    </row>
    <row r="30403" spans="3:3" x14ac:dyDescent="0.25">
      <c r="C30403" s="2">
        <v>4.5555488584591398E-5</v>
      </c>
    </row>
    <row r="30404" spans="3:3" x14ac:dyDescent="0.25">
      <c r="C30404" s="2">
        <v>3.5145592353317802E-4</v>
      </c>
    </row>
    <row r="30405" spans="3:3" x14ac:dyDescent="0.25">
      <c r="C30405" s="2">
        <v>6.09448879338104E-3</v>
      </c>
    </row>
    <row r="30406" spans="3:3" x14ac:dyDescent="0.25">
      <c r="C30406" s="2">
        <v>1.0770285918379501E-6</v>
      </c>
    </row>
    <row r="30407" spans="3:3" x14ac:dyDescent="0.25">
      <c r="C30407" s="2">
        <v>4.9615830320328801E-4</v>
      </c>
    </row>
    <row r="30408" spans="3:3" x14ac:dyDescent="0.25">
      <c r="C30408" s="2">
        <v>1.9500853103945701E-7</v>
      </c>
    </row>
    <row r="30409" spans="3:3" x14ac:dyDescent="0.25">
      <c r="C30409" s="2">
        <v>1.7681555436661101E-5</v>
      </c>
    </row>
    <row r="30410" spans="3:3" x14ac:dyDescent="0.25">
      <c r="C30410" s="2">
        <v>1.5915228948400401E-7</v>
      </c>
    </row>
    <row r="30411" spans="3:3" x14ac:dyDescent="0.25">
      <c r="C30411" s="2">
        <v>2.2300071242145001E-4</v>
      </c>
    </row>
    <row r="30412" spans="3:3" x14ac:dyDescent="0.25">
      <c r="C30412" s="2">
        <v>4.2874923351682304E-3</v>
      </c>
    </row>
    <row r="30413" spans="3:3" x14ac:dyDescent="0.25">
      <c r="C30413" s="2">
        <v>1.19945431160117E-2</v>
      </c>
    </row>
    <row r="30414" spans="3:3" x14ac:dyDescent="0.25">
      <c r="C30414" s="2">
        <v>2.6237730717167499E-5</v>
      </c>
    </row>
    <row r="30415" spans="3:3" x14ac:dyDescent="0.25">
      <c r="C30415" s="2">
        <v>4.2121614894418099E-3</v>
      </c>
    </row>
    <row r="30416" spans="3:3" x14ac:dyDescent="0.25">
      <c r="C30416" s="2">
        <v>1.10744703552513E-3</v>
      </c>
    </row>
    <row r="30417" spans="3:3" x14ac:dyDescent="0.25">
      <c r="C30417" s="2">
        <v>6.1065365346994695E-4</v>
      </c>
    </row>
    <row r="30418" spans="3:3" x14ac:dyDescent="0.25">
      <c r="C30418" s="2">
        <v>9.3193920512143699E-4</v>
      </c>
    </row>
    <row r="30419" spans="3:3" x14ac:dyDescent="0.25">
      <c r="C30419" s="2">
        <v>7.5140904169643903E-4</v>
      </c>
    </row>
    <row r="30420" spans="3:3" x14ac:dyDescent="0.25">
      <c r="C30420" s="2">
        <v>4.2312890918304899E-4</v>
      </c>
    </row>
    <row r="30421" spans="3:3" x14ac:dyDescent="0.25">
      <c r="C30421" s="2">
        <v>7.4503400392508497E-4</v>
      </c>
    </row>
    <row r="30422" spans="3:3" x14ac:dyDescent="0.25">
      <c r="C30422" s="2">
        <v>3.6393524618419398E-4</v>
      </c>
    </row>
    <row r="30423" spans="3:3" x14ac:dyDescent="0.25">
      <c r="C30423" s="2">
        <v>9.2260836646287802E-7</v>
      </c>
    </row>
    <row r="30424" spans="3:3" x14ac:dyDescent="0.25">
      <c r="C30424" s="2">
        <v>8.4834121209955704E-3</v>
      </c>
    </row>
    <row r="30425" spans="3:3" x14ac:dyDescent="0.25">
      <c r="C30425" s="2">
        <v>1.7349452874554801E-2</v>
      </c>
    </row>
    <row r="30426" spans="3:3" x14ac:dyDescent="0.25">
      <c r="C30426" s="2">
        <v>5.4110204973140102E-3</v>
      </c>
    </row>
    <row r="30427" spans="3:3" x14ac:dyDescent="0.25">
      <c r="C30427" s="2">
        <v>6.9285012783059494E-5</v>
      </c>
    </row>
    <row r="30428" spans="3:3" x14ac:dyDescent="0.25">
      <c r="C30428" s="2">
        <v>8.6064604175557606E-3</v>
      </c>
    </row>
    <row r="30429" spans="3:3" x14ac:dyDescent="0.25">
      <c r="C30429" s="2">
        <v>2.9789648523125601E-3</v>
      </c>
    </row>
    <row r="30430" spans="3:3" x14ac:dyDescent="0.25">
      <c r="C30430" s="2">
        <v>4.2339874533906504E-3</v>
      </c>
    </row>
    <row r="30431" spans="3:3" x14ac:dyDescent="0.25">
      <c r="C30431" s="2">
        <v>1.82967719160496E-7</v>
      </c>
    </row>
    <row r="30432" spans="3:3" x14ac:dyDescent="0.25">
      <c r="C30432" s="2">
        <v>2.1837093030047999E-3</v>
      </c>
    </row>
    <row r="30433" spans="3:3" x14ac:dyDescent="0.25">
      <c r="C30433" s="2">
        <v>8.0184457251869495E-3</v>
      </c>
    </row>
    <row r="30434" spans="3:3" x14ac:dyDescent="0.25">
      <c r="C30434" s="2">
        <v>1.6313170384465499E-3</v>
      </c>
    </row>
    <row r="30435" spans="3:3" x14ac:dyDescent="0.25">
      <c r="C30435" s="2">
        <v>1.0376564060758E-3</v>
      </c>
    </row>
    <row r="30436" spans="3:3" x14ac:dyDescent="0.25">
      <c r="C30436" s="2">
        <v>2.63257459900994E-4</v>
      </c>
    </row>
    <row r="30437" spans="3:3" x14ac:dyDescent="0.25">
      <c r="C30437" s="2">
        <v>8.3317131459718506E-5</v>
      </c>
    </row>
    <row r="30438" spans="3:3" x14ac:dyDescent="0.25">
      <c r="C30438" s="2">
        <v>9.06188488808575E-3</v>
      </c>
    </row>
    <row r="30439" spans="3:3" x14ac:dyDescent="0.25">
      <c r="C30439" s="2">
        <v>1.71872931163643E-3</v>
      </c>
    </row>
    <row r="30440" spans="3:3" x14ac:dyDescent="0.25">
      <c r="C30440" s="2">
        <v>3.8471604857706499E-3</v>
      </c>
    </row>
    <row r="30441" spans="3:3" x14ac:dyDescent="0.25">
      <c r="C30441" s="2">
        <v>1.9710853546000399E-3</v>
      </c>
    </row>
    <row r="30442" spans="3:3" x14ac:dyDescent="0.25">
      <c r="C30442" s="2">
        <v>7.4808365338610095E-4</v>
      </c>
    </row>
    <row r="30443" spans="3:3" x14ac:dyDescent="0.25">
      <c r="C30443" s="2">
        <v>2.3350554214898601E-2</v>
      </c>
    </row>
    <row r="30444" spans="3:3" x14ac:dyDescent="0.25">
      <c r="C30444" s="2">
        <v>2.79405921422633E-3</v>
      </c>
    </row>
    <row r="30445" spans="3:3" x14ac:dyDescent="0.25">
      <c r="C30445" s="2">
        <v>8.5270081035859202E-3</v>
      </c>
    </row>
    <row r="30446" spans="3:3" x14ac:dyDescent="0.25">
      <c r="C30446" s="2">
        <v>1.2507204874345E-5</v>
      </c>
    </row>
    <row r="30447" spans="3:3" x14ac:dyDescent="0.25">
      <c r="C30447" s="2">
        <v>8.4831387600629894E-3</v>
      </c>
    </row>
    <row r="30448" spans="3:3" x14ac:dyDescent="0.25">
      <c r="C30448" s="2">
        <v>1.5369562079292301E-4</v>
      </c>
    </row>
    <row r="30449" spans="3:3" x14ac:dyDescent="0.25">
      <c r="C30449" s="2">
        <v>1.09168823994321E-3</v>
      </c>
    </row>
    <row r="30450" spans="3:3" x14ac:dyDescent="0.25">
      <c r="C30450" s="2">
        <v>3.1635436580796001E-7</v>
      </c>
    </row>
    <row r="30451" spans="3:3" x14ac:dyDescent="0.25">
      <c r="C30451" s="2">
        <v>8.41957766470325E-3</v>
      </c>
    </row>
    <row r="30452" spans="3:3" x14ac:dyDescent="0.25">
      <c r="C30452" s="2">
        <v>0.15292736157560199</v>
      </c>
    </row>
    <row r="30453" spans="3:3" x14ac:dyDescent="0.25">
      <c r="C30453" s="2">
        <v>3.6326953178654399E-4</v>
      </c>
    </row>
    <row r="30454" spans="3:3" x14ac:dyDescent="0.25">
      <c r="C30454" s="2">
        <v>1.4176992457785699E-3</v>
      </c>
    </row>
    <row r="30455" spans="3:3" x14ac:dyDescent="0.25">
      <c r="C30455" s="2">
        <v>2.7825175634551601E-3</v>
      </c>
    </row>
    <row r="30456" spans="3:3" x14ac:dyDescent="0.25">
      <c r="C30456" s="2">
        <v>5.6161974734467296E-3</v>
      </c>
    </row>
    <row r="30457" spans="3:3" x14ac:dyDescent="0.25">
      <c r="C30457" s="2">
        <v>5.8051699254296199E-3</v>
      </c>
    </row>
    <row r="30458" spans="3:3" x14ac:dyDescent="0.25">
      <c r="C30458" s="2">
        <v>9.8877121178677294E-3</v>
      </c>
    </row>
    <row r="30459" spans="3:3" x14ac:dyDescent="0.25">
      <c r="C30459" s="2">
        <v>8.5860132038829398E-4</v>
      </c>
    </row>
    <row r="30460" spans="3:3" x14ac:dyDescent="0.25">
      <c r="C30460" s="2">
        <v>2.0470587706510699E-2</v>
      </c>
    </row>
    <row r="30461" spans="3:3" x14ac:dyDescent="0.25">
      <c r="C30461" s="2">
        <v>1.2463413195327701E-4</v>
      </c>
    </row>
    <row r="30462" spans="3:3" x14ac:dyDescent="0.25">
      <c r="C30462" s="2">
        <v>1.71372625969758E-4</v>
      </c>
    </row>
    <row r="30463" spans="3:3" x14ac:dyDescent="0.25">
      <c r="C30463" s="2">
        <v>2.8479595988860299E-3</v>
      </c>
    </row>
    <row r="30464" spans="3:3" x14ac:dyDescent="0.25">
      <c r="C30464" s="2">
        <v>1.25293569733091E-5</v>
      </c>
    </row>
    <row r="30465" spans="3:3" x14ac:dyDescent="0.25">
      <c r="C30465" s="2">
        <v>4.6910930101754899E-4</v>
      </c>
    </row>
    <row r="30466" spans="3:3" x14ac:dyDescent="0.25">
      <c r="C30466" s="2">
        <v>1.40168538439656E-2</v>
      </c>
    </row>
    <row r="30467" spans="3:3" x14ac:dyDescent="0.25">
      <c r="C30467" s="2">
        <v>6.4878963153238703E-3</v>
      </c>
    </row>
    <row r="30468" spans="3:3" x14ac:dyDescent="0.25">
      <c r="C30468" s="2">
        <v>4.5219033182574499E-4</v>
      </c>
    </row>
    <row r="30469" spans="3:3" x14ac:dyDescent="0.25">
      <c r="C30469" s="2">
        <v>1.55509318701585E-5</v>
      </c>
    </row>
    <row r="30470" spans="3:3" x14ac:dyDescent="0.25">
      <c r="C30470" s="2">
        <v>1.1804076912625E-3</v>
      </c>
    </row>
    <row r="30471" spans="3:3" x14ac:dyDescent="0.25">
      <c r="C30471" s="2">
        <v>3.0699564785942601E-3</v>
      </c>
    </row>
    <row r="30472" spans="3:3" x14ac:dyDescent="0.25">
      <c r="C30472" s="2">
        <v>3.1715330664682203E-7</v>
      </c>
    </row>
    <row r="30473" spans="3:3" x14ac:dyDescent="0.25">
      <c r="C30473" s="2">
        <v>1.3257507044211799E-3</v>
      </c>
    </row>
    <row r="30474" spans="3:3" x14ac:dyDescent="0.25">
      <c r="C30474" s="2">
        <v>1.3519452105674199E-4</v>
      </c>
    </row>
    <row r="30475" spans="3:3" x14ac:dyDescent="0.25">
      <c r="C30475" s="2">
        <v>2.2253995942349199E-4</v>
      </c>
    </row>
    <row r="30476" spans="3:3" x14ac:dyDescent="0.25">
      <c r="C30476" s="2">
        <v>5.0469785656279704E-3</v>
      </c>
    </row>
    <row r="30477" spans="3:3" x14ac:dyDescent="0.25">
      <c r="C30477" s="2">
        <v>1.8262781983084501E-2</v>
      </c>
    </row>
    <row r="30478" spans="3:3" x14ac:dyDescent="0.25">
      <c r="C30478" s="2">
        <v>7.0587138618899196E-7</v>
      </c>
    </row>
    <row r="30479" spans="3:3" x14ac:dyDescent="0.25">
      <c r="C30479" s="2">
        <v>4.60645621832366E-5</v>
      </c>
    </row>
    <row r="30480" spans="3:3" x14ac:dyDescent="0.25">
      <c r="C30480" s="2">
        <v>5.1957225867032102E-2</v>
      </c>
    </row>
    <row r="30481" spans="3:3" x14ac:dyDescent="0.25">
      <c r="C30481" s="2">
        <v>4.90529994695577E-3</v>
      </c>
    </row>
    <row r="30482" spans="3:3" x14ac:dyDescent="0.25">
      <c r="C30482" s="2">
        <v>4.53381076666371E-3</v>
      </c>
    </row>
    <row r="30483" spans="3:3" x14ac:dyDescent="0.25">
      <c r="C30483" s="2">
        <v>3.5483267572511998E-6</v>
      </c>
    </row>
    <row r="30484" spans="3:3" x14ac:dyDescent="0.25">
      <c r="C30484" s="2">
        <v>3.0776521173261399E-3</v>
      </c>
    </row>
    <row r="30485" spans="3:3" x14ac:dyDescent="0.25">
      <c r="C30485" s="2">
        <v>4.5440319639453901E-4</v>
      </c>
    </row>
    <row r="30486" spans="3:3" x14ac:dyDescent="0.25">
      <c r="C30486" s="2">
        <v>0.26410462943343099</v>
      </c>
    </row>
    <row r="30487" spans="3:3" x14ac:dyDescent="0.25">
      <c r="C30487" s="2">
        <v>2.4680262093059999E-3</v>
      </c>
    </row>
    <row r="30488" spans="3:3" x14ac:dyDescent="0.25">
      <c r="C30488" s="2">
        <v>6.6165293100931994E-5</v>
      </c>
    </row>
    <row r="30489" spans="3:3" x14ac:dyDescent="0.25">
      <c r="C30489" s="2">
        <v>5.3894847409440201E-4</v>
      </c>
    </row>
    <row r="30490" spans="3:3" x14ac:dyDescent="0.25">
      <c r="C30490" s="2">
        <v>1.5152875189997899E-3</v>
      </c>
    </row>
    <row r="30491" spans="3:3" x14ac:dyDescent="0.25">
      <c r="C30491" s="2">
        <v>3.2191196663013599E-4</v>
      </c>
    </row>
    <row r="30492" spans="3:3" x14ac:dyDescent="0.25">
      <c r="C30492" s="2">
        <v>4.6392311891573501E-3</v>
      </c>
    </row>
    <row r="30493" spans="3:3" x14ac:dyDescent="0.25">
      <c r="C30493" s="2">
        <v>2.09240059125981E-2</v>
      </c>
    </row>
    <row r="30494" spans="3:3" x14ac:dyDescent="0.25">
      <c r="C30494" s="2">
        <v>5.9383258166018501E-5</v>
      </c>
    </row>
    <row r="30495" spans="3:3" x14ac:dyDescent="0.25">
      <c r="C30495" s="2">
        <v>6.6622142002492705E-5</v>
      </c>
    </row>
    <row r="30496" spans="3:3" x14ac:dyDescent="0.25">
      <c r="C30496" s="2">
        <v>1.35882499655563E-2</v>
      </c>
    </row>
    <row r="30497" spans="3:3" x14ac:dyDescent="0.25">
      <c r="C30497" s="2">
        <v>2.5969124040652299E-3</v>
      </c>
    </row>
    <row r="30498" spans="3:3" x14ac:dyDescent="0.25">
      <c r="C30498" s="2">
        <v>7.5057984237999499E-4</v>
      </c>
    </row>
    <row r="30499" spans="3:3" x14ac:dyDescent="0.25">
      <c r="C30499" s="2">
        <v>2.2594932187443699E-5</v>
      </c>
    </row>
    <row r="30500" spans="3:3" x14ac:dyDescent="0.25">
      <c r="C30500" s="2">
        <v>4.4703332729777699E-4</v>
      </c>
    </row>
    <row r="30501" spans="3:3" x14ac:dyDescent="0.25">
      <c r="C30501" s="2">
        <v>1.6365199015648999E-3</v>
      </c>
    </row>
    <row r="30502" spans="3:3" x14ac:dyDescent="0.25">
      <c r="C30502" s="2">
        <v>5.1905395449007999E-3</v>
      </c>
    </row>
    <row r="30503" spans="3:3" x14ac:dyDescent="0.25">
      <c r="C30503" s="2">
        <v>2.2243356530930802E-2</v>
      </c>
    </row>
    <row r="30504" spans="3:3" x14ac:dyDescent="0.25">
      <c r="C30504" s="2">
        <v>3.5203445853576299E-3</v>
      </c>
    </row>
    <row r="30505" spans="3:3" x14ac:dyDescent="0.25">
      <c r="C30505" s="2">
        <v>3.4655449035243802E-4</v>
      </c>
    </row>
    <row r="30506" spans="3:3" x14ac:dyDescent="0.25">
      <c r="C30506" s="2">
        <v>6.4276884092226205E-5</v>
      </c>
    </row>
    <row r="30507" spans="3:3" x14ac:dyDescent="0.25">
      <c r="C30507" s="2">
        <v>2.4779648645544699E-4</v>
      </c>
    </row>
    <row r="30508" spans="3:3" x14ac:dyDescent="0.25">
      <c r="C30508" s="2">
        <v>7.2544153726461794E-2</v>
      </c>
    </row>
    <row r="30509" spans="3:3" x14ac:dyDescent="0.25">
      <c r="C30509" s="2">
        <v>1.2690891464329E-2</v>
      </c>
    </row>
    <row r="30510" spans="3:3" x14ac:dyDescent="0.25">
      <c r="C30510" s="2">
        <v>7.3025271213089001E-5</v>
      </c>
    </row>
    <row r="30511" spans="3:3" x14ac:dyDescent="0.25">
      <c r="C30511" s="2">
        <v>1.25761765142922E-3</v>
      </c>
    </row>
    <row r="30512" spans="3:3" x14ac:dyDescent="0.25">
      <c r="C30512" s="2">
        <v>1.2152796779598301E-3</v>
      </c>
    </row>
    <row r="30513" spans="3:3" x14ac:dyDescent="0.25">
      <c r="C30513" s="2">
        <v>7.2350109378318799E-6</v>
      </c>
    </row>
    <row r="30514" spans="3:3" x14ac:dyDescent="0.25">
      <c r="C30514" s="2">
        <v>1.13107208462224E-4</v>
      </c>
    </row>
    <row r="30515" spans="3:3" x14ac:dyDescent="0.25">
      <c r="C30515" s="2">
        <v>6.2905274434701397E-3</v>
      </c>
    </row>
    <row r="30516" spans="3:3" x14ac:dyDescent="0.25">
      <c r="C30516" s="2">
        <v>4.7265472804844201E-5</v>
      </c>
    </row>
    <row r="30517" spans="3:3" x14ac:dyDescent="0.25">
      <c r="C30517" s="2">
        <v>4.2057358397871697E-5</v>
      </c>
    </row>
    <row r="30518" spans="3:3" x14ac:dyDescent="0.25">
      <c r="C30518" s="2">
        <v>3.5766729257109301E-3</v>
      </c>
    </row>
    <row r="30519" spans="3:3" x14ac:dyDescent="0.25">
      <c r="C30519" s="2">
        <v>4.15711850277349E-4</v>
      </c>
    </row>
    <row r="30520" spans="3:3" x14ac:dyDescent="0.25">
      <c r="C30520" s="2">
        <v>3.6371927494142703E-4</v>
      </c>
    </row>
    <row r="30521" spans="3:3" x14ac:dyDescent="0.25">
      <c r="C30521" s="2">
        <v>9.1932089018689203E-4</v>
      </c>
    </row>
    <row r="30522" spans="3:3" x14ac:dyDescent="0.25">
      <c r="C30522" s="2">
        <v>6.2170839843360701E-3</v>
      </c>
    </row>
    <row r="30523" spans="3:3" x14ac:dyDescent="0.25">
      <c r="C30523" s="2">
        <v>2.8958527310385201E-3</v>
      </c>
    </row>
    <row r="30524" spans="3:3" x14ac:dyDescent="0.25">
      <c r="C30524" s="2">
        <v>7.5349073396946603E-2</v>
      </c>
    </row>
    <row r="30525" spans="3:3" x14ac:dyDescent="0.25">
      <c r="C30525" s="2">
        <v>9.4041945617786302E-4</v>
      </c>
    </row>
    <row r="30526" spans="3:3" x14ac:dyDescent="0.25">
      <c r="C30526" s="2">
        <v>3.9457647610705599E-3</v>
      </c>
    </row>
    <row r="30527" spans="3:3" x14ac:dyDescent="0.25">
      <c r="C30527" s="2">
        <v>1.2776854978564099E-3</v>
      </c>
    </row>
    <row r="30528" spans="3:3" x14ac:dyDescent="0.25">
      <c r="C30528" s="2">
        <v>7.8004273344586105E-7</v>
      </c>
    </row>
    <row r="30529" spans="3:3" x14ac:dyDescent="0.25">
      <c r="C30529" s="2">
        <v>3.6942335081677998E-3</v>
      </c>
    </row>
    <row r="30530" spans="3:3" x14ac:dyDescent="0.25">
      <c r="C30530" s="2">
        <v>3.1598083504597398E-3</v>
      </c>
    </row>
    <row r="30531" spans="3:3" x14ac:dyDescent="0.25">
      <c r="C30531" s="2">
        <v>8.09019485769247E-4</v>
      </c>
    </row>
    <row r="30532" spans="3:3" x14ac:dyDescent="0.25">
      <c r="C30532" s="2">
        <v>6.7133137716640103E-4</v>
      </c>
    </row>
    <row r="30533" spans="3:3" x14ac:dyDescent="0.25">
      <c r="C30533" s="2">
        <v>3.6825236923898098E-4</v>
      </c>
    </row>
    <row r="30534" spans="3:3" x14ac:dyDescent="0.25">
      <c r="C30534" s="2">
        <v>3.4229197161009597E-4</v>
      </c>
    </row>
    <row r="30535" spans="3:3" x14ac:dyDescent="0.25">
      <c r="C30535" s="2">
        <v>4.8120823136655201E-4</v>
      </c>
    </row>
    <row r="30536" spans="3:3" x14ac:dyDescent="0.25">
      <c r="C30536" s="2">
        <v>7.0868521384192104E-3</v>
      </c>
    </row>
    <row r="30537" spans="3:3" x14ac:dyDescent="0.25">
      <c r="C30537" s="2">
        <v>1.0824970928819101E-4</v>
      </c>
    </row>
    <row r="30538" spans="3:3" x14ac:dyDescent="0.25">
      <c r="C30538" s="2">
        <v>3.0551134662726E-2</v>
      </c>
    </row>
    <row r="30539" spans="3:3" x14ac:dyDescent="0.25">
      <c r="C30539" s="2">
        <v>3.24725566450117E-4</v>
      </c>
    </row>
    <row r="30540" spans="3:3" x14ac:dyDescent="0.25">
      <c r="C30540" s="2">
        <v>2.3484193342382999E-4</v>
      </c>
    </row>
    <row r="30541" spans="3:3" x14ac:dyDescent="0.25">
      <c r="C30541" s="2">
        <v>7.8360681955124308E-3</v>
      </c>
    </row>
    <row r="30542" spans="3:3" x14ac:dyDescent="0.25">
      <c r="C30542" s="2">
        <v>1.12389309269538E-4</v>
      </c>
    </row>
    <row r="30543" spans="3:3" x14ac:dyDescent="0.25">
      <c r="C30543" s="2">
        <v>6.8936582200334606E-5</v>
      </c>
    </row>
    <row r="30544" spans="3:3" x14ac:dyDescent="0.25">
      <c r="C30544" s="2">
        <v>1.95672408066676E-4</v>
      </c>
    </row>
    <row r="30545" spans="3:3" x14ac:dyDescent="0.25">
      <c r="C30545" s="2">
        <v>5.93562492564812E-6</v>
      </c>
    </row>
    <row r="30546" spans="3:3" x14ac:dyDescent="0.25">
      <c r="C30546" s="2">
        <v>3.8212947663023798E-4</v>
      </c>
    </row>
    <row r="30547" spans="3:3" x14ac:dyDescent="0.25">
      <c r="C30547" s="2">
        <v>3.7979469105154398E-4</v>
      </c>
    </row>
    <row r="30548" spans="3:3" x14ac:dyDescent="0.25">
      <c r="C30548" s="2">
        <v>8.6265714530430403E-5</v>
      </c>
    </row>
    <row r="30549" spans="3:3" x14ac:dyDescent="0.25">
      <c r="C30549" s="2">
        <v>2.5915819618499099E-2</v>
      </c>
    </row>
    <row r="30550" spans="3:3" x14ac:dyDescent="0.25">
      <c r="C30550" s="2">
        <v>2.10878662356198E-4</v>
      </c>
    </row>
    <row r="30551" spans="3:3" x14ac:dyDescent="0.25">
      <c r="C30551" s="2">
        <v>9.51525934246571E-6</v>
      </c>
    </row>
    <row r="30552" spans="3:3" x14ac:dyDescent="0.25">
      <c r="C30552" s="2">
        <v>5.4768365639366002E-3</v>
      </c>
    </row>
    <row r="30553" spans="3:3" x14ac:dyDescent="0.25">
      <c r="C30553" s="2">
        <v>3.0475257807852699E-3</v>
      </c>
    </row>
    <row r="30554" spans="3:3" x14ac:dyDescent="0.25">
      <c r="C30554" s="2">
        <v>4.9654448755478797E-6</v>
      </c>
    </row>
    <row r="30555" spans="3:3" x14ac:dyDescent="0.25">
      <c r="C30555" s="2">
        <v>1.6537533868828301E-4</v>
      </c>
    </row>
    <row r="30556" spans="3:3" x14ac:dyDescent="0.25">
      <c r="C30556" s="2">
        <v>2.6766009946769102E-3</v>
      </c>
    </row>
    <row r="30557" spans="3:3" x14ac:dyDescent="0.25">
      <c r="C30557" s="2">
        <v>9.6339327217484002E-3</v>
      </c>
    </row>
    <row r="30558" spans="3:3" x14ac:dyDescent="0.25">
      <c r="C30558" s="2">
        <v>1.8060598431504601E-3</v>
      </c>
    </row>
    <row r="30559" spans="3:3" x14ac:dyDescent="0.25">
      <c r="C30559" s="2">
        <v>2.77070814986017E-3</v>
      </c>
    </row>
    <row r="30560" spans="3:3" x14ac:dyDescent="0.25">
      <c r="C30560" s="2">
        <v>5.3046428077703402E-3</v>
      </c>
    </row>
    <row r="30561" spans="3:3" x14ac:dyDescent="0.25">
      <c r="C30561" s="2">
        <v>1.04293364127952E-2</v>
      </c>
    </row>
    <row r="30562" spans="3:3" x14ac:dyDescent="0.25">
      <c r="C30562" s="2">
        <v>7.0205058621601601E-5</v>
      </c>
    </row>
    <row r="30563" spans="3:3" x14ac:dyDescent="0.25">
      <c r="C30563" s="2">
        <v>9.3735138416008903E-5</v>
      </c>
    </row>
    <row r="30564" spans="3:3" x14ac:dyDescent="0.25">
      <c r="C30564" s="2">
        <v>3.6722280378528898E-5</v>
      </c>
    </row>
    <row r="30565" spans="3:3" x14ac:dyDescent="0.25">
      <c r="C30565" s="2">
        <v>8.5648118893364399E-3</v>
      </c>
    </row>
    <row r="30566" spans="3:3" x14ac:dyDescent="0.25">
      <c r="C30566" s="2">
        <v>4.1701157814405802E-7</v>
      </c>
    </row>
    <row r="30567" spans="3:3" x14ac:dyDescent="0.25">
      <c r="C30567" s="2">
        <v>2.18774945463241E-3</v>
      </c>
    </row>
    <row r="30568" spans="3:3" x14ac:dyDescent="0.25">
      <c r="C30568" s="2">
        <v>8.9295430667248003E-5</v>
      </c>
    </row>
    <row r="30569" spans="3:3" x14ac:dyDescent="0.25">
      <c r="C30569" s="2">
        <v>1.26297959595806E-2</v>
      </c>
    </row>
    <row r="30570" spans="3:3" x14ac:dyDescent="0.25">
      <c r="C30570" s="2">
        <v>5.0610222024340002E-3</v>
      </c>
    </row>
    <row r="30571" spans="3:3" x14ac:dyDescent="0.25">
      <c r="C30571" s="2">
        <v>2.5779500399217297E-4</v>
      </c>
    </row>
    <row r="30572" spans="3:3" x14ac:dyDescent="0.25">
      <c r="C30572" s="2">
        <v>2.8030518968845798E-4</v>
      </c>
    </row>
    <row r="30573" spans="3:3" x14ac:dyDescent="0.25">
      <c r="C30573" s="2">
        <v>9.8984030641520896E-5</v>
      </c>
    </row>
    <row r="30574" spans="3:3" x14ac:dyDescent="0.25">
      <c r="C30574" s="2">
        <v>9.8986262874004496E-5</v>
      </c>
    </row>
    <row r="30575" spans="3:3" x14ac:dyDescent="0.25">
      <c r="C30575" s="2">
        <v>2.01008327978901E-2</v>
      </c>
    </row>
    <row r="30576" spans="3:3" x14ac:dyDescent="0.25">
      <c r="C30576" s="2">
        <v>1.1158803154482401E-3</v>
      </c>
    </row>
    <row r="30577" spans="3:3" x14ac:dyDescent="0.25">
      <c r="C30577" s="2">
        <v>1.46205213614537E-5</v>
      </c>
    </row>
    <row r="30578" spans="3:3" x14ac:dyDescent="0.25">
      <c r="C30578" s="2">
        <v>4.92808046110498E-5</v>
      </c>
    </row>
    <row r="30579" spans="3:3" x14ac:dyDescent="0.25">
      <c r="C30579" s="2">
        <v>3.7383686569318402E-4</v>
      </c>
    </row>
    <row r="30580" spans="3:3" x14ac:dyDescent="0.25">
      <c r="C30580" s="2">
        <v>1.4971428761123499E-3</v>
      </c>
    </row>
    <row r="30581" spans="3:3" x14ac:dyDescent="0.25">
      <c r="C30581" s="2">
        <v>9.4867762167283407E-3</v>
      </c>
    </row>
    <row r="30582" spans="3:3" x14ac:dyDescent="0.25">
      <c r="C30582" s="2">
        <v>7.5490547146831604E-4</v>
      </c>
    </row>
    <row r="30583" spans="3:3" x14ac:dyDescent="0.25">
      <c r="C30583" s="2">
        <v>7.3907773091597096E-5</v>
      </c>
    </row>
    <row r="30584" spans="3:3" x14ac:dyDescent="0.25">
      <c r="C30584" s="2">
        <v>4.4759289573235402E-5</v>
      </c>
    </row>
    <row r="30585" spans="3:3" x14ac:dyDescent="0.25">
      <c r="C30585" s="2">
        <v>2.7043182324348498E-2</v>
      </c>
    </row>
    <row r="30586" spans="3:3" x14ac:dyDescent="0.25">
      <c r="C30586" s="2">
        <v>1.8624339220839101E-2</v>
      </c>
    </row>
    <row r="30587" spans="3:3" x14ac:dyDescent="0.25">
      <c r="C30587" s="2">
        <v>1.5367826908688001E-3</v>
      </c>
    </row>
    <row r="30588" spans="3:3" x14ac:dyDescent="0.25">
      <c r="C30588" s="2">
        <v>9.4140817656084995E-4</v>
      </c>
    </row>
    <row r="30589" spans="3:3" x14ac:dyDescent="0.25">
      <c r="C30589" s="2">
        <v>1.64002482519721E-3</v>
      </c>
    </row>
    <row r="30590" spans="3:3" x14ac:dyDescent="0.25">
      <c r="C30590" s="2">
        <v>1.86773671923035E-3</v>
      </c>
    </row>
    <row r="30591" spans="3:3" x14ac:dyDescent="0.25">
      <c r="C30591" s="2">
        <v>7.3639031084153498E-5</v>
      </c>
    </row>
    <row r="30592" spans="3:3" x14ac:dyDescent="0.25">
      <c r="C30592" s="2">
        <v>6.44086784675154E-7</v>
      </c>
    </row>
    <row r="30593" spans="3:3" x14ac:dyDescent="0.25">
      <c r="C30593" s="2">
        <v>1.0543902854865399E-3</v>
      </c>
    </row>
    <row r="30594" spans="3:3" x14ac:dyDescent="0.25">
      <c r="C30594" s="2">
        <v>3.9853442411919498E-4</v>
      </c>
    </row>
    <row r="30595" spans="3:3" x14ac:dyDescent="0.25">
      <c r="C30595" s="2">
        <v>1.5026673663421099E-4</v>
      </c>
    </row>
    <row r="30596" spans="3:3" x14ac:dyDescent="0.25">
      <c r="C30596" s="2">
        <v>1.10207057252818E-4</v>
      </c>
    </row>
    <row r="30597" spans="3:3" x14ac:dyDescent="0.25">
      <c r="C30597" s="2">
        <v>1.51338426553194E-3</v>
      </c>
    </row>
    <row r="30598" spans="3:3" x14ac:dyDescent="0.25">
      <c r="C30598" s="2">
        <v>3.1160120187786698E-6</v>
      </c>
    </row>
    <row r="30599" spans="3:3" x14ac:dyDescent="0.25">
      <c r="C30599" s="2">
        <v>1.21448564140528E-3</v>
      </c>
    </row>
    <row r="30600" spans="3:3" x14ac:dyDescent="0.25">
      <c r="C30600" s="2">
        <v>1.30435418584465E-4</v>
      </c>
    </row>
    <row r="30601" spans="3:3" x14ac:dyDescent="0.25">
      <c r="C30601" s="2">
        <v>1.9607901721627699E-2</v>
      </c>
    </row>
    <row r="30602" spans="3:3" x14ac:dyDescent="0.25">
      <c r="C30602" s="2">
        <v>5.9285759883429998E-4</v>
      </c>
    </row>
    <row r="30603" spans="3:3" x14ac:dyDescent="0.25">
      <c r="C30603" s="2">
        <v>1.0583918579392399E-3</v>
      </c>
    </row>
    <row r="30604" spans="3:3" x14ac:dyDescent="0.25">
      <c r="C30604" s="2">
        <v>2.2039207404985999E-4</v>
      </c>
    </row>
    <row r="30605" spans="3:3" x14ac:dyDescent="0.25">
      <c r="C30605" s="2">
        <v>5.1575005699819199E-3</v>
      </c>
    </row>
    <row r="30606" spans="3:3" x14ac:dyDescent="0.25">
      <c r="C30606" s="2">
        <v>4.29065613171904E-7</v>
      </c>
    </row>
    <row r="30607" spans="3:3" x14ac:dyDescent="0.25">
      <c r="C30607" s="2">
        <v>1.17916206630679E-2</v>
      </c>
    </row>
    <row r="30608" spans="3:3" x14ac:dyDescent="0.25">
      <c r="C30608" s="2">
        <v>0.12617193698635401</v>
      </c>
    </row>
    <row r="30609" spans="3:3" x14ac:dyDescent="0.25">
      <c r="C30609" s="2">
        <v>1.4735319741305101E-6</v>
      </c>
    </row>
    <row r="30610" spans="3:3" x14ac:dyDescent="0.25">
      <c r="C30610" s="2">
        <v>1.0299139831102999E-2</v>
      </c>
    </row>
    <row r="30611" spans="3:3" x14ac:dyDescent="0.25">
      <c r="C30611" s="2">
        <v>3.0042936535168599E-3</v>
      </c>
    </row>
    <row r="30612" spans="3:3" x14ac:dyDescent="0.25">
      <c r="C30612" s="2">
        <v>4.0084832607046499E-4</v>
      </c>
    </row>
    <row r="30613" spans="3:3" x14ac:dyDescent="0.25">
      <c r="C30613" s="2">
        <v>3.4978913200172502E-4</v>
      </c>
    </row>
    <row r="30614" spans="3:3" x14ac:dyDescent="0.25">
      <c r="C30614" s="2">
        <v>3.25686286094311E-4</v>
      </c>
    </row>
    <row r="30615" spans="3:3" x14ac:dyDescent="0.25">
      <c r="C30615" s="2">
        <v>3.0280810412572497E-4</v>
      </c>
    </row>
    <row r="30616" spans="3:3" x14ac:dyDescent="0.25">
      <c r="C30616" s="2">
        <v>6.2735535597952599E-3</v>
      </c>
    </row>
    <row r="30617" spans="3:3" x14ac:dyDescent="0.25">
      <c r="C30617" s="2">
        <v>1.3074916339714099E-3</v>
      </c>
    </row>
    <row r="30618" spans="3:3" x14ac:dyDescent="0.25">
      <c r="C30618" s="2">
        <v>4.9227164988414102E-6</v>
      </c>
    </row>
    <row r="30619" spans="3:3" x14ac:dyDescent="0.25">
      <c r="C30619" s="2">
        <v>7.4630864844723796E-4</v>
      </c>
    </row>
    <row r="30620" spans="3:3" x14ac:dyDescent="0.25">
      <c r="C30620" s="2">
        <v>3.5701664857080702E-3</v>
      </c>
    </row>
    <row r="30621" spans="3:3" x14ac:dyDescent="0.25">
      <c r="C30621" s="2">
        <v>1.06605663362322E-3</v>
      </c>
    </row>
    <row r="30622" spans="3:3" x14ac:dyDescent="0.25">
      <c r="C30622" s="2">
        <v>5.8991765362017097E-3</v>
      </c>
    </row>
    <row r="30623" spans="3:3" x14ac:dyDescent="0.25">
      <c r="C30623" s="2">
        <v>4.8379599777875499E-3</v>
      </c>
    </row>
    <row r="30624" spans="3:3" x14ac:dyDescent="0.25">
      <c r="C30624" s="2">
        <v>1.6571872285020199E-3</v>
      </c>
    </row>
    <row r="30625" spans="3:3" x14ac:dyDescent="0.25">
      <c r="C30625" s="2">
        <v>2.5299668522145701E-4</v>
      </c>
    </row>
    <row r="30626" spans="3:3" x14ac:dyDescent="0.25">
      <c r="C30626" s="2">
        <v>2.0481092686704401E-4</v>
      </c>
    </row>
    <row r="30627" spans="3:3" x14ac:dyDescent="0.25">
      <c r="C30627" s="2">
        <v>1.3315748614480801E-3</v>
      </c>
    </row>
    <row r="30628" spans="3:3" x14ac:dyDescent="0.25">
      <c r="C30628" s="2">
        <v>2.4720527589086102E-3</v>
      </c>
    </row>
    <row r="30629" spans="3:3" x14ac:dyDescent="0.25">
      <c r="C30629" s="2">
        <v>1.47407778442167E-6</v>
      </c>
    </row>
    <row r="30630" spans="3:3" x14ac:dyDescent="0.25">
      <c r="C30630" s="2">
        <v>8.9952800159585596E-4</v>
      </c>
    </row>
    <row r="30631" spans="3:3" x14ac:dyDescent="0.25">
      <c r="C30631" s="2">
        <v>2.4001330679238701E-3</v>
      </c>
    </row>
    <row r="30632" spans="3:3" x14ac:dyDescent="0.25">
      <c r="C30632" s="2">
        <v>2.3974562132096199E-4</v>
      </c>
    </row>
    <row r="30633" spans="3:3" x14ac:dyDescent="0.25">
      <c r="C30633" s="2">
        <v>1.38525981159038E-3</v>
      </c>
    </row>
    <row r="30634" spans="3:3" x14ac:dyDescent="0.25">
      <c r="C30634" s="2">
        <v>1.7708739442277199E-6</v>
      </c>
    </row>
    <row r="30635" spans="3:3" x14ac:dyDescent="0.25">
      <c r="C30635" s="2">
        <v>2.54154279901449E-4</v>
      </c>
    </row>
    <row r="30636" spans="3:3" x14ac:dyDescent="0.25">
      <c r="C30636" s="2">
        <v>2.3860786683166699E-4</v>
      </c>
    </row>
    <row r="30637" spans="3:3" x14ac:dyDescent="0.25">
      <c r="C30637" s="2">
        <v>4.2560165315638603E-3</v>
      </c>
    </row>
    <row r="30638" spans="3:3" x14ac:dyDescent="0.25">
      <c r="C30638" s="2">
        <v>2.14922177807617E-5</v>
      </c>
    </row>
    <row r="30639" spans="3:3" x14ac:dyDescent="0.25">
      <c r="C30639" s="2">
        <v>3.3062686455029001E-3</v>
      </c>
    </row>
    <row r="30640" spans="3:3" x14ac:dyDescent="0.25">
      <c r="C30640" s="2">
        <v>8.0274580804103902E-6</v>
      </c>
    </row>
    <row r="30641" spans="3:3" x14ac:dyDescent="0.25">
      <c r="C30641" s="2">
        <v>2.0481466638223602E-3</v>
      </c>
    </row>
    <row r="30642" spans="3:3" x14ac:dyDescent="0.25">
      <c r="C30642" s="2">
        <v>6.3389026460473202E-4</v>
      </c>
    </row>
    <row r="30643" spans="3:3" x14ac:dyDescent="0.25">
      <c r="C30643" s="2">
        <v>1.24198939195993E-3</v>
      </c>
    </row>
    <row r="30644" spans="3:3" x14ac:dyDescent="0.25">
      <c r="C30644" s="2">
        <v>1.45766896493955E-3</v>
      </c>
    </row>
    <row r="30645" spans="3:3" x14ac:dyDescent="0.25">
      <c r="C30645" s="2">
        <v>1.8181309312709801E-4</v>
      </c>
    </row>
    <row r="30646" spans="3:3" x14ac:dyDescent="0.25">
      <c r="C30646" s="2">
        <v>2.1593726205400401E-5</v>
      </c>
    </row>
    <row r="30647" spans="3:3" x14ac:dyDescent="0.25">
      <c r="C30647" s="2">
        <v>3.1018020391834198E-3</v>
      </c>
    </row>
    <row r="30648" spans="3:3" x14ac:dyDescent="0.25">
      <c r="C30648" s="2">
        <v>2.4397150782201302E-7</v>
      </c>
    </row>
    <row r="30649" spans="3:3" x14ac:dyDescent="0.25">
      <c r="C30649" s="2">
        <v>2.4705519468973298E-6</v>
      </c>
    </row>
    <row r="30650" spans="3:3" x14ac:dyDescent="0.25">
      <c r="C30650" s="2">
        <v>4.7547410355413804E-3</v>
      </c>
    </row>
    <row r="30651" spans="3:3" x14ac:dyDescent="0.25">
      <c r="C30651" s="2">
        <v>8.0711120328787298E-4</v>
      </c>
    </row>
    <row r="30652" spans="3:3" x14ac:dyDescent="0.25">
      <c r="C30652" s="2">
        <v>1.50524956157926E-2</v>
      </c>
    </row>
    <row r="30653" spans="3:3" x14ac:dyDescent="0.25">
      <c r="C30653" s="2">
        <v>1.2023456463541101E-3</v>
      </c>
    </row>
    <row r="30654" spans="3:3" x14ac:dyDescent="0.25">
      <c r="C30654" s="2">
        <v>2.3362473289309101E-7</v>
      </c>
    </row>
    <row r="30655" spans="3:3" x14ac:dyDescent="0.25">
      <c r="C30655" s="2">
        <v>1.1721872651599199E-4</v>
      </c>
    </row>
    <row r="30656" spans="3:3" x14ac:dyDescent="0.25">
      <c r="C30656" s="2">
        <v>1.1277156049172499E-5</v>
      </c>
    </row>
    <row r="30657" spans="3:3" x14ac:dyDescent="0.25">
      <c r="C30657" s="2">
        <v>2.5081704761901399E-3</v>
      </c>
    </row>
    <row r="30658" spans="3:3" x14ac:dyDescent="0.25">
      <c r="C30658" s="2">
        <v>2.4403864596496901E-7</v>
      </c>
    </row>
    <row r="30659" spans="3:3" x14ac:dyDescent="0.25">
      <c r="C30659" s="2">
        <v>3.1342385162688897E-2</v>
      </c>
    </row>
    <row r="30660" spans="3:3" x14ac:dyDescent="0.25">
      <c r="C30660" s="2">
        <v>5.9396262192666902E-2</v>
      </c>
    </row>
    <row r="30661" spans="3:3" x14ac:dyDescent="0.25">
      <c r="C30661" s="2">
        <v>1.2630954032334699E-3</v>
      </c>
    </row>
    <row r="30662" spans="3:3" x14ac:dyDescent="0.25">
      <c r="C30662" s="2">
        <v>2.3596153793043498E-5</v>
      </c>
    </row>
    <row r="30663" spans="3:3" x14ac:dyDescent="0.25">
      <c r="C30663" s="2">
        <v>1.5830280874115101E-3</v>
      </c>
    </row>
    <row r="30664" spans="3:3" x14ac:dyDescent="0.25">
      <c r="C30664" s="2">
        <v>3.5335035035068498E-3</v>
      </c>
    </row>
    <row r="30665" spans="3:3" x14ac:dyDescent="0.25">
      <c r="C30665" s="2">
        <v>2.7830157236481798E-4</v>
      </c>
    </row>
    <row r="30666" spans="3:3" x14ac:dyDescent="0.25">
      <c r="C30666" s="2">
        <v>3.3660207585494198E-3</v>
      </c>
    </row>
    <row r="30667" spans="3:3" x14ac:dyDescent="0.25">
      <c r="C30667" s="2">
        <v>2.9737575845017999E-3</v>
      </c>
    </row>
    <row r="30668" spans="3:3" x14ac:dyDescent="0.25">
      <c r="C30668" s="2">
        <v>3.0307591045801002E-4</v>
      </c>
    </row>
    <row r="30669" spans="3:3" x14ac:dyDescent="0.25">
      <c r="C30669" s="2">
        <v>2.3318509501784701E-4</v>
      </c>
    </row>
    <row r="30670" spans="3:3" x14ac:dyDescent="0.25">
      <c r="C30670" s="2">
        <v>6.4744290465176001E-7</v>
      </c>
    </row>
    <row r="30671" spans="3:3" x14ac:dyDescent="0.25">
      <c r="C30671" s="2">
        <v>1.3558149911465199E-4</v>
      </c>
    </row>
    <row r="30672" spans="3:3" x14ac:dyDescent="0.25">
      <c r="C30672" s="2">
        <v>1.4498589710424401E-2</v>
      </c>
    </row>
    <row r="30673" spans="3:3" x14ac:dyDescent="0.25">
      <c r="C30673" s="2">
        <v>2.4932460318133499E-3</v>
      </c>
    </row>
    <row r="30674" spans="3:3" x14ac:dyDescent="0.25">
      <c r="C30674" s="2">
        <v>3.4520425223268001E-3</v>
      </c>
    </row>
    <row r="30675" spans="3:3" x14ac:dyDescent="0.25">
      <c r="C30675" s="2">
        <v>2.0398351951475901E-4</v>
      </c>
    </row>
    <row r="30676" spans="3:3" x14ac:dyDescent="0.25">
      <c r="C30676" s="2">
        <v>3.6000081574401002E-4</v>
      </c>
    </row>
    <row r="30677" spans="3:3" x14ac:dyDescent="0.25">
      <c r="C30677" s="2">
        <v>8.2667247937468695E-4</v>
      </c>
    </row>
    <row r="30678" spans="3:3" x14ac:dyDescent="0.25">
      <c r="C30678" s="2">
        <v>4.9095882197099502E-3</v>
      </c>
    </row>
    <row r="30679" spans="3:3" x14ac:dyDescent="0.25">
      <c r="C30679" s="2">
        <v>1.4640501497567099E-4</v>
      </c>
    </row>
    <row r="30680" spans="3:3" x14ac:dyDescent="0.25">
      <c r="C30680" s="2">
        <v>8.8316371334772102E-4</v>
      </c>
    </row>
    <row r="30681" spans="3:3" x14ac:dyDescent="0.25">
      <c r="C30681" s="2">
        <v>2.5832757500547601E-6</v>
      </c>
    </row>
    <row r="30682" spans="3:3" x14ac:dyDescent="0.25">
      <c r="C30682" s="2">
        <v>2.9082433115120098E-3</v>
      </c>
    </row>
    <row r="30683" spans="3:3" x14ac:dyDescent="0.25">
      <c r="C30683" s="2">
        <v>3.1710342715616098E-4</v>
      </c>
    </row>
    <row r="30684" spans="3:3" x14ac:dyDescent="0.25">
      <c r="C30684" s="2">
        <v>7.8305583904132497E-4</v>
      </c>
    </row>
    <row r="30685" spans="3:3" x14ac:dyDescent="0.25">
      <c r="C30685" s="2">
        <v>6.62933520311112E-3</v>
      </c>
    </row>
    <row r="30686" spans="3:3" x14ac:dyDescent="0.25">
      <c r="C30686" s="2">
        <v>8.91702016686425E-4</v>
      </c>
    </row>
    <row r="30687" spans="3:3" x14ac:dyDescent="0.25">
      <c r="C30687" s="2">
        <v>7.9189409607931802E-4</v>
      </c>
    </row>
    <row r="30688" spans="3:3" x14ac:dyDescent="0.25">
      <c r="C30688" s="2">
        <v>0.70368073489673899</v>
      </c>
    </row>
    <row r="30689" spans="3:3" x14ac:dyDescent="0.25">
      <c r="C30689" s="2">
        <v>1.4779696534738701E-3</v>
      </c>
    </row>
    <row r="30690" spans="3:3" x14ac:dyDescent="0.25">
      <c r="C30690" s="2">
        <v>7.5674904097432303E-4</v>
      </c>
    </row>
    <row r="30691" spans="3:3" x14ac:dyDescent="0.25">
      <c r="C30691" s="2">
        <v>1.55430543621355E-6</v>
      </c>
    </row>
    <row r="30692" spans="3:3" x14ac:dyDescent="0.25">
      <c r="C30692" s="2">
        <v>6.10425778862663E-4</v>
      </c>
    </row>
    <row r="30693" spans="3:3" x14ac:dyDescent="0.25">
      <c r="C30693" s="2">
        <v>4.6813848946035703E-3</v>
      </c>
    </row>
    <row r="30694" spans="3:3" x14ac:dyDescent="0.25">
      <c r="C30694" s="2">
        <v>2.4123678687205301E-4</v>
      </c>
    </row>
    <row r="30695" spans="3:3" x14ac:dyDescent="0.25">
      <c r="C30695" s="2">
        <v>2.9297648569507301E-3</v>
      </c>
    </row>
    <row r="30696" spans="3:3" x14ac:dyDescent="0.25">
      <c r="C30696" s="2">
        <v>3.5858281847556302E-3</v>
      </c>
    </row>
    <row r="30697" spans="3:3" x14ac:dyDescent="0.25">
      <c r="C30697" s="2">
        <v>1.11031160709908E-2</v>
      </c>
    </row>
    <row r="30698" spans="3:3" x14ac:dyDescent="0.25">
      <c r="C30698" s="2">
        <v>3.1008692716267198E-3</v>
      </c>
    </row>
    <row r="30699" spans="3:3" x14ac:dyDescent="0.25">
      <c r="C30699" s="2">
        <v>3.7456772878659301E-3</v>
      </c>
    </row>
    <row r="30700" spans="3:3" x14ac:dyDescent="0.25">
      <c r="C30700" s="2">
        <v>1.20136417230205E-5</v>
      </c>
    </row>
    <row r="30701" spans="3:3" x14ac:dyDescent="0.25">
      <c r="C30701" s="2">
        <v>2.1464019087895901E-4</v>
      </c>
    </row>
    <row r="30702" spans="3:3" x14ac:dyDescent="0.25">
      <c r="C30702" s="2">
        <v>3.8752345593451602E-4</v>
      </c>
    </row>
    <row r="30703" spans="3:3" x14ac:dyDescent="0.25">
      <c r="C30703" s="2">
        <v>1.5532079159822001E-3</v>
      </c>
    </row>
    <row r="30704" spans="3:3" x14ac:dyDescent="0.25">
      <c r="C30704" s="2">
        <v>2.4635278816318002E-3</v>
      </c>
    </row>
    <row r="30705" spans="3:3" x14ac:dyDescent="0.25">
      <c r="C30705" s="2">
        <v>7.6333477052628596E-4</v>
      </c>
    </row>
    <row r="30706" spans="3:3" x14ac:dyDescent="0.25">
      <c r="C30706" s="2">
        <v>8.1469629054443994E-5</v>
      </c>
    </row>
    <row r="30707" spans="3:3" x14ac:dyDescent="0.25">
      <c r="C30707" s="2">
        <v>6.6907350749205704E-3</v>
      </c>
    </row>
    <row r="30708" spans="3:3" x14ac:dyDescent="0.25">
      <c r="C30708" s="2">
        <v>1.0857887898988E-4</v>
      </c>
    </row>
    <row r="30709" spans="3:3" x14ac:dyDescent="0.25">
      <c r="C30709" s="2">
        <v>4.33950159246225E-6</v>
      </c>
    </row>
    <row r="30710" spans="3:3" x14ac:dyDescent="0.25">
      <c r="C30710" s="2">
        <v>2.0021512282175601E-3</v>
      </c>
    </row>
    <row r="30711" spans="3:3" x14ac:dyDescent="0.25">
      <c r="C30711" s="2">
        <v>8.7835125886958395E-4</v>
      </c>
    </row>
    <row r="30712" spans="3:3" x14ac:dyDescent="0.25">
      <c r="C30712" s="2">
        <v>6.0811613930795104E-4</v>
      </c>
    </row>
    <row r="30713" spans="3:3" x14ac:dyDescent="0.25">
      <c r="C30713" s="2">
        <v>8.0174377576335901E-2</v>
      </c>
    </row>
    <row r="30714" spans="3:3" x14ac:dyDescent="0.25">
      <c r="C30714" s="2">
        <v>1.48374012334674E-2</v>
      </c>
    </row>
    <row r="30715" spans="3:3" x14ac:dyDescent="0.25">
      <c r="C30715" s="2">
        <v>1.1691457925378701E-3</v>
      </c>
    </row>
    <row r="30716" spans="3:3" x14ac:dyDescent="0.25">
      <c r="C30716" s="2">
        <v>3.7843695015540003E-5</v>
      </c>
    </row>
    <row r="30717" spans="3:3" x14ac:dyDescent="0.25">
      <c r="C30717" s="2">
        <v>2.63369264652303E-3</v>
      </c>
    </row>
    <row r="30718" spans="3:3" x14ac:dyDescent="0.25">
      <c r="C30718" s="2">
        <v>2.3722748817084902E-2</v>
      </c>
    </row>
    <row r="30719" spans="3:3" x14ac:dyDescent="0.25">
      <c r="C30719" s="2">
        <v>3.3255002651252702E-4</v>
      </c>
    </row>
    <row r="30720" spans="3:3" x14ac:dyDescent="0.25">
      <c r="C30720" s="2">
        <v>7.6467852993562504E-3</v>
      </c>
    </row>
    <row r="30721" spans="3:3" x14ac:dyDescent="0.25">
      <c r="C30721" s="2">
        <v>2.4644237741056202E-3</v>
      </c>
    </row>
    <row r="30722" spans="3:3" x14ac:dyDescent="0.25">
      <c r="C30722" s="2">
        <v>9.31779691212262E-5</v>
      </c>
    </row>
    <row r="30723" spans="3:3" x14ac:dyDescent="0.25">
      <c r="C30723" s="2">
        <v>8.7131889569939198E-4</v>
      </c>
    </row>
    <row r="30724" spans="3:3" x14ac:dyDescent="0.25">
      <c r="C30724" s="2">
        <v>5.7011399879565597E-5</v>
      </c>
    </row>
    <row r="30725" spans="3:3" x14ac:dyDescent="0.25">
      <c r="C30725" s="2">
        <v>1.3503379889652899E-4</v>
      </c>
    </row>
    <row r="30726" spans="3:3" x14ac:dyDescent="0.25">
      <c r="C30726" s="2">
        <v>2.9147184552672402E-7</v>
      </c>
    </row>
    <row r="30727" spans="3:3" x14ac:dyDescent="0.25">
      <c r="C30727" s="2">
        <v>3.8142946829470198E-2</v>
      </c>
    </row>
    <row r="30728" spans="3:3" x14ac:dyDescent="0.25">
      <c r="C30728" s="2">
        <v>4.5617382532879302E-5</v>
      </c>
    </row>
    <row r="30729" spans="3:3" x14ac:dyDescent="0.25">
      <c r="C30729" s="2">
        <v>9.8863094071594104E-2</v>
      </c>
    </row>
    <row r="30730" spans="3:3" x14ac:dyDescent="0.25">
      <c r="C30730" s="2">
        <v>6.8861418203099406E-5</v>
      </c>
    </row>
    <row r="30731" spans="3:3" x14ac:dyDescent="0.25">
      <c r="C30731" s="2">
        <v>0.13283659983090901</v>
      </c>
    </row>
    <row r="30732" spans="3:3" x14ac:dyDescent="0.25">
      <c r="C30732" s="2">
        <v>4.29911411977655E-4</v>
      </c>
    </row>
    <row r="30733" spans="3:3" x14ac:dyDescent="0.25">
      <c r="C30733" s="2">
        <v>1.9070215429527001E-4</v>
      </c>
    </row>
    <row r="30734" spans="3:3" x14ac:dyDescent="0.25">
      <c r="C30734" s="2">
        <v>1.71123261844266E-3</v>
      </c>
    </row>
    <row r="30735" spans="3:3" x14ac:dyDescent="0.25">
      <c r="C30735" s="2">
        <v>2.6273210280617498E-4</v>
      </c>
    </row>
    <row r="30736" spans="3:3" x14ac:dyDescent="0.25">
      <c r="C30736" s="2">
        <v>8.6180416287445899E-5</v>
      </c>
    </row>
    <row r="30737" spans="3:3" x14ac:dyDescent="0.25">
      <c r="C30737" s="2">
        <v>1.9797803355710298E-6</v>
      </c>
    </row>
    <row r="30738" spans="3:3" x14ac:dyDescent="0.25">
      <c r="C30738" s="2">
        <v>5.7782288436608598E-4</v>
      </c>
    </row>
    <row r="30739" spans="3:3" x14ac:dyDescent="0.25">
      <c r="C30739" s="2">
        <v>7.5548100375389402E-3</v>
      </c>
    </row>
    <row r="30740" spans="3:3" x14ac:dyDescent="0.25">
      <c r="C30740" s="2">
        <v>9.0590817797873702E-3</v>
      </c>
    </row>
    <row r="30741" spans="3:3" x14ac:dyDescent="0.25">
      <c r="C30741" s="2">
        <v>7.08743425646274E-3</v>
      </c>
    </row>
    <row r="30742" spans="3:3" x14ac:dyDescent="0.25">
      <c r="C30742" s="2">
        <v>7.6027012489590104E-3</v>
      </c>
    </row>
    <row r="30743" spans="3:3" x14ac:dyDescent="0.25">
      <c r="C30743" s="2">
        <v>8.1850525040256102E-5</v>
      </c>
    </row>
    <row r="30744" spans="3:3" x14ac:dyDescent="0.25">
      <c r="C30744" s="2">
        <v>3.1345764714428901E-6</v>
      </c>
    </row>
    <row r="30745" spans="3:3" x14ac:dyDescent="0.25">
      <c r="C30745" s="2">
        <v>4.3946515290764097E-3</v>
      </c>
    </row>
    <row r="30746" spans="3:3" x14ac:dyDescent="0.25">
      <c r="C30746" s="2">
        <v>3.46072206725781E-5</v>
      </c>
    </row>
    <row r="30747" spans="3:3" x14ac:dyDescent="0.25">
      <c r="C30747" s="2">
        <v>2.4706192004416198E-4</v>
      </c>
    </row>
    <row r="30748" spans="3:3" x14ac:dyDescent="0.25">
      <c r="C30748" s="2">
        <v>0.21127580880420299</v>
      </c>
    </row>
    <row r="30749" spans="3:3" x14ac:dyDescent="0.25">
      <c r="C30749" s="2">
        <v>3.9253889311838801E-3</v>
      </c>
    </row>
    <row r="30750" spans="3:3" x14ac:dyDescent="0.25">
      <c r="C30750" s="2">
        <v>5.7370306227347497E-5</v>
      </c>
    </row>
    <row r="30751" spans="3:3" x14ac:dyDescent="0.25">
      <c r="C30751" s="2">
        <v>5.8436263404486599E-3</v>
      </c>
    </row>
    <row r="30752" spans="3:3" x14ac:dyDescent="0.25">
      <c r="C30752" s="2">
        <v>1.00329826364843E-3</v>
      </c>
    </row>
    <row r="30753" spans="3:3" x14ac:dyDescent="0.25">
      <c r="C30753" s="2">
        <v>2.4313081327748401E-6</v>
      </c>
    </row>
    <row r="30754" spans="3:3" x14ac:dyDescent="0.25">
      <c r="C30754" s="2">
        <v>8.1919345431699503E-6</v>
      </c>
    </row>
    <row r="30755" spans="3:3" x14ac:dyDescent="0.25">
      <c r="C30755" s="2">
        <v>2.2346746792165501E-3</v>
      </c>
    </row>
    <row r="30756" spans="3:3" x14ac:dyDescent="0.25">
      <c r="C30756" s="2">
        <v>3.4284995375981299E-4</v>
      </c>
    </row>
    <row r="30757" spans="3:3" x14ac:dyDescent="0.25">
      <c r="C30757" s="2">
        <v>4.0856720979581696E-3</v>
      </c>
    </row>
    <row r="30758" spans="3:3" x14ac:dyDescent="0.25">
      <c r="C30758" s="2">
        <v>6.4215433419918602E-5</v>
      </c>
    </row>
    <row r="30759" spans="3:3" x14ac:dyDescent="0.25">
      <c r="C30759" s="2">
        <v>2.01823515648209E-3</v>
      </c>
    </row>
    <row r="30760" spans="3:3" x14ac:dyDescent="0.25">
      <c r="C30760" s="2">
        <v>2.9117207365967498E-2</v>
      </c>
    </row>
    <row r="30761" spans="3:3" x14ac:dyDescent="0.25">
      <c r="C30761" s="2">
        <v>2.1479375182099499E-4</v>
      </c>
    </row>
    <row r="30762" spans="3:3" x14ac:dyDescent="0.25">
      <c r="C30762" s="2">
        <v>6.4972468677699201E-4</v>
      </c>
    </row>
    <row r="30763" spans="3:3" x14ac:dyDescent="0.25">
      <c r="C30763" s="2">
        <v>1.84964220582882E-6</v>
      </c>
    </row>
    <row r="30764" spans="3:3" x14ac:dyDescent="0.25">
      <c r="C30764" s="2">
        <v>7.6718860131736897E-4</v>
      </c>
    </row>
    <row r="30765" spans="3:3" x14ac:dyDescent="0.25">
      <c r="C30765" s="2">
        <v>1.0285865944433101E-3</v>
      </c>
    </row>
    <row r="30766" spans="3:3" x14ac:dyDescent="0.25">
      <c r="C30766" s="2">
        <v>1.2614991257496001E-3</v>
      </c>
    </row>
    <row r="30767" spans="3:3" x14ac:dyDescent="0.25">
      <c r="C30767" s="2">
        <v>2.35184111281235E-4</v>
      </c>
    </row>
    <row r="30768" spans="3:3" x14ac:dyDescent="0.25">
      <c r="C30768" s="2">
        <v>3.0581777636114199E-4</v>
      </c>
    </row>
    <row r="30769" spans="3:3" x14ac:dyDescent="0.25">
      <c r="C30769" s="2">
        <v>3.6101190324507802E-4</v>
      </c>
    </row>
    <row r="30770" spans="3:3" x14ac:dyDescent="0.25">
      <c r="C30770" s="2">
        <v>9.5724478029840301E-5</v>
      </c>
    </row>
    <row r="30771" spans="3:3" x14ac:dyDescent="0.25">
      <c r="C30771" s="2">
        <v>1.40692205793117E-2</v>
      </c>
    </row>
    <row r="30772" spans="3:3" x14ac:dyDescent="0.25">
      <c r="C30772" s="2">
        <v>7.1172297107305598E-4</v>
      </c>
    </row>
    <row r="30773" spans="3:3" x14ac:dyDescent="0.25">
      <c r="C30773" s="2">
        <v>1.3675082058997E-6</v>
      </c>
    </row>
    <row r="30774" spans="3:3" x14ac:dyDescent="0.25">
      <c r="C30774" s="2">
        <v>1.35235551958806E-2</v>
      </c>
    </row>
    <row r="30775" spans="3:3" x14ac:dyDescent="0.25">
      <c r="C30775" s="2">
        <v>1.74045623552111E-3</v>
      </c>
    </row>
    <row r="30776" spans="3:3" x14ac:dyDescent="0.25">
      <c r="C30776" s="2">
        <v>2.8861778053784798E-3</v>
      </c>
    </row>
    <row r="30777" spans="3:3" x14ac:dyDescent="0.25">
      <c r="C30777" s="2">
        <v>4.10945568350112E-4</v>
      </c>
    </row>
    <row r="30778" spans="3:3" x14ac:dyDescent="0.25">
      <c r="C30778" s="2">
        <v>6.5486691945440801E-6</v>
      </c>
    </row>
    <row r="30779" spans="3:3" x14ac:dyDescent="0.25">
      <c r="C30779" s="2">
        <v>1.6663711225896801E-6</v>
      </c>
    </row>
    <row r="30780" spans="3:3" x14ac:dyDescent="0.25">
      <c r="C30780" s="2">
        <v>5.6070040456380104E-3</v>
      </c>
    </row>
    <row r="30781" spans="3:3" x14ac:dyDescent="0.25">
      <c r="C30781" s="2">
        <v>8.4988180429023698E-4</v>
      </c>
    </row>
    <row r="30782" spans="3:3" x14ac:dyDescent="0.25">
      <c r="C30782" s="2">
        <v>9.58964832990223E-4</v>
      </c>
    </row>
    <row r="30783" spans="3:3" x14ac:dyDescent="0.25">
      <c r="C30783" s="2">
        <v>2.01672726623432E-3</v>
      </c>
    </row>
    <row r="30784" spans="3:3" x14ac:dyDescent="0.25">
      <c r="C30784" s="2">
        <v>8.0947097884888997E-7</v>
      </c>
    </row>
    <row r="30785" spans="3:3" x14ac:dyDescent="0.25">
      <c r="C30785" s="2">
        <v>1.73848274174636E-3</v>
      </c>
    </row>
    <row r="30786" spans="3:3" x14ac:dyDescent="0.25">
      <c r="C30786" s="2">
        <v>3.1197058814977E-4</v>
      </c>
    </row>
    <row r="30787" spans="3:3" x14ac:dyDescent="0.25">
      <c r="C30787" s="2">
        <v>1.4640932281974599E-4</v>
      </c>
    </row>
    <row r="30788" spans="3:3" x14ac:dyDescent="0.25">
      <c r="C30788" s="2">
        <v>5.3630508476455805E-4</v>
      </c>
    </row>
    <row r="30789" spans="3:3" x14ac:dyDescent="0.25">
      <c r="C30789" s="2">
        <v>2.35194804549795E-3</v>
      </c>
    </row>
    <row r="30790" spans="3:3" x14ac:dyDescent="0.25">
      <c r="C30790" s="2">
        <v>4.0165613347016302E-3</v>
      </c>
    </row>
    <row r="30791" spans="3:3" x14ac:dyDescent="0.25">
      <c r="C30791" s="2">
        <v>1.0405571765729099E-6</v>
      </c>
    </row>
    <row r="30792" spans="3:3" x14ac:dyDescent="0.25">
      <c r="C30792" s="2">
        <v>0.16883804489877399</v>
      </c>
    </row>
    <row r="30793" spans="3:3" x14ac:dyDescent="0.25">
      <c r="C30793" s="2">
        <v>0.111176730643564</v>
      </c>
    </row>
    <row r="30794" spans="3:3" x14ac:dyDescent="0.25">
      <c r="C30794" s="2">
        <v>2.01385260655021E-5</v>
      </c>
    </row>
    <row r="30795" spans="3:3" x14ac:dyDescent="0.25">
      <c r="C30795" s="2">
        <v>7.6034168427378094E-5</v>
      </c>
    </row>
    <row r="30796" spans="3:3" x14ac:dyDescent="0.25">
      <c r="C30796" s="2">
        <v>4.9060356958750297E-4</v>
      </c>
    </row>
    <row r="30797" spans="3:3" x14ac:dyDescent="0.25">
      <c r="C30797" s="2">
        <v>9.7996581114242996E-3</v>
      </c>
    </row>
    <row r="30798" spans="3:3" x14ac:dyDescent="0.25">
      <c r="C30798" s="2">
        <v>2.6714065657131599E-5</v>
      </c>
    </row>
    <row r="30799" spans="3:3" x14ac:dyDescent="0.25">
      <c r="C30799" s="2">
        <v>2.1281187442469599E-6</v>
      </c>
    </row>
    <row r="30800" spans="3:3" x14ac:dyDescent="0.25">
      <c r="C30800" s="2">
        <v>4.26499594405812E-4</v>
      </c>
    </row>
    <row r="30801" spans="3:3" x14ac:dyDescent="0.25">
      <c r="C30801" s="2">
        <v>1.09899004676649E-2</v>
      </c>
    </row>
    <row r="30802" spans="3:3" x14ac:dyDescent="0.25">
      <c r="C30802" s="2">
        <v>2.96197060029611E-4</v>
      </c>
    </row>
    <row r="30803" spans="3:3" x14ac:dyDescent="0.25">
      <c r="C30803" s="2">
        <v>1.60375960373575E-4</v>
      </c>
    </row>
    <row r="30804" spans="3:3" x14ac:dyDescent="0.25">
      <c r="C30804" s="2">
        <v>3.5892987210057897E-5</v>
      </c>
    </row>
    <row r="30805" spans="3:3" x14ac:dyDescent="0.25">
      <c r="C30805" s="2">
        <v>2.0274979588181901E-4</v>
      </c>
    </row>
    <row r="30806" spans="3:3" x14ac:dyDescent="0.25">
      <c r="C30806" s="2">
        <v>2.1453662199010501E-2</v>
      </c>
    </row>
    <row r="30807" spans="3:3" x14ac:dyDescent="0.25">
      <c r="C30807" s="2">
        <v>2.4916290798570901E-4</v>
      </c>
    </row>
    <row r="30808" spans="3:3" x14ac:dyDescent="0.25">
      <c r="C30808" s="2">
        <v>0.118877728094041</v>
      </c>
    </row>
    <row r="30809" spans="3:3" x14ac:dyDescent="0.25">
      <c r="C30809" s="2">
        <v>9.6699617469436403E-4</v>
      </c>
    </row>
    <row r="30810" spans="3:3" x14ac:dyDescent="0.25">
      <c r="C30810" s="2">
        <v>2.4786339970131399E-5</v>
      </c>
    </row>
    <row r="30811" spans="3:3" x14ac:dyDescent="0.25">
      <c r="C30811" s="2">
        <v>1.8095089337441701E-2</v>
      </c>
    </row>
    <row r="30812" spans="3:3" x14ac:dyDescent="0.25">
      <c r="C30812" s="2">
        <v>3.69128251306303E-5</v>
      </c>
    </row>
    <row r="30813" spans="3:3" x14ac:dyDescent="0.25">
      <c r="C30813" s="2">
        <v>3.3721215597496499E-3</v>
      </c>
    </row>
    <row r="30814" spans="3:3" x14ac:dyDescent="0.25">
      <c r="C30814" s="2">
        <v>2.8741563305177499E-5</v>
      </c>
    </row>
    <row r="30815" spans="3:3" x14ac:dyDescent="0.25">
      <c r="C30815" s="2">
        <v>1.43561570541687E-4</v>
      </c>
    </row>
    <row r="30816" spans="3:3" x14ac:dyDescent="0.25">
      <c r="C30816" s="2">
        <v>4.0657463156337602E-4</v>
      </c>
    </row>
    <row r="30817" spans="3:3" x14ac:dyDescent="0.25">
      <c r="C30817" s="2">
        <v>5.2939868891229E-4</v>
      </c>
    </row>
    <row r="30818" spans="3:3" x14ac:dyDescent="0.25">
      <c r="C30818" s="2">
        <v>5.2743830575759198E-5</v>
      </c>
    </row>
    <row r="30819" spans="3:3" x14ac:dyDescent="0.25">
      <c r="C30819" s="2">
        <v>7.4380685669765603E-4</v>
      </c>
    </row>
    <row r="30820" spans="3:3" x14ac:dyDescent="0.25">
      <c r="C30820" s="2">
        <v>2.2452282739839099E-4</v>
      </c>
    </row>
    <row r="30821" spans="3:3" x14ac:dyDescent="0.25">
      <c r="C30821" s="2">
        <v>3.0896402878732598E-6</v>
      </c>
    </row>
    <row r="30822" spans="3:3" x14ac:dyDescent="0.25">
      <c r="C30822" s="2">
        <v>3.9802087197537799E-4</v>
      </c>
    </row>
    <row r="30823" spans="3:3" x14ac:dyDescent="0.25">
      <c r="C30823" s="2">
        <v>7.8270654351813296E-3</v>
      </c>
    </row>
    <row r="30824" spans="3:3" x14ac:dyDescent="0.25">
      <c r="C30824" s="2">
        <v>2.1146900369817199E-4</v>
      </c>
    </row>
    <row r="30825" spans="3:3" x14ac:dyDescent="0.25">
      <c r="C30825" s="2">
        <v>3.7405206284786801E-4</v>
      </c>
    </row>
    <row r="30826" spans="3:3" x14ac:dyDescent="0.25">
      <c r="C30826" s="2">
        <v>3.1658388909470702E-5</v>
      </c>
    </row>
    <row r="30827" spans="3:3" x14ac:dyDescent="0.25">
      <c r="C30827" s="2">
        <v>7.49172408006898E-4</v>
      </c>
    </row>
    <row r="30828" spans="3:3" x14ac:dyDescent="0.25">
      <c r="C30828" s="2">
        <v>6.6322104030513201E-5</v>
      </c>
    </row>
    <row r="30829" spans="3:3" x14ac:dyDescent="0.25">
      <c r="C30829" s="2">
        <v>2.3916188758601499E-3</v>
      </c>
    </row>
    <row r="30830" spans="3:3" x14ac:dyDescent="0.25">
      <c r="C30830" s="2">
        <v>7.4413709500025904E-5</v>
      </c>
    </row>
    <row r="30831" spans="3:3" x14ac:dyDescent="0.25">
      <c r="C30831" s="2">
        <v>9.4939749875465299E-7</v>
      </c>
    </row>
    <row r="30832" spans="3:3" x14ac:dyDescent="0.25">
      <c r="C30832" s="2">
        <v>7.0450754081142798E-3</v>
      </c>
    </row>
    <row r="30833" spans="3:3" x14ac:dyDescent="0.25">
      <c r="C30833" s="2">
        <v>9.1852653385932504E-4</v>
      </c>
    </row>
    <row r="30834" spans="3:3" x14ac:dyDescent="0.25">
      <c r="C30834" s="2">
        <v>5.8021479871720805E-4</v>
      </c>
    </row>
    <row r="30835" spans="3:3" x14ac:dyDescent="0.25">
      <c r="C30835" s="2">
        <v>7.2980539262341201E-4</v>
      </c>
    </row>
    <row r="30836" spans="3:3" x14ac:dyDescent="0.25">
      <c r="C30836" s="2">
        <v>1.41160117787415E-4</v>
      </c>
    </row>
    <row r="30837" spans="3:3" x14ac:dyDescent="0.25">
      <c r="C30837" s="2">
        <v>2.7029146208073899E-4</v>
      </c>
    </row>
    <row r="30838" spans="3:3" x14ac:dyDescent="0.25">
      <c r="C30838" s="2">
        <v>4.06440475229019E-5</v>
      </c>
    </row>
    <row r="30839" spans="3:3" x14ac:dyDescent="0.25">
      <c r="C30839" s="2">
        <v>1.27279800769913E-2</v>
      </c>
    </row>
    <row r="30840" spans="3:3" x14ac:dyDescent="0.25">
      <c r="C30840" s="2">
        <v>1.2282377480146101E-4</v>
      </c>
    </row>
    <row r="30841" spans="3:3" x14ac:dyDescent="0.25">
      <c r="C30841" s="2">
        <v>8.7525928144549295E-5</v>
      </c>
    </row>
    <row r="30842" spans="3:3" x14ac:dyDescent="0.25">
      <c r="C30842" s="2">
        <v>1.8821714168778099E-2</v>
      </c>
    </row>
    <row r="30843" spans="3:3" x14ac:dyDescent="0.25">
      <c r="C30843" s="2">
        <v>8.30897080390482E-3</v>
      </c>
    </row>
    <row r="30844" spans="3:3" x14ac:dyDescent="0.25">
      <c r="C30844" s="2">
        <v>2.0315033047709299E-4</v>
      </c>
    </row>
    <row r="30845" spans="3:3" x14ac:dyDescent="0.25">
      <c r="C30845" s="2">
        <v>4.8581884713877E-3</v>
      </c>
    </row>
    <row r="30846" spans="3:3" x14ac:dyDescent="0.25">
      <c r="C30846" s="2">
        <v>3.0901620483644101E-4</v>
      </c>
    </row>
    <row r="30847" spans="3:3" x14ac:dyDescent="0.25">
      <c r="C30847" s="2">
        <v>9.0661470072302702E-5</v>
      </c>
    </row>
    <row r="30848" spans="3:3" x14ac:dyDescent="0.25">
      <c r="C30848" s="2">
        <v>1.59476704327571E-3</v>
      </c>
    </row>
    <row r="30849" spans="3:3" x14ac:dyDescent="0.25">
      <c r="C30849" s="2">
        <v>1.76634380365726E-3</v>
      </c>
    </row>
    <row r="30850" spans="3:3" x14ac:dyDescent="0.25">
      <c r="C30850" s="2">
        <v>8.9323050572127796E-5</v>
      </c>
    </row>
    <row r="30851" spans="3:3" x14ac:dyDescent="0.25">
      <c r="C30851" s="2">
        <v>3.5481370067141002E-6</v>
      </c>
    </row>
    <row r="30852" spans="3:3" x14ac:dyDescent="0.25">
      <c r="C30852" s="2">
        <v>7.3739134110572895E-4</v>
      </c>
    </row>
    <row r="30853" spans="3:3" x14ac:dyDescent="0.25">
      <c r="C30853" s="2">
        <v>4.2518679598868804E-3</v>
      </c>
    </row>
    <row r="30854" spans="3:3" x14ac:dyDescent="0.25">
      <c r="C30854" s="2">
        <v>9.8629519324378796E-5</v>
      </c>
    </row>
    <row r="30855" spans="3:3" x14ac:dyDescent="0.25">
      <c r="C30855" s="2">
        <v>1.10448397123287E-3</v>
      </c>
    </row>
    <row r="30856" spans="3:3" x14ac:dyDescent="0.25">
      <c r="C30856" s="2">
        <v>1.1018113253842E-4</v>
      </c>
    </row>
    <row r="30857" spans="3:3" x14ac:dyDescent="0.25">
      <c r="C30857" s="2">
        <v>1.2683137084257E-4</v>
      </c>
    </row>
    <row r="30858" spans="3:3" x14ac:dyDescent="0.25">
      <c r="C30858" s="2">
        <v>1.1659057649553E-4</v>
      </c>
    </row>
    <row r="30859" spans="3:3" x14ac:dyDescent="0.25">
      <c r="C30859" s="2">
        <v>5.7360698329836299E-3</v>
      </c>
    </row>
    <row r="30860" spans="3:3" x14ac:dyDescent="0.25">
      <c r="C30860" s="2">
        <v>1.08409345649454E-5</v>
      </c>
    </row>
    <row r="30861" spans="3:3" x14ac:dyDescent="0.25">
      <c r="C30861" s="2">
        <v>2.2819732500269699E-5</v>
      </c>
    </row>
    <row r="30862" spans="3:3" x14ac:dyDescent="0.25">
      <c r="C30862" s="2">
        <v>5.9349822451004296E-4</v>
      </c>
    </row>
    <row r="30863" spans="3:3" x14ac:dyDescent="0.25">
      <c r="C30863" s="2">
        <v>2.7542938468187398E-3</v>
      </c>
    </row>
    <row r="30864" spans="3:3" x14ac:dyDescent="0.25">
      <c r="C30864" s="2">
        <v>4.53989021120921E-5</v>
      </c>
    </row>
    <row r="30865" spans="3:3" x14ac:dyDescent="0.25">
      <c r="C30865" s="2">
        <v>3.68326206502371E-3</v>
      </c>
    </row>
    <row r="30866" spans="3:3" x14ac:dyDescent="0.25">
      <c r="C30866" s="2">
        <v>1.38092637830346E-4</v>
      </c>
    </row>
    <row r="30867" spans="3:3" x14ac:dyDescent="0.25">
      <c r="C30867" s="2">
        <v>2.9757571288219702E-4</v>
      </c>
    </row>
    <row r="30868" spans="3:3" x14ac:dyDescent="0.25">
      <c r="C30868" s="2">
        <v>3.1332996077642602E-4</v>
      </c>
    </row>
    <row r="30869" spans="3:3" x14ac:dyDescent="0.25">
      <c r="C30869" s="2">
        <v>3.9068749987655202E-3</v>
      </c>
    </row>
    <row r="30870" spans="3:3" x14ac:dyDescent="0.25">
      <c r="C30870" s="2">
        <v>8.6916518611752595E-3</v>
      </c>
    </row>
    <row r="30871" spans="3:3" x14ac:dyDescent="0.25">
      <c r="C30871" s="2">
        <v>1.3850304285112499E-6</v>
      </c>
    </row>
    <row r="30872" spans="3:3" x14ac:dyDescent="0.25">
      <c r="C30872" s="2">
        <v>1.5678661814572399E-4</v>
      </c>
    </row>
    <row r="30873" spans="3:3" x14ac:dyDescent="0.25">
      <c r="C30873" s="2">
        <v>1.4063949556036201E-2</v>
      </c>
    </row>
    <row r="30874" spans="3:3" x14ac:dyDescent="0.25">
      <c r="C30874" s="2">
        <v>2.4480640860597401E-5</v>
      </c>
    </row>
    <row r="30875" spans="3:3" x14ac:dyDescent="0.25">
      <c r="C30875" s="2">
        <v>8.5141032654992704E-3</v>
      </c>
    </row>
    <row r="30876" spans="3:3" x14ac:dyDescent="0.25">
      <c r="C30876" s="2">
        <v>3.2799766274189599E-4</v>
      </c>
    </row>
    <row r="30877" spans="3:3" x14ac:dyDescent="0.25">
      <c r="C30877" s="2">
        <v>1.08185351107142E-4</v>
      </c>
    </row>
    <row r="30878" spans="3:3" x14ac:dyDescent="0.25">
      <c r="C30878" s="2">
        <v>5.1344848409095299E-4</v>
      </c>
    </row>
    <row r="30879" spans="3:3" x14ac:dyDescent="0.25">
      <c r="C30879" s="2">
        <v>2.8050603804902802E-3</v>
      </c>
    </row>
    <row r="30880" spans="3:3" x14ac:dyDescent="0.25">
      <c r="C30880" s="2">
        <v>2.2578805426370098E-3</v>
      </c>
    </row>
    <row r="30881" spans="3:3" x14ac:dyDescent="0.25">
      <c r="C30881" s="2">
        <v>1.38163683876675E-4</v>
      </c>
    </row>
    <row r="30882" spans="3:3" x14ac:dyDescent="0.25">
      <c r="C30882" s="2">
        <v>8.3513181114286297E-4</v>
      </c>
    </row>
    <row r="30883" spans="3:3" x14ac:dyDescent="0.25">
      <c r="C30883" s="2">
        <v>1.2745507358732399E-2</v>
      </c>
    </row>
    <row r="30884" spans="3:3" x14ac:dyDescent="0.25">
      <c r="C30884" s="2">
        <v>6.3725903895294801E-4</v>
      </c>
    </row>
    <row r="30885" spans="3:3" x14ac:dyDescent="0.25">
      <c r="C30885" s="2">
        <v>5.8097301267613401E-3</v>
      </c>
    </row>
    <row r="30886" spans="3:3" x14ac:dyDescent="0.25">
      <c r="C30886" s="2">
        <v>1.24206578381697E-2</v>
      </c>
    </row>
    <row r="30887" spans="3:3" x14ac:dyDescent="0.25">
      <c r="C30887" s="2">
        <v>1.3033377328640599E-4</v>
      </c>
    </row>
    <row r="30888" spans="3:3" x14ac:dyDescent="0.25">
      <c r="C30888" s="2">
        <v>1.7099103858179501E-3</v>
      </c>
    </row>
    <row r="30889" spans="3:3" x14ac:dyDescent="0.25">
      <c r="C30889" s="2">
        <v>1.50768937082122E-6</v>
      </c>
    </row>
    <row r="30890" spans="3:3" x14ac:dyDescent="0.25">
      <c r="C30890" s="2">
        <v>6.0160639990567803E-7</v>
      </c>
    </row>
    <row r="30891" spans="3:3" x14ac:dyDescent="0.25">
      <c r="C30891" s="2">
        <v>4.1697844961460203E-3</v>
      </c>
    </row>
    <row r="30892" spans="3:3" x14ac:dyDescent="0.25">
      <c r="C30892" s="2">
        <v>3.82775845703592E-5</v>
      </c>
    </row>
    <row r="30893" spans="3:3" x14ac:dyDescent="0.25">
      <c r="C30893" s="2">
        <v>1.2340896065501399E-4</v>
      </c>
    </row>
    <row r="30894" spans="3:3" x14ac:dyDescent="0.25">
      <c r="C30894" s="2">
        <v>2.8227678385147702E-6</v>
      </c>
    </row>
    <row r="30895" spans="3:3" x14ac:dyDescent="0.25">
      <c r="C30895" s="2">
        <v>3.6699368448519697E-2</v>
      </c>
    </row>
    <row r="30896" spans="3:3" x14ac:dyDescent="0.25">
      <c r="C30896" s="2">
        <v>1.2612733161792201E-7</v>
      </c>
    </row>
    <row r="30897" spans="3:3" x14ac:dyDescent="0.25">
      <c r="C30897" s="2">
        <v>7.6980269145403703E-5</v>
      </c>
    </row>
    <row r="30898" spans="3:3" x14ac:dyDescent="0.25">
      <c r="C30898" s="2">
        <v>1.3724198927178701E-3</v>
      </c>
    </row>
    <row r="30899" spans="3:3" x14ac:dyDescent="0.25">
      <c r="C30899" s="2">
        <v>2.2374110696836002E-5</v>
      </c>
    </row>
    <row r="30900" spans="3:3" x14ac:dyDescent="0.25">
      <c r="C30900" s="2">
        <v>4.4004407495629901E-3</v>
      </c>
    </row>
    <row r="30901" spans="3:3" x14ac:dyDescent="0.25">
      <c r="C30901" s="2">
        <v>6.8961403841433901E-3</v>
      </c>
    </row>
    <row r="30902" spans="3:3" x14ac:dyDescent="0.25">
      <c r="C30902" s="2">
        <v>3.1627785950906002E-4</v>
      </c>
    </row>
    <row r="30903" spans="3:3" x14ac:dyDescent="0.25">
      <c r="C30903" s="2">
        <v>9.7576839898110908E-6</v>
      </c>
    </row>
    <row r="30904" spans="3:3" x14ac:dyDescent="0.25">
      <c r="C30904" s="2">
        <v>2.5195707171320799E-3</v>
      </c>
    </row>
    <row r="30905" spans="3:3" x14ac:dyDescent="0.25">
      <c r="C30905" s="2">
        <v>1.55519987543328E-4</v>
      </c>
    </row>
    <row r="30906" spans="3:3" x14ac:dyDescent="0.25">
      <c r="C30906" s="2">
        <v>3.6935781296131599E-3</v>
      </c>
    </row>
    <row r="30907" spans="3:3" x14ac:dyDescent="0.25">
      <c r="C30907" s="2">
        <v>2.3044037448142298E-3</v>
      </c>
    </row>
    <row r="30908" spans="3:3" x14ac:dyDescent="0.25">
      <c r="C30908" s="2">
        <v>1.71774412301299E-6</v>
      </c>
    </row>
    <row r="30909" spans="3:3" x14ac:dyDescent="0.25">
      <c r="C30909" s="2">
        <v>1.36966118021045E-3</v>
      </c>
    </row>
    <row r="30910" spans="3:3" x14ac:dyDescent="0.25">
      <c r="C30910" s="2">
        <v>2.5508387198000401E-4</v>
      </c>
    </row>
    <row r="30911" spans="3:3" x14ac:dyDescent="0.25">
      <c r="C30911" s="2">
        <v>3.09753199555768E-7</v>
      </c>
    </row>
    <row r="30912" spans="3:3" x14ac:dyDescent="0.25">
      <c r="C30912" s="2">
        <v>1.11393209892154E-2</v>
      </c>
    </row>
    <row r="30913" spans="3:3" x14ac:dyDescent="0.25">
      <c r="C30913" s="2">
        <v>4.7170837280670098E-3</v>
      </c>
    </row>
    <row r="30914" spans="3:3" x14ac:dyDescent="0.25">
      <c r="C30914" s="2">
        <v>5.9192525775446699E-3</v>
      </c>
    </row>
    <row r="30915" spans="3:3" x14ac:dyDescent="0.25">
      <c r="C30915" s="2">
        <v>7.3897036868874599E-5</v>
      </c>
    </row>
    <row r="30916" spans="3:3" x14ac:dyDescent="0.25">
      <c r="C30916" s="2">
        <v>4.0727580562516302E-3</v>
      </c>
    </row>
    <row r="30917" spans="3:3" x14ac:dyDescent="0.25">
      <c r="C30917" s="2">
        <v>2.6260805239340299E-4</v>
      </c>
    </row>
    <row r="30918" spans="3:3" x14ac:dyDescent="0.25">
      <c r="C30918" s="2">
        <v>9.1610736533201195E-6</v>
      </c>
    </row>
    <row r="30919" spans="3:3" x14ac:dyDescent="0.25">
      <c r="C30919" s="2">
        <v>2.0353145133596501E-4</v>
      </c>
    </row>
    <row r="30920" spans="3:3" x14ac:dyDescent="0.25">
      <c r="C30920" s="2">
        <v>1.1058736966758201E-2</v>
      </c>
    </row>
    <row r="30921" spans="3:3" x14ac:dyDescent="0.25">
      <c r="C30921" s="2">
        <v>4.7753099445308703E-3</v>
      </c>
    </row>
    <row r="30922" spans="3:3" x14ac:dyDescent="0.25">
      <c r="C30922" s="2">
        <v>1.44188566859341E-4</v>
      </c>
    </row>
    <row r="30923" spans="3:3" x14ac:dyDescent="0.25">
      <c r="C30923" s="2">
        <v>1.6808500885130101E-3</v>
      </c>
    </row>
    <row r="30924" spans="3:3" x14ac:dyDescent="0.25">
      <c r="C30924" s="2">
        <v>1.9006184103474301E-4</v>
      </c>
    </row>
    <row r="30925" spans="3:3" x14ac:dyDescent="0.25">
      <c r="C30925" s="2">
        <v>9.6100286298357804E-3</v>
      </c>
    </row>
    <row r="30926" spans="3:3" x14ac:dyDescent="0.25">
      <c r="C30926" s="2">
        <v>1.5307860348697799E-2</v>
      </c>
    </row>
    <row r="30927" spans="3:3" x14ac:dyDescent="0.25">
      <c r="C30927" s="2">
        <v>1.3734137843617899E-3</v>
      </c>
    </row>
    <row r="30928" spans="3:3" x14ac:dyDescent="0.25">
      <c r="C30928" s="2">
        <v>4.4779674369635498E-5</v>
      </c>
    </row>
    <row r="30929" spans="3:3" x14ac:dyDescent="0.25">
      <c r="C30929" s="2">
        <v>4.73388660148929E-4</v>
      </c>
    </row>
    <row r="30930" spans="3:3" x14ac:dyDescent="0.25">
      <c r="C30930" s="2">
        <v>2.0101483668157498E-6</v>
      </c>
    </row>
    <row r="30931" spans="3:3" x14ac:dyDescent="0.25">
      <c r="C30931" s="2">
        <v>9.8477689634008693E-4</v>
      </c>
    </row>
    <row r="30932" spans="3:3" x14ac:dyDescent="0.25">
      <c r="C30932" s="2">
        <v>3.1902126665523102E-5</v>
      </c>
    </row>
    <row r="30933" spans="3:3" x14ac:dyDescent="0.25">
      <c r="C30933" s="2">
        <v>2.9281565716611198E-3</v>
      </c>
    </row>
    <row r="30934" spans="3:3" x14ac:dyDescent="0.25">
      <c r="C30934" s="2">
        <v>5.36463713177534E-3</v>
      </c>
    </row>
    <row r="30935" spans="3:3" x14ac:dyDescent="0.25">
      <c r="C30935" s="2">
        <v>1.0727849818357601E-3</v>
      </c>
    </row>
    <row r="30936" spans="3:3" x14ac:dyDescent="0.25">
      <c r="C30936" s="2">
        <v>1.19384177194367E-7</v>
      </c>
    </row>
    <row r="30937" spans="3:3" x14ac:dyDescent="0.25">
      <c r="C30937" s="2">
        <v>4.5011769064287801E-3</v>
      </c>
    </row>
    <row r="30938" spans="3:3" x14ac:dyDescent="0.25">
      <c r="C30938" s="2">
        <v>5.2410738508001098E-2</v>
      </c>
    </row>
    <row r="30939" spans="3:3" x14ac:dyDescent="0.25">
      <c r="C30939" s="2">
        <v>5.4920099274547302E-3</v>
      </c>
    </row>
    <row r="30940" spans="3:3" x14ac:dyDescent="0.25">
      <c r="C30940" s="2">
        <v>3.45368185515469E-7</v>
      </c>
    </row>
    <row r="30941" spans="3:3" x14ac:dyDescent="0.25">
      <c r="C30941" s="2">
        <v>1.5435737735584599E-4</v>
      </c>
    </row>
    <row r="30942" spans="3:3" x14ac:dyDescent="0.25">
      <c r="C30942" s="2">
        <v>2.0646400928050199E-4</v>
      </c>
    </row>
    <row r="30943" spans="3:3" x14ac:dyDescent="0.25">
      <c r="C30943" s="2">
        <v>5.8074103214271995E-7</v>
      </c>
    </row>
    <row r="30944" spans="3:3" x14ac:dyDescent="0.25">
      <c r="C30944" s="2">
        <v>4.8966991699207795E-4</v>
      </c>
    </row>
    <row r="30945" spans="3:3" x14ac:dyDescent="0.25">
      <c r="C30945" s="2">
        <v>3.65179494600259E-2</v>
      </c>
    </row>
    <row r="30946" spans="3:3" x14ac:dyDescent="0.25">
      <c r="C30946" s="2">
        <v>2.18627616730425E-4</v>
      </c>
    </row>
    <row r="30947" spans="3:3" x14ac:dyDescent="0.25">
      <c r="C30947" s="2">
        <v>1.49513335250256E-3</v>
      </c>
    </row>
    <row r="30948" spans="3:3" x14ac:dyDescent="0.25">
      <c r="C30948" s="2">
        <v>5.2935474625206496E-7</v>
      </c>
    </row>
    <row r="30949" spans="3:3" x14ac:dyDescent="0.25">
      <c r="C30949" s="2">
        <v>6.4148365055810399E-3</v>
      </c>
    </row>
    <row r="30950" spans="3:3" x14ac:dyDescent="0.25">
      <c r="C30950" s="2">
        <v>4.78345245583199E-5</v>
      </c>
    </row>
    <row r="30951" spans="3:3" x14ac:dyDescent="0.25">
      <c r="C30951" s="2">
        <v>1.12141984554095E-6</v>
      </c>
    </row>
    <row r="30952" spans="3:3" x14ac:dyDescent="0.25">
      <c r="C30952" s="2">
        <v>1.2811330864014701E-4</v>
      </c>
    </row>
    <row r="30953" spans="3:3" x14ac:dyDescent="0.25">
      <c r="C30953" s="2">
        <v>9.1634666711540498E-4</v>
      </c>
    </row>
    <row r="30954" spans="3:3" x14ac:dyDescent="0.25">
      <c r="C30954" s="2">
        <v>2.8208693076429801E-4</v>
      </c>
    </row>
    <row r="30955" spans="3:3" x14ac:dyDescent="0.25">
      <c r="C30955" s="2">
        <v>6.0639969752116201E-3</v>
      </c>
    </row>
    <row r="30956" spans="3:3" x14ac:dyDescent="0.25">
      <c r="C30956" s="2">
        <v>4.5924877511984699E-3</v>
      </c>
    </row>
    <row r="30957" spans="3:3" x14ac:dyDescent="0.25">
      <c r="C30957" s="2">
        <v>1.00009002137688E-2</v>
      </c>
    </row>
    <row r="30958" spans="3:3" x14ac:dyDescent="0.25">
      <c r="C30958" s="2">
        <v>6.7082804339156199E-4</v>
      </c>
    </row>
    <row r="30959" spans="3:3" x14ac:dyDescent="0.25">
      <c r="C30959" s="2">
        <v>1.33146963699329E-3</v>
      </c>
    </row>
    <row r="30960" spans="3:3" x14ac:dyDescent="0.25">
      <c r="C30960" s="2">
        <v>1.2831858191392101E-3</v>
      </c>
    </row>
    <row r="30961" spans="3:3" x14ac:dyDescent="0.25">
      <c r="C30961" s="2">
        <v>1.50951083799906E-3</v>
      </c>
    </row>
    <row r="30962" spans="3:3" x14ac:dyDescent="0.25">
      <c r="C30962" s="2">
        <v>7.6373156697840608E-6</v>
      </c>
    </row>
    <row r="30963" spans="3:3" x14ac:dyDescent="0.25">
      <c r="C30963" s="2">
        <v>2.2783150156230699E-5</v>
      </c>
    </row>
    <row r="30964" spans="3:3" x14ac:dyDescent="0.25">
      <c r="C30964" s="2">
        <v>1.0863655975743599E-4</v>
      </c>
    </row>
    <row r="30965" spans="3:3" x14ac:dyDescent="0.25">
      <c r="C30965" s="2">
        <v>6.4422986461497604E-3</v>
      </c>
    </row>
    <row r="30966" spans="3:3" x14ac:dyDescent="0.25">
      <c r="C30966" s="2">
        <v>1.8018666240576799E-3</v>
      </c>
    </row>
    <row r="30967" spans="3:3" x14ac:dyDescent="0.25">
      <c r="C30967" s="2">
        <v>1.7873726362748001E-2</v>
      </c>
    </row>
    <row r="30968" spans="3:3" x14ac:dyDescent="0.25">
      <c r="C30968" s="2">
        <v>3.6260692370756499E-3</v>
      </c>
    </row>
    <row r="30969" spans="3:3" x14ac:dyDescent="0.25">
      <c r="C30969" s="2">
        <v>2.3736955899117701E-5</v>
      </c>
    </row>
    <row r="30970" spans="3:3" x14ac:dyDescent="0.25">
      <c r="C30970" s="2">
        <v>2.4508267135185301E-2</v>
      </c>
    </row>
    <row r="30971" spans="3:3" x14ac:dyDescent="0.25">
      <c r="C30971" s="2">
        <v>3.8581959096178902E-3</v>
      </c>
    </row>
    <row r="30972" spans="3:3" x14ac:dyDescent="0.25">
      <c r="C30972" s="2">
        <v>3.0475656308331402E-4</v>
      </c>
    </row>
    <row r="30973" spans="3:3" x14ac:dyDescent="0.25">
      <c r="C30973" s="2">
        <v>4.4754934185750302E-4</v>
      </c>
    </row>
    <row r="30974" spans="3:3" x14ac:dyDescent="0.25">
      <c r="C30974" s="2">
        <v>0.90040376103535902</v>
      </c>
    </row>
    <row r="30975" spans="3:3" x14ac:dyDescent="0.25">
      <c r="C30975" s="2">
        <v>1.35604131432735E-4</v>
      </c>
    </row>
    <row r="30976" spans="3:3" x14ac:dyDescent="0.25">
      <c r="C30976" s="2">
        <v>9.5062828830117104E-4</v>
      </c>
    </row>
    <row r="30977" spans="3:3" x14ac:dyDescent="0.25">
      <c r="C30977" s="2">
        <v>5.0370435339100999E-3</v>
      </c>
    </row>
    <row r="30978" spans="3:3" x14ac:dyDescent="0.25">
      <c r="C30978" s="2">
        <v>1.9676742770338999E-4</v>
      </c>
    </row>
    <row r="30979" spans="3:3" x14ac:dyDescent="0.25">
      <c r="C30979" s="2">
        <v>3.0963892889488598E-3</v>
      </c>
    </row>
    <row r="30980" spans="3:3" x14ac:dyDescent="0.25">
      <c r="C30980" s="2">
        <v>4.0787281806068601E-7</v>
      </c>
    </row>
    <row r="30981" spans="3:3" x14ac:dyDescent="0.25">
      <c r="C30981" s="2">
        <v>4.6274967726601703E-3</v>
      </c>
    </row>
    <row r="30982" spans="3:3" x14ac:dyDescent="0.25">
      <c r="C30982" s="2">
        <v>3.8955745218074701E-7</v>
      </c>
    </row>
    <row r="30983" spans="3:3" x14ac:dyDescent="0.25">
      <c r="C30983" s="2">
        <v>3.5342231427987099E-3</v>
      </c>
    </row>
    <row r="30984" spans="3:3" x14ac:dyDescent="0.25">
      <c r="C30984" s="2">
        <v>1.2807876687770999E-4</v>
      </c>
    </row>
    <row r="30985" spans="3:3" x14ac:dyDescent="0.25">
      <c r="C30985" s="2">
        <v>3.2327361452295601E-3</v>
      </c>
    </row>
    <row r="30986" spans="3:3" x14ac:dyDescent="0.25">
      <c r="C30986" s="2">
        <v>3.1141108075091701E-4</v>
      </c>
    </row>
    <row r="30987" spans="3:3" x14ac:dyDescent="0.25">
      <c r="C30987" s="2">
        <v>1.1426937559595E-4</v>
      </c>
    </row>
    <row r="30988" spans="3:3" x14ac:dyDescent="0.25">
      <c r="C30988" s="2">
        <v>2.92254423522178E-3</v>
      </c>
    </row>
    <row r="30989" spans="3:3" x14ac:dyDescent="0.25">
      <c r="C30989" s="2">
        <v>2.8301624866910899E-5</v>
      </c>
    </row>
    <row r="30990" spans="3:3" x14ac:dyDescent="0.25">
      <c r="C30990" s="2">
        <v>4.5810909771537602E-3</v>
      </c>
    </row>
    <row r="30991" spans="3:3" x14ac:dyDescent="0.25">
      <c r="C30991" s="2">
        <v>1.42866296023964E-2</v>
      </c>
    </row>
    <row r="30992" spans="3:3" x14ac:dyDescent="0.25">
      <c r="C30992" s="2">
        <v>2.2196852057806702E-3</v>
      </c>
    </row>
    <row r="30993" spans="3:3" x14ac:dyDescent="0.25">
      <c r="C30993" s="2">
        <v>1.7847301649835201E-4</v>
      </c>
    </row>
    <row r="30994" spans="3:3" x14ac:dyDescent="0.25">
      <c r="C30994" s="2">
        <v>2.1136447942879101E-5</v>
      </c>
    </row>
    <row r="30995" spans="3:3" x14ac:dyDescent="0.25">
      <c r="C30995" s="2">
        <v>1.76954105663679E-3</v>
      </c>
    </row>
    <row r="30996" spans="3:3" x14ac:dyDescent="0.25">
      <c r="C30996" s="2">
        <v>1.5070019184564099E-4</v>
      </c>
    </row>
    <row r="30997" spans="3:3" x14ac:dyDescent="0.25">
      <c r="C30997" s="2">
        <v>3.63215954013496E-3</v>
      </c>
    </row>
    <row r="30998" spans="3:3" x14ac:dyDescent="0.25">
      <c r="C30998" s="2">
        <v>1.02985866950135E-4</v>
      </c>
    </row>
    <row r="30999" spans="3:3" x14ac:dyDescent="0.25">
      <c r="C30999" s="2">
        <v>4.3175550994850303E-3</v>
      </c>
    </row>
    <row r="31000" spans="3:3" x14ac:dyDescent="0.25">
      <c r="C31000" s="2">
        <v>6.2065457931925998E-7</v>
      </c>
    </row>
    <row r="31001" spans="3:3" x14ac:dyDescent="0.25">
      <c r="C31001" s="2">
        <v>6.6137826954675396E-4</v>
      </c>
    </row>
    <row r="31002" spans="3:3" x14ac:dyDescent="0.25">
      <c r="C31002" s="2">
        <v>6.9517059199135003E-6</v>
      </c>
    </row>
    <row r="31003" spans="3:3" x14ac:dyDescent="0.25">
      <c r="C31003" s="2">
        <v>0.12364485071036201</v>
      </c>
    </row>
    <row r="31004" spans="3:3" x14ac:dyDescent="0.25">
      <c r="C31004" s="2">
        <v>1.9111967674667401E-3</v>
      </c>
    </row>
    <row r="31005" spans="3:3" x14ac:dyDescent="0.25">
      <c r="C31005" s="2">
        <v>1.54423240525308E-6</v>
      </c>
    </row>
    <row r="31006" spans="3:3" x14ac:dyDescent="0.25">
      <c r="C31006" s="2">
        <v>3.8042383117218698E-3</v>
      </c>
    </row>
    <row r="31007" spans="3:3" x14ac:dyDescent="0.25">
      <c r="C31007" s="2">
        <v>3.3737832782577701E-3</v>
      </c>
    </row>
    <row r="31008" spans="3:3" x14ac:dyDescent="0.25">
      <c r="C31008" s="2">
        <v>2.0479790912616499E-7</v>
      </c>
    </row>
    <row r="31009" spans="3:3" x14ac:dyDescent="0.25">
      <c r="C31009" s="2">
        <v>6.4692781905228303E-3</v>
      </c>
    </row>
    <row r="31010" spans="3:3" x14ac:dyDescent="0.25">
      <c r="C31010" s="2">
        <v>0.95602658633528004</v>
      </c>
    </row>
    <row r="31011" spans="3:3" x14ac:dyDescent="0.25">
      <c r="C31011" s="2">
        <v>5.2443684160448605E-7</v>
      </c>
    </row>
    <row r="31012" spans="3:3" x14ac:dyDescent="0.25">
      <c r="C31012" s="2">
        <v>2.7870012642640298E-3</v>
      </c>
    </row>
    <row r="31013" spans="3:3" x14ac:dyDescent="0.25">
      <c r="C31013" s="2">
        <v>9.1753811154572101E-5</v>
      </c>
    </row>
    <row r="31014" spans="3:3" x14ac:dyDescent="0.25">
      <c r="C31014" s="2">
        <v>1.8575082693096702E-5</v>
      </c>
    </row>
    <row r="31015" spans="3:3" x14ac:dyDescent="0.25">
      <c r="C31015" s="2">
        <v>2.73870802439147E-3</v>
      </c>
    </row>
    <row r="31016" spans="3:3" x14ac:dyDescent="0.25">
      <c r="C31016" s="2">
        <v>8.9534549748674697E-4</v>
      </c>
    </row>
    <row r="31017" spans="3:3" x14ac:dyDescent="0.25">
      <c r="C31017" s="2">
        <v>6.5683435715885796E-4</v>
      </c>
    </row>
    <row r="31018" spans="3:3" x14ac:dyDescent="0.25">
      <c r="C31018" s="2">
        <v>1.4269265233861699E-3</v>
      </c>
    </row>
    <row r="31019" spans="3:3" x14ac:dyDescent="0.25">
      <c r="C31019" s="2">
        <v>7.5069425162170104E-6</v>
      </c>
    </row>
    <row r="31020" spans="3:3" x14ac:dyDescent="0.25">
      <c r="C31020" s="2">
        <v>5.17358177176936E-7</v>
      </c>
    </row>
    <row r="31021" spans="3:3" x14ac:dyDescent="0.25">
      <c r="C31021" s="2">
        <v>3.2762399510056299E-3</v>
      </c>
    </row>
    <row r="31022" spans="3:3" x14ac:dyDescent="0.25">
      <c r="C31022" s="2">
        <v>1.89727429326251E-4</v>
      </c>
    </row>
    <row r="31023" spans="3:3" x14ac:dyDescent="0.25">
      <c r="C31023" s="2">
        <v>1.5785127372367399E-5</v>
      </c>
    </row>
    <row r="31024" spans="3:3" x14ac:dyDescent="0.25">
      <c r="C31024" s="2">
        <v>4.8381967966019799E-4</v>
      </c>
    </row>
    <row r="31025" spans="3:3" x14ac:dyDescent="0.25">
      <c r="C31025" s="2">
        <v>2.27323188049276E-3</v>
      </c>
    </row>
    <row r="31026" spans="3:3" x14ac:dyDescent="0.25">
      <c r="C31026" s="2">
        <v>4.2512028908844E-4</v>
      </c>
    </row>
    <row r="31027" spans="3:3" x14ac:dyDescent="0.25">
      <c r="C31027" s="2">
        <v>1.3087912435700399E-3</v>
      </c>
    </row>
    <row r="31028" spans="3:3" x14ac:dyDescent="0.25">
      <c r="C31028" s="2">
        <v>4.9918989857451497E-5</v>
      </c>
    </row>
    <row r="31029" spans="3:3" x14ac:dyDescent="0.25">
      <c r="C31029" s="2">
        <v>4.1650856954358298E-4</v>
      </c>
    </row>
    <row r="31030" spans="3:3" x14ac:dyDescent="0.25">
      <c r="C31030" s="2">
        <v>9.2076308414448295E-4</v>
      </c>
    </row>
    <row r="31031" spans="3:3" x14ac:dyDescent="0.25">
      <c r="C31031" s="2">
        <v>2.6624268775702999E-5</v>
      </c>
    </row>
    <row r="31032" spans="3:3" x14ac:dyDescent="0.25">
      <c r="C31032" s="2">
        <v>8.1581728284802195E-4</v>
      </c>
    </row>
    <row r="31033" spans="3:3" x14ac:dyDescent="0.25">
      <c r="C31033" s="2">
        <v>3.0929559021557098E-4</v>
      </c>
    </row>
    <row r="31034" spans="3:3" x14ac:dyDescent="0.25">
      <c r="C31034" s="2">
        <v>1.2149590892684199E-2</v>
      </c>
    </row>
    <row r="31035" spans="3:3" x14ac:dyDescent="0.25">
      <c r="C31035" s="2">
        <v>5.0264490060052797E-4</v>
      </c>
    </row>
    <row r="31036" spans="3:3" x14ac:dyDescent="0.25">
      <c r="C31036" s="2">
        <v>4.9909712431540198E-3</v>
      </c>
    </row>
    <row r="31037" spans="3:3" x14ac:dyDescent="0.25">
      <c r="C31037" s="2">
        <v>9.3889989386835706E-5</v>
      </c>
    </row>
    <row r="31038" spans="3:3" x14ac:dyDescent="0.25">
      <c r="C31038" s="2">
        <v>3.7871944974685898E-6</v>
      </c>
    </row>
    <row r="31039" spans="3:3" x14ac:dyDescent="0.25">
      <c r="C31039" s="2">
        <v>4.0117027315731302E-4</v>
      </c>
    </row>
    <row r="31040" spans="3:3" x14ac:dyDescent="0.25">
      <c r="C31040" s="2">
        <v>6.4906210106924396E-4</v>
      </c>
    </row>
    <row r="31041" spans="3:3" x14ac:dyDescent="0.25">
      <c r="C31041" s="2">
        <v>2.9203006816905298E-3</v>
      </c>
    </row>
    <row r="31042" spans="3:3" x14ac:dyDescent="0.25">
      <c r="C31042" s="2">
        <v>2.4740380323692501E-3</v>
      </c>
    </row>
    <row r="31043" spans="3:3" x14ac:dyDescent="0.25">
      <c r="C31043" s="2">
        <v>4.83163546643323E-7</v>
      </c>
    </row>
    <row r="31044" spans="3:3" x14ac:dyDescent="0.25">
      <c r="C31044" s="2">
        <v>2.57058272609131E-3</v>
      </c>
    </row>
    <row r="31045" spans="3:3" x14ac:dyDescent="0.25">
      <c r="C31045" s="2">
        <v>3.2143536533920198E-3</v>
      </c>
    </row>
    <row r="31046" spans="3:3" x14ac:dyDescent="0.25">
      <c r="C31046" s="2">
        <v>1.2957595045315701E-4</v>
      </c>
    </row>
    <row r="31047" spans="3:3" x14ac:dyDescent="0.25">
      <c r="C31047" s="2">
        <v>5.1659126877841698E-3</v>
      </c>
    </row>
    <row r="31048" spans="3:3" x14ac:dyDescent="0.25">
      <c r="C31048" s="2">
        <v>2.2781077542065299E-5</v>
      </c>
    </row>
    <row r="31049" spans="3:3" x14ac:dyDescent="0.25">
      <c r="C31049" s="2">
        <v>6.4349146494334097E-3</v>
      </c>
    </row>
    <row r="31050" spans="3:3" x14ac:dyDescent="0.25">
      <c r="C31050" s="2">
        <v>1.29143621403539E-4</v>
      </c>
    </row>
    <row r="31051" spans="3:3" x14ac:dyDescent="0.25">
      <c r="C31051" s="2">
        <v>2.4840629055765999E-2</v>
      </c>
    </row>
    <row r="31052" spans="3:3" x14ac:dyDescent="0.25">
      <c r="C31052" s="2">
        <v>4.3210785994685698E-4</v>
      </c>
    </row>
    <row r="31053" spans="3:3" x14ac:dyDescent="0.25">
      <c r="C31053" s="2">
        <v>2.8440658984569999E-2</v>
      </c>
    </row>
    <row r="31054" spans="3:3" x14ac:dyDescent="0.25">
      <c r="C31054" s="2">
        <v>1.04298296137417E-6</v>
      </c>
    </row>
    <row r="31055" spans="3:3" x14ac:dyDescent="0.25">
      <c r="C31055" s="2">
        <v>2.8912871554547001E-3</v>
      </c>
    </row>
    <row r="31056" spans="3:3" x14ac:dyDescent="0.25">
      <c r="C31056" s="2">
        <v>1.1766103651888E-2</v>
      </c>
    </row>
    <row r="31057" spans="3:3" x14ac:dyDescent="0.25">
      <c r="C31057" s="2">
        <v>2.0052947324551399E-3</v>
      </c>
    </row>
    <row r="31058" spans="3:3" x14ac:dyDescent="0.25">
      <c r="C31058" s="2">
        <v>1.3810673716417799E-4</v>
      </c>
    </row>
    <row r="31059" spans="3:3" x14ac:dyDescent="0.25">
      <c r="C31059" s="2">
        <v>5.4602069740592397E-7</v>
      </c>
    </row>
    <row r="31060" spans="3:3" x14ac:dyDescent="0.25">
      <c r="C31060" s="2">
        <v>2.97436444403075E-5</v>
      </c>
    </row>
    <row r="31061" spans="3:3" x14ac:dyDescent="0.25">
      <c r="C31061" s="2">
        <v>3.3347468873216998E-7</v>
      </c>
    </row>
    <row r="31062" spans="3:3" x14ac:dyDescent="0.25">
      <c r="C31062" s="2">
        <v>0.187123836591089</v>
      </c>
    </row>
    <row r="31063" spans="3:3" x14ac:dyDescent="0.25">
      <c r="C31063" s="2">
        <v>3.1552743059843299E-3</v>
      </c>
    </row>
    <row r="31064" spans="3:3" x14ac:dyDescent="0.25">
      <c r="C31064" s="2">
        <v>1.86712128270261E-2</v>
      </c>
    </row>
    <row r="31065" spans="3:3" x14ac:dyDescent="0.25">
      <c r="C31065" s="2">
        <v>2.32075162500323E-4</v>
      </c>
    </row>
    <row r="31066" spans="3:3" x14ac:dyDescent="0.25">
      <c r="C31066" s="2">
        <v>2.3937775345096599E-4</v>
      </c>
    </row>
    <row r="31067" spans="3:3" x14ac:dyDescent="0.25">
      <c r="C31067" s="2">
        <v>1.5124838812085399E-4</v>
      </c>
    </row>
    <row r="31068" spans="3:3" x14ac:dyDescent="0.25">
      <c r="C31068" s="2">
        <v>6.0941965078549201E-3</v>
      </c>
    </row>
    <row r="31069" spans="3:3" x14ac:dyDescent="0.25">
      <c r="C31069" s="2">
        <v>1.17010723614617E-4</v>
      </c>
    </row>
    <row r="31070" spans="3:3" x14ac:dyDescent="0.25">
      <c r="C31070" s="2">
        <v>6.3688216059086297E-2</v>
      </c>
    </row>
    <row r="31071" spans="3:3" x14ac:dyDescent="0.25">
      <c r="C31071" s="2">
        <v>2.7105383477557998E-4</v>
      </c>
    </row>
    <row r="31072" spans="3:3" x14ac:dyDescent="0.25">
      <c r="C31072" s="2">
        <v>1.41102528978506E-2</v>
      </c>
    </row>
    <row r="31073" spans="3:3" x14ac:dyDescent="0.25">
      <c r="C31073" s="2">
        <v>3.0270194253199802E-2</v>
      </c>
    </row>
    <row r="31074" spans="3:3" x14ac:dyDescent="0.25">
      <c r="C31074" s="2">
        <v>1.3906037717176399E-3</v>
      </c>
    </row>
    <row r="31075" spans="3:3" x14ac:dyDescent="0.25">
      <c r="C31075" s="2">
        <v>1.3941395672573199E-6</v>
      </c>
    </row>
    <row r="31076" spans="3:3" x14ac:dyDescent="0.25">
      <c r="C31076" s="2">
        <v>7.2523594635844598E-3</v>
      </c>
    </row>
    <row r="31077" spans="3:3" x14ac:dyDescent="0.25">
      <c r="C31077" s="2">
        <v>1.6933132228039601E-3</v>
      </c>
    </row>
    <row r="31078" spans="3:3" x14ac:dyDescent="0.25">
      <c r="C31078" s="2">
        <v>8.3413288041968203E-5</v>
      </c>
    </row>
    <row r="31079" spans="3:3" x14ac:dyDescent="0.25">
      <c r="C31079" s="2">
        <v>6.1200086542202803E-5</v>
      </c>
    </row>
    <row r="31080" spans="3:3" x14ac:dyDescent="0.25">
      <c r="C31080" s="2">
        <v>5.8658759747432599E-7</v>
      </c>
    </row>
    <row r="31081" spans="3:3" x14ac:dyDescent="0.25">
      <c r="C31081" s="2">
        <v>6.76805578900603E-3</v>
      </c>
    </row>
    <row r="31082" spans="3:3" x14ac:dyDescent="0.25">
      <c r="C31082" s="2">
        <v>5.9874366005086098E-5</v>
      </c>
    </row>
    <row r="31083" spans="3:3" x14ac:dyDescent="0.25">
      <c r="C31083" s="2">
        <v>7.1722887225552495E-4</v>
      </c>
    </row>
    <row r="31084" spans="3:3" x14ac:dyDescent="0.25">
      <c r="C31084" s="2">
        <v>1.4701510023494E-3</v>
      </c>
    </row>
    <row r="31085" spans="3:3" x14ac:dyDescent="0.25">
      <c r="C31085" s="2">
        <v>8.7997703297270097E-3</v>
      </c>
    </row>
    <row r="31086" spans="3:3" x14ac:dyDescent="0.25">
      <c r="C31086" s="2">
        <v>1.9782944439143599E-3</v>
      </c>
    </row>
    <row r="31087" spans="3:3" x14ac:dyDescent="0.25">
      <c r="C31087" s="2">
        <v>1.3858070410464199E-6</v>
      </c>
    </row>
    <row r="31088" spans="3:3" x14ac:dyDescent="0.25">
      <c r="C31088" s="2">
        <v>0.66813734487397403</v>
      </c>
    </row>
    <row r="31089" spans="3:3" x14ac:dyDescent="0.25">
      <c r="C31089" s="2">
        <v>3.1606594432068499E-4</v>
      </c>
    </row>
    <row r="31090" spans="3:3" x14ac:dyDescent="0.25">
      <c r="C31090" s="2">
        <v>6.0983734974104004E-7</v>
      </c>
    </row>
    <row r="31091" spans="3:3" x14ac:dyDescent="0.25">
      <c r="C31091" s="2">
        <v>3.79088224345699E-4</v>
      </c>
    </row>
    <row r="31092" spans="3:3" x14ac:dyDescent="0.25">
      <c r="C31092" s="2">
        <v>9.8652802241078503E-5</v>
      </c>
    </row>
    <row r="31093" spans="3:3" x14ac:dyDescent="0.25">
      <c r="C31093" s="2">
        <v>1.20078357323558E-4</v>
      </c>
    </row>
    <row r="31094" spans="3:3" x14ac:dyDescent="0.25">
      <c r="C31094" s="2">
        <v>6.5476914878385501E-5</v>
      </c>
    </row>
    <row r="31095" spans="3:3" x14ac:dyDescent="0.25">
      <c r="C31095" s="2">
        <v>2.5672973446820901E-2</v>
      </c>
    </row>
    <row r="31096" spans="3:3" x14ac:dyDescent="0.25">
      <c r="C31096" s="2">
        <v>8.7163612565182398E-4</v>
      </c>
    </row>
    <row r="31097" spans="3:3" x14ac:dyDescent="0.25">
      <c r="C31097" s="2">
        <v>6.8279508598934502E-4</v>
      </c>
    </row>
    <row r="31098" spans="3:3" x14ac:dyDescent="0.25">
      <c r="C31098" s="2">
        <v>2.0755406394539299E-4</v>
      </c>
    </row>
    <row r="31099" spans="3:3" x14ac:dyDescent="0.25">
      <c r="C31099" s="2">
        <v>1.5182895141450901E-4</v>
      </c>
    </row>
    <row r="31100" spans="3:3" x14ac:dyDescent="0.25">
      <c r="C31100" s="2">
        <v>6.6158769342973399E-7</v>
      </c>
    </row>
    <row r="31101" spans="3:3" x14ac:dyDescent="0.25">
      <c r="C31101" s="2">
        <v>3.1050934739581498E-3</v>
      </c>
    </row>
    <row r="31102" spans="3:3" x14ac:dyDescent="0.25">
      <c r="C31102" s="2">
        <v>1.14502387367645E-2</v>
      </c>
    </row>
    <row r="31103" spans="3:3" x14ac:dyDescent="0.25">
      <c r="C31103" s="2">
        <v>9.9225773053763594E-7</v>
      </c>
    </row>
    <row r="31104" spans="3:3" x14ac:dyDescent="0.25">
      <c r="C31104" s="2">
        <v>4.2761329822503898E-4</v>
      </c>
    </row>
    <row r="31105" spans="3:3" x14ac:dyDescent="0.25">
      <c r="C31105" s="2">
        <v>2.9766022483273601E-2</v>
      </c>
    </row>
    <row r="31106" spans="3:3" x14ac:dyDescent="0.25">
      <c r="C31106" s="2">
        <v>5.4046810034062802E-3</v>
      </c>
    </row>
    <row r="31107" spans="3:3" x14ac:dyDescent="0.25">
      <c r="C31107" s="2">
        <v>4.4475744979050502E-4</v>
      </c>
    </row>
    <row r="31108" spans="3:3" x14ac:dyDescent="0.25">
      <c r="C31108" s="2">
        <v>5.2516956164044898E-3</v>
      </c>
    </row>
    <row r="31109" spans="3:3" x14ac:dyDescent="0.25">
      <c r="C31109" s="2">
        <v>3.3388188068211299E-5</v>
      </c>
    </row>
    <row r="31110" spans="3:3" x14ac:dyDescent="0.25">
      <c r="C31110" s="2">
        <v>6.8937366462135596E-4</v>
      </c>
    </row>
    <row r="31111" spans="3:3" x14ac:dyDescent="0.25">
      <c r="C31111" s="2">
        <v>4.9267206931375698E-4</v>
      </c>
    </row>
    <row r="31112" spans="3:3" x14ac:dyDescent="0.25">
      <c r="C31112" s="2">
        <v>4.8817381354489603E-3</v>
      </c>
    </row>
    <row r="31113" spans="3:3" x14ac:dyDescent="0.25">
      <c r="C31113" s="2">
        <v>3.9004105903120201E-4</v>
      </c>
    </row>
    <row r="31114" spans="3:3" x14ac:dyDescent="0.25">
      <c r="C31114" s="2">
        <v>2.7341087471752598E-4</v>
      </c>
    </row>
    <row r="31115" spans="3:3" x14ac:dyDescent="0.25">
      <c r="C31115" s="2">
        <v>6.2113921111317495E-4</v>
      </c>
    </row>
    <row r="31116" spans="3:3" x14ac:dyDescent="0.25">
      <c r="C31116" s="2">
        <v>2.12281661035416E-5</v>
      </c>
    </row>
    <row r="31117" spans="3:3" x14ac:dyDescent="0.25">
      <c r="C31117" s="2">
        <v>5.9764211857449203E-3</v>
      </c>
    </row>
    <row r="31118" spans="3:3" x14ac:dyDescent="0.25">
      <c r="C31118" s="2">
        <v>1.3851784106333999E-4</v>
      </c>
    </row>
    <row r="31119" spans="3:3" x14ac:dyDescent="0.25">
      <c r="C31119" s="2">
        <v>4.9550703787146201E-5</v>
      </c>
    </row>
    <row r="31120" spans="3:3" x14ac:dyDescent="0.25">
      <c r="C31120" s="2">
        <v>2.5898521574606401E-3</v>
      </c>
    </row>
    <row r="31121" spans="3:3" x14ac:dyDescent="0.25">
      <c r="C31121" s="2">
        <v>7.2381493456737901E-3</v>
      </c>
    </row>
    <row r="31122" spans="3:3" x14ac:dyDescent="0.25">
      <c r="C31122" s="2">
        <v>3.4878674896445501E-3</v>
      </c>
    </row>
    <row r="31123" spans="3:3" x14ac:dyDescent="0.25">
      <c r="C31123" s="2">
        <v>2.3671371914160902E-6</v>
      </c>
    </row>
    <row r="31124" spans="3:3" x14ac:dyDescent="0.25">
      <c r="C31124" s="2">
        <v>4.2830700232179301E-3</v>
      </c>
    </row>
    <row r="31125" spans="3:3" x14ac:dyDescent="0.25">
      <c r="C31125" s="2">
        <v>1.16399032770563E-4</v>
      </c>
    </row>
    <row r="31126" spans="3:3" x14ac:dyDescent="0.25">
      <c r="C31126" s="2">
        <v>3.0329875970397498E-7</v>
      </c>
    </row>
    <row r="31127" spans="3:3" x14ac:dyDescent="0.25">
      <c r="C31127" s="2">
        <v>2.3611704939762602E-3</v>
      </c>
    </row>
    <row r="31128" spans="3:3" x14ac:dyDescent="0.25">
      <c r="C31128" s="2">
        <v>1.73207047249789E-3</v>
      </c>
    </row>
    <row r="31129" spans="3:3" x14ac:dyDescent="0.25">
      <c r="C31129" s="2">
        <v>7.7130676595949703E-3</v>
      </c>
    </row>
    <row r="31130" spans="3:3" x14ac:dyDescent="0.25">
      <c r="C31130" s="2">
        <v>1.2338291107163201E-3</v>
      </c>
    </row>
    <row r="31131" spans="3:3" x14ac:dyDescent="0.25">
      <c r="C31131" s="2">
        <v>9.3069501813203596E-4</v>
      </c>
    </row>
    <row r="31132" spans="3:3" x14ac:dyDescent="0.25">
      <c r="C31132" s="2">
        <v>1.4780435428595501E-2</v>
      </c>
    </row>
    <row r="31133" spans="3:3" x14ac:dyDescent="0.25">
      <c r="C31133" s="2">
        <v>4.66935782007585E-3</v>
      </c>
    </row>
    <row r="31134" spans="3:3" x14ac:dyDescent="0.25">
      <c r="C31134" s="2">
        <v>4.63274367852533E-4</v>
      </c>
    </row>
    <row r="31135" spans="3:3" x14ac:dyDescent="0.25">
      <c r="C31135" s="2">
        <v>6.0662834963776704E-8</v>
      </c>
    </row>
    <row r="31136" spans="3:3" x14ac:dyDescent="0.25">
      <c r="C31136" s="2">
        <v>2.0426185957625399E-3</v>
      </c>
    </row>
    <row r="31137" spans="3:3" x14ac:dyDescent="0.25">
      <c r="C31137" s="2">
        <v>4.4359637307709301E-3</v>
      </c>
    </row>
    <row r="31138" spans="3:3" x14ac:dyDescent="0.25">
      <c r="C31138" s="2">
        <v>4.85476151770711E-4</v>
      </c>
    </row>
    <row r="31139" spans="3:3" x14ac:dyDescent="0.25">
      <c r="C31139" s="2">
        <v>1.8937868186683202E-5</v>
      </c>
    </row>
    <row r="31140" spans="3:3" x14ac:dyDescent="0.25">
      <c r="C31140" s="2">
        <v>3.5296552688100698E-4</v>
      </c>
    </row>
    <row r="31141" spans="3:3" x14ac:dyDescent="0.25">
      <c r="C31141" s="2">
        <v>8.4370709998060199E-4</v>
      </c>
    </row>
    <row r="31142" spans="3:3" x14ac:dyDescent="0.25">
      <c r="C31142" s="2">
        <v>2.3593114769592899E-4</v>
      </c>
    </row>
    <row r="31143" spans="3:3" x14ac:dyDescent="0.25">
      <c r="C31143" s="2">
        <v>7.0097762785690104E-3</v>
      </c>
    </row>
    <row r="31144" spans="3:3" x14ac:dyDescent="0.25">
      <c r="C31144" s="2">
        <v>2.88240445558706E-5</v>
      </c>
    </row>
    <row r="31145" spans="3:3" x14ac:dyDescent="0.25">
      <c r="C31145" s="2">
        <v>1.04910683058119E-4</v>
      </c>
    </row>
    <row r="31146" spans="3:3" x14ac:dyDescent="0.25">
      <c r="C31146" s="2">
        <v>7.6714655798453197E-4</v>
      </c>
    </row>
    <row r="31147" spans="3:3" x14ac:dyDescent="0.25">
      <c r="C31147" s="2">
        <v>1.4152871456747E-4</v>
      </c>
    </row>
    <row r="31148" spans="3:3" x14ac:dyDescent="0.25">
      <c r="C31148" s="2">
        <v>1.38353828690844E-4</v>
      </c>
    </row>
    <row r="31149" spans="3:3" x14ac:dyDescent="0.25">
      <c r="C31149" s="2">
        <v>6.46239853778952E-5</v>
      </c>
    </row>
    <row r="31150" spans="3:3" x14ac:dyDescent="0.25">
      <c r="C31150" s="2">
        <v>3.8872627434821102E-4</v>
      </c>
    </row>
    <row r="31151" spans="3:3" x14ac:dyDescent="0.25">
      <c r="C31151" s="2">
        <v>5.1594965256637204E-3</v>
      </c>
    </row>
    <row r="31152" spans="3:3" x14ac:dyDescent="0.25">
      <c r="C31152" s="2">
        <v>4.0141448361350001E-5</v>
      </c>
    </row>
    <row r="31153" spans="3:3" x14ac:dyDescent="0.25">
      <c r="C31153" s="2">
        <v>1.05309705759882E-4</v>
      </c>
    </row>
    <row r="31154" spans="3:3" x14ac:dyDescent="0.25">
      <c r="C31154" s="2">
        <v>2.1763739750938101E-2</v>
      </c>
    </row>
    <row r="31155" spans="3:3" x14ac:dyDescent="0.25">
      <c r="C31155" s="2">
        <v>4.12326186931203E-7</v>
      </c>
    </row>
    <row r="31156" spans="3:3" x14ac:dyDescent="0.25">
      <c r="C31156" s="2">
        <v>7.7209750390697498E-3</v>
      </c>
    </row>
    <row r="31157" spans="3:3" x14ac:dyDescent="0.25">
      <c r="C31157" s="2">
        <v>1.4832715990884701E-4</v>
      </c>
    </row>
    <row r="31158" spans="3:3" x14ac:dyDescent="0.25">
      <c r="C31158" s="2">
        <v>6.7654657981381901E-3</v>
      </c>
    </row>
    <row r="31159" spans="3:3" x14ac:dyDescent="0.25">
      <c r="C31159" s="2">
        <v>8.4863680577832996E-4</v>
      </c>
    </row>
    <row r="31160" spans="3:3" x14ac:dyDescent="0.25">
      <c r="C31160" s="2">
        <v>4.2349493252411002E-4</v>
      </c>
    </row>
    <row r="31161" spans="3:3" x14ac:dyDescent="0.25">
      <c r="C31161" s="2">
        <v>5.0168743185688399E-3</v>
      </c>
    </row>
    <row r="31162" spans="3:3" x14ac:dyDescent="0.25">
      <c r="C31162" s="2">
        <v>3.7073051478467902E-4</v>
      </c>
    </row>
    <row r="31163" spans="3:3" x14ac:dyDescent="0.25">
      <c r="C31163" s="2">
        <v>4.3489450559945998E-5</v>
      </c>
    </row>
    <row r="31164" spans="3:3" x14ac:dyDescent="0.25">
      <c r="C31164" s="2">
        <v>7.5255437637068098E-6</v>
      </c>
    </row>
    <row r="31165" spans="3:3" x14ac:dyDescent="0.25">
      <c r="C31165" s="2">
        <v>3.5830149230917799E-5</v>
      </c>
    </row>
    <row r="31166" spans="3:3" x14ac:dyDescent="0.25">
      <c r="C31166" s="2">
        <v>2.7196358063629098E-3</v>
      </c>
    </row>
    <row r="31167" spans="3:3" x14ac:dyDescent="0.25">
      <c r="C31167" s="2">
        <v>7.2164922189199804E-4</v>
      </c>
    </row>
    <row r="31168" spans="3:3" x14ac:dyDescent="0.25">
      <c r="C31168" s="2">
        <v>3.5298167517098202E-5</v>
      </c>
    </row>
    <row r="31169" spans="3:3" x14ac:dyDescent="0.25">
      <c r="C31169" s="2">
        <v>2.2816512239640499E-2</v>
      </c>
    </row>
    <row r="31170" spans="3:3" x14ac:dyDescent="0.25">
      <c r="C31170" s="2">
        <v>9.7640861132614794E-5</v>
      </c>
    </row>
    <row r="31171" spans="3:3" x14ac:dyDescent="0.25">
      <c r="C31171" s="2">
        <v>1.1066555644267001E-5</v>
      </c>
    </row>
    <row r="31172" spans="3:3" x14ac:dyDescent="0.25">
      <c r="C31172" s="2">
        <v>3.6906372136127902E-4</v>
      </c>
    </row>
    <row r="31173" spans="3:3" x14ac:dyDescent="0.25">
      <c r="C31173" s="2">
        <v>3.7642216724174099E-5</v>
      </c>
    </row>
    <row r="31174" spans="3:3" x14ac:dyDescent="0.25">
      <c r="C31174" s="2">
        <v>3.8535886854692802E-5</v>
      </c>
    </row>
    <row r="31175" spans="3:3" x14ac:dyDescent="0.25">
      <c r="C31175" s="2">
        <v>1.9471357413162301E-2</v>
      </c>
    </row>
    <row r="31176" spans="3:3" x14ac:dyDescent="0.25">
      <c r="C31176" s="2">
        <v>1.7548442509103901E-3</v>
      </c>
    </row>
    <row r="31177" spans="3:3" x14ac:dyDescent="0.25">
      <c r="C31177" s="2">
        <v>4.8239921942599502E-3</v>
      </c>
    </row>
    <row r="31178" spans="3:3" x14ac:dyDescent="0.25">
      <c r="C31178" s="2">
        <v>1.0170256974592199E-3</v>
      </c>
    </row>
    <row r="31179" spans="3:3" x14ac:dyDescent="0.25">
      <c r="C31179" s="2">
        <v>1.6910365979216099E-3</v>
      </c>
    </row>
    <row r="31180" spans="3:3" x14ac:dyDescent="0.25">
      <c r="C31180" s="2">
        <v>5.3563641623746196E-3</v>
      </c>
    </row>
    <row r="31181" spans="3:3" x14ac:dyDescent="0.25">
      <c r="C31181" s="2">
        <v>4.5698421205318E-3</v>
      </c>
    </row>
    <row r="31182" spans="3:3" x14ac:dyDescent="0.25">
      <c r="C31182" s="2">
        <v>1.8392221938948699E-3</v>
      </c>
    </row>
    <row r="31183" spans="3:3" x14ac:dyDescent="0.25">
      <c r="C31183" s="2">
        <v>1.2710511746191499E-5</v>
      </c>
    </row>
    <row r="31184" spans="3:3" x14ac:dyDescent="0.25">
      <c r="C31184" s="2">
        <v>7.3629280691574197E-6</v>
      </c>
    </row>
    <row r="31185" spans="3:3" x14ac:dyDescent="0.25">
      <c r="C31185" s="2">
        <v>1.6088762972960599E-3</v>
      </c>
    </row>
    <row r="31186" spans="3:3" x14ac:dyDescent="0.25">
      <c r="C31186" s="2">
        <v>6.8865416422807202E-7</v>
      </c>
    </row>
    <row r="31187" spans="3:3" x14ac:dyDescent="0.25">
      <c r="C31187" s="2">
        <v>2.7243511963644901E-3</v>
      </c>
    </row>
    <row r="31188" spans="3:3" x14ac:dyDescent="0.25">
      <c r="C31188" s="2">
        <v>2.9006290820906199E-4</v>
      </c>
    </row>
    <row r="31189" spans="3:3" x14ac:dyDescent="0.25">
      <c r="C31189" s="2">
        <v>4.9529163163346398E-4</v>
      </c>
    </row>
    <row r="31190" spans="3:3" x14ac:dyDescent="0.25">
      <c r="C31190" s="2">
        <v>1.9167391467979399E-5</v>
      </c>
    </row>
    <row r="31191" spans="3:3" x14ac:dyDescent="0.25">
      <c r="C31191" s="2">
        <v>1.04180441592775E-3</v>
      </c>
    </row>
    <row r="31192" spans="3:3" x14ac:dyDescent="0.25">
      <c r="C31192" s="2">
        <v>1.33714585523915E-4</v>
      </c>
    </row>
    <row r="31193" spans="3:3" x14ac:dyDescent="0.25">
      <c r="C31193" s="2">
        <v>3.5651271791452797E-4</v>
      </c>
    </row>
    <row r="31194" spans="3:3" x14ac:dyDescent="0.25">
      <c r="C31194" s="2">
        <v>6.3196628447370401E-4</v>
      </c>
    </row>
    <row r="31195" spans="3:3" x14ac:dyDescent="0.25">
      <c r="C31195" s="2">
        <v>4.3345376096360098E-4</v>
      </c>
    </row>
    <row r="31196" spans="3:3" x14ac:dyDescent="0.25">
      <c r="C31196" s="2">
        <v>4.1042525083632196E-3</v>
      </c>
    </row>
    <row r="31197" spans="3:3" x14ac:dyDescent="0.25">
      <c r="C31197" s="2">
        <v>4.6991566282143598E-4</v>
      </c>
    </row>
    <row r="31198" spans="3:3" x14ac:dyDescent="0.25">
      <c r="C31198" s="2">
        <v>3.0678297430431498E-4</v>
      </c>
    </row>
    <row r="31199" spans="3:3" x14ac:dyDescent="0.25">
      <c r="C31199" s="2">
        <v>4.7328424640301098E-4</v>
      </c>
    </row>
    <row r="31200" spans="3:3" x14ac:dyDescent="0.25">
      <c r="C31200" s="2">
        <v>2.0923881208731701E-3</v>
      </c>
    </row>
    <row r="31201" spans="3:3" x14ac:dyDescent="0.25">
      <c r="C31201" s="2">
        <v>1.3302621319095801E-4</v>
      </c>
    </row>
    <row r="31202" spans="3:3" x14ac:dyDescent="0.25">
      <c r="C31202" s="2">
        <v>5.3876079615315599E-4</v>
      </c>
    </row>
    <row r="31203" spans="3:3" x14ac:dyDescent="0.25">
      <c r="C31203" s="2">
        <v>2.36302037238117E-4</v>
      </c>
    </row>
    <row r="31204" spans="3:3" x14ac:dyDescent="0.25">
      <c r="C31204" s="2">
        <v>1.9859660899850001E-2</v>
      </c>
    </row>
    <row r="31205" spans="3:3" x14ac:dyDescent="0.25">
      <c r="C31205" s="2">
        <v>9.9161701112163397E-5</v>
      </c>
    </row>
    <row r="31206" spans="3:3" x14ac:dyDescent="0.25">
      <c r="C31206" s="2">
        <v>1.21901773509219E-5</v>
      </c>
    </row>
    <row r="31207" spans="3:3" x14ac:dyDescent="0.25">
      <c r="C31207" s="2">
        <v>6.8793584910620299E-3</v>
      </c>
    </row>
    <row r="31208" spans="3:3" x14ac:dyDescent="0.25">
      <c r="C31208" s="2">
        <v>7.0102600118098005E-7</v>
      </c>
    </row>
    <row r="31209" spans="3:3" x14ac:dyDescent="0.25">
      <c r="C31209" s="2">
        <v>4.1330942657473597E-5</v>
      </c>
    </row>
    <row r="31210" spans="3:3" x14ac:dyDescent="0.25">
      <c r="C31210" s="2">
        <v>5.1654854916890697E-3</v>
      </c>
    </row>
    <row r="31211" spans="3:3" x14ac:dyDescent="0.25">
      <c r="C31211" s="2">
        <v>7.9930698468463696E-6</v>
      </c>
    </row>
    <row r="31212" spans="3:3" x14ac:dyDescent="0.25">
      <c r="C31212" s="2">
        <v>8.4919211307211303E-5</v>
      </c>
    </row>
    <row r="31213" spans="3:3" x14ac:dyDescent="0.25">
      <c r="C31213" s="2">
        <v>3.5271096470258501E-3</v>
      </c>
    </row>
    <row r="31214" spans="3:3" x14ac:dyDescent="0.25">
      <c r="C31214" s="2">
        <v>5.6157068008745297E-3</v>
      </c>
    </row>
    <row r="31215" spans="3:3" x14ac:dyDescent="0.25">
      <c r="C31215" s="2">
        <v>2.7535839894815901E-2</v>
      </c>
    </row>
    <row r="31216" spans="3:3" x14ac:dyDescent="0.25">
      <c r="C31216" s="2">
        <v>7.3988691090415797E-7</v>
      </c>
    </row>
    <row r="31217" spans="3:3" x14ac:dyDescent="0.25">
      <c r="C31217" s="2">
        <v>5.6904362310350801E-4</v>
      </c>
    </row>
    <row r="31218" spans="3:3" x14ac:dyDescent="0.25">
      <c r="C31218" s="2">
        <v>3.11274097813056E-4</v>
      </c>
    </row>
    <row r="31219" spans="3:3" x14ac:dyDescent="0.25">
      <c r="C31219" s="2">
        <v>2.5799048406207701E-3</v>
      </c>
    </row>
    <row r="31220" spans="3:3" x14ac:dyDescent="0.25">
      <c r="C31220" s="2">
        <v>8.1385796191364495E-4</v>
      </c>
    </row>
    <row r="31221" spans="3:3" x14ac:dyDescent="0.25">
      <c r="C31221" s="2">
        <v>2.0541067895316499E-6</v>
      </c>
    </row>
    <row r="31222" spans="3:3" x14ac:dyDescent="0.25">
      <c r="C31222" s="2">
        <v>3.9274187615799497E-2</v>
      </c>
    </row>
    <row r="31223" spans="3:3" x14ac:dyDescent="0.25">
      <c r="C31223" s="2">
        <v>1.3203741163996799E-6</v>
      </c>
    </row>
    <row r="31224" spans="3:3" x14ac:dyDescent="0.25">
      <c r="C31224" s="2">
        <v>4.0508275277126296E-3</v>
      </c>
    </row>
    <row r="31225" spans="3:3" x14ac:dyDescent="0.25">
      <c r="C31225" s="2">
        <v>3.2448185718023402E-4</v>
      </c>
    </row>
    <row r="31226" spans="3:3" x14ac:dyDescent="0.25">
      <c r="C31226" s="2">
        <v>4.5241403077120302E-4</v>
      </c>
    </row>
    <row r="31227" spans="3:3" x14ac:dyDescent="0.25">
      <c r="C31227" s="2">
        <v>1.54052787247886E-5</v>
      </c>
    </row>
    <row r="31228" spans="3:3" x14ac:dyDescent="0.25">
      <c r="C31228" s="2">
        <v>3.53136219476134E-3</v>
      </c>
    </row>
    <row r="31229" spans="3:3" x14ac:dyDescent="0.25">
      <c r="C31229" s="2">
        <v>1.05190314994624E-4</v>
      </c>
    </row>
    <row r="31230" spans="3:3" x14ac:dyDescent="0.25">
      <c r="C31230" s="2">
        <v>1.9165098268821099E-3</v>
      </c>
    </row>
    <row r="31231" spans="3:3" x14ac:dyDescent="0.25">
      <c r="C31231" s="2">
        <v>1.1516435670790599E-4</v>
      </c>
    </row>
    <row r="31232" spans="3:3" x14ac:dyDescent="0.25">
      <c r="C31232" s="2">
        <v>9.4851341865782E-4</v>
      </c>
    </row>
    <row r="31233" spans="3:3" x14ac:dyDescent="0.25">
      <c r="C31233" s="2">
        <v>8.4164828349071602E-3</v>
      </c>
    </row>
    <row r="31234" spans="3:3" x14ac:dyDescent="0.25">
      <c r="C31234" s="2">
        <v>8.7542388067674698E-4</v>
      </c>
    </row>
    <row r="31235" spans="3:3" x14ac:dyDescent="0.25">
      <c r="C31235" s="2">
        <v>4.6020538199129801E-4</v>
      </c>
    </row>
    <row r="31236" spans="3:3" x14ac:dyDescent="0.25">
      <c r="C31236" s="2">
        <v>1.7105053328286001E-2</v>
      </c>
    </row>
    <row r="31237" spans="3:3" x14ac:dyDescent="0.25">
      <c r="C31237" s="2">
        <v>2.64283802129595E-3</v>
      </c>
    </row>
    <row r="31238" spans="3:3" x14ac:dyDescent="0.25">
      <c r="C31238" s="2">
        <v>8.3305093894829604E-5</v>
      </c>
    </row>
    <row r="31239" spans="3:3" x14ac:dyDescent="0.25">
      <c r="C31239" s="2">
        <v>3.1277215716917398E-5</v>
      </c>
    </row>
    <row r="31240" spans="3:3" x14ac:dyDescent="0.25">
      <c r="C31240" s="2">
        <v>1.9220863800021299E-4</v>
      </c>
    </row>
    <row r="31241" spans="3:3" x14ac:dyDescent="0.25">
      <c r="C31241" s="2">
        <v>2.3657874063544001E-3</v>
      </c>
    </row>
    <row r="31242" spans="3:3" x14ac:dyDescent="0.25">
      <c r="C31242" s="2">
        <v>1.05709633214698E-2</v>
      </c>
    </row>
    <row r="31243" spans="3:3" x14ac:dyDescent="0.25">
      <c r="C31243" s="2">
        <v>2.84617920840859E-4</v>
      </c>
    </row>
    <row r="31244" spans="3:3" x14ac:dyDescent="0.25">
      <c r="C31244" s="2">
        <v>2.2466447948895098E-2</v>
      </c>
    </row>
    <row r="31245" spans="3:3" x14ac:dyDescent="0.25">
      <c r="C31245" s="2">
        <v>8.3797421027152904E-4</v>
      </c>
    </row>
    <row r="31246" spans="3:3" x14ac:dyDescent="0.25">
      <c r="C31246" s="2">
        <v>2.3828382046440599E-4</v>
      </c>
    </row>
    <row r="31247" spans="3:3" x14ac:dyDescent="0.25">
      <c r="C31247" s="2">
        <v>4.5241322681539397E-4</v>
      </c>
    </row>
    <row r="31248" spans="3:3" x14ac:dyDescent="0.25">
      <c r="C31248" s="2">
        <v>1.55577867389487E-2</v>
      </c>
    </row>
    <row r="31249" spans="3:3" x14ac:dyDescent="0.25">
      <c r="C31249" s="2">
        <v>8.4888082134234998E-3</v>
      </c>
    </row>
    <row r="31250" spans="3:3" x14ac:dyDescent="0.25">
      <c r="C31250" s="2">
        <v>7.0097030869621004E-5</v>
      </c>
    </row>
    <row r="31251" spans="3:3" x14ac:dyDescent="0.25">
      <c r="C31251" s="2">
        <v>1.7041074747197E-5</v>
      </c>
    </row>
    <row r="31252" spans="3:3" x14ac:dyDescent="0.25">
      <c r="C31252" s="2">
        <v>2.6538986483433599E-3</v>
      </c>
    </row>
    <row r="31253" spans="3:3" x14ac:dyDescent="0.25">
      <c r="C31253" s="2">
        <v>3.76994306170381E-4</v>
      </c>
    </row>
    <row r="31254" spans="3:3" x14ac:dyDescent="0.25">
      <c r="C31254" s="2">
        <v>4.4182584388901403E-4</v>
      </c>
    </row>
    <row r="31255" spans="3:3" x14ac:dyDescent="0.25">
      <c r="C31255" s="2">
        <v>4.6405001031891199E-4</v>
      </c>
    </row>
    <row r="31256" spans="3:3" x14ac:dyDescent="0.25">
      <c r="C31256" s="2">
        <v>1.95482412548243E-3</v>
      </c>
    </row>
    <row r="31257" spans="3:3" x14ac:dyDescent="0.25">
      <c r="C31257" s="2">
        <v>8.2859807654606403E-5</v>
      </c>
    </row>
    <row r="31258" spans="3:3" x14ac:dyDescent="0.25">
      <c r="C31258" s="2">
        <v>8.0737793984400601E-3</v>
      </c>
    </row>
    <row r="31259" spans="3:3" x14ac:dyDescent="0.25">
      <c r="C31259" s="2">
        <v>4.9255999171488605E-4</v>
      </c>
    </row>
    <row r="31260" spans="3:3" x14ac:dyDescent="0.25">
      <c r="C31260" s="2">
        <v>4.7460832683371797E-4</v>
      </c>
    </row>
    <row r="31261" spans="3:3" x14ac:dyDescent="0.25">
      <c r="C31261" s="2">
        <v>9.3815352033111397E-5</v>
      </c>
    </row>
    <row r="31262" spans="3:3" x14ac:dyDescent="0.25">
      <c r="C31262" s="2">
        <v>4.6668854747038097E-4</v>
      </c>
    </row>
    <row r="31263" spans="3:3" x14ac:dyDescent="0.25">
      <c r="C31263" s="2">
        <v>8.1164148599493699E-4</v>
      </c>
    </row>
    <row r="31264" spans="3:3" x14ac:dyDescent="0.25">
      <c r="C31264" s="2">
        <v>3.8983315734787201E-2</v>
      </c>
    </row>
    <row r="31265" spans="3:3" x14ac:dyDescent="0.25">
      <c r="C31265" s="2">
        <v>1.0555561249694399E-4</v>
      </c>
    </row>
    <row r="31266" spans="3:3" x14ac:dyDescent="0.25">
      <c r="C31266" s="2">
        <v>7.6613187851082407E-5</v>
      </c>
    </row>
    <row r="31267" spans="3:3" x14ac:dyDescent="0.25">
      <c r="C31267" s="2">
        <v>1.0899352570672899E-4</v>
      </c>
    </row>
    <row r="31268" spans="3:3" x14ac:dyDescent="0.25">
      <c r="C31268" s="2">
        <v>1.121057879445E-4</v>
      </c>
    </row>
    <row r="31269" spans="3:3" x14ac:dyDescent="0.25">
      <c r="C31269" s="2">
        <v>6.8019024379657297E-5</v>
      </c>
    </row>
    <row r="31270" spans="3:3" x14ac:dyDescent="0.25">
      <c r="C31270" s="2">
        <v>1.3131809362583401E-4</v>
      </c>
    </row>
    <row r="31271" spans="3:3" x14ac:dyDescent="0.25">
      <c r="C31271" s="2">
        <v>2.6629769412362498E-4</v>
      </c>
    </row>
    <row r="31272" spans="3:3" x14ac:dyDescent="0.25">
      <c r="C31272" s="2">
        <v>8.7612207386814295E-4</v>
      </c>
    </row>
    <row r="31273" spans="3:3" x14ac:dyDescent="0.25">
      <c r="C31273" s="2">
        <v>7.9048541514587893E-3</v>
      </c>
    </row>
    <row r="31274" spans="3:3" x14ac:dyDescent="0.25">
      <c r="C31274" s="2">
        <v>1.7341208450775899E-5</v>
      </c>
    </row>
    <row r="31275" spans="3:3" x14ac:dyDescent="0.25">
      <c r="C31275" s="2">
        <v>2.9992179720652701E-3</v>
      </c>
    </row>
    <row r="31276" spans="3:3" x14ac:dyDescent="0.25">
      <c r="C31276" s="2">
        <v>1.1113897708054399E-2</v>
      </c>
    </row>
    <row r="31277" spans="3:3" x14ac:dyDescent="0.25">
      <c r="C31277" s="2">
        <v>7.6207941844972399E-5</v>
      </c>
    </row>
    <row r="31278" spans="3:3" x14ac:dyDescent="0.25">
      <c r="C31278" s="2">
        <v>7.2188651707284701E-3</v>
      </c>
    </row>
    <row r="31279" spans="3:3" x14ac:dyDescent="0.25">
      <c r="C31279" s="2">
        <v>1.9813828890027099E-5</v>
      </c>
    </row>
    <row r="31280" spans="3:3" x14ac:dyDescent="0.25">
      <c r="C31280" s="2">
        <v>9.2695291995429598E-7</v>
      </c>
    </row>
    <row r="31281" spans="3:3" x14ac:dyDescent="0.25">
      <c r="C31281" s="2">
        <v>5.3337003572719101E-5</v>
      </c>
    </row>
    <row r="31282" spans="3:3" x14ac:dyDescent="0.25">
      <c r="C31282" s="2">
        <v>9.7481421182286595E-4</v>
      </c>
    </row>
    <row r="31283" spans="3:3" x14ac:dyDescent="0.25">
      <c r="C31283" s="2">
        <v>6.9887601194078795E-4</v>
      </c>
    </row>
    <row r="31284" spans="3:3" x14ac:dyDescent="0.25">
      <c r="C31284" s="2">
        <v>5.2323318747721399E-4</v>
      </c>
    </row>
    <row r="31285" spans="3:3" x14ac:dyDescent="0.25">
      <c r="C31285" s="2">
        <v>6.2689052132891597E-3</v>
      </c>
    </row>
    <row r="31286" spans="3:3" x14ac:dyDescent="0.25">
      <c r="C31286" s="2">
        <v>1.4106573733587601E-4</v>
      </c>
    </row>
    <row r="31287" spans="3:3" x14ac:dyDescent="0.25">
      <c r="C31287" s="2">
        <v>3.62092468875969E-6</v>
      </c>
    </row>
    <row r="31288" spans="3:3" x14ac:dyDescent="0.25">
      <c r="C31288" s="2">
        <v>1.06781103592567E-4</v>
      </c>
    </row>
    <row r="31289" spans="3:3" x14ac:dyDescent="0.25">
      <c r="C31289" s="2">
        <v>1.4389257137849E-2</v>
      </c>
    </row>
    <row r="31290" spans="3:3" x14ac:dyDescent="0.25">
      <c r="C31290" s="2">
        <v>1.10033576664227E-2</v>
      </c>
    </row>
    <row r="31291" spans="3:3" x14ac:dyDescent="0.25">
      <c r="C31291" s="2">
        <v>1.4856329318055101E-3</v>
      </c>
    </row>
    <row r="31292" spans="3:3" x14ac:dyDescent="0.25">
      <c r="C31292" s="2">
        <v>4.1375102498628301E-6</v>
      </c>
    </row>
    <row r="31293" spans="3:3" x14ac:dyDescent="0.25">
      <c r="C31293" s="2">
        <v>1.2385284176743701E-4</v>
      </c>
    </row>
    <row r="31294" spans="3:3" x14ac:dyDescent="0.25">
      <c r="C31294" s="2">
        <v>0.213375332909857</v>
      </c>
    </row>
    <row r="31295" spans="3:3" x14ac:dyDescent="0.25">
      <c r="C31295" s="2">
        <v>1.01724788353859E-2</v>
      </c>
    </row>
    <row r="31296" spans="3:3" x14ac:dyDescent="0.25">
      <c r="C31296" s="2">
        <v>2.7902048542472298E-4</v>
      </c>
    </row>
    <row r="31297" spans="3:3" x14ac:dyDescent="0.25">
      <c r="C31297" s="2">
        <v>1.4414583924106001E-4</v>
      </c>
    </row>
    <row r="31298" spans="3:3" x14ac:dyDescent="0.25">
      <c r="C31298" s="2">
        <v>6.9301064286652302E-5</v>
      </c>
    </row>
    <row r="31299" spans="3:3" x14ac:dyDescent="0.25">
      <c r="C31299" s="2">
        <v>1.3637342043049199E-3</v>
      </c>
    </row>
    <row r="31300" spans="3:3" x14ac:dyDescent="0.25">
      <c r="C31300" s="2">
        <v>3.18292131981821E-4</v>
      </c>
    </row>
    <row r="31301" spans="3:3" x14ac:dyDescent="0.25">
      <c r="C31301" s="2">
        <v>1.24507558887662E-2</v>
      </c>
    </row>
    <row r="31302" spans="3:3" x14ac:dyDescent="0.25">
      <c r="C31302" s="2">
        <v>1.0080579710540201E-2</v>
      </c>
    </row>
    <row r="31303" spans="3:3" x14ac:dyDescent="0.25">
      <c r="C31303" s="2">
        <v>3.7392014274165099E-3</v>
      </c>
    </row>
    <row r="31304" spans="3:3" x14ac:dyDescent="0.25">
      <c r="C31304" s="2">
        <v>3.9424595719177603E-4</v>
      </c>
    </row>
    <row r="31305" spans="3:3" x14ac:dyDescent="0.25">
      <c r="C31305" s="2">
        <v>4.1586244890769999E-3</v>
      </c>
    </row>
    <row r="31306" spans="3:3" x14ac:dyDescent="0.25">
      <c r="C31306" s="2">
        <v>1.79548931110968E-4</v>
      </c>
    </row>
    <row r="31307" spans="3:3" x14ac:dyDescent="0.25">
      <c r="C31307" s="2">
        <v>5.8121662967518202E-6</v>
      </c>
    </row>
    <row r="31308" spans="3:3" x14ac:dyDescent="0.25">
      <c r="C31308" s="2">
        <v>2.1796002110472698E-3</v>
      </c>
    </row>
    <row r="31309" spans="3:3" x14ac:dyDescent="0.25">
      <c r="C31309" s="2">
        <v>3.4117379673061901E-2</v>
      </c>
    </row>
    <row r="31310" spans="3:3" x14ac:dyDescent="0.25">
      <c r="C31310" s="2">
        <v>2.7719165093996597E-4</v>
      </c>
    </row>
    <row r="31311" spans="3:3" x14ac:dyDescent="0.25">
      <c r="C31311" s="2">
        <v>3.5427941197381502E-4</v>
      </c>
    </row>
    <row r="31312" spans="3:3" x14ac:dyDescent="0.25">
      <c r="C31312" s="2">
        <v>1.6872301492006301E-4</v>
      </c>
    </row>
    <row r="31313" spans="3:3" x14ac:dyDescent="0.25">
      <c r="C31313" s="2">
        <v>1.20874140575403E-2</v>
      </c>
    </row>
    <row r="31314" spans="3:3" x14ac:dyDescent="0.25">
      <c r="C31314" s="2">
        <v>5.6780430456617098E-2</v>
      </c>
    </row>
    <row r="31315" spans="3:3" x14ac:dyDescent="0.25">
      <c r="C31315" s="2">
        <v>1.19198570865502E-2</v>
      </c>
    </row>
    <row r="31316" spans="3:3" x14ac:dyDescent="0.25">
      <c r="C31316" s="2">
        <v>1.04498260001553E-3</v>
      </c>
    </row>
    <row r="31317" spans="3:3" x14ac:dyDescent="0.25">
      <c r="C31317" s="2">
        <v>4.1077792179955501E-4</v>
      </c>
    </row>
    <row r="31318" spans="3:3" x14ac:dyDescent="0.25">
      <c r="C31318" s="2">
        <v>1.77701277716972E-4</v>
      </c>
    </row>
    <row r="31319" spans="3:3" x14ac:dyDescent="0.25">
      <c r="C31319" s="2">
        <v>3.8962431190988002E-2</v>
      </c>
    </row>
    <row r="31320" spans="3:3" x14ac:dyDescent="0.25">
      <c r="C31320" s="2">
        <v>7.3149072070068896E-7</v>
      </c>
    </row>
    <row r="31321" spans="3:3" x14ac:dyDescent="0.25">
      <c r="C31321" s="2">
        <v>5.2757136892629903E-6</v>
      </c>
    </row>
    <row r="31322" spans="3:3" x14ac:dyDescent="0.25">
      <c r="C31322" s="2">
        <v>1.3810475428930499E-7</v>
      </c>
    </row>
    <row r="31323" spans="3:3" x14ac:dyDescent="0.25">
      <c r="C31323" s="2">
        <v>2.7278927910928501E-3</v>
      </c>
    </row>
    <row r="31324" spans="3:3" x14ac:dyDescent="0.25">
      <c r="C31324" s="2">
        <v>3.1450848498346198E-7</v>
      </c>
    </row>
    <row r="31325" spans="3:3" x14ac:dyDescent="0.25">
      <c r="C31325" s="2">
        <v>6.9727746678459204E-4</v>
      </c>
    </row>
    <row r="31326" spans="3:3" x14ac:dyDescent="0.25">
      <c r="C31326" s="2">
        <v>4.3281571855595798E-4</v>
      </c>
    </row>
    <row r="31327" spans="3:3" x14ac:dyDescent="0.25">
      <c r="C31327" s="2">
        <v>1.5724602365150799E-4</v>
      </c>
    </row>
    <row r="31328" spans="3:3" x14ac:dyDescent="0.25">
      <c r="C31328" s="2">
        <v>1.1248625222676201E-6</v>
      </c>
    </row>
    <row r="31329" spans="3:3" x14ac:dyDescent="0.25">
      <c r="C31329" s="2">
        <v>1.10773032285587E-3</v>
      </c>
    </row>
    <row r="31330" spans="3:3" x14ac:dyDescent="0.25">
      <c r="C31330" s="2">
        <v>2.14158589657749E-2</v>
      </c>
    </row>
    <row r="31331" spans="3:3" x14ac:dyDescent="0.25">
      <c r="C31331" s="2">
        <v>1.6191226032058899E-3</v>
      </c>
    </row>
    <row r="31332" spans="3:3" x14ac:dyDescent="0.25">
      <c r="C31332" s="2">
        <v>6.2302019070111904E-3</v>
      </c>
    </row>
    <row r="31333" spans="3:3" x14ac:dyDescent="0.25">
      <c r="C31333" s="2">
        <v>3.8859276904723702E-3</v>
      </c>
    </row>
    <row r="31334" spans="3:3" x14ac:dyDescent="0.25">
      <c r="C31334" s="2">
        <v>6.9818240825112697E-3</v>
      </c>
    </row>
    <row r="31335" spans="3:3" x14ac:dyDescent="0.25">
      <c r="C31335" s="2">
        <v>4.7788500330912101E-2</v>
      </c>
    </row>
    <row r="31336" spans="3:3" x14ac:dyDescent="0.25">
      <c r="C31336" s="2">
        <v>1.3979890817254501E-4</v>
      </c>
    </row>
    <row r="31337" spans="3:3" x14ac:dyDescent="0.25">
      <c r="C31337" s="2">
        <v>8.4961833210696499E-4</v>
      </c>
    </row>
    <row r="31338" spans="3:3" x14ac:dyDescent="0.25">
      <c r="C31338" s="2">
        <v>6.1124953227545803E-6</v>
      </c>
    </row>
    <row r="31339" spans="3:3" x14ac:dyDescent="0.25">
      <c r="C31339" s="2">
        <v>5.5197380239602198E-3</v>
      </c>
    </row>
    <row r="31340" spans="3:3" x14ac:dyDescent="0.25">
      <c r="C31340" s="2">
        <v>6.0267953827676801E-3</v>
      </c>
    </row>
    <row r="31341" spans="3:3" x14ac:dyDescent="0.25">
      <c r="C31341" s="2">
        <v>6.5649669082964198E-4</v>
      </c>
    </row>
    <row r="31342" spans="3:3" x14ac:dyDescent="0.25">
      <c r="C31342" s="2">
        <v>6.7378146115309201E-5</v>
      </c>
    </row>
    <row r="31343" spans="3:3" x14ac:dyDescent="0.25">
      <c r="C31343" s="2">
        <v>2.3039949895806399E-4</v>
      </c>
    </row>
    <row r="31344" spans="3:3" x14ac:dyDescent="0.25">
      <c r="C31344" s="2">
        <v>4.8311341151126799E-2</v>
      </c>
    </row>
    <row r="31345" spans="3:3" x14ac:dyDescent="0.25">
      <c r="C31345" s="2">
        <v>4.1371714197905999E-4</v>
      </c>
    </row>
    <row r="31346" spans="3:3" x14ac:dyDescent="0.25">
      <c r="C31346" s="2">
        <v>8.3861554758972499E-4</v>
      </c>
    </row>
    <row r="31347" spans="3:3" x14ac:dyDescent="0.25">
      <c r="C31347" s="2">
        <v>1.07590731485502E-4</v>
      </c>
    </row>
    <row r="31348" spans="3:3" x14ac:dyDescent="0.25">
      <c r="C31348" s="2">
        <v>3.8866430288483599E-3</v>
      </c>
    </row>
    <row r="31349" spans="3:3" x14ac:dyDescent="0.25">
      <c r="C31349" s="2">
        <v>4.2437551942015098E-6</v>
      </c>
    </row>
    <row r="31350" spans="3:3" x14ac:dyDescent="0.25">
      <c r="C31350" s="2">
        <v>8.2991333649195601E-2</v>
      </c>
    </row>
    <row r="31351" spans="3:3" x14ac:dyDescent="0.25">
      <c r="C31351" s="2">
        <v>3.0044825569722E-4</v>
      </c>
    </row>
    <row r="31352" spans="3:3" x14ac:dyDescent="0.25">
      <c r="C31352" s="2">
        <v>0.99623381370376296</v>
      </c>
    </row>
    <row r="31353" spans="3:3" x14ac:dyDescent="0.25">
      <c r="C31353" s="2">
        <v>2.9711642779833402E-4</v>
      </c>
    </row>
    <row r="31354" spans="3:3" x14ac:dyDescent="0.25">
      <c r="C31354" s="2">
        <v>4.8968006559013798E-3</v>
      </c>
    </row>
    <row r="31355" spans="3:3" x14ac:dyDescent="0.25">
      <c r="C31355" s="2">
        <v>2.1233147929271699E-4</v>
      </c>
    </row>
    <row r="31356" spans="3:3" x14ac:dyDescent="0.25">
      <c r="C31356" s="2">
        <v>0.53635714347903796</v>
      </c>
    </row>
    <row r="31357" spans="3:3" x14ac:dyDescent="0.25">
      <c r="C31357" s="2">
        <v>2.3117106356507501E-4</v>
      </c>
    </row>
    <row r="31358" spans="3:3" x14ac:dyDescent="0.25">
      <c r="C31358" s="2">
        <v>2.3888847082429699E-3</v>
      </c>
    </row>
    <row r="31359" spans="3:3" x14ac:dyDescent="0.25">
      <c r="C31359" s="2">
        <v>8.7172716528150301E-5</v>
      </c>
    </row>
    <row r="31360" spans="3:3" x14ac:dyDescent="0.25">
      <c r="C31360" s="2">
        <v>4.3855965215627301E-7</v>
      </c>
    </row>
    <row r="31361" spans="3:3" x14ac:dyDescent="0.25">
      <c r="C31361" s="2">
        <v>6.5236957764797901E-4</v>
      </c>
    </row>
    <row r="31362" spans="3:3" x14ac:dyDescent="0.25">
      <c r="C31362" s="2">
        <v>2.0867779696818201E-4</v>
      </c>
    </row>
    <row r="31363" spans="3:3" x14ac:dyDescent="0.25">
      <c r="C31363" s="2">
        <v>0.89524076340452097</v>
      </c>
    </row>
    <row r="31364" spans="3:3" x14ac:dyDescent="0.25">
      <c r="C31364" s="2">
        <v>6.6951257628583997E-5</v>
      </c>
    </row>
    <row r="31365" spans="3:3" x14ac:dyDescent="0.25">
      <c r="C31365" s="2">
        <v>3.3016766772851901E-6</v>
      </c>
    </row>
    <row r="31366" spans="3:3" x14ac:dyDescent="0.25">
      <c r="C31366" s="2">
        <v>2.3590339490071999E-4</v>
      </c>
    </row>
    <row r="31367" spans="3:3" x14ac:dyDescent="0.25">
      <c r="C31367" s="2">
        <v>6.8780365828286503E-5</v>
      </c>
    </row>
    <row r="31368" spans="3:3" x14ac:dyDescent="0.25">
      <c r="C31368" s="2">
        <v>2.7763678104653398E-4</v>
      </c>
    </row>
    <row r="31369" spans="3:3" x14ac:dyDescent="0.25">
      <c r="C31369" s="2">
        <v>9.3748021297599196E-4</v>
      </c>
    </row>
    <row r="31370" spans="3:3" x14ac:dyDescent="0.25">
      <c r="C31370" s="2">
        <v>2.7610158338741999E-2</v>
      </c>
    </row>
    <row r="31371" spans="3:3" x14ac:dyDescent="0.25">
      <c r="C31371" s="2">
        <v>1.4259850433392601E-2</v>
      </c>
    </row>
    <row r="31372" spans="3:3" x14ac:dyDescent="0.25">
      <c r="C31372" s="2">
        <v>8.4948827631482906E-5</v>
      </c>
    </row>
    <row r="31373" spans="3:3" x14ac:dyDescent="0.25">
      <c r="C31373" s="2">
        <v>7.2065808431354497E-4</v>
      </c>
    </row>
    <row r="31374" spans="3:3" x14ac:dyDescent="0.25">
      <c r="C31374" s="2">
        <v>6.6573635865213797E-7</v>
      </c>
    </row>
    <row r="31375" spans="3:3" x14ac:dyDescent="0.25">
      <c r="C31375" s="2">
        <v>2.24121324354466E-2</v>
      </c>
    </row>
    <row r="31376" spans="3:3" x14ac:dyDescent="0.25">
      <c r="C31376" s="2">
        <v>6.7189135003453701E-3</v>
      </c>
    </row>
    <row r="31377" spans="3:3" x14ac:dyDescent="0.25">
      <c r="C31377" s="2">
        <v>3.87849524658373E-3</v>
      </c>
    </row>
    <row r="31378" spans="3:3" x14ac:dyDescent="0.25">
      <c r="C31378" s="2">
        <v>1.3505696342161201E-4</v>
      </c>
    </row>
    <row r="31379" spans="3:3" x14ac:dyDescent="0.25">
      <c r="C31379" s="2">
        <v>7.1089029278886601E-4</v>
      </c>
    </row>
    <row r="31380" spans="3:3" x14ac:dyDescent="0.25">
      <c r="C31380" s="2">
        <v>1.2974356743885299E-4</v>
      </c>
    </row>
    <row r="31381" spans="3:3" x14ac:dyDescent="0.25">
      <c r="C31381" s="2">
        <v>2.06367790200688E-4</v>
      </c>
    </row>
    <row r="31382" spans="3:3" x14ac:dyDescent="0.25">
      <c r="C31382" s="2">
        <v>8.3225228047904105E-5</v>
      </c>
    </row>
    <row r="31383" spans="3:3" x14ac:dyDescent="0.25">
      <c r="C31383" s="2">
        <v>8.0587266895777408E-3</v>
      </c>
    </row>
    <row r="31384" spans="3:3" x14ac:dyDescent="0.25">
      <c r="C31384" s="2">
        <v>8.19568506853202E-4</v>
      </c>
    </row>
    <row r="31385" spans="3:3" x14ac:dyDescent="0.25">
      <c r="C31385" s="2">
        <v>1.29889020999117E-4</v>
      </c>
    </row>
    <row r="31386" spans="3:3" x14ac:dyDescent="0.25">
      <c r="C31386" s="2">
        <v>0.13922190789532701</v>
      </c>
    </row>
    <row r="31387" spans="3:3" x14ac:dyDescent="0.25">
      <c r="C31387" s="2">
        <v>2.7378292005312702E-3</v>
      </c>
    </row>
    <row r="31388" spans="3:3" x14ac:dyDescent="0.25">
      <c r="C31388" s="2">
        <v>2.3071543542146399E-3</v>
      </c>
    </row>
    <row r="31389" spans="3:3" x14ac:dyDescent="0.25">
      <c r="C31389" s="2">
        <v>1.03713562871469E-2</v>
      </c>
    </row>
    <row r="31390" spans="3:3" x14ac:dyDescent="0.25">
      <c r="C31390" s="2">
        <v>5.62334748734995E-7</v>
      </c>
    </row>
    <row r="31391" spans="3:3" x14ac:dyDescent="0.25">
      <c r="C31391" s="2">
        <v>1.3153843777328599E-4</v>
      </c>
    </row>
    <row r="31392" spans="3:3" x14ac:dyDescent="0.25">
      <c r="C31392" s="2">
        <v>4.0623888221954499E-3</v>
      </c>
    </row>
    <row r="31393" spans="3:3" x14ac:dyDescent="0.25">
      <c r="C31393" s="2">
        <v>8.96101332429097E-4</v>
      </c>
    </row>
    <row r="31394" spans="3:3" x14ac:dyDescent="0.25">
      <c r="C31394" s="2">
        <v>4.6041886330597497E-4</v>
      </c>
    </row>
    <row r="31395" spans="3:3" x14ac:dyDescent="0.25">
      <c r="C31395" s="2">
        <v>5.0044101784152298E-4</v>
      </c>
    </row>
    <row r="31396" spans="3:3" x14ac:dyDescent="0.25">
      <c r="C31396" s="2">
        <v>6.7874301883218504E-4</v>
      </c>
    </row>
    <row r="31397" spans="3:3" x14ac:dyDescent="0.25">
      <c r="C31397" s="2">
        <v>6.8613635509526E-3</v>
      </c>
    </row>
    <row r="31398" spans="3:3" x14ac:dyDescent="0.25">
      <c r="C31398" s="2">
        <v>1.3599775228513E-2</v>
      </c>
    </row>
    <row r="31399" spans="3:3" x14ac:dyDescent="0.25">
      <c r="C31399" s="2">
        <v>1.1143320290632999E-6</v>
      </c>
    </row>
    <row r="31400" spans="3:3" x14ac:dyDescent="0.25">
      <c r="C31400" s="2">
        <v>1.74905030473156E-4</v>
      </c>
    </row>
    <row r="31401" spans="3:3" x14ac:dyDescent="0.25">
      <c r="C31401" s="2">
        <v>1.42633313229682E-5</v>
      </c>
    </row>
    <row r="31402" spans="3:3" x14ac:dyDescent="0.25">
      <c r="C31402" s="2">
        <v>5.3450900701032297E-5</v>
      </c>
    </row>
    <row r="31403" spans="3:3" x14ac:dyDescent="0.25">
      <c r="C31403" s="2">
        <v>3.7152647280500601E-3</v>
      </c>
    </row>
    <row r="31404" spans="3:3" x14ac:dyDescent="0.25">
      <c r="C31404" s="2">
        <v>2.1582450175046099E-4</v>
      </c>
    </row>
    <row r="31405" spans="3:3" x14ac:dyDescent="0.25">
      <c r="C31405" s="2">
        <v>1.90609520956884E-4</v>
      </c>
    </row>
    <row r="31406" spans="3:3" x14ac:dyDescent="0.25">
      <c r="C31406" s="2">
        <v>2.9342706195203602E-4</v>
      </c>
    </row>
    <row r="31407" spans="3:3" x14ac:dyDescent="0.25">
      <c r="C31407" s="2">
        <v>3.7078313481775598E-6</v>
      </c>
    </row>
    <row r="31408" spans="3:3" x14ac:dyDescent="0.25">
      <c r="C31408" s="2">
        <v>1.19121097451023E-4</v>
      </c>
    </row>
    <row r="31409" spans="3:3" x14ac:dyDescent="0.25">
      <c r="C31409" s="2">
        <v>4.1790591980762098E-2</v>
      </c>
    </row>
    <row r="31410" spans="3:3" x14ac:dyDescent="0.25">
      <c r="C31410" s="2">
        <v>4.2356291998196603E-3</v>
      </c>
    </row>
    <row r="31411" spans="3:3" x14ac:dyDescent="0.25">
      <c r="C31411" s="2">
        <v>5.3961025162070396E-3</v>
      </c>
    </row>
    <row r="31412" spans="3:3" x14ac:dyDescent="0.25">
      <c r="C31412" s="2">
        <v>5.3632853148941202E-6</v>
      </c>
    </row>
    <row r="31413" spans="3:3" x14ac:dyDescent="0.25">
      <c r="C31413" s="2">
        <v>2.9848366222581499E-5</v>
      </c>
    </row>
    <row r="31414" spans="3:3" x14ac:dyDescent="0.25">
      <c r="C31414" s="2">
        <v>4.5511290283536699E-4</v>
      </c>
    </row>
    <row r="31415" spans="3:3" x14ac:dyDescent="0.25">
      <c r="C31415" s="2">
        <v>8.9613274193442102E-4</v>
      </c>
    </row>
    <row r="31416" spans="3:3" x14ac:dyDescent="0.25">
      <c r="C31416" s="2">
        <v>5.70291563013557E-4</v>
      </c>
    </row>
    <row r="31417" spans="3:3" x14ac:dyDescent="0.25">
      <c r="C31417" s="2">
        <v>1.1181102654711699E-6</v>
      </c>
    </row>
    <row r="31418" spans="3:3" x14ac:dyDescent="0.25">
      <c r="C31418" s="2">
        <v>2.0524478364211199E-4</v>
      </c>
    </row>
    <row r="31419" spans="3:3" x14ac:dyDescent="0.25">
      <c r="C31419" s="2">
        <v>9.6898764753450101E-7</v>
      </c>
    </row>
    <row r="31420" spans="3:3" x14ac:dyDescent="0.25">
      <c r="C31420" s="2">
        <v>9.5457316935051003E-5</v>
      </c>
    </row>
    <row r="31421" spans="3:3" x14ac:dyDescent="0.25">
      <c r="C31421" s="2">
        <v>2.6566232716877499E-3</v>
      </c>
    </row>
    <row r="31422" spans="3:3" x14ac:dyDescent="0.25">
      <c r="C31422" s="2">
        <v>2.3717656282307002E-3</v>
      </c>
    </row>
    <row r="31423" spans="3:3" x14ac:dyDescent="0.25">
      <c r="C31423" s="2">
        <v>2.22441488387297E-4</v>
      </c>
    </row>
    <row r="31424" spans="3:3" x14ac:dyDescent="0.25">
      <c r="C31424" s="2">
        <v>1.2820599852797699E-4</v>
      </c>
    </row>
    <row r="31425" spans="3:3" x14ac:dyDescent="0.25">
      <c r="C31425" s="2">
        <v>1.08822988019268E-2</v>
      </c>
    </row>
    <row r="31426" spans="3:3" x14ac:dyDescent="0.25">
      <c r="C31426" s="2">
        <v>1.07689877462483E-6</v>
      </c>
    </row>
    <row r="31427" spans="3:3" x14ac:dyDescent="0.25">
      <c r="C31427" s="2">
        <v>4.2375200197085599E-4</v>
      </c>
    </row>
    <row r="31428" spans="3:3" x14ac:dyDescent="0.25">
      <c r="C31428" s="2">
        <v>1.60455253544119E-6</v>
      </c>
    </row>
    <row r="31429" spans="3:3" x14ac:dyDescent="0.25">
      <c r="C31429" s="2">
        <v>3.0323601644828601E-3</v>
      </c>
    </row>
    <row r="31430" spans="3:3" x14ac:dyDescent="0.25">
      <c r="C31430" s="2">
        <v>1.9164060495917199E-3</v>
      </c>
    </row>
    <row r="31431" spans="3:3" x14ac:dyDescent="0.25">
      <c r="C31431" s="2">
        <v>4.2261916678192303E-3</v>
      </c>
    </row>
    <row r="31432" spans="3:3" x14ac:dyDescent="0.25">
      <c r="C31432" s="2">
        <v>5.3922010723905399E-4</v>
      </c>
    </row>
    <row r="31433" spans="3:3" x14ac:dyDescent="0.25">
      <c r="C31433" s="2">
        <v>2.02582378778687E-3</v>
      </c>
    </row>
    <row r="31434" spans="3:3" x14ac:dyDescent="0.25">
      <c r="C31434" s="2">
        <v>1.9714031352357698E-2</v>
      </c>
    </row>
    <row r="31435" spans="3:3" x14ac:dyDescent="0.25">
      <c r="C31435" s="2">
        <v>8.2809537498980595E-2</v>
      </c>
    </row>
    <row r="31436" spans="3:3" x14ac:dyDescent="0.25">
      <c r="C31436" s="2">
        <v>5.5619674346239999E-5</v>
      </c>
    </row>
    <row r="31437" spans="3:3" x14ac:dyDescent="0.25">
      <c r="C31437" s="2">
        <v>1.8788116008124399E-3</v>
      </c>
    </row>
    <row r="31438" spans="3:3" x14ac:dyDescent="0.25">
      <c r="C31438" s="2">
        <v>7.0743710880879801E-4</v>
      </c>
    </row>
    <row r="31439" spans="3:3" x14ac:dyDescent="0.25">
      <c r="C31439" s="2">
        <v>3.5559299179670201E-4</v>
      </c>
    </row>
    <row r="31440" spans="3:3" x14ac:dyDescent="0.25">
      <c r="C31440" s="2">
        <v>8.6461164661907799E-4</v>
      </c>
    </row>
    <row r="31441" spans="3:3" x14ac:dyDescent="0.25">
      <c r="C31441" s="2">
        <v>2.3177157297075899E-2</v>
      </c>
    </row>
    <row r="31442" spans="3:3" x14ac:dyDescent="0.25">
      <c r="C31442" s="2">
        <v>9.1332212624151599E-4</v>
      </c>
    </row>
    <row r="31443" spans="3:3" x14ac:dyDescent="0.25">
      <c r="C31443" s="2">
        <v>2.34154713648216E-3</v>
      </c>
    </row>
    <row r="31444" spans="3:3" x14ac:dyDescent="0.25">
      <c r="C31444" s="2">
        <v>1.6511646840262701E-2</v>
      </c>
    </row>
    <row r="31445" spans="3:3" x14ac:dyDescent="0.25">
      <c r="C31445" s="2">
        <v>1.06672123571449E-4</v>
      </c>
    </row>
    <row r="31446" spans="3:3" x14ac:dyDescent="0.25">
      <c r="C31446" s="2">
        <v>3.8758111969288702E-4</v>
      </c>
    </row>
    <row r="31447" spans="3:3" x14ac:dyDescent="0.25">
      <c r="C31447" s="2">
        <v>2.10068352295892E-4</v>
      </c>
    </row>
    <row r="31448" spans="3:3" x14ac:dyDescent="0.25">
      <c r="C31448" s="2">
        <v>4.9109445209530205E-7</v>
      </c>
    </row>
    <row r="31449" spans="3:3" x14ac:dyDescent="0.25">
      <c r="C31449" s="2">
        <v>1.14773005875525E-4</v>
      </c>
    </row>
    <row r="31450" spans="3:3" x14ac:dyDescent="0.25">
      <c r="C31450" s="2">
        <v>1.58272741381267E-4</v>
      </c>
    </row>
    <row r="31451" spans="3:3" x14ac:dyDescent="0.25">
      <c r="C31451" s="2">
        <v>8.3867689885134102E-4</v>
      </c>
    </row>
    <row r="31452" spans="3:3" x14ac:dyDescent="0.25">
      <c r="C31452" s="2">
        <v>4.2170753083369296E-3</v>
      </c>
    </row>
    <row r="31453" spans="3:3" x14ac:dyDescent="0.25">
      <c r="C31453" s="2">
        <v>7.5999445041239396E-4</v>
      </c>
    </row>
    <row r="31454" spans="3:3" x14ac:dyDescent="0.25">
      <c r="C31454" s="2">
        <v>1.28055498788622E-4</v>
      </c>
    </row>
    <row r="31455" spans="3:3" x14ac:dyDescent="0.25">
      <c r="C31455" s="2">
        <v>1.8411530973615E-4</v>
      </c>
    </row>
    <row r="31456" spans="3:3" x14ac:dyDescent="0.25">
      <c r="C31456" s="2">
        <v>4.5159606590762499E-2</v>
      </c>
    </row>
    <row r="31457" spans="3:3" x14ac:dyDescent="0.25">
      <c r="C31457" s="2">
        <v>1.9302543269957299E-5</v>
      </c>
    </row>
    <row r="31458" spans="3:3" x14ac:dyDescent="0.25">
      <c r="C31458" s="2">
        <v>1.3434437244124901E-4</v>
      </c>
    </row>
    <row r="31459" spans="3:3" x14ac:dyDescent="0.25">
      <c r="C31459" s="2">
        <v>1.5311195975043E-3</v>
      </c>
    </row>
    <row r="31460" spans="3:3" x14ac:dyDescent="0.25">
      <c r="C31460" s="2">
        <v>2.57159303177869E-3</v>
      </c>
    </row>
    <row r="31461" spans="3:3" x14ac:dyDescent="0.25">
      <c r="C31461" s="2">
        <v>9.3965791220060498E-5</v>
      </c>
    </row>
    <row r="31462" spans="3:3" x14ac:dyDescent="0.25">
      <c r="C31462" s="2">
        <v>9.5535503877024703E-7</v>
      </c>
    </row>
    <row r="31463" spans="3:3" x14ac:dyDescent="0.25">
      <c r="C31463" s="2">
        <v>1.65314512113476E-5</v>
      </c>
    </row>
    <row r="31464" spans="3:3" x14ac:dyDescent="0.25">
      <c r="C31464" s="2">
        <v>3.74582611735008E-3</v>
      </c>
    </row>
    <row r="31465" spans="3:3" x14ac:dyDescent="0.25">
      <c r="C31465" s="2">
        <v>5.9131003476908101E-4</v>
      </c>
    </row>
    <row r="31466" spans="3:3" x14ac:dyDescent="0.25">
      <c r="C31466" s="2">
        <v>5.6346084234034097E-3</v>
      </c>
    </row>
    <row r="31467" spans="3:3" x14ac:dyDescent="0.25">
      <c r="C31467" s="2">
        <v>3.41843062237901E-3</v>
      </c>
    </row>
    <row r="31468" spans="3:3" x14ac:dyDescent="0.25">
      <c r="C31468" s="2">
        <v>7.0517542794235099E-5</v>
      </c>
    </row>
    <row r="31469" spans="3:3" x14ac:dyDescent="0.25">
      <c r="C31469" s="2">
        <v>1.4172421893795299E-5</v>
      </c>
    </row>
    <row r="31470" spans="3:3" x14ac:dyDescent="0.25">
      <c r="C31470" s="2">
        <v>1.00806391390983E-4</v>
      </c>
    </row>
    <row r="31471" spans="3:3" x14ac:dyDescent="0.25">
      <c r="C31471" s="2">
        <v>2.38099454379536E-4</v>
      </c>
    </row>
    <row r="31472" spans="3:3" x14ac:dyDescent="0.25">
      <c r="C31472" s="2">
        <v>9.0092745983040307E-3</v>
      </c>
    </row>
    <row r="31473" spans="3:3" x14ac:dyDescent="0.25">
      <c r="C31473" s="2">
        <v>2.0192444452138701E-4</v>
      </c>
    </row>
    <row r="31474" spans="3:3" x14ac:dyDescent="0.25">
      <c r="C31474" s="2">
        <v>5.2818529905330602E-7</v>
      </c>
    </row>
    <row r="31475" spans="3:3" x14ac:dyDescent="0.25">
      <c r="C31475" s="2">
        <v>6.5499961633070405E-5</v>
      </c>
    </row>
    <row r="31476" spans="3:3" x14ac:dyDescent="0.25">
      <c r="C31476" s="2">
        <v>8.5764202372847105E-3</v>
      </c>
    </row>
    <row r="31477" spans="3:3" x14ac:dyDescent="0.25">
      <c r="C31477" s="2">
        <v>1.8492578301220501E-3</v>
      </c>
    </row>
    <row r="31478" spans="3:3" x14ac:dyDescent="0.25">
      <c r="C31478" s="2">
        <v>1.5710182640538199E-4</v>
      </c>
    </row>
    <row r="31479" spans="3:3" x14ac:dyDescent="0.25">
      <c r="C31479" s="2">
        <v>1.4902854448830001E-3</v>
      </c>
    </row>
    <row r="31480" spans="3:3" x14ac:dyDescent="0.25">
      <c r="C31480" s="2">
        <v>1.9121677342644999E-4</v>
      </c>
    </row>
    <row r="31481" spans="3:3" x14ac:dyDescent="0.25">
      <c r="C31481" s="2">
        <v>1.51136888156081E-4</v>
      </c>
    </row>
    <row r="31482" spans="3:3" x14ac:dyDescent="0.25">
      <c r="C31482" s="2">
        <v>7.4006476547501801E-3</v>
      </c>
    </row>
    <row r="31483" spans="3:3" x14ac:dyDescent="0.25">
      <c r="C31483" s="2">
        <v>1.1301097765140701E-3</v>
      </c>
    </row>
    <row r="31484" spans="3:3" x14ac:dyDescent="0.25">
      <c r="C31484" s="2">
        <v>3.2281018012827499E-3</v>
      </c>
    </row>
    <row r="31485" spans="3:3" x14ac:dyDescent="0.25">
      <c r="C31485" s="2">
        <v>1.3831975921073801E-4</v>
      </c>
    </row>
    <row r="31486" spans="3:3" x14ac:dyDescent="0.25">
      <c r="C31486" s="2">
        <v>0.25804084833329899</v>
      </c>
    </row>
    <row r="31487" spans="3:3" x14ac:dyDescent="0.25">
      <c r="C31487" s="2">
        <v>5.5835257039014204E-3</v>
      </c>
    </row>
    <row r="31488" spans="3:3" x14ac:dyDescent="0.25">
      <c r="C31488" s="2">
        <v>2.7975989000525198E-4</v>
      </c>
    </row>
    <row r="31489" spans="3:3" x14ac:dyDescent="0.25">
      <c r="C31489" s="2">
        <v>2.0984776540540301E-6</v>
      </c>
    </row>
    <row r="31490" spans="3:3" x14ac:dyDescent="0.25">
      <c r="C31490" s="2">
        <v>3.6316299078506E-4</v>
      </c>
    </row>
    <row r="31491" spans="3:3" x14ac:dyDescent="0.25">
      <c r="C31491" s="2">
        <v>9.3859540162850305E-5</v>
      </c>
    </row>
    <row r="31492" spans="3:3" x14ac:dyDescent="0.25">
      <c r="C31492" s="2">
        <v>8.3325230319284196E-4</v>
      </c>
    </row>
    <row r="31493" spans="3:3" x14ac:dyDescent="0.25">
      <c r="C31493" s="2">
        <v>3.1866678262214401E-4</v>
      </c>
    </row>
    <row r="31494" spans="3:3" x14ac:dyDescent="0.25">
      <c r="C31494" s="2">
        <v>1.6358501867363301E-3</v>
      </c>
    </row>
    <row r="31495" spans="3:3" x14ac:dyDescent="0.25">
      <c r="C31495" s="2">
        <v>1.1410046685417901E-5</v>
      </c>
    </row>
    <row r="31496" spans="3:3" x14ac:dyDescent="0.25">
      <c r="C31496" s="2">
        <v>4.3314706912542402E-4</v>
      </c>
    </row>
    <row r="31497" spans="3:3" x14ac:dyDescent="0.25">
      <c r="C31497" s="2">
        <v>5.5279069951101503E-4</v>
      </c>
    </row>
    <row r="31498" spans="3:3" x14ac:dyDescent="0.25">
      <c r="C31498" s="2">
        <v>0.121270262018405</v>
      </c>
    </row>
    <row r="31499" spans="3:3" x14ac:dyDescent="0.25">
      <c r="C31499" s="2">
        <v>1.8349852350400501E-3</v>
      </c>
    </row>
    <row r="31500" spans="3:3" x14ac:dyDescent="0.25">
      <c r="C31500" s="2">
        <v>1.92623298805725E-5</v>
      </c>
    </row>
    <row r="31501" spans="3:3" x14ac:dyDescent="0.25">
      <c r="C31501" s="2">
        <v>2.37678677583291E-4</v>
      </c>
    </row>
    <row r="31502" spans="3:3" x14ac:dyDescent="0.25">
      <c r="C31502" s="2">
        <v>4.4504554432069398E-3</v>
      </c>
    </row>
    <row r="31503" spans="3:3" x14ac:dyDescent="0.25">
      <c r="C31503" s="2">
        <v>2.12938045168391E-4</v>
      </c>
    </row>
    <row r="31504" spans="3:3" x14ac:dyDescent="0.25">
      <c r="C31504" s="2">
        <v>6.0292924759574598E-4</v>
      </c>
    </row>
    <row r="31505" spans="3:3" x14ac:dyDescent="0.25">
      <c r="C31505" s="2">
        <v>2.4213241825483001E-2</v>
      </c>
    </row>
    <row r="31506" spans="3:3" x14ac:dyDescent="0.25">
      <c r="C31506" s="2">
        <v>7.2014620849252702E-4</v>
      </c>
    </row>
    <row r="31507" spans="3:3" x14ac:dyDescent="0.25">
      <c r="C31507" s="2">
        <v>8.8463123514417399E-7</v>
      </c>
    </row>
    <row r="31508" spans="3:3" x14ac:dyDescent="0.25">
      <c r="C31508" s="2">
        <v>2.45823576004865E-2</v>
      </c>
    </row>
    <row r="31509" spans="3:3" x14ac:dyDescent="0.25">
      <c r="C31509" s="2">
        <v>2.6257626573490098E-4</v>
      </c>
    </row>
    <row r="31510" spans="3:3" x14ac:dyDescent="0.25">
      <c r="C31510" s="2">
        <v>2.8554169914629599E-2</v>
      </c>
    </row>
    <row r="31511" spans="3:3" x14ac:dyDescent="0.25">
      <c r="C31511" s="2">
        <v>4.3880601785500697E-3</v>
      </c>
    </row>
    <row r="31512" spans="3:3" x14ac:dyDescent="0.25">
      <c r="C31512" s="2">
        <v>9.6147614509475305E-3</v>
      </c>
    </row>
    <row r="31513" spans="3:3" x14ac:dyDescent="0.25">
      <c r="C31513" s="2">
        <v>9.97830048423042E-5</v>
      </c>
    </row>
    <row r="31514" spans="3:3" x14ac:dyDescent="0.25">
      <c r="C31514" s="2">
        <v>1.3372158391261001E-3</v>
      </c>
    </row>
    <row r="31515" spans="3:3" x14ac:dyDescent="0.25">
      <c r="C31515" s="2">
        <v>7.4488506461180704E-4</v>
      </c>
    </row>
    <row r="31516" spans="3:3" x14ac:dyDescent="0.25">
      <c r="C31516" s="2">
        <v>8.5408717523023994E-3</v>
      </c>
    </row>
    <row r="31517" spans="3:3" x14ac:dyDescent="0.25">
      <c r="C31517" s="2">
        <v>9.0642846146967403E-4</v>
      </c>
    </row>
    <row r="31518" spans="3:3" x14ac:dyDescent="0.25">
      <c r="C31518" s="2">
        <v>5.4369334050692296E-3</v>
      </c>
    </row>
    <row r="31519" spans="3:3" x14ac:dyDescent="0.25">
      <c r="C31519" s="2">
        <v>1.20538617136227E-4</v>
      </c>
    </row>
    <row r="31520" spans="3:3" x14ac:dyDescent="0.25">
      <c r="C31520" s="2">
        <v>1.21938582670638E-7</v>
      </c>
    </row>
    <row r="31521" spans="3:3" x14ac:dyDescent="0.25">
      <c r="C31521" s="2">
        <v>1.9713164306033999E-2</v>
      </c>
    </row>
    <row r="31522" spans="3:3" x14ac:dyDescent="0.25">
      <c r="C31522" s="2">
        <v>2.6930283695219902E-4</v>
      </c>
    </row>
    <row r="31523" spans="3:3" x14ac:dyDescent="0.25">
      <c r="C31523" s="2">
        <v>4.9650822445582701E-5</v>
      </c>
    </row>
    <row r="31524" spans="3:3" x14ac:dyDescent="0.25">
      <c r="C31524" s="2">
        <v>7.0617418496575005E-2</v>
      </c>
    </row>
    <row r="31525" spans="3:3" x14ac:dyDescent="0.25">
      <c r="C31525" s="2">
        <v>1.4678775770529901E-4</v>
      </c>
    </row>
    <row r="31526" spans="3:3" x14ac:dyDescent="0.25">
      <c r="C31526" s="2">
        <v>2.00269312454995E-4</v>
      </c>
    </row>
    <row r="31527" spans="3:3" x14ac:dyDescent="0.25">
      <c r="C31527" s="2">
        <v>1.0066771812774499E-2</v>
      </c>
    </row>
    <row r="31528" spans="3:3" x14ac:dyDescent="0.25">
      <c r="C31528" s="2">
        <v>1.02556288361383E-2</v>
      </c>
    </row>
    <row r="31529" spans="3:3" x14ac:dyDescent="0.25">
      <c r="C31529" s="2">
        <v>1.58919558719456E-6</v>
      </c>
    </row>
    <row r="31530" spans="3:3" x14ac:dyDescent="0.25">
      <c r="C31530" s="2">
        <v>1.4472643032064801E-4</v>
      </c>
    </row>
    <row r="31531" spans="3:3" x14ac:dyDescent="0.25">
      <c r="C31531" s="2">
        <v>4.2476280157858802E-3</v>
      </c>
    </row>
    <row r="31532" spans="3:3" x14ac:dyDescent="0.25">
      <c r="C31532" s="2">
        <v>6.3150985148975299E-3</v>
      </c>
    </row>
    <row r="31533" spans="3:3" x14ac:dyDescent="0.25">
      <c r="C31533" s="2">
        <v>1.93035976960061E-3</v>
      </c>
    </row>
    <row r="31534" spans="3:3" x14ac:dyDescent="0.25">
      <c r="C31534" s="2">
        <v>6.2960799398960299E-4</v>
      </c>
    </row>
    <row r="31535" spans="3:3" x14ac:dyDescent="0.25">
      <c r="C31535" s="2">
        <v>6.0524085657667596E-4</v>
      </c>
    </row>
    <row r="31536" spans="3:3" x14ac:dyDescent="0.25">
      <c r="C31536" s="2">
        <v>7.3945700384043404E-8</v>
      </c>
    </row>
    <row r="31537" spans="3:3" x14ac:dyDescent="0.25">
      <c r="C31537" s="2">
        <v>1.05897179674363E-3</v>
      </c>
    </row>
    <row r="31538" spans="3:3" x14ac:dyDescent="0.25">
      <c r="C31538" s="2">
        <v>2.0113394784584001E-3</v>
      </c>
    </row>
    <row r="31539" spans="3:3" x14ac:dyDescent="0.25">
      <c r="C31539" s="2">
        <v>3.48574748667815E-2</v>
      </c>
    </row>
    <row r="31540" spans="3:3" x14ac:dyDescent="0.25">
      <c r="C31540" s="2">
        <v>2.1214310328796099E-6</v>
      </c>
    </row>
    <row r="31541" spans="3:3" x14ac:dyDescent="0.25">
      <c r="C31541" s="2">
        <v>8.5084895362674297E-4</v>
      </c>
    </row>
    <row r="31542" spans="3:3" x14ac:dyDescent="0.25">
      <c r="C31542" s="2">
        <v>9.6805741400191395E-5</v>
      </c>
    </row>
    <row r="31543" spans="3:3" x14ac:dyDescent="0.25">
      <c r="C31543" s="2">
        <v>1.3863549738958901E-4</v>
      </c>
    </row>
    <row r="31544" spans="3:3" x14ac:dyDescent="0.25">
      <c r="C31544" s="2">
        <v>3.0392239169002501E-2</v>
      </c>
    </row>
    <row r="31545" spans="3:3" x14ac:dyDescent="0.25">
      <c r="C31545" s="2">
        <v>2.4437041902846302E-3</v>
      </c>
    </row>
    <row r="31546" spans="3:3" x14ac:dyDescent="0.25">
      <c r="C31546" s="2">
        <v>9.2890450164155797E-4</v>
      </c>
    </row>
    <row r="31547" spans="3:3" x14ac:dyDescent="0.25">
      <c r="C31547" s="2">
        <v>1.6110911969902102E-2</v>
      </c>
    </row>
    <row r="31548" spans="3:3" x14ac:dyDescent="0.25">
      <c r="C31548" s="2">
        <v>4.4834016949820798E-4</v>
      </c>
    </row>
    <row r="31549" spans="3:3" x14ac:dyDescent="0.25">
      <c r="C31549" s="2">
        <v>3.2807946569841599E-3</v>
      </c>
    </row>
    <row r="31550" spans="3:3" x14ac:dyDescent="0.25">
      <c r="C31550" s="2">
        <v>5.3328370326898699E-5</v>
      </c>
    </row>
    <row r="31551" spans="3:3" x14ac:dyDescent="0.25">
      <c r="C31551" s="2">
        <v>3.4719020566840201E-3</v>
      </c>
    </row>
    <row r="31552" spans="3:3" x14ac:dyDescent="0.25">
      <c r="C31552" s="2">
        <v>1.06333540564985E-3</v>
      </c>
    </row>
    <row r="31553" spans="3:3" x14ac:dyDescent="0.25">
      <c r="C31553" s="2">
        <v>7.6022020457558299E-6</v>
      </c>
    </row>
    <row r="31554" spans="3:3" x14ac:dyDescent="0.25">
      <c r="C31554" s="2">
        <v>3.25608665573595E-3</v>
      </c>
    </row>
    <row r="31555" spans="3:3" x14ac:dyDescent="0.25">
      <c r="C31555" s="2">
        <v>7.8926248477930198E-4</v>
      </c>
    </row>
    <row r="31556" spans="3:3" x14ac:dyDescent="0.25">
      <c r="C31556" s="2">
        <v>1.2479570449590099E-4</v>
      </c>
    </row>
    <row r="31557" spans="3:3" x14ac:dyDescent="0.25">
      <c r="C31557" s="2">
        <v>2.5790810843485698E-3</v>
      </c>
    </row>
    <row r="31558" spans="3:3" x14ac:dyDescent="0.25">
      <c r="C31558" s="2">
        <v>4.0119710694686498E-5</v>
      </c>
    </row>
    <row r="31559" spans="3:3" x14ac:dyDescent="0.25">
      <c r="C31559" s="2">
        <v>8.9058192736038802E-4</v>
      </c>
    </row>
    <row r="31560" spans="3:3" x14ac:dyDescent="0.25">
      <c r="C31560" s="2">
        <v>4.9946898094172E-3</v>
      </c>
    </row>
    <row r="31561" spans="3:3" x14ac:dyDescent="0.25">
      <c r="C31561" s="2">
        <v>2.0741922746481899E-3</v>
      </c>
    </row>
    <row r="31562" spans="3:3" x14ac:dyDescent="0.25">
      <c r="C31562" s="2">
        <v>2.8722906001472301E-3</v>
      </c>
    </row>
    <row r="31563" spans="3:3" x14ac:dyDescent="0.25">
      <c r="C31563" s="2">
        <v>1.2681380560371401E-4</v>
      </c>
    </row>
    <row r="31564" spans="3:3" x14ac:dyDescent="0.25">
      <c r="C31564" s="2">
        <v>4.0222142541902702E-5</v>
      </c>
    </row>
    <row r="31565" spans="3:3" x14ac:dyDescent="0.25">
      <c r="C31565" s="2">
        <v>2.09585900053098E-3</v>
      </c>
    </row>
    <row r="31566" spans="3:3" x14ac:dyDescent="0.25">
      <c r="C31566" s="2">
        <v>1.24859629467314E-4</v>
      </c>
    </row>
    <row r="31567" spans="3:3" x14ac:dyDescent="0.25">
      <c r="C31567" s="2">
        <v>1.0659221040153899E-2</v>
      </c>
    </row>
    <row r="31568" spans="3:3" x14ac:dyDescent="0.25">
      <c r="C31568" s="2">
        <v>5.0229116403443599E-7</v>
      </c>
    </row>
    <row r="31569" spans="3:3" x14ac:dyDescent="0.25">
      <c r="C31569" s="2">
        <v>6.9456647672031099E-3</v>
      </c>
    </row>
    <row r="31570" spans="3:3" x14ac:dyDescent="0.25">
      <c r="C31570" s="2">
        <v>7.0722951588562096E-3</v>
      </c>
    </row>
    <row r="31571" spans="3:3" x14ac:dyDescent="0.25">
      <c r="C31571" s="2">
        <v>3.9093519887112598E-7</v>
      </c>
    </row>
    <row r="31572" spans="3:3" x14ac:dyDescent="0.25">
      <c r="C31572" s="2">
        <v>4.5554203086473101E-2</v>
      </c>
    </row>
    <row r="31573" spans="3:3" x14ac:dyDescent="0.25">
      <c r="C31573" s="2">
        <v>1.36885903929866E-2</v>
      </c>
    </row>
    <row r="31574" spans="3:3" x14ac:dyDescent="0.25">
      <c r="C31574" s="2">
        <v>1.2195837480103601E-4</v>
      </c>
    </row>
    <row r="31575" spans="3:3" x14ac:dyDescent="0.25">
      <c r="C31575" s="2">
        <v>9.5121712433177495E-3</v>
      </c>
    </row>
    <row r="31576" spans="3:3" x14ac:dyDescent="0.25">
      <c r="C31576" s="2">
        <v>5.9210730013684599E-6</v>
      </c>
    </row>
    <row r="31577" spans="3:3" x14ac:dyDescent="0.25">
      <c r="C31577" s="2">
        <v>5.48646783892237E-3</v>
      </c>
    </row>
    <row r="31578" spans="3:3" x14ac:dyDescent="0.25">
      <c r="C31578" s="2">
        <v>1.7966723620908799E-4</v>
      </c>
    </row>
    <row r="31579" spans="3:3" x14ac:dyDescent="0.25">
      <c r="C31579" s="2">
        <v>2.53641677464554E-6</v>
      </c>
    </row>
    <row r="31580" spans="3:3" x14ac:dyDescent="0.25">
      <c r="C31580" s="2">
        <v>4.0512578066861899E-4</v>
      </c>
    </row>
    <row r="31581" spans="3:3" x14ac:dyDescent="0.25">
      <c r="C31581" s="2">
        <v>1.6349042757759E-4</v>
      </c>
    </row>
    <row r="31582" spans="3:3" x14ac:dyDescent="0.25">
      <c r="C31582" s="2">
        <v>2.09790218607381E-3</v>
      </c>
    </row>
    <row r="31583" spans="3:3" x14ac:dyDescent="0.25">
      <c r="C31583" s="2">
        <v>1.4808824770015601E-4</v>
      </c>
    </row>
    <row r="31584" spans="3:3" x14ac:dyDescent="0.25">
      <c r="C31584" s="2">
        <v>4.9803628815680397E-5</v>
      </c>
    </row>
    <row r="31585" spans="3:3" x14ac:dyDescent="0.25">
      <c r="C31585" s="2">
        <v>5.2095030198439599E-4</v>
      </c>
    </row>
    <row r="31586" spans="3:3" x14ac:dyDescent="0.25">
      <c r="C31586" s="2">
        <v>8.8674958108295101E-4</v>
      </c>
    </row>
    <row r="31587" spans="3:3" x14ac:dyDescent="0.25">
      <c r="C31587" s="2">
        <v>0.154968527132575</v>
      </c>
    </row>
    <row r="31588" spans="3:3" x14ac:dyDescent="0.25">
      <c r="C31588" s="2">
        <v>2.4558655071075901E-4</v>
      </c>
    </row>
    <row r="31589" spans="3:3" x14ac:dyDescent="0.25">
      <c r="C31589" s="2">
        <v>3.8497474161838199E-2</v>
      </c>
    </row>
    <row r="31590" spans="3:3" x14ac:dyDescent="0.25">
      <c r="C31590" s="2">
        <v>7.2724691022781304E-5</v>
      </c>
    </row>
    <row r="31591" spans="3:3" x14ac:dyDescent="0.25">
      <c r="C31591" s="2">
        <v>2.6001852218666797E-4</v>
      </c>
    </row>
    <row r="31592" spans="3:3" x14ac:dyDescent="0.25">
      <c r="C31592" s="2">
        <v>4.1116866293044397E-5</v>
      </c>
    </row>
    <row r="31593" spans="3:3" x14ac:dyDescent="0.25">
      <c r="C31593" s="2">
        <v>1.5577469636202999E-3</v>
      </c>
    </row>
    <row r="31594" spans="3:3" x14ac:dyDescent="0.25">
      <c r="C31594" s="2">
        <v>2.9127800128489198E-5</v>
      </c>
    </row>
    <row r="31595" spans="3:3" x14ac:dyDescent="0.25">
      <c r="C31595" s="2">
        <v>7.0939105435162303E-5</v>
      </c>
    </row>
    <row r="31596" spans="3:3" x14ac:dyDescent="0.25">
      <c r="C31596" s="2">
        <v>4.1058088667698302E-3</v>
      </c>
    </row>
    <row r="31597" spans="3:3" x14ac:dyDescent="0.25">
      <c r="C31597" s="2">
        <v>5.7065122164583605E-4</v>
      </c>
    </row>
    <row r="31598" spans="3:3" x14ac:dyDescent="0.25">
      <c r="C31598" s="2">
        <v>4.9688072232694101E-6</v>
      </c>
    </row>
    <row r="31599" spans="3:3" x14ac:dyDescent="0.25">
      <c r="C31599" s="2">
        <v>1.09944441558961E-3</v>
      </c>
    </row>
    <row r="31600" spans="3:3" x14ac:dyDescent="0.25">
      <c r="C31600" s="2">
        <v>3.2282955671771997E-5</v>
      </c>
    </row>
    <row r="31601" spans="3:3" x14ac:dyDescent="0.25">
      <c r="C31601" s="2">
        <v>4.6993588603879598E-4</v>
      </c>
    </row>
    <row r="31602" spans="3:3" x14ac:dyDescent="0.25">
      <c r="C31602" s="2">
        <v>7.7442170385508702E-5</v>
      </c>
    </row>
    <row r="31603" spans="3:3" x14ac:dyDescent="0.25">
      <c r="C31603" s="2">
        <v>3.7901109699753203E-5</v>
      </c>
    </row>
    <row r="31604" spans="3:3" x14ac:dyDescent="0.25">
      <c r="C31604" s="2">
        <v>6.0775528874278404E-3</v>
      </c>
    </row>
    <row r="31605" spans="3:3" x14ac:dyDescent="0.25">
      <c r="C31605" s="2">
        <v>9.3003233098051404E-5</v>
      </c>
    </row>
    <row r="31606" spans="3:3" x14ac:dyDescent="0.25">
      <c r="C31606" s="2">
        <v>5.9769425806057005E-4</v>
      </c>
    </row>
    <row r="31607" spans="3:3" x14ac:dyDescent="0.25">
      <c r="C31607" s="2">
        <v>1.6938622536955E-4</v>
      </c>
    </row>
    <row r="31608" spans="3:3" x14ac:dyDescent="0.25">
      <c r="C31608" s="2">
        <v>1.17550157428705E-4</v>
      </c>
    </row>
    <row r="31609" spans="3:3" x14ac:dyDescent="0.25">
      <c r="C31609" s="2">
        <v>7.5130214792317202E-3</v>
      </c>
    </row>
    <row r="31610" spans="3:3" x14ac:dyDescent="0.25">
      <c r="C31610" s="2">
        <v>1.0068280061495401E-3</v>
      </c>
    </row>
    <row r="31611" spans="3:3" x14ac:dyDescent="0.25">
      <c r="C31611" s="2">
        <v>7.4096297766125599E-3</v>
      </c>
    </row>
    <row r="31612" spans="3:3" x14ac:dyDescent="0.25">
      <c r="C31612" s="2">
        <v>3.8921732819088997E-7</v>
      </c>
    </row>
    <row r="31613" spans="3:3" x14ac:dyDescent="0.25">
      <c r="C31613" s="2">
        <v>1.3376841578746699E-4</v>
      </c>
    </row>
    <row r="31614" spans="3:3" x14ac:dyDescent="0.25">
      <c r="C31614" s="2">
        <v>2.7644736364139302E-4</v>
      </c>
    </row>
    <row r="31615" spans="3:3" x14ac:dyDescent="0.25">
      <c r="C31615" s="2">
        <v>3.0911943068700297E-5</v>
      </c>
    </row>
    <row r="31616" spans="3:3" x14ac:dyDescent="0.25">
      <c r="C31616" s="2">
        <v>6.52803233510235E-4</v>
      </c>
    </row>
    <row r="31617" spans="3:3" x14ac:dyDescent="0.25">
      <c r="C31617" s="2">
        <v>3.84004262516746E-3</v>
      </c>
    </row>
    <row r="31618" spans="3:3" x14ac:dyDescent="0.25">
      <c r="C31618" s="2">
        <v>6.3461201296939398E-5</v>
      </c>
    </row>
    <row r="31619" spans="3:3" x14ac:dyDescent="0.25">
      <c r="C31619" s="2">
        <v>1.5782943334814799E-3</v>
      </c>
    </row>
    <row r="31620" spans="3:3" x14ac:dyDescent="0.25">
      <c r="C31620" s="2">
        <v>3.84580555856655E-7</v>
      </c>
    </row>
    <row r="31621" spans="3:3" x14ac:dyDescent="0.25">
      <c r="C31621" s="2">
        <v>5.8239659351642398E-3</v>
      </c>
    </row>
    <row r="31622" spans="3:3" x14ac:dyDescent="0.25">
      <c r="C31622" s="2">
        <v>2.6015922569382798E-4</v>
      </c>
    </row>
    <row r="31623" spans="3:3" x14ac:dyDescent="0.25">
      <c r="C31623" s="2">
        <v>2.40452149703507E-3</v>
      </c>
    </row>
    <row r="31624" spans="3:3" x14ac:dyDescent="0.25">
      <c r="C31624" s="2">
        <v>1.8988144311385901E-3</v>
      </c>
    </row>
    <row r="31625" spans="3:3" x14ac:dyDescent="0.25">
      <c r="C31625" s="2">
        <v>2.2177651767042898E-5</v>
      </c>
    </row>
    <row r="31626" spans="3:3" x14ac:dyDescent="0.25">
      <c r="C31626" s="2">
        <v>5.2832119140668304E-4</v>
      </c>
    </row>
    <row r="31627" spans="3:3" x14ac:dyDescent="0.25">
      <c r="C31627" s="2">
        <v>3.3637630598799301E-3</v>
      </c>
    </row>
    <row r="31628" spans="3:3" x14ac:dyDescent="0.25">
      <c r="C31628" s="2">
        <v>4.44011741057661E-4</v>
      </c>
    </row>
    <row r="31629" spans="3:3" x14ac:dyDescent="0.25">
      <c r="C31629" s="2">
        <v>8.7349330931990902E-4</v>
      </c>
    </row>
    <row r="31630" spans="3:3" x14ac:dyDescent="0.25">
      <c r="C31630" s="2">
        <v>8.1962393677028603E-4</v>
      </c>
    </row>
    <row r="31631" spans="3:3" x14ac:dyDescent="0.25">
      <c r="C31631" s="2">
        <v>1.3057291109035E-4</v>
      </c>
    </row>
    <row r="31632" spans="3:3" x14ac:dyDescent="0.25">
      <c r="C31632" s="2">
        <v>3.0625418542560602E-3</v>
      </c>
    </row>
    <row r="31633" spans="3:3" x14ac:dyDescent="0.25">
      <c r="C31633" s="2">
        <v>2.2143268355621599E-2</v>
      </c>
    </row>
    <row r="31634" spans="3:3" x14ac:dyDescent="0.25">
      <c r="C31634" s="2">
        <v>3.6735122474731002E-7</v>
      </c>
    </row>
    <row r="31635" spans="3:3" x14ac:dyDescent="0.25">
      <c r="C31635" s="2">
        <v>1.58711552238117E-5</v>
      </c>
    </row>
    <row r="31636" spans="3:3" x14ac:dyDescent="0.25">
      <c r="C31636" s="2">
        <v>4.1406800451694202E-3</v>
      </c>
    </row>
    <row r="31637" spans="3:3" x14ac:dyDescent="0.25">
      <c r="C31637" s="2">
        <v>1.13310152197404E-3</v>
      </c>
    </row>
    <row r="31638" spans="3:3" x14ac:dyDescent="0.25">
      <c r="C31638" s="2">
        <v>2.2774229364849598E-2</v>
      </c>
    </row>
    <row r="31639" spans="3:3" x14ac:dyDescent="0.25">
      <c r="C31639" s="2">
        <v>6.8704729957998802E-5</v>
      </c>
    </row>
    <row r="31640" spans="3:3" x14ac:dyDescent="0.25">
      <c r="C31640" s="2">
        <v>3.2065376838255198E-4</v>
      </c>
    </row>
    <row r="31641" spans="3:3" x14ac:dyDescent="0.25">
      <c r="C31641" s="2">
        <v>2.86965184629761E-4</v>
      </c>
    </row>
    <row r="31642" spans="3:3" x14ac:dyDescent="0.25">
      <c r="C31642" s="2">
        <v>1.7112600588219001E-3</v>
      </c>
    </row>
    <row r="31643" spans="3:3" x14ac:dyDescent="0.25">
      <c r="C31643" s="2">
        <v>1.26880943048566E-4</v>
      </c>
    </row>
    <row r="31644" spans="3:3" x14ac:dyDescent="0.25">
      <c r="C31644" s="2">
        <v>5.4444565441050903E-4</v>
      </c>
    </row>
    <row r="31645" spans="3:3" x14ac:dyDescent="0.25">
      <c r="C31645" s="2">
        <v>9.9977964872218308E-4</v>
      </c>
    </row>
    <row r="31646" spans="3:3" x14ac:dyDescent="0.25">
      <c r="C31646" s="2">
        <v>1.92977437099245E-2</v>
      </c>
    </row>
    <row r="31647" spans="3:3" x14ac:dyDescent="0.25">
      <c r="C31647" s="2">
        <v>1.16561958824481E-4</v>
      </c>
    </row>
    <row r="31648" spans="3:3" x14ac:dyDescent="0.25">
      <c r="C31648" s="2">
        <v>1.22869131537607E-2</v>
      </c>
    </row>
    <row r="31649" spans="3:3" x14ac:dyDescent="0.25">
      <c r="C31649" s="2">
        <v>2.7345438914818301E-3</v>
      </c>
    </row>
    <row r="31650" spans="3:3" x14ac:dyDescent="0.25">
      <c r="C31650" s="2">
        <v>9.8002171175152897E-5</v>
      </c>
    </row>
    <row r="31651" spans="3:3" x14ac:dyDescent="0.25">
      <c r="C31651" s="2">
        <v>4.1846056828019201E-2</v>
      </c>
    </row>
    <row r="31652" spans="3:3" x14ac:dyDescent="0.25">
      <c r="C31652" s="2">
        <v>7.8948356455561602E-4</v>
      </c>
    </row>
    <row r="31653" spans="3:3" x14ac:dyDescent="0.25">
      <c r="C31653" s="2">
        <v>8.5909956897911605E-3</v>
      </c>
    </row>
    <row r="31654" spans="3:3" x14ac:dyDescent="0.25">
      <c r="C31654" s="2">
        <v>1.7353916287227999E-5</v>
      </c>
    </row>
    <row r="31655" spans="3:3" x14ac:dyDescent="0.25">
      <c r="C31655" s="2">
        <v>8.8287602480189502E-4</v>
      </c>
    </row>
    <row r="31656" spans="3:3" x14ac:dyDescent="0.25">
      <c r="C31656" s="2">
        <v>5.0484760788850603E-4</v>
      </c>
    </row>
    <row r="31657" spans="3:3" x14ac:dyDescent="0.25">
      <c r="C31657" s="2">
        <v>1.52608408693039E-3</v>
      </c>
    </row>
    <row r="31658" spans="3:3" x14ac:dyDescent="0.25">
      <c r="C31658" s="2">
        <v>7.1110554854806904E-5</v>
      </c>
    </row>
    <row r="31659" spans="3:3" x14ac:dyDescent="0.25">
      <c r="C31659" s="2">
        <v>5.0890579428716299E-4</v>
      </c>
    </row>
    <row r="31660" spans="3:3" x14ac:dyDescent="0.25">
      <c r="C31660" s="2">
        <v>2.7653500648857601E-4</v>
      </c>
    </row>
    <row r="31661" spans="3:3" x14ac:dyDescent="0.25">
      <c r="C31661" s="2">
        <v>2.1159744147595401E-3</v>
      </c>
    </row>
    <row r="31662" spans="3:3" x14ac:dyDescent="0.25">
      <c r="C31662" s="2">
        <v>3.0030094729181002E-4</v>
      </c>
    </row>
    <row r="31663" spans="3:3" x14ac:dyDescent="0.25">
      <c r="C31663" s="2">
        <v>5.5655597561131302E-5</v>
      </c>
    </row>
    <row r="31664" spans="3:3" x14ac:dyDescent="0.25">
      <c r="C31664" s="2">
        <v>1.2730886941129E-2</v>
      </c>
    </row>
    <row r="31665" spans="3:3" x14ac:dyDescent="0.25">
      <c r="C31665" s="2">
        <v>3.4272672998697002E-3</v>
      </c>
    </row>
    <row r="31666" spans="3:3" x14ac:dyDescent="0.25">
      <c r="C31666" s="2">
        <v>9.1901123456030395E-3</v>
      </c>
    </row>
    <row r="31667" spans="3:3" x14ac:dyDescent="0.25">
      <c r="C31667" s="2">
        <v>2.6905335507014798E-3</v>
      </c>
    </row>
    <row r="31668" spans="3:3" x14ac:dyDescent="0.25">
      <c r="C31668" s="2">
        <v>0.43639069812596698</v>
      </c>
    </row>
    <row r="31669" spans="3:3" x14ac:dyDescent="0.25">
      <c r="C31669" s="2">
        <v>8.3819009374868096E-4</v>
      </c>
    </row>
    <row r="31670" spans="3:3" x14ac:dyDescent="0.25">
      <c r="C31670" s="2">
        <v>8.7887173976549701E-2</v>
      </c>
    </row>
    <row r="31671" spans="3:3" x14ac:dyDescent="0.25">
      <c r="C31671" s="2">
        <v>3.2915122877273602E-4</v>
      </c>
    </row>
    <row r="31672" spans="3:3" x14ac:dyDescent="0.25">
      <c r="C31672" s="2">
        <v>3.0300909914912299E-3</v>
      </c>
    </row>
    <row r="31673" spans="3:3" x14ac:dyDescent="0.25">
      <c r="C31673" s="2">
        <v>1.5361053392169801E-3</v>
      </c>
    </row>
    <row r="31674" spans="3:3" x14ac:dyDescent="0.25">
      <c r="C31674" s="2">
        <v>1.30110977102582E-5</v>
      </c>
    </row>
    <row r="31675" spans="3:3" x14ac:dyDescent="0.25">
      <c r="C31675" s="2">
        <v>9.3397382516208197E-7</v>
      </c>
    </row>
    <row r="31676" spans="3:3" x14ac:dyDescent="0.25">
      <c r="C31676" s="2">
        <v>1.2226933416829701E-3</v>
      </c>
    </row>
    <row r="31677" spans="3:3" x14ac:dyDescent="0.25">
      <c r="C31677" s="2">
        <v>7.0281859339215902E-5</v>
      </c>
    </row>
    <row r="31678" spans="3:3" x14ac:dyDescent="0.25">
      <c r="C31678" s="2">
        <v>5.6928175463364901E-4</v>
      </c>
    </row>
    <row r="31679" spans="3:3" x14ac:dyDescent="0.25">
      <c r="C31679" s="2">
        <v>1.2752141640003101E-2</v>
      </c>
    </row>
    <row r="31680" spans="3:3" x14ac:dyDescent="0.25">
      <c r="C31680" s="2">
        <v>7.1071889268626805E-5</v>
      </c>
    </row>
    <row r="31681" spans="3:3" x14ac:dyDescent="0.25">
      <c r="C31681" s="2">
        <v>4.1364835543525897E-3</v>
      </c>
    </row>
    <row r="31682" spans="3:3" x14ac:dyDescent="0.25">
      <c r="C31682" s="2">
        <v>1.7484990848436101E-7</v>
      </c>
    </row>
    <row r="31683" spans="3:3" x14ac:dyDescent="0.25">
      <c r="C31683" s="2">
        <v>1.00487511112388E-3</v>
      </c>
    </row>
    <row r="31684" spans="3:3" x14ac:dyDescent="0.25">
      <c r="C31684" s="2">
        <v>5.0153470552466596E-7</v>
      </c>
    </row>
    <row r="31685" spans="3:3" x14ac:dyDescent="0.25">
      <c r="C31685" s="2">
        <v>6.3896147885301498E-5</v>
      </c>
    </row>
    <row r="31686" spans="3:3" x14ac:dyDescent="0.25">
      <c r="C31686" s="2">
        <v>3.15549906920305E-2</v>
      </c>
    </row>
    <row r="31687" spans="3:3" x14ac:dyDescent="0.25">
      <c r="C31687" s="2">
        <v>5.3360889647992803E-4</v>
      </c>
    </row>
    <row r="31688" spans="3:3" x14ac:dyDescent="0.25">
      <c r="C31688" s="2">
        <v>2.13182474374179E-3</v>
      </c>
    </row>
    <row r="31689" spans="3:3" x14ac:dyDescent="0.25">
      <c r="C31689" s="2">
        <v>5.0616244622502499E-6</v>
      </c>
    </row>
    <row r="31690" spans="3:3" x14ac:dyDescent="0.25">
      <c r="C31690" s="2">
        <v>4.8603701049289502E-3</v>
      </c>
    </row>
    <row r="31691" spans="3:3" x14ac:dyDescent="0.25">
      <c r="C31691" s="2">
        <v>3.93954840715776E-5</v>
      </c>
    </row>
    <row r="31692" spans="3:3" x14ac:dyDescent="0.25">
      <c r="C31692" s="2">
        <v>1.4224568669104301E-3</v>
      </c>
    </row>
    <row r="31693" spans="3:3" x14ac:dyDescent="0.25">
      <c r="C31693" s="2">
        <v>3.1015543438898201E-3</v>
      </c>
    </row>
    <row r="31694" spans="3:3" x14ac:dyDescent="0.25">
      <c r="C31694" s="2">
        <v>1.99540698396515E-5</v>
      </c>
    </row>
    <row r="31695" spans="3:3" x14ac:dyDescent="0.25">
      <c r="C31695" s="2">
        <v>3.30768570991977E-5</v>
      </c>
    </row>
    <row r="31696" spans="3:3" x14ac:dyDescent="0.25">
      <c r="C31696" s="2">
        <v>1.8929790381475801E-4</v>
      </c>
    </row>
    <row r="31697" spans="3:3" x14ac:dyDescent="0.25">
      <c r="C31697" s="2">
        <v>5.5796343593801897E-3</v>
      </c>
    </row>
    <row r="31698" spans="3:3" x14ac:dyDescent="0.25">
      <c r="C31698" s="2">
        <v>5.5305231004728504E-3</v>
      </c>
    </row>
    <row r="31699" spans="3:3" x14ac:dyDescent="0.25">
      <c r="C31699" s="2">
        <v>4.09715314458325E-3</v>
      </c>
    </row>
    <row r="31700" spans="3:3" x14ac:dyDescent="0.25">
      <c r="C31700" s="2">
        <v>2.25890542727423E-4</v>
      </c>
    </row>
    <row r="31701" spans="3:3" x14ac:dyDescent="0.25">
      <c r="C31701" s="2">
        <v>4.5337102648577098E-4</v>
      </c>
    </row>
    <row r="31702" spans="3:3" x14ac:dyDescent="0.25">
      <c r="C31702" s="2">
        <v>6.1740481525108105E-5</v>
      </c>
    </row>
    <row r="31703" spans="3:3" x14ac:dyDescent="0.25">
      <c r="C31703" s="2">
        <v>5.19405342145711E-2</v>
      </c>
    </row>
    <row r="31704" spans="3:3" x14ac:dyDescent="0.25">
      <c r="C31704" s="2">
        <v>4.7308996185215098E-4</v>
      </c>
    </row>
    <row r="31705" spans="3:3" x14ac:dyDescent="0.25">
      <c r="C31705" s="2">
        <v>2.7887696984683201E-6</v>
      </c>
    </row>
    <row r="31706" spans="3:3" x14ac:dyDescent="0.25">
      <c r="C31706" s="2">
        <v>4.0489092854879003E-5</v>
      </c>
    </row>
    <row r="31707" spans="3:3" x14ac:dyDescent="0.25">
      <c r="C31707" s="2">
        <v>1.9490778393124901E-4</v>
      </c>
    </row>
    <row r="31708" spans="3:3" x14ac:dyDescent="0.25">
      <c r="C31708" s="2">
        <v>4.1255971350173802E-5</v>
      </c>
    </row>
    <row r="31709" spans="3:3" x14ac:dyDescent="0.25">
      <c r="C31709" s="2">
        <v>1.81818856570144E-3</v>
      </c>
    </row>
    <row r="31710" spans="3:3" x14ac:dyDescent="0.25">
      <c r="C31710" s="2">
        <v>2.6666948070284399E-4</v>
      </c>
    </row>
    <row r="31711" spans="3:3" x14ac:dyDescent="0.25">
      <c r="C31711" s="2">
        <v>4.0434588611020499E-5</v>
      </c>
    </row>
    <row r="31712" spans="3:3" x14ac:dyDescent="0.25">
      <c r="C31712" s="2">
        <v>3.1633524319736399E-4</v>
      </c>
    </row>
    <row r="31713" spans="3:3" x14ac:dyDescent="0.25">
      <c r="C31713" s="2">
        <v>2.1554407176191899E-4</v>
      </c>
    </row>
    <row r="31714" spans="3:3" x14ac:dyDescent="0.25">
      <c r="C31714" s="2">
        <v>4.79829824684701E-5</v>
      </c>
    </row>
    <row r="31715" spans="3:3" x14ac:dyDescent="0.25">
      <c r="C31715" s="2">
        <v>6.49097053401081E-3</v>
      </c>
    </row>
    <row r="31716" spans="3:3" x14ac:dyDescent="0.25">
      <c r="C31716" s="2">
        <v>1.0746523727712201E-3</v>
      </c>
    </row>
    <row r="31717" spans="3:3" x14ac:dyDescent="0.25">
      <c r="C31717" s="2">
        <v>3.6830343398397398E-4</v>
      </c>
    </row>
    <row r="31718" spans="3:3" x14ac:dyDescent="0.25">
      <c r="C31718" s="2">
        <v>4.7484682036457803E-5</v>
      </c>
    </row>
    <row r="31719" spans="3:3" x14ac:dyDescent="0.25">
      <c r="C31719" s="2">
        <v>0.41235394816222698</v>
      </c>
    </row>
    <row r="31720" spans="3:3" x14ac:dyDescent="0.25">
      <c r="C31720" s="2">
        <v>1.2999396591825799E-4</v>
      </c>
    </row>
    <row r="31721" spans="3:3" x14ac:dyDescent="0.25">
      <c r="C31721" s="2">
        <v>2.1685221405599499E-7</v>
      </c>
    </row>
    <row r="31722" spans="3:3" x14ac:dyDescent="0.25">
      <c r="C31722" s="2">
        <v>1.1865991706013E-3</v>
      </c>
    </row>
    <row r="31723" spans="3:3" x14ac:dyDescent="0.25">
      <c r="C31723" s="2">
        <v>2.9425620324637699E-4</v>
      </c>
    </row>
    <row r="31724" spans="3:3" x14ac:dyDescent="0.25">
      <c r="C31724" s="2">
        <v>2.17764811369511E-4</v>
      </c>
    </row>
    <row r="31725" spans="3:3" x14ac:dyDescent="0.25">
      <c r="C31725" s="2">
        <v>0.362426898092508</v>
      </c>
    </row>
    <row r="31726" spans="3:3" x14ac:dyDescent="0.25">
      <c r="C31726" s="2">
        <v>8.62736140527134E-5</v>
      </c>
    </row>
    <row r="31727" spans="3:3" x14ac:dyDescent="0.25">
      <c r="C31727" s="2">
        <v>2.4177337798124002E-7</v>
      </c>
    </row>
    <row r="31728" spans="3:3" x14ac:dyDescent="0.25">
      <c r="C31728" s="2">
        <v>1.0540802690609801E-3</v>
      </c>
    </row>
    <row r="31729" spans="3:3" x14ac:dyDescent="0.25">
      <c r="C31729" s="2">
        <v>1.7010235061670799E-3</v>
      </c>
    </row>
    <row r="31730" spans="3:3" x14ac:dyDescent="0.25">
      <c r="C31730" s="2">
        <v>0.25092633791179397</v>
      </c>
    </row>
    <row r="31731" spans="3:3" x14ac:dyDescent="0.25">
      <c r="C31731" s="2">
        <v>4.61335165798801E-7</v>
      </c>
    </row>
    <row r="31732" spans="3:3" x14ac:dyDescent="0.25">
      <c r="C31732" s="2">
        <v>1.02538079697365E-4</v>
      </c>
    </row>
    <row r="31733" spans="3:3" x14ac:dyDescent="0.25">
      <c r="C31733" s="2">
        <v>2.1364838253343302E-3</v>
      </c>
    </row>
    <row r="31734" spans="3:3" x14ac:dyDescent="0.25">
      <c r="C31734" s="2">
        <v>3.71669505136117E-4</v>
      </c>
    </row>
    <row r="31735" spans="3:3" x14ac:dyDescent="0.25">
      <c r="C31735" s="2">
        <v>2.35371041769594E-4</v>
      </c>
    </row>
    <row r="31736" spans="3:3" x14ac:dyDescent="0.25">
      <c r="C31736" s="2">
        <v>1.67631157457599E-4</v>
      </c>
    </row>
    <row r="31737" spans="3:3" x14ac:dyDescent="0.25">
      <c r="C31737" s="2">
        <v>5.1335063326516401E-3</v>
      </c>
    </row>
    <row r="31738" spans="3:3" x14ac:dyDescent="0.25">
      <c r="C31738" s="2">
        <v>5.0290767026045795E-4</v>
      </c>
    </row>
    <row r="31739" spans="3:3" x14ac:dyDescent="0.25">
      <c r="C31739" s="2">
        <v>1.3725863797872201E-4</v>
      </c>
    </row>
    <row r="31740" spans="3:3" x14ac:dyDescent="0.25">
      <c r="C31740" s="2">
        <v>6.3170608860880497E-4</v>
      </c>
    </row>
    <row r="31741" spans="3:3" x14ac:dyDescent="0.25">
      <c r="C31741" s="2">
        <v>4.4468958916530502E-3</v>
      </c>
    </row>
    <row r="31742" spans="3:3" x14ac:dyDescent="0.25">
      <c r="C31742" s="2">
        <v>5.7268374370205702E-5</v>
      </c>
    </row>
    <row r="31743" spans="3:3" x14ac:dyDescent="0.25">
      <c r="C31743" s="2">
        <v>4.0563399354116601E-7</v>
      </c>
    </row>
    <row r="31744" spans="3:3" x14ac:dyDescent="0.25">
      <c r="C31744" s="2">
        <v>8.0461690281393404E-4</v>
      </c>
    </row>
    <row r="31745" spans="3:3" x14ac:dyDescent="0.25">
      <c r="C31745" s="2">
        <v>5.5102627243151499E-4</v>
      </c>
    </row>
    <row r="31746" spans="3:3" x14ac:dyDescent="0.25">
      <c r="C31746" s="2">
        <v>9.0472690750170101E-3</v>
      </c>
    </row>
    <row r="31747" spans="3:3" x14ac:dyDescent="0.25">
      <c r="C31747" s="2">
        <v>1.04527151886567E-3</v>
      </c>
    </row>
    <row r="31748" spans="3:3" x14ac:dyDescent="0.25">
      <c r="C31748" s="2">
        <v>7.0993733530158804E-4</v>
      </c>
    </row>
    <row r="31749" spans="3:3" x14ac:dyDescent="0.25">
      <c r="C31749" s="2">
        <v>3.6281414465210803E-5</v>
      </c>
    </row>
    <row r="31750" spans="3:3" x14ac:dyDescent="0.25">
      <c r="C31750" s="2">
        <v>1.33214890160158E-4</v>
      </c>
    </row>
    <row r="31751" spans="3:3" x14ac:dyDescent="0.25">
      <c r="C31751" s="2">
        <v>3.7706639808389198E-4</v>
      </c>
    </row>
    <row r="31752" spans="3:3" x14ac:dyDescent="0.25">
      <c r="C31752" s="2">
        <v>2.5960233538161299E-3</v>
      </c>
    </row>
    <row r="31753" spans="3:3" x14ac:dyDescent="0.25">
      <c r="C31753" s="2">
        <v>9.4447161201392904E-5</v>
      </c>
    </row>
    <row r="31754" spans="3:3" x14ac:dyDescent="0.25">
      <c r="C31754" s="2">
        <v>2.2086876887903199E-3</v>
      </c>
    </row>
    <row r="31755" spans="3:3" x14ac:dyDescent="0.25">
      <c r="C31755" s="2">
        <v>2.5905913996409399E-4</v>
      </c>
    </row>
    <row r="31756" spans="3:3" x14ac:dyDescent="0.25">
      <c r="C31756" s="2">
        <v>1.30971911701131E-2</v>
      </c>
    </row>
    <row r="31757" spans="3:3" x14ac:dyDescent="0.25">
      <c r="C31757" s="2">
        <v>6.9128177215927906E-5</v>
      </c>
    </row>
    <row r="31758" spans="3:3" x14ac:dyDescent="0.25">
      <c r="C31758" s="2">
        <v>3.8982700485274998E-3</v>
      </c>
    </row>
    <row r="31759" spans="3:3" x14ac:dyDescent="0.25">
      <c r="C31759" s="2">
        <v>4.4456438285496003E-2</v>
      </c>
    </row>
    <row r="31760" spans="3:3" x14ac:dyDescent="0.25">
      <c r="C31760" s="2">
        <v>3.81323090562078E-7</v>
      </c>
    </row>
    <row r="31761" spans="3:3" x14ac:dyDescent="0.25">
      <c r="C31761" s="2">
        <v>8.5991888791704196E-4</v>
      </c>
    </row>
    <row r="31762" spans="3:3" x14ac:dyDescent="0.25">
      <c r="C31762" s="2">
        <v>1.4440076988818401E-4</v>
      </c>
    </row>
    <row r="31763" spans="3:3" x14ac:dyDescent="0.25">
      <c r="C31763" s="2">
        <v>4.4413693158861997E-3</v>
      </c>
    </row>
    <row r="31764" spans="3:3" x14ac:dyDescent="0.25">
      <c r="C31764" s="2">
        <v>1.8719035358230199E-3</v>
      </c>
    </row>
    <row r="31765" spans="3:3" x14ac:dyDescent="0.25">
      <c r="C31765" s="2">
        <v>7.8033281662573699E-4</v>
      </c>
    </row>
    <row r="31766" spans="3:3" x14ac:dyDescent="0.25">
      <c r="C31766" s="2">
        <v>3.3005933916383401E-4</v>
      </c>
    </row>
    <row r="31767" spans="3:3" x14ac:dyDescent="0.25">
      <c r="C31767" s="2">
        <v>8.3473457038335893E-5</v>
      </c>
    </row>
    <row r="31768" spans="3:3" x14ac:dyDescent="0.25">
      <c r="C31768" s="2">
        <v>4.0485133488105699E-3</v>
      </c>
    </row>
    <row r="31769" spans="3:3" x14ac:dyDescent="0.25">
      <c r="C31769" s="2">
        <v>3.18245957258607E-4</v>
      </c>
    </row>
    <row r="31770" spans="3:3" x14ac:dyDescent="0.25">
      <c r="C31770" s="2">
        <v>1.03372541234094E-4</v>
      </c>
    </row>
    <row r="31771" spans="3:3" x14ac:dyDescent="0.25">
      <c r="C31771" s="2">
        <v>4.8028943860676495E-7</v>
      </c>
    </row>
    <row r="31772" spans="3:3" x14ac:dyDescent="0.25">
      <c r="C31772" s="2">
        <v>1.13263160503099E-3</v>
      </c>
    </row>
    <row r="31773" spans="3:3" x14ac:dyDescent="0.25">
      <c r="C31773" s="2">
        <v>9.37568123080216E-4</v>
      </c>
    </row>
    <row r="31774" spans="3:3" x14ac:dyDescent="0.25">
      <c r="C31774" s="2">
        <v>1.8112434946314199E-3</v>
      </c>
    </row>
    <row r="31775" spans="3:3" x14ac:dyDescent="0.25">
      <c r="C31775" s="2">
        <v>1.13191988225233E-2</v>
      </c>
    </row>
    <row r="31776" spans="3:3" x14ac:dyDescent="0.25">
      <c r="C31776" s="2">
        <v>2.4003970389230401E-2</v>
      </c>
    </row>
    <row r="31777" spans="3:3" x14ac:dyDescent="0.25">
      <c r="C31777" s="2">
        <v>1.21767301220642E-3</v>
      </c>
    </row>
    <row r="31778" spans="3:3" x14ac:dyDescent="0.25">
      <c r="C31778" s="2">
        <v>1.06297453156219E-3</v>
      </c>
    </row>
    <row r="31779" spans="3:3" x14ac:dyDescent="0.25">
      <c r="C31779" s="2">
        <v>6.5376828376358901E-4</v>
      </c>
    </row>
    <row r="31780" spans="3:3" x14ac:dyDescent="0.25">
      <c r="C31780" s="2">
        <v>0.68682260730744904</v>
      </c>
    </row>
    <row r="31781" spans="3:3" x14ac:dyDescent="0.25">
      <c r="C31781" s="2">
        <v>9.6761302244445097E-7</v>
      </c>
    </row>
    <row r="31782" spans="3:3" x14ac:dyDescent="0.25">
      <c r="C31782" s="2">
        <v>2.7441920173191499E-5</v>
      </c>
    </row>
    <row r="31783" spans="3:3" x14ac:dyDescent="0.25">
      <c r="C31783" s="2">
        <v>3.2521107327025998E-4</v>
      </c>
    </row>
    <row r="31784" spans="3:3" x14ac:dyDescent="0.25">
      <c r="C31784" s="2">
        <v>0.48701606340964998</v>
      </c>
    </row>
    <row r="31785" spans="3:3" x14ac:dyDescent="0.25">
      <c r="C31785" s="2">
        <v>9.3622330703936504E-5</v>
      </c>
    </row>
    <row r="31786" spans="3:3" x14ac:dyDescent="0.25">
      <c r="C31786" s="2">
        <v>2.6686398405236102E-4</v>
      </c>
    </row>
    <row r="31787" spans="3:3" x14ac:dyDescent="0.25">
      <c r="C31787" s="2">
        <v>3.4590401477232698E-4</v>
      </c>
    </row>
    <row r="31788" spans="3:3" x14ac:dyDescent="0.25">
      <c r="C31788" s="2">
        <v>7.0537554791706095E-4</v>
      </c>
    </row>
    <row r="31789" spans="3:3" x14ac:dyDescent="0.25">
      <c r="C31789" s="2">
        <v>6.8495840204688105E-5</v>
      </c>
    </row>
    <row r="31790" spans="3:3" x14ac:dyDescent="0.25">
      <c r="C31790" s="2">
        <v>2.2727234043853201E-2</v>
      </c>
    </row>
    <row r="31791" spans="3:3" x14ac:dyDescent="0.25">
      <c r="C31791" s="2">
        <v>2.2908201443539501E-3</v>
      </c>
    </row>
    <row r="31792" spans="3:3" x14ac:dyDescent="0.25">
      <c r="C31792" s="2">
        <v>2.8301903275496201E-4</v>
      </c>
    </row>
    <row r="31793" spans="3:3" x14ac:dyDescent="0.25">
      <c r="C31793" s="2">
        <v>1.22562836869724E-6</v>
      </c>
    </row>
    <row r="31794" spans="3:3" x14ac:dyDescent="0.25">
      <c r="C31794" s="2">
        <v>2.5082528013320302E-4</v>
      </c>
    </row>
    <row r="31795" spans="3:3" x14ac:dyDescent="0.25">
      <c r="C31795" s="2">
        <v>0.33549878620833601</v>
      </c>
    </row>
    <row r="31796" spans="3:3" x14ac:dyDescent="0.25">
      <c r="C31796" s="2">
        <v>3.0633808903553298E-4</v>
      </c>
    </row>
    <row r="31797" spans="3:3" x14ac:dyDescent="0.25">
      <c r="C31797" s="2">
        <v>2.7679772653612702E-7</v>
      </c>
    </row>
    <row r="31798" spans="3:3" x14ac:dyDescent="0.25">
      <c r="C31798" s="2">
        <v>5.4200849163475097E-2</v>
      </c>
    </row>
    <row r="31799" spans="3:3" x14ac:dyDescent="0.25">
      <c r="C31799" s="2">
        <v>1.4202689575643201E-4</v>
      </c>
    </row>
    <row r="31800" spans="3:3" x14ac:dyDescent="0.25">
      <c r="C31800" s="2">
        <v>5.8440821378403698E-3</v>
      </c>
    </row>
    <row r="31801" spans="3:3" x14ac:dyDescent="0.25">
      <c r="C31801" s="2">
        <v>1.8825005831920401E-4</v>
      </c>
    </row>
    <row r="31802" spans="3:3" x14ac:dyDescent="0.25">
      <c r="C31802" s="2">
        <v>1.0524145821022E-3</v>
      </c>
    </row>
    <row r="31803" spans="3:3" x14ac:dyDescent="0.25">
      <c r="C31803" s="2">
        <v>1.19739019361852E-5</v>
      </c>
    </row>
    <row r="31804" spans="3:3" x14ac:dyDescent="0.25">
      <c r="C31804" s="2">
        <v>2.6342068663612599E-7</v>
      </c>
    </row>
    <row r="31805" spans="3:3" x14ac:dyDescent="0.25">
      <c r="C31805" s="2">
        <v>4.1752209592518401E-4</v>
      </c>
    </row>
    <row r="31806" spans="3:3" x14ac:dyDescent="0.25">
      <c r="C31806" s="2">
        <v>4.5690655578314298E-7</v>
      </c>
    </row>
    <row r="31807" spans="3:3" x14ac:dyDescent="0.25">
      <c r="C31807" s="2">
        <v>4.3983217998036896E-3</v>
      </c>
    </row>
    <row r="31808" spans="3:3" x14ac:dyDescent="0.25">
      <c r="C31808" s="2">
        <v>3.6597979794797699E-7</v>
      </c>
    </row>
    <row r="31809" spans="3:3" x14ac:dyDescent="0.25">
      <c r="C31809" s="2">
        <v>5.9327238277549202E-4</v>
      </c>
    </row>
    <row r="31810" spans="3:3" x14ac:dyDescent="0.25">
      <c r="C31810" s="2">
        <v>1.95280062508363E-4</v>
      </c>
    </row>
    <row r="31811" spans="3:3" x14ac:dyDescent="0.25">
      <c r="C31811" s="2">
        <v>1.7712653845523001E-2</v>
      </c>
    </row>
    <row r="31812" spans="3:3" x14ac:dyDescent="0.25">
      <c r="C31812" s="2">
        <v>3.1347907896449598E-3</v>
      </c>
    </row>
    <row r="31813" spans="3:3" x14ac:dyDescent="0.25">
      <c r="C31813" s="2">
        <v>2.9510675915249901E-7</v>
      </c>
    </row>
    <row r="31814" spans="3:3" x14ac:dyDescent="0.25">
      <c r="C31814" s="2">
        <v>7.1875070071535899E-4</v>
      </c>
    </row>
    <row r="31815" spans="3:3" x14ac:dyDescent="0.25">
      <c r="C31815" s="2">
        <v>2.1773382051672901E-4</v>
      </c>
    </row>
    <row r="31816" spans="3:3" x14ac:dyDescent="0.25">
      <c r="C31816" s="2">
        <v>4.1961747447263398E-5</v>
      </c>
    </row>
    <row r="31817" spans="3:3" x14ac:dyDescent="0.25">
      <c r="C31817" s="2">
        <v>5.9837816268165905E-4</v>
      </c>
    </row>
    <row r="31818" spans="3:3" x14ac:dyDescent="0.25">
      <c r="C31818" s="2">
        <v>3.1319737183310099E-5</v>
      </c>
    </row>
    <row r="31819" spans="3:3" x14ac:dyDescent="0.25">
      <c r="C31819" s="2">
        <v>1.7688041796284001E-4</v>
      </c>
    </row>
    <row r="31820" spans="3:3" x14ac:dyDescent="0.25">
      <c r="C31820" s="2">
        <v>1.98730849868658E-2</v>
      </c>
    </row>
    <row r="31821" spans="3:3" x14ac:dyDescent="0.25">
      <c r="C31821" s="2">
        <v>9.4554103553829599E-4</v>
      </c>
    </row>
    <row r="31822" spans="3:3" x14ac:dyDescent="0.25">
      <c r="C31822" s="2">
        <v>3.8604317611307102E-7</v>
      </c>
    </row>
    <row r="31823" spans="3:3" x14ac:dyDescent="0.25">
      <c r="C31823" s="2">
        <v>3.4836866546973599E-3</v>
      </c>
    </row>
    <row r="31824" spans="3:3" x14ac:dyDescent="0.25">
      <c r="C31824" s="2">
        <v>9.51513928974059E-4</v>
      </c>
    </row>
    <row r="31825" spans="3:3" x14ac:dyDescent="0.25">
      <c r="C31825" s="2">
        <v>1.5411410104149099E-4</v>
      </c>
    </row>
    <row r="31826" spans="3:3" x14ac:dyDescent="0.25">
      <c r="C31826" s="2">
        <v>2.1741779017417599E-7</v>
      </c>
    </row>
    <row r="31827" spans="3:3" x14ac:dyDescent="0.25">
      <c r="C31827" s="2">
        <v>0.12955212424204601</v>
      </c>
    </row>
    <row r="31828" spans="3:3" x14ac:dyDescent="0.25">
      <c r="C31828" s="2">
        <v>2.58308138288561E-4</v>
      </c>
    </row>
    <row r="31829" spans="3:3" x14ac:dyDescent="0.25">
      <c r="C31829" s="2">
        <v>4.26900006878759E-7</v>
      </c>
    </row>
    <row r="31830" spans="3:3" x14ac:dyDescent="0.25">
      <c r="C31830" s="2">
        <v>2.2816190798080499E-4</v>
      </c>
    </row>
    <row r="31831" spans="3:3" x14ac:dyDescent="0.25">
      <c r="C31831" s="2">
        <v>5.37814425863516E-5</v>
      </c>
    </row>
    <row r="31832" spans="3:3" x14ac:dyDescent="0.25">
      <c r="C31832" s="2">
        <v>2.4470058144540998E-4</v>
      </c>
    </row>
    <row r="31833" spans="3:3" x14ac:dyDescent="0.25">
      <c r="C31833" s="2">
        <v>4.0889560698780398E-4</v>
      </c>
    </row>
    <row r="31834" spans="3:3" x14ac:dyDescent="0.25">
      <c r="C31834" s="2">
        <v>8.1668932414172204E-5</v>
      </c>
    </row>
    <row r="31835" spans="3:3" x14ac:dyDescent="0.25">
      <c r="C31835" s="2">
        <v>8.03439311164973E-5</v>
      </c>
    </row>
    <row r="31836" spans="3:3" x14ac:dyDescent="0.25">
      <c r="C31836" s="2">
        <v>5.2441030759081198E-4</v>
      </c>
    </row>
    <row r="31837" spans="3:3" x14ac:dyDescent="0.25">
      <c r="C31837" s="2">
        <v>1.20164065650767E-3</v>
      </c>
    </row>
    <row r="31838" spans="3:3" x14ac:dyDescent="0.25">
      <c r="C31838" s="2">
        <v>1.3663681495561699E-3</v>
      </c>
    </row>
    <row r="31839" spans="3:3" x14ac:dyDescent="0.25">
      <c r="C31839" s="2">
        <v>1.8712520441548401E-4</v>
      </c>
    </row>
    <row r="31840" spans="3:3" x14ac:dyDescent="0.25">
      <c r="C31840" s="2">
        <v>4.8077261255788501E-5</v>
      </c>
    </row>
    <row r="31841" spans="3:3" x14ac:dyDescent="0.25">
      <c r="C31841" s="2">
        <v>7.2718568208694306E-5</v>
      </c>
    </row>
    <row r="31842" spans="3:3" x14ac:dyDescent="0.25">
      <c r="C31842" s="2">
        <v>1.6624911858319901E-3</v>
      </c>
    </row>
    <row r="31843" spans="3:3" x14ac:dyDescent="0.25">
      <c r="C31843" s="2">
        <v>2.84713497452501E-3</v>
      </c>
    </row>
    <row r="31844" spans="3:3" x14ac:dyDescent="0.25">
      <c r="C31844" s="2">
        <v>6.8261957438547395E-4</v>
      </c>
    </row>
    <row r="31845" spans="3:3" x14ac:dyDescent="0.25">
      <c r="C31845" s="2">
        <v>1.2736047424252199E-4</v>
      </c>
    </row>
    <row r="31846" spans="3:3" x14ac:dyDescent="0.25">
      <c r="C31846" s="2">
        <v>6.0384801191886101E-4</v>
      </c>
    </row>
    <row r="31847" spans="3:3" x14ac:dyDescent="0.25">
      <c r="C31847" s="2">
        <v>6.2898468571406297E-4</v>
      </c>
    </row>
    <row r="31848" spans="3:3" x14ac:dyDescent="0.25">
      <c r="C31848" s="2">
        <v>3.5905770302416999E-3</v>
      </c>
    </row>
    <row r="31849" spans="3:3" x14ac:dyDescent="0.25">
      <c r="C31849" s="2">
        <v>6.3679565891653495E-5</v>
      </c>
    </row>
    <row r="31850" spans="3:3" x14ac:dyDescent="0.25">
      <c r="C31850" s="2">
        <v>1.38128484922352E-2</v>
      </c>
    </row>
    <row r="31851" spans="3:3" x14ac:dyDescent="0.25">
      <c r="C31851" s="2">
        <v>1.5758380317213599E-4</v>
      </c>
    </row>
    <row r="31852" spans="3:3" x14ac:dyDescent="0.25">
      <c r="C31852" s="2">
        <v>3.5056980910906001E-3</v>
      </c>
    </row>
    <row r="31853" spans="3:3" x14ac:dyDescent="0.25">
      <c r="C31853" s="2">
        <v>1.5350820981054601E-3</v>
      </c>
    </row>
    <row r="31854" spans="3:3" x14ac:dyDescent="0.25">
      <c r="C31854" s="2">
        <v>8.4339440323193997E-5</v>
      </c>
    </row>
    <row r="31855" spans="3:3" x14ac:dyDescent="0.25">
      <c r="C31855" s="2">
        <v>1.20385378793015E-4</v>
      </c>
    </row>
    <row r="31856" spans="3:3" x14ac:dyDescent="0.25">
      <c r="C31856" s="2">
        <v>8.4866506613692305E-5</v>
      </c>
    </row>
    <row r="31857" spans="3:3" x14ac:dyDescent="0.25">
      <c r="C31857" s="2">
        <v>2.5161366659361998E-7</v>
      </c>
    </row>
    <row r="31858" spans="3:3" x14ac:dyDescent="0.25">
      <c r="C31858" s="2">
        <v>6.1120436739925199E-3</v>
      </c>
    </row>
    <row r="31859" spans="3:3" x14ac:dyDescent="0.25">
      <c r="C31859" s="2">
        <v>5.4067932259757201E-5</v>
      </c>
    </row>
    <row r="31860" spans="3:3" x14ac:dyDescent="0.25">
      <c r="C31860" s="2">
        <v>1.8307996849652099E-4</v>
      </c>
    </row>
    <row r="31861" spans="3:3" x14ac:dyDescent="0.25">
      <c r="C31861" s="2">
        <v>4.36260555897888E-3</v>
      </c>
    </row>
    <row r="31862" spans="3:3" x14ac:dyDescent="0.25">
      <c r="C31862" s="2">
        <v>0.103310485562657</v>
      </c>
    </row>
    <row r="31863" spans="3:3" x14ac:dyDescent="0.25">
      <c r="C31863" s="2">
        <v>1.84423258898575E-3</v>
      </c>
    </row>
    <row r="31864" spans="3:3" x14ac:dyDescent="0.25">
      <c r="C31864" s="2">
        <v>9.6900383438703298E-5</v>
      </c>
    </row>
    <row r="31865" spans="3:3" x14ac:dyDescent="0.25">
      <c r="C31865" s="2">
        <v>9.16888103230941E-5</v>
      </c>
    </row>
    <row r="31866" spans="3:3" x14ac:dyDescent="0.25">
      <c r="C31866" s="2">
        <v>1.85922741432443E-3</v>
      </c>
    </row>
    <row r="31867" spans="3:3" x14ac:dyDescent="0.25">
      <c r="C31867" s="2">
        <v>4.1543427026224404E-3</v>
      </c>
    </row>
    <row r="31868" spans="3:3" x14ac:dyDescent="0.25">
      <c r="C31868" s="2">
        <v>2.6668872000896399E-3</v>
      </c>
    </row>
    <row r="31869" spans="3:3" x14ac:dyDescent="0.25">
      <c r="C31869" s="2">
        <v>2.02098999606243E-4</v>
      </c>
    </row>
    <row r="31870" spans="3:3" x14ac:dyDescent="0.25">
      <c r="C31870" s="2">
        <v>1.6914257266203501E-4</v>
      </c>
    </row>
    <row r="31871" spans="3:3" x14ac:dyDescent="0.25">
      <c r="C31871" s="2">
        <v>1.76792806231138E-7</v>
      </c>
    </row>
    <row r="31872" spans="3:3" x14ac:dyDescent="0.25">
      <c r="C31872" s="2">
        <v>2.2331169023269599E-2</v>
      </c>
    </row>
    <row r="31873" spans="3:3" x14ac:dyDescent="0.25">
      <c r="C31873" s="2">
        <v>1.4990216406854899E-4</v>
      </c>
    </row>
    <row r="31874" spans="3:3" x14ac:dyDescent="0.25">
      <c r="C31874" s="2">
        <v>8.0024275209442594E-3</v>
      </c>
    </row>
    <row r="31875" spans="3:3" x14ac:dyDescent="0.25">
      <c r="C31875" s="2">
        <v>1.09965907908632E-4</v>
      </c>
    </row>
    <row r="31876" spans="3:3" x14ac:dyDescent="0.25">
      <c r="C31876" s="2">
        <v>1.97350439873056E-4</v>
      </c>
    </row>
    <row r="31877" spans="3:3" x14ac:dyDescent="0.25">
      <c r="C31877" s="2">
        <v>5.3243614641824099E-4</v>
      </c>
    </row>
    <row r="31878" spans="3:3" x14ac:dyDescent="0.25">
      <c r="C31878" s="2">
        <v>8.4516111684366201E-3</v>
      </c>
    </row>
    <row r="31879" spans="3:3" x14ac:dyDescent="0.25">
      <c r="C31879" s="2">
        <v>2.3636838982212999E-4</v>
      </c>
    </row>
    <row r="31880" spans="3:3" x14ac:dyDescent="0.25">
      <c r="C31880" s="2">
        <v>4.97864018053091E-3</v>
      </c>
    </row>
    <row r="31881" spans="3:3" x14ac:dyDescent="0.25">
      <c r="C31881" s="2">
        <v>5.0214644576586596E-7</v>
      </c>
    </row>
    <row r="31882" spans="3:3" x14ac:dyDescent="0.25">
      <c r="C31882" s="2">
        <v>6.5753840900839905E-5</v>
      </c>
    </row>
    <row r="31883" spans="3:3" x14ac:dyDescent="0.25">
      <c r="C31883" s="2">
        <v>1.1025683973076901E-4</v>
      </c>
    </row>
    <row r="31884" spans="3:3" x14ac:dyDescent="0.25">
      <c r="C31884" s="2">
        <v>3.1798103787956201E-4</v>
      </c>
    </row>
    <row r="31885" spans="3:3" x14ac:dyDescent="0.25">
      <c r="C31885" s="2">
        <v>2.14544190714351E-7</v>
      </c>
    </row>
    <row r="31886" spans="3:3" x14ac:dyDescent="0.25">
      <c r="C31886" s="2">
        <v>1.42817573108162E-3</v>
      </c>
    </row>
    <row r="31887" spans="3:3" x14ac:dyDescent="0.25">
      <c r="C31887" s="2">
        <v>1.15718983447303E-3</v>
      </c>
    </row>
    <row r="31888" spans="3:3" x14ac:dyDescent="0.25">
      <c r="C31888" s="2">
        <v>9.1487622539500202E-7</v>
      </c>
    </row>
    <row r="31889" spans="3:3" x14ac:dyDescent="0.25">
      <c r="C31889" s="2">
        <v>1.10443922323532E-3</v>
      </c>
    </row>
    <row r="31890" spans="3:3" x14ac:dyDescent="0.25">
      <c r="C31890" s="2">
        <v>9.2837682015267299E-7</v>
      </c>
    </row>
    <row r="31891" spans="3:3" x14ac:dyDescent="0.25">
      <c r="C31891" s="2">
        <v>2.7192829574970403E-4</v>
      </c>
    </row>
    <row r="31892" spans="3:3" x14ac:dyDescent="0.25">
      <c r="C31892" s="2">
        <v>1.9942734735256201E-4</v>
      </c>
    </row>
    <row r="31893" spans="3:3" x14ac:dyDescent="0.25">
      <c r="C31893" s="2">
        <v>1.8999947838005101E-3</v>
      </c>
    </row>
    <row r="31894" spans="3:3" x14ac:dyDescent="0.25">
      <c r="C31894" s="2">
        <v>1.68431673811304E-3</v>
      </c>
    </row>
    <row r="31895" spans="3:3" x14ac:dyDescent="0.25">
      <c r="C31895" s="2">
        <v>1.15359560521793E-6</v>
      </c>
    </row>
    <row r="31896" spans="3:3" x14ac:dyDescent="0.25">
      <c r="C31896" s="2">
        <v>1.2015133355998499E-4</v>
      </c>
    </row>
    <row r="31897" spans="3:3" x14ac:dyDescent="0.25">
      <c r="C31897" s="2">
        <v>1.05139824496292E-2</v>
      </c>
    </row>
    <row r="31898" spans="3:3" x14ac:dyDescent="0.25">
      <c r="C31898" s="2">
        <v>4.1711814735989201E-6</v>
      </c>
    </row>
    <row r="31899" spans="3:3" x14ac:dyDescent="0.25">
      <c r="C31899" s="2">
        <v>6.7067662184403503E-3</v>
      </c>
    </row>
    <row r="31900" spans="3:3" x14ac:dyDescent="0.25">
      <c r="C31900" s="2">
        <v>1.2392915981701401E-4</v>
      </c>
    </row>
    <row r="31901" spans="3:3" x14ac:dyDescent="0.25">
      <c r="C31901" s="2">
        <v>8.6886314900797205E-5</v>
      </c>
    </row>
    <row r="31902" spans="3:3" x14ac:dyDescent="0.25">
      <c r="C31902" s="2">
        <v>4.8417696994410403E-5</v>
      </c>
    </row>
    <row r="31903" spans="3:3" x14ac:dyDescent="0.25">
      <c r="C31903" s="2">
        <v>5.4147440600213503E-4</v>
      </c>
    </row>
    <row r="31904" spans="3:3" x14ac:dyDescent="0.25">
      <c r="C31904" s="2">
        <v>5.2020821907061996E-7</v>
      </c>
    </row>
    <row r="31905" spans="3:3" x14ac:dyDescent="0.25">
      <c r="C31905" s="2">
        <v>4.72551479481133E-2</v>
      </c>
    </row>
    <row r="31906" spans="3:3" x14ac:dyDescent="0.25">
      <c r="C31906" s="2">
        <v>2.62294139038932E-7</v>
      </c>
    </row>
    <row r="31907" spans="3:3" x14ac:dyDescent="0.25">
      <c r="C31907" s="2">
        <v>6.9694293788042901E-3</v>
      </c>
    </row>
    <row r="31908" spans="3:3" x14ac:dyDescent="0.25">
      <c r="C31908" s="2">
        <v>3.0994850345923198E-4</v>
      </c>
    </row>
    <row r="31909" spans="3:3" x14ac:dyDescent="0.25">
      <c r="C31909" s="2">
        <v>3.0108028351210499E-5</v>
      </c>
    </row>
    <row r="31910" spans="3:3" x14ac:dyDescent="0.25">
      <c r="C31910" s="2">
        <v>3.8200374915381299E-4</v>
      </c>
    </row>
    <row r="31911" spans="3:3" x14ac:dyDescent="0.25">
      <c r="C31911" s="2">
        <v>7.9941002436022603E-7</v>
      </c>
    </row>
    <row r="31912" spans="3:3" x14ac:dyDescent="0.25">
      <c r="C31912" s="2">
        <v>1.8151540578405899E-7</v>
      </c>
    </row>
    <row r="31913" spans="3:3" x14ac:dyDescent="0.25">
      <c r="C31913" s="2">
        <v>3.0333521366638402E-7</v>
      </c>
    </row>
    <row r="31914" spans="3:3" x14ac:dyDescent="0.25">
      <c r="C31914" s="2">
        <v>1.18885756928985E-4</v>
      </c>
    </row>
    <row r="31915" spans="3:3" x14ac:dyDescent="0.25">
      <c r="C31915" s="2">
        <v>1.80577291672228E-4</v>
      </c>
    </row>
    <row r="31916" spans="3:3" x14ac:dyDescent="0.25">
      <c r="C31916" s="2">
        <v>1.09809674068537E-4</v>
      </c>
    </row>
    <row r="31917" spans="3:3" x14ac:dyDescent="0.25">
      <c r="C31917" s="2">
        <v>1.9356180163357199E-3</v>
      </c>
    </row>
    <row r="31918" spans="3:3" x14ac:dyDescent="0.25">
      <c r="C31918" s="2">
        <v>6.5680978111839701E-6</v>
      </c>
    </row>
    <row r="31919" spans="3:3" x14ac:dyDescent="0.25">
      <c r="C31919" s="2">
        <v>1.14691989937445E-2</v>
      </c>
    </row>
    <row r="31920" spans="3:3" x14ac:dyDescent="0.25">
      <c r="C31920" s="2">
        <v>1.3635799821701001E-4</v>
      </c>
    </row>
    <row r="31921" spans="3:3" x14ac:dyDescent="0.25">
      <c r="C31921" s="2">
        <v>6.4954504194325994E-5</v>
      </c>
    </row>
    <row r="31922" spans="3:3" x14ac:dyDescent="0.25">
      <c r="C31922" s="2">
        <v>5.2442989621643999E-3</v>
      </c>
    </row>
    <row r="31923" spans="3:3" x14ac:dyDescent="0.25">
      <c r="C31923" s="2">
        <v>1.2424293377576499E-3</v>
      </c>
    </row>
    <row r="31924" spans="3:3" x14ac:dyDescent="0.25">
      <c r="C31924" s="2">
        <v>1.3612801761989299E-4</v>
      </c>
    </row>
    <row r="31925" spans="3:3" x14ac:dyDescent="0.25">
      <c r="C31925" s="2">
        <v>4.1197479809559202E-5</v>
      </c>
    </row>
    <row r="31926" spans="3:3" x14ac:dyDescent="0.25">
      <c r="C31926" s="2">
        <v>1.04813185217342E-3</v>
      </c>
    </row>
    <row r="31927" spans="3:3" x14ac:dyDescent="0.25">
      <c r="C31927" s="2">
        <v>1.35592238919134E-5</v>
      </c>
    </row>
    <row r="31928" spans="3:3" x14ac:dyDescent="0.25">
      <c r="C31928" s="2">
        <v>1.15443791509284E-3</v>
      </c>
    </row>
    <row r="31929" spans="3:3" x14ac:dyDescent="0.25">
      <c r="C31929" s="2">
        <v>2.0033588001438999E-7</v>
      </c>
    </row>
    <row r="31930" spans="3:3" x14ac:dyDescent="0.25">
      <c r="C31930" s="2">
        <v>1.7369995219474401E-4</v>
      </c>
    </row>
    <row r="31931" spans="3:3" x14ac:dyDescent="0.25">
      <c r="C31931" s="2">
        <v>9.9718481675613105E-3</v>
      </c>
    </row>
    <row r="31932" spans="3:3" x14ac:dyDescent="0.25">
      <c r="C31932" s="2">
        <v>5.8885911648374198E-4</v>
      </c>
    </row>
    <row r="31933" spans="3:3" x14ac:dyDescent="0.25">
      <c r="C31933" s="2">
        <v>5.7956340658235402E-3</v>
      </c>
    </row>
    <row r="31934" spans="3:3" x14ac:dyDescent="0.25">
      <c r="C31934" s="2">
        <v>4.3983112771351501E-4</v>
      </c>
    </row>
    <row r="31935" spans="3:3" x14ac:dyDescent="0.25">
      <c r="C31935" s="2">
        <v>9.7741430146535807E-5</v>
      </c>
    </row>
    <row r="31936" spans="3:3" x14ac:dyDescent="0.25">
      <c r="C31936" s="2">
        <v>5.3637481011212499E-7</v>
      </c>
    </row>
    <row r="31937" spans="3:3" x14ac:dyDescent="0.25">
      <c r="C31937" s="2">
        <v>0.100023586101229</v>
      </c>
    </row>
    <row r="31938" spans="3:3" x14ac:dyDescent="0.25">
      <c r="C31938" s="2">
        <v>6.6462804968796198E-5</v>
      </c>
    </row>
    <row r="31939" spans="3:3" x14ac:dyDescent="0.25">
      <c r="C31939" s="2">
        <v>7.0632314946359896E-4</v>
      </c>
    </row>
    <row r="31940" spans="3:3" x14ac:dyDescent="0.25">
      <c r="C31940" s="2">
        <v>1.4205395324833701E-4</v>
      </c>
    </row>
    <row r="31941" spans="3:3" x14ac:dyDescent="0.25">
      <c r="C31941" s="2">
        <v>9.2412177219920795E-5</v>
      </c>
    </row>
    <row r="31942" spans="3:3" x14ac:dyDescent="0.25">
      <c r="C31942" s="2">
        <v>1.0673715173686701E-2</v>
      </c>
    </row>
    <row r="31943" spans="3:3" x14ac:dyDescent="0.25">
      <c r="C31943" s="2">
        <v>3.3582079008647799E-7</v>
      </c>
    </row>
    <row r="31944" spans="3:3" x14ac:dyDescent="0.25">
      <c r="C31944" s="2">
        <v>2.1387842835306599E-4</v>
      </c>
    </row>
    <row r="31945" spans="3:3" x14ac:dyDescent="0.25">
      <c r="C31945" s="2">
        <v>1.6611481936965299E-4</v>
      </c>
    </row>
    <row r="31946" spans="3:3" x14ac:dyDescent="0.25">
      <c r="C31946" s="2">
        <v>9.9456269036835004E-3</v>
      </c>
    </row>
    <row r="31947" spans="3:3" x14ac:dyDescent="0.25">
      <c r="C31947" s="2">
        <v>1.2891135361650801E-4</v>
      </c>
    </row>
    <row r="31948" spans="3:3" x14ac:dyDescent="0.25">
      <c r="C31948" s="2">
        <v>3.2515654413714399E-3</v>
      </c>
    </row>
    <row r="31949" spans="3:3" x14ac:dyDescent="0.25">
      <c r="C31949" s="2">
        <v>2.2761630805293201E-5</v>
      </c>
    </row>
    <row r="31950" spans="3:3" x14ac:dyDescent="0.25">
      <c r="C31950" s="2">
        <v>3.6320163243081002E-7</v>
      </c>
    </row>
    <row r="31951" spans="3:3" x14ac:dyDescent="0.25">
      <c r="C31951" s="2">
        <v>3.9882286098410501E-5</v>
      </c>
    </row>
    <row r="31952" spans="3:3" x14ac:dyDescent="0.25">
      <c r="C31952" s="2">
        <v>2.03003756822195E-4</v>
      </c>
    </row>
    <row r="31953" spans="3:3" x14ac:dyDescent="0.25">
      <c r="C31953" s="2">
        <v>1.80617568123681E-7</v>
      </c>
    </row>
    <row r="31954" spans="3:3" x14ac:dyDescent="0.25">
      <c r="C31954" s="2">
        <v>3.5887703420006803E-5</v>
      </c>
    </row>
    <row r="31955" spans="3:3" x14ac:dyDescent="0.25">
      <c r="C31955" s="2">
        <v>8.4292094682063301E-4</v>
      </c>
    </row>
    <row r="31956" spans="3:3" x14ac:dyDescent="0.25">
      <c r="C31956" s="2">
        <v>6.7345159131583399E-5</v>
      </c>
    </row>
    <row r="31957" spans="3:3" x14ac:dyDescent="0.25">
      <c r="C31957" s="2">
        <v>4.7815669932690702E-4</v>
      </c>
    </row>
    <row r="31958" spans="3:3" x14ac:dyDescent="0.25">
      <c r="C31958" s="2">
        <v>5.0425999860796704E-7</v>
      </c>
    </row>
    <row r="31959" spans="3:3" x14ac:dyDescent="0.25">
      <c r="C31959" s="2">
        <v>1.07756630114474E-4</v>
      </c>
    </row>
    <row r="31960" spans="3:3" x14ac:dyDescent="0.25">
      <c r="C31960" s="2">
        <v>2.1580439193512199E-4</v>
      </c>
    </row>
    <row r="31961" spans="3:3" x14ac:dyDescent="0.25">
      <c r="C31961" s="2">
        <v>1.35095168154738E-4</v>
      </c>
    </row>
    <row r="31962" spans="3:3" x14ac:dyDescent="0.25">
      <c r="C31962" s="2">
        <v>3.9480063723503697E-7</v>
      </c>
    </row>
    <row r="31963" spans="3:3" x14ac:dyDescent="0.25">
      <c r="C31963" s="2">
        <v>1.9048470669223499E-3</v>
      </c>
    </row>
    <row r="31964" spans="3:3" x14ac:dyDescent="0.25">
      <c r="C31964" s="2">
        <v>5.5238568359855702E-5</v>
      </c>
    </row>
    <row r="31965" spans="3:3" x14ac:dyDescent="0.25">
      <c r="C31965" s="2">
        <v>2.3882630540660201E-4</v>
      </c>
    </row>
    <row r="31966" spans="3:3" x14ac:dyDescent="0.25">
      <c r="C31966" s="2">
        <v>1.45803173595093E-3</v>
      </c>
    </row>
    <row r="31967" spans="3:3" x14ac:dyDescent="0.25">
      <c r="C31967" s="2">
        <v>7.7617685010256403E-4</v>
      </c>
    </row>
    <row r="31968" spans="3:3" x14ac:dyDescent="0.25">
      <c r="C31968" s="2">
        <v>4.64564187610381E-2</v>
      </c>
    </row>
    <row r="31969" spans="3:3" x14ac:dyDescent="0.25">
      <c r="C31969" s="2">
        <v>2.1501735275784799E-4</v>
      </c>
    </row>
    <row r="31970" spans="3:3" x14ac:dyDescent="0.25">
      <c r="C31970" s="2">
        <v>1.0335506045357501E-3</v>
      </c>
    </row>
    <row r="31971" spans="3:3" x14ac:dyDescent="0.25">
      <c r="C31971" s="2">
        <v>7.1787528582798702E-4</v>
      </c>
    </row>
    <row r="31972" spans="3:3" x14ac:dyDescent="0.25">
      <c r="C31972" s="2">
        <v>6.5526387877010103E-6</v>
      </c>
    </row>
    <row r="31973" spans="3:3" x14ac:dyDescent="0.25">
      <c r="C31973" s="2">
        <v>1.2682363697599199E-5</v>
      </c>
    </row>
    <row r="31974" spans="3:3" x14ac:dyDescent="0.25">
      <c r="C31974" s="2">
        <v>3.34276193348154E-7</v>
      </c>
    </row>
    <row r="31975" spans="3:3" x14ac:dyDescent="0.25">
      <c r="C31975" s="2">
        <v>1.4915287435535201E-4</v>
      </c>
    </row>
    <row r="31976" spans="3:3" x14ac:dyDescent="0.25">
      <c r="C31976" s="2">
        <v>1.3783986258627501E-6</v>
      </c>
    </row>
    <row r="31977" spans="3:3" x14ac:dyDescent="0.25">
      <c r="C31977" s="2">
        <v>1.07601547383461E-4</v>
      </c>
    </row>
    <row r="31978" spans="3:3" x14ac:dyDescent="0.25">
      <c r="C31978" s="2">
        <v>1.0194124562075699E-3</v>
      </c>
    </row>
    <row r="31979" spans="3:3" x14ac:dyDescent="0.25">
      <c r="C31979" s="2">
        <v>2.2046265422046601E-2</v>
      </c>
    </row>
    <row r="31980" spans="3:3" x14ac:dyDescent="0.25">
      <c r="C31980" s="2">
        <v>1.4028972834488999E-2</v>
      </c>
    </row>
    <row r="31981" spans="3:3" x14ac:dyDescent="0.25">
      <c r="C31981" s="2">
        <v>2.5212756077523597E-4</v>
      </c>
    </row>
    <row r="31982" spans="3:3" x14ac:dyDescent="0.25">
      <c r="C31982" s="2">
        <v>1.17394396920005E-4</v>
      </c>
    </row>
    <row r="31983" spans="3:3" x14ac:dyDescent="0.25">
      <c r="C31983" s="2">
        <v>2.09984315739187E-5</v>
      </c>
    </row>
    <row r="31984" spans="3:3" x14ac:dyDescent="0.25">
      <c r="C31984" s="2">
        <v>1.0774111747471301E-4</v>
      </c>
    </row>
    <row r="31985" spans="3:3" x14ac:dyDescent="0.25">
      <c r="C31985" s="2">
        <v>4.7251175484286402E-3</v>
      </c>
    </row>
    <row r="31986" spans="3:3" x14ac:dyDescent="0.25">
      <c r="C31986" s="2">
        <v>4.6980179184678596E-3</v>
      </c>
    </row>
    <row r="31987" spans="3:3" x14ac:dyDescent="0.25">
      <c r="C31987" s="2">
        <v>2.2910732601023698E-6</v>
      </c>
    </row>
    <row r="31988" spans="3:3" x14ac:dyDescent="0.25">
      <c r="C31988" s="2">
        <v>4.18326740916092E-2</v>
      </c>
    </row>
    <row r="31989" spans="3:3" x14ac:dyDescent="0.25">
      <c r="C31989" s="2">
        <v>6.4163634368213304E-3</v>
      </c>
    </row>
    <row r="31990" spans="3:3" x14ac:dyDescent="0.25">
      <c r="C31990" s="2">
        <v>2.4943526796176898E-4</v>
      </c>
    </row>
    <row r="31991" spans="3:3" x14ac:dyDescent="0.25">
      <c r="C31991" s="2">
        <v>2.06337586091586E-4</v>
      </c>
    </row>
    <row r="31992" spans="3:3" x14ac:dyDescent="0.25">
      <c r="C31992" s="2">
        <v>7.3558173591097104E-7</v>
      </c>
    </row>
    <row r="31993" spans="3:3" x14ac:dyDescent="0.25">
      <c r="C31993" s="2">
        <v>9.8459323277005304E-5</v>
      </c>
    </row>
    <row r="31994" spans="3:3" x14ac:dyDescent="0.25">
      <c r="C31994" s="2">
        <v>7.6788240024074105E-4</v>
      </c>
    </row>
    <row r="31995" spans="3:3" x14ac:dyDescent="0.25">
      <c r="C31995" s="2">
        <v>5.1367126752193803E-3</v>
      </c>
    </row>
    <row r="31996" spans="3:3" x14ac:dyDescent="0.25">
      <c r="C31996" s="2">
        <v>7.6369357959675102E-2</v>
      </c>
    </row>
    <row r="31997" spans="3:3" x14ac:dyDescent="0.25">
      <c r="C31997" s="2">
        <v>1.06350547904177E-2</v>
      </c>
    </row>
    <row r="31998" spans="3:3" x14ac:dyDescent="0.25">
      <c r="C31998" s="2">
        <v>7.6489243101248404E-4</v>
      </c>
    </row>
    <row r="31999" spans="3:3" x14ac:dyDescent="0.25">
      <c r="C31999" s="2">
        <v>7.8540138607100798E-4</v>
      </c>
    </row>
    <row r="32000" spans="3:3" x14ac:dyDescent="0.25">
      <c r="C32000" s="2">
        <v>1.7836523466883501E-5</v>
      </c>
    </row>
    <row r="32001" spans="3:3" x14ac:dyDescent="0.25">
      <c r="C32001" s="2">
        <v>1.8916614334958799E-2</v>
      </c>
    </row>
    <row r="32002" spans="3:3" x14ac:dyDescent="0.25">
      <c r="C32002" s="2">
        <v>4.2143912966929702E-4</v>
      </c>
    </row>
    <row r="32003" spans="3:3" x14ac:dyDescent="0.25">
      <c r="C32003" s="2">
        <v>8.1258646838428797E-4</v>
      </c>
    </row>
    <row r="32004" spans="3:3" x14ac:dyDescent="0.25">
      <c r="C32004" s="2">
        <v>6.76949544207115E-3</v>
      </c>
    </row>
    <row r="32005" spans="3:3" x14ac:dyDescent="0.25">
      <c r="C32005" s="2">
        <v>1.4208774692830699E-4</v>
      </c>
    </row>
    <row r="32006" spans="3:3" x14ac:dyDescent="0.25">
      <c r="C32006" s="2">
        <v>3.6871982064213399E-4</v>
      </c>
    </row>
    <row r="32007" spans="3:3" x14ac:dyDescent="0.25">
      <c r="C32007" s="2">
        <v>4.6409774470168098E-4</v>
      </c>
    </row>
    <row r="32008" spans="3:3" x14ac:dyDescent="0.25">
      <c r="C32008" s="2">
        <v>2.05777589463287E-7</v>
      </c>
    </row>
    <row r="32009" spans="3:3" x14ac:dyDescent="0.25">
      <c r="C32009" s="2">
        <v>7.7014291824695395E-5</v>
      </c>
    </row>
    <row r="32010" spans="3:3" x14ac:dyDescent="0.25">
      <c r="C32010" s="2">
        <v>5.2793257835369398E-3</v>
      </c>
    </row>
    <row r="32011" spans="3:3" x14ac:dyDescent="0.25">
      <c r="C32011" s="2">
        <v>7.3792507724230703E-3</v>
      </c>
    </row>
    <row r="32012" spans="3:3" x14ac:dyDescent="0.25">
      <c r="C32012" s="2">
        <v>1.88773459105607E-3</v>
      </c>
    </row>
    <row r="32013" spans="3:3" x14ac:dyDescent="0.25">
      <c r="C32013" s="2">
        <v>2.5178611148330699E-6</v>
      </c>
    </row>
    <row r="32014" spans="3:3" x14ac:dyDescent="0.25">
      <c r="C32014" s="2">
        <v>6.7504952216928605E-4</v>
      </c>
    </row>
    <row r="32015" spans="3:3" x14ac:dyDescent="0.25">
      <c r="C32015" s="2">
        <v>2.0641834580128701E-3</v>
      </c>
    </row>
    <row r="32016" spans="3:3" x14ac:dyDescent="0.25">
      <c r="C32016" s="2">
        <v>5.2333669257360804E-3</v>
      </c>
    </row>
    <row r="32017" spans="3:3" x14ac:dyDescent="0.25">
      <c r="C32017" s="2">
        <v>4.6675130148347696E-3</v>
      </c>
    </row>
    <row r="32018" spans="3:3" x14ac:dyDescent="0.25">
      <c r="C32018" s="2">
        <v>1.1593524482099301E-2</v>
      </c>
    </row>
    <row r="32019" spans="3:3" x14ac:dyDescent="0.25">
      <c r="C32019" s="2">
        <v>1.0282186666719E-3</v>
      </c>
    </row>
    <row r="32020" spans="3:3" x14ac:dyDescent="0.25">
      <c r="C32020" s="2">
        <v>6.2507627592277493E-5</v>
      </c>
    </row>
    <row r="32021" spans="3:3" x14ac:dyDescent="0.25">
      <c r="C32021" s="2">
        <v>1.5226116347092701E-3</v>
      </c>
    </row>
    <row r="32022" spans="3:3" x14ac:dyDescent="0.25">
      <c r="C32022" s="2">
        <v>3.0107689523837901E-7</v>
      </c>
    </row>
    <row r="32023" spans="3:3" x14ac:dyDescent="0.25">
      <c r="C32023" s="2">
        <v>2.8143530319115102E-4</v>
      </c>
    </row>
    <row r="32024" spans="3:3" x14ac:dyDescent="0.25">
      <c r="C32024" s="2">
        <v>7.59349845977225E-4</v>
      </c>
    </row>
    <row r="32025" spans="3:3" x14ac:dyDescent="0.25">
      <c r="C32025" s="2">
        <v>1.1940424485354699E-4</v>
      </c>
    </row>
    <row r="32026" spans="3:3" x14ac:dyDescent="0.25">
      <c r="C32026" s="2">
        <v>2.0343905242228202E-3</v>
      </c>
    </row>
    <row r="32027" spans="3:3" x14ac:dyDescent="0.25">
      <c r="C32027" s="2">
        <v>1.04178512648302E-2</v>
      </c>
    </row>
    <row r="32028" spans="3:3" x14ac:dyDescent="0.25">
      <c r="C32028" s="2">
        <v>1.36190215645757E-5</v>
      </c>
    </row>
    <row r="32029" spans="3:3" x14ac:dyDescent="0.25">
      <c r="C32029" s="2">
        <v>1.20945874121894E-4</v>
      </c>
    </row>
    <row r="32030" spans="3:3" x14ac:dyDescent="0.25">
      <c r="C32030" s="2">
        <v>1.5886685280851799E-5</v>
      </c>
    </row>
    <row r="32031" spans="3:3" x14ac:dyDescent="0.25">
      <c r="C32031" s="2">
        <v>2.7725808654629401E-4</v>
      </c>
    </row>
    <row r="32032" spans="3:3" x14ac:dyDescent="0.25">
      <c r="C32032" s="2">
        <v>1.8270772447815701E-7</v>
      </c>
    </row>
    <row r="32033" spans="3:3" x14ac:dyDescent="0.25">
      <c r="C32033" s="2">
        <v>6.11000093543946E-5</v>
      </c>
    </row>
    <row r="32034" spans="3:3" x14ac:dyDescent="0.25">
      <c r="C32034" s="2">
        <v>6.3640809238449296E-3</v>
      </c>
    </row>
    <row r="32035" spans="3:3" x14ac:dyDescent="0.25">
      <c r="C32035" s="2">
        <v>6.3117593783627695E-7</v>
      </c>
    </row>
    <row r="32036" spans="3:3" x14ac:dyDescent="0.25">
      <c r="C32036" s="2">
        <v>2.0944168087019301E-5</v>
      </c>
    </row>
    <row r="32037" spans="3:3" x14ac:dyDescent="0.25">
      <c r="C32037" s="2">
        <v>2.4414969055875899E-2</v>
      </c>
    </row>
    <row r="32038" spans="3:3" x14ac:dyDescent="0.25">
      <c r="C32038" s="2">
        <v>3.5035111689098397E-4</v>
      </c>
    </row>
    <row r="32039" spans="3:3" x14ac:dyDescent="0.25">
      <c r="C32039" s="2">
        <v>2.17341128880597E-4</v>
      </c>
    </row>
    <row r="32040" spans="3:3" x14ac:dyDescent="0.25">
      <c r="C32040" s="2">
        <v>7.1574214886509599E-2</v>
      </c>
    </row>
    <row r="32041" spans="3:3" x14ac:dyDescent="0.25">
      <c r="C32041" s="2">
        <v>1.4798799308469201E-3</v>
      </c>
    </row>
    <row r="32042" spans="3:3" x14ac:dyDescent="0.25">
      <c r="C32042" s="2">
        <v>4.22661666921353E-3</v>
      </c>
    </row>
    <row r="32043" spans="3:3" x14ac:dyDescent="0.25">
      <c r="C32043" s="2">
        <v>1.9552503502549999E-3</v>
      </c>
    </row>
    <row r="32044" spans="3:3" x14ac:dyDescent="0.25">
      <c r="C32044" s="2">
        <v>7.5242906258339796E-6</v>
      </c>
    </row>
    <row r="32045" spans="3:3" x14ac:dyDescent="0.25">
      <c r="C32045" s="2">
        <v>1.5581179907168499E-4</v>
      </c>
    </row>
    <row r="32046" spans="3:3" x14ac:dyDescent="0.25">
      <c r="C32046" s="2">
        <v>5.1325691251217099E-4</v>
      </c>
    </row>
    <row r="32047" spans="3:3" x14ac:dyDescent="0.25">
      <c r="C32047" s="2">
        <v>7.19886137484883E-6</v>
      </c>
    </row>
    <row r="32048" spans="3:3" x14ac:dyDescent="0.25">
      <c r="C32048" s="2">
        <v>1.28237311164472E-4</v>
      </c>
    </row>
    <row r="32049" spans="3:3" x14ac:dyDescent="0.25">
      <c r="C32049" s="2">
        <v>6.0351196296776202E-3</v>
      </c>
    </row>
    <row r="32050" spans="3:3" x14ac:dyDescent="0.25">
      <c r="C32050" s="2">
        <v>6.6690187881387897E-5</v>
      </c>
    </row>
    <row r="32051" spans="3:3" x14ac:dyDescent="0.25">
      <c r="C32051" s="2">
        <v>4.705768946349E-3</v>
      </c>
    </row>
    <row r="32052" spans="3:3" x14ac:dyDescent="0.25">
      <c r="C32052" s="2">
        <v>3.3559463540591702E-5</v>
      </c>
    </row>
    <row r="32053" spans="3:3" x14ac:dyDescent="0.25">
      <c r="C32053" s="2">
        <v>9.7728161859987894E-3</v>
      </c>
    </row>
    <row r="32054" spans="3:3" x14ac:dyDescent="0.25">
      <c r="C32054" s="2">
        <v>7.6869509746530498E-3</v>
      </c>
    </row>
    <row r="32055" spans="3:3" x14ac:dyDescent="0.25">
      <c r="C32055" s="2">
        <v>3.0932090967574098E-3</v>
      </c>
    </row>
    <row r="32056" spans="3:3" x14ac:dyDescent="0.25">
      <c r="C32056" s="2">
        <v>1.20947983059025E-4</v>
      </c>
    </row>
    <row r="32057" spans="3:3" x14ac:dyDescent="0.25">
      <c r="C32057" s="2">
        <v>1.4210064328588299E-4</v>
      </c>
    </row>
    <row r="32058" spans="3:3" x14ac:dyDescent="0.25">
      <c r="C32058" s="2">
        <v>1.7243691799838302E-2</v>
      </c>
    </row>
    <row r="32059" spans="3:3" x14ac:dyDescent="0.25">
      <c r="C32059" s="2">
        <v>2.0584350457917601E-2</v>
      </c>
    </row>
    <row r="32060" spans="3:3" x14ac:dyDescent="0.25">
      <c r="C32060" s="2">
        <v>2.2657121558507001E-5</v>
      </c>
    </row>
    <row r="32061" spans="3:3" x14ac:dyDescent="0.25">
      <c r="C32061" s="2">
        <v>1.5891389473135501E-6</v>
      </c>
    </row>
    <row r="32062" spans="3:3" x14ac:dyDescent="0.25">
      <c r="C32062" s="2">
        <v>1.8662601808838399E-4</v>
      </c>
    </row>
    <row r="32063" spans="3:3" x14ac:dyDescent="0.25">
      <c r="C32063" s="2">
        <v>2.30613227265992E-4</v>
      </c>
    </row>
    <row r="32064" spans="3:3" x14ac:dyDescent="0.25">
      <c r="C32064" s="2">
        <v>5.0542421764857202E-2</v>
      </c>
    </row>
    <row r="32065" spans="3:3" x14ac:dyDescent="0.25">
      <c r="C32065" s="2">
        <v>1.79932788793712E-3</v>
      </c>
    </row>
    <row r="32066" spans="3:3" x14ac:dyDescent="0.25">
      <c r="C32066" s="2">
        <v>9.2301339739805498E-5</v>
      </c>
    </row>
    <row r="32067" spans="3:3" x14ac:dyDescent="0.25">
      <c r="C32067" s="2">
        <v>6.4004634499232802E-4</v>
      </c>
    </row>
    <row r="32068" spans="3:3" x14ac:dyDescent="0.25">
      <c r="C32068" s="2">
        <v>1.9802217465402202E-3</v>
      </c>
    </row>
    <row r="32069" spans="3:3" x14ac:dyDescent="0.25">
      <c r="C32069" s="2">
        <v>6.8579607838215005E-5</v>
      </c>
    </row>
    <row r="32070" spans="3:3" x14ac:dyDescent="0.25">
      <c r="C32070" s="2">
        <v>2.6992826185052998E-4</v>
      </c>
    </row>
    <row r="32071" spans="3:3" x14ac:dyDescent="0.25">
      <c r="C32071" s="2">
        <v>1.90453650717307E-5</v>
      </c>
    </row>
    <row r="32072" spans="3:3" x14ac:dyDescent="0.25">
      <c r="C32072" s="2">
        <v>5.0829904333319102E-3</v>
      </c>
    </row>
    <row r="32073" spans="3:3" x14ac:dyDescent="0.25">
      <c r="C32073" s="2">
        <v>9.1157107845523701E-4</v>
      </c>
    </row>
    <row r="32074" spans="3:3" x14ac:dyDescent="0.25">
      <c r="C32074" s="2">
        <v>2.2310255773180601E-5</v>
      </c>
    </row>
    <row r="32075" spans="3:3" x14ac:dyDescent="0.25">
      <c r="C32075" s="2">
        <v>5.4964532781935802E-5</v>
      </c>
    </row>
    <row r="32076" spans="3:3" x14ac:dyDescent="0.25">
      <c r="C32076" s="2">
        <v>3.1539097348136401E-7</v>
      </c>
    </row>
    <row r="32077" spans="3:3" x14ac:dyDescent="0.25">
      <c r="C32077" s="2">
        <v>1.6851288741859E-3</v>
      </c>
    </row>
    <row r="32078" spans="3:3" x14ac:dyDescent="0.25">
      <c r="C32078" s="2">
        <v>7.9188377119370195E-3</v>
      </c>
    </row>
    <row r="32079" spans="3:3" x14ac:dyDescent="0.25">
      <c r="C32079" s="2">
        <v>2.18379392166273E-4</v>
      </c>
    </row>
    <row r="32080" spans="3:3" x14ac:dyDescent="0.25">
      <c r="C32080" s="2">
        <v>6.3985780220156296E-7</v>
      </c>
    </row>
    <row r="32081" spans="3:3" x14ac:dyDescent="0.25">
      <c r="C32081" s="2">
        <v>2.1388894135122502E-3</v>
      </c>
    </row>
    <row r="32082" spans="3:3" x14ac:dyDescent="0.25">
      <c r="C32082" s="2">
        <v>3.4906584121490699E-3</v>
      </c>
    </row>
    <row r="32083" spans="3:3" x14ac:dyDescent="0.25">
      <c r="C32083" s="2">
        <v>1.8647340528630899E-6</v>
      </c>
    </row>
    <row r="32084" spans="3:3" x14ac:dyDescent="0.25">
      <c r="C32084" s="2">
        <v>4.1270195425588201E-4</v>
      </c>
    </row>
    <row r="32085" spans="3:3" x14ac:dyDescent="0.25">
      <c r="C32085" s="2">
        <v>3.81670952603895E-3</v>
      </c>
    </row>
    <row r="32086" spans="3:3" x14ac:dyDescent="0.25">
      <c r="C32086" s="2">
        <v>1.15820220951803E-4</v>
      </c>
    </row>
    <row r="32087" spans="3:3" x14ac:dyDescent="0.25">
      <c r="C32087" s="2">
        <v>7.5700140929212904E-3</v>
      </c>
    </row>
    <row r="32088" spans="3:3" x14ac:dyDescent="0.25">
      <c r="C32088" s="2">
        <v>1.1323290046148699E-2</v>
      </c>
    </row>
    <row r="32089" spans="3:3" x14ac:dyDescent="0.25">
      <c r="C32089" s="2">
        <v>0.28781809989525498</v>
      </c>
    </row>
    <row r="32090" spans="3:3" x14ac:dyDescent="0.25">
      <c r="C32090" s="2">
        <v>7.3039824087650101E-6</v>
      </c>
    </row>
    <row r="32091" spans="3:3" x14ac:dyDescent="0.25">
      <c r="C32091" s="2">
        <v>3.1824362306290999E-3</v>
      </c>
    </row>
    <row r="32092" spans="3:3" x14ac:dyDescent="0.25">
      <c r="C32092" s="2">
        <v>4.9693572691825703E-4</v>
      </c>
    </row>
    <row r="32093" spans="3:3" x14ac:dyDescent="0.25">
      <c r="C32093" s="2">
        <v>1.03104350181678E-4</v>
      </c>
    </row>
    <row r="32094" spans="3:3" x14ac:dyDescent="0.25">
      <c r="C32094" s="2">
        <v>8.11481395752579E-4</v>
      </c>
    </row>
    <row r="32095" spans="3:3" x14ac:dyDescent="0.25">
      <c r="C32095" s="2">
        <v>2.6348313838888597E-4</v>
      </c>
    </row>
    <row r="32096" spans="3:3" x14ac:dyDescent="0.25">
      <c r="C32096" s="2">
        <v>9.7372954567005792E-7</v>
      </c>
    </row>
    <row r="32097" spans="3:3" x14ac:dyDescent="0.25">
      <c r="C32097" s="2">
        <v>8.4262128438498498E-5</v>
      </c>
    </row>
    <row r="32098" spans="3:3" x14ac:dyDescent="0.25">
      <c r="C32098" s="2">
        <v>1.7684763492906199E-4</v>
      </c>
    </row>
    <row r="32099" spans="3:3" x14ac:dyDescent="0.25">
      <c r="C32099" s="2">
        <v>3.31359616426581E-3</v>
      </c>
    </row>
    <row r="32100" spans="3:3" x14ac:dyDescent="0.25">
      <c r="C32100" s="2">
        <v>7.8591954244330601E-5</v>
      </c>
    </row>
    <row r="32101" spans="3:3" x14ac:dyDescent="0.25">
      <c r="C32101" s="2">
        <v>4.2329708029199402E-4</v>
      </c>
    </row>
    <row r="32102" spans="3:3" x14ac:dyDescent="0.25">
      <c r="C32102" s="2">
        <v>1.57201220914249E-3</v>
      </c>
    </row>
    <row r="32103" spans="3:3" x14ac:dyDescent="0.25">
      <c r="C32103" s="2">
        <v>2.1116540107863099E-3</v>
      </c>
    </row>
    <row r="32104" spans="3:3" x14ac:dyDescent="0.25">
      <c r="C32104" s="2">
        <v>1.2601175091222499E-2</v>
      </c>
    </row>
    <row r="32105" spans="3:3" x14ac:dyDescent="0.25">
      <c r="C32105" s="2">
        <v>1.0579732686825901E-6</v>
      </c>
    </row>
    <row r="32106" spans="3:3" x14ac:dyDescent="0.25">
      <c r="C32106" s="2">
        <v>1.7701607692289199E-5</v>
      </c>
    </row>
    <row r="32107" spans="3:3" x14ac:dyDescent="0.25">
      <c r="C32107" s="2">
        <v>3.4943541636261902E-3</v>
      </c>
    </row>
    <row r="32108" spans="3:3" x14ac:dyDescent="0.25">
      <c r="C32108" s="2">
        <v>6.7422836736079599E-5</v>
      </c>
    </row>
    <row r="32109" spans="3:3" x14ac:dyDescent="0.25">
      <c r="C32109" s="2">
        <v>2.0386879562489499E-4</v>
      </c>
    </row>
    <row r="32110" spans="3:3" x14ac:dyDescent="0.25">
      <c r="C32110" s="2">
        <v>1.91107179682556E-2</v>
      </c>
    </row>
    <row r="32111" spans="3:3" x14ac:dyDescent="0.25">
      <c r="C32111" s="2">
        <v>1.9769241374089399E-4</v>
      </c>
    </row>
    <row r="32112" spans="3:3" x14ac:dyDescent="0.25">
      <c r="C32112" s="2">
        <v>1.04921352767576E-4</v>
      </c>
    </row>
    <row r="32113" spans="3:3" x14ac:dyDescent="0.25">
      <c r="C32113" s="2">
        <v>2.7000636958117701E-3</v>
      </c>
    </row>
    <row r="32114" spans="3:3" x14ac:dyDescent="0.25">
      <c r="C32114" s="2">
        <v>2.6739820978858501E-4</v>
      </c>
    </row>
    <row r="32115" spans="3:3" x14ac:dyDescent="0.25">
      <c r="C32115" s="2">
        <v>7.3164068472898296E-3</v>
      </c>
    </row>
    <row r="32116" spans="3:3" x14ac:dyDescent="0.25">
      <c r="C32116" s="2">
        <v>1.8335869466192701E-3</v>
      </c>
    </row>
    <row r="32117" spans="3:3" x14ac:dyDescent="0.25">
      <c r="C32117" s="2">
        <v>1.4631146047345401E-4</v>
      </c>
    </row>
    <row r="32118" spans="3:3" x14ac:dyDescent="0.25">
      <c r="C32118" s="2">
        <v>6.1619156647482103E-4</v>
      </c>
    </row>
    <row r="32119" spans="3:3" x14ac:dyDescent="0.25">
      <c r="C32119" s="2">
        <v>2.6389832899379801E-4</v>
      </c>
    </row>
    <row r="32120" spans="3:3" x14ac:dyDescent="0.25">
      <c r="C32120" s="2">
        <v>3.02406863739486E-3</v>
      </c>
    </row>
    <row r="32121" spans="3:3" x14ac:dyDescent="0.25">
      <c r="C32121" s="2">
        <v>2.40632905235454E-5</v>
      </c>
    </row>
    <row r="32122" spans="3:3" x14ac:dyDescent="0.25">
      <c r="C32122" s="2">
        <v>6.0013639404569503E-2</v>
      </c>
    </row>
    <row r="32123" spans="3:3" x14ac:dyDescent="0.25">
      <c r="C32123" s="2">
        <v>5.2369154551903004E-3</v>
      </c>
    </row>
    <row r="32124" spans="3:3" x14ac:dyDescent="0.25">
      <c r="C32124" s="2">
        <v>7.5314468850488296E-4</v>
      </c>
    </row>
    <row r="32125" spans="3:3" x14ac:dyDescent="0.25">
      <c r="C32125" s="2">
        <v>2.68430854182048E-6</v>
      </c>
    </row>
    <row r="32126" spans="3:3" x14ac:dyDescent="0.25">
      <c r="C32126" s="2">
        <v>1.0035719954644601E-4</v>
      </c>
    </row>
    <row r="32127" spans="3:3" x14ac:dyDescent="0.25">
      <c r="C32127" s="2">
        <v>8.3571557676555903E-7</v>
      </c>
    </row>
    <row r="32128" spans="3:3" x14ac:dyDescent="0.25">
      <c r="C32128" s="2">
        <v>1.4611302578267499E-2</v>
      </c>
    </row>
    <row r="32129" spans="3:3" x14ac:dyDescent="0.25">
      <c r="C32129" s="2">
        <v>5.5201696371072299E-4</v>
      </c>
    </row>
    <row r="32130" spans="3:3" x14ac:dyDescent="0.25">
      <c r="C32130" s="2">
        <v>5.5620897501336701E-4</v>
      </c>
    </row>
    <row r="32131" spans="3:3" x14ac:dyDescent="0.25">
      <c r="C32131" s="2">
        <v>1.2357670179464599E-4</v>
      </c>
    </row>
    <row r="32132" spans="3:3" x14ac:dyDescent="0.25">
      <c r="C32132" s="2">
        <v>7.6199632527172495E-4</v>
      </c>
    </row>
    <row r="32133" spans="3:3" x14ac:dyDescent="0.25">
      <c r="C32133" s="2">
        <v>1.0962041021489301E-3</v>
      </c>
    </row>
    <row r="32134" spans="3:3" x14ac:dyDescent="0.25">
      <c r="C32134" s="2">
        <v>2.6917714963153899E-2</v>
      </c>
    </row>
    <row r="32135" spans="3:3" x14ac:dyDescent="0.25">
      <c r="C32135" s="2">
        <v>1.5673860844179299E-3</v>
      </c>
    </row>
    <row r="32136" spans="3:3" x14ac:dyDescent="0.25">
      <c r="C32136" s="2">
        <v>6.0633828632330897E-5</v>
      </c>
    </row>
    <row r="32137" spans="3:3" x14ac:dyDescent="0.25">
      <c r="C32137" s="2">
        <v>1.3269416864984101E-3</v>
      </c>
    </row>
    <row r="32138" spans="3:3" x14ac:dyDescent="0.25">
      <c r="C32138" s="2">
        <v>1.2206867740912401E-7</v>
      </c>
    </row>
    <row r="32139" spans="3:3" x14ac:dyDescent="0.25">
      <c r="C32139" s="2">
        <v>9.4010088495684006E-3</v>
      </c>
    </row>
    <row r="32140" spans="3:3" x14ac:dyDescent="0.25">
      <c r="C32140" s="2">
        <v>1.2525665734389801E-2</v>
      </c>
    </row>
    <row r="32141" spans="3:3" x14ac:dyDescent="0.25">
      <c r="C32141" s="2">
        <v>8.46385595392111E-4</v>
      </c>
    </row>
    <row r="32142" spans="3:3" x14ac:dyDescent="0.25">
      <c r="C32142" s="2">
        <v>1.81888656806225E-3</v>
      </c>
    </row>
    <row r="32143" spans="3:3" x14ac:dyDescent="0.25">
      <c r="C32143" s="2">
        <v>6.1902580540616403E-3</v>
      </c>
    </row>
    <row r="32144" spans="3:3" x14ac:dyDescent="0.25">
      <c r="C32144" s="2">
        <v>7.9467056361340899E-3</v>
      </c>
    </row>
    <row r="32145" spans="3:3" x14ac:dyDescent="0.25">
      <c r="C32145" s="2">
        <v>4.4567984395143699E-3</v>
      </c>
    </row>
    <row r="32146" spans="3:3" x14ac:dyDescent="0.25">
      <c r="C32146" s="2">
        <v>5.9278831468057197E-5</v>
      </c>
    </row>
    <row r="32147" spans="3:3" x14ac:dyDescent="0.25">
      <c r="C32147" s="2">
        <v>4.2342409094965898E-4</v>
      </c>
    </row>
    <row r="32148" spans="3:3" x14ac:dyDescent="0.25">
      <c r="C32148" s="2">
        <v>1.1987074168371601E-4</v>
      </c>
    </row>
    <row r="32149" spans="3:3" x14ac:dyDescent="0.25">
      <c r="C32149" s="2">
        <v>4.58303567755604E-4</v>
      </c>
    </row>
    <row r="32150" spans="3:3" x14ac:dyDescent="0.25">
      <c r="C32150" s="2">
        <v>2.6135365154755699E-2</v>
      </c>
    </row>
    <row r="32151" spans="3:3" x14ac:dyDescent="0.25">
      <c r="C32151" s="2">
        <v>1.6751115230189999E-2</v>
      </c>
    </row>
    <row r="32152" spans="3:3" x14ac:dyDescent="0.25">
      <c r="C32152" s="2">
        <v>6.8003397452697702E-3</v>
      </c>
    </row>
    <row r="32153" spans="3:3" x14ac:dyDescent="0.25">
      <c r="C32153" s="2">
        <v>4.4282340441846699E-4</v>
      </c>
    </row>
    <row r="32154" spans="3:3" x14ac:dyDescent="0.25">
      <c r="C32154" s="2">
        <v>2.1113835047036799E-6</v>
      </c>
    </row>
    <row r="32155" spans="3:3" x14ac:dyDescent="0.25">
      <c r="C32155" s="2">
        <v>5.3148924106406502E-5</v>
      </c>
    </row>
    <row r="32156" spans="3:3" x14ac:dyDescent="0.25">
      <c r="C32156" s="2">
        <v>4.28626924609554E-4</v>
      </c>
    </row>
    <row r="32157" spans="3:3" x14ac:dyDescent="0.25">
      <c r="C32157" s="2">
        <v>3.3550999846786102E-4</v>
      </c>
    </row>
    <row r="32158" spans="3:3" x14ac:dyDescent="0.25">
      <c r="C32158" s="2">
        <v>1.6453120569255401E-2</v>
      </c>
    </row>
    <row r="32159" spans="3:3" x14ac:dyDescent="0.25">
      <c r="C32159" s="2">
        <v>4.7443275104716999E-4</v>
      </c>
    </row>
    <row r="32160" spans="3:3" x14ac:dyDescent="0.25">
      <c r="C32160" s="2">
        <v>1.68218464982399E-3</v>
      </c>
    </row>
    <row r="32161" spans="3:3" x14ac:dyDescent="0.25">
      <c r="C32161" s="2">
        <v>4.7981118164963199E-4</v>
      </c>
    </row>
    <row r="32162" spans="3:3" x14ac:dyDescent="0.25">
      <c r="C32162" s="2">
        <v>4.7836881395046699E-4</v>
      </c>
    </row>
    <row r="32163" spans="3:3" x14ac:dyDescent="0.25">
      <c r="C32163" s="2">
        <v>9.25340097592405E-5</v>
      </c>
    </row>
    <row r="32164" spans="3:3" x14ac:dyDescent="0.25">
      <c r="C32164" s="2">
        <v>1.27882611117083E-5</v>
      </c>
    </row>
    <row r="32165" spans="3:3" x14ac:dyDescent="0.25">
      <c r="C32165" s="2">
        <v>1.1655804805458201E-4</v>
      </c>
    </row>
    <row r="32166" spans="3:3" x14ac:dyDescent="0.25">
      <c r="C32166" s="2">
        <v>8.27286016153687E-5</v>
      </c>
    </row>
    <row r="32167" spans="3:3" x14ac:dyDescent="0.25">
      <c r="C32167" s="2">
        <v>9.4859270033757607E-6</v>
      </c>
    </row>
    <row r="32168" spans="3:3" x14ac:dyDescent="0.25">
      <c r="C32168" s="2">
        <v>1.21818563459291E-3</v>
      </c>
    </row>
    <row r="32169" spans="3:3" x14ac:dyDescent="0.25">
      <c r="C32169" s="2">
        <v>2.1337416837524802E-3</v>
      </c>
    </row>
    <row r="32170" spans="3:3" x14ac:dyDescent="0.25">
      <c r="C32170" s="2">
        <v>6.9272040969646306E-5</v>
      </c>
    </row>
    <row r="32171" spans="3:3" x14ac:dyDescent="0.25">
      <c r="C32171" s="2">
        <v>6.4233813047264598E-5</v>
      </c>
    </row>
    <row r="32172" spans="3:3" x14ac:dyDescent="0.25">
      <c r="C32172" s="2">
        <v>1.32884848111035E-2</v>
      </c>
    </row>
    <row r="32173" spans="3:3" x14ac:dyDescent="0.25">
      <c r="C32173" s="2">
        <v>1.42472128867588E-2</v>
      </c>
    </row>
    <row r="32174" spans="3:3" x14ac:dyDescent="0.25">
      <c r="C32174" s="2">
        <v>4.9071663505977303E-6</v>
      </c>
    </row>
    <row r="32175" spans="3:3" x14ac:dyDescent="0.25">
      <c r="C32175" s="2">
        <v>1.90536650242668E-6</v>
      </c>
    </row>
    <row r="32176" spans="3:3" x14ac:dyDescent="0.25">
      <c r="C32176" s="2">
        <v>2.32325142687482E-4</v>
      </c>
    </row>
    <row r="32177" spans="3:3" x14ac:dyDescent="0.25">
      <c r="C32177" s="2">
        <v>3.2462002888307E-4</v>
      </c>
    </row>
    <row r="32178" spans="3:3" x14ac:dyDescent="0.25">
      <c r="C32178" s="2">
        <v>3.34649922799767E-3</v>
      </c>
    </row>
    <row r="32179" spans="3:3" x14ac:dyDescent="0.25">
      <c r="C32179" s="2">
        <v>8.7556857081587895E-3</v>
      </c>
    </row>
    <row r="32180" spans="3:3" x14ac:dyDescent="0.25">
      <c r="C32180" s="2">
        <v>1.0619297572303999E-7</v>
      </c>
    </row>
    <row r="32181" spans="3:3" x14ac:dyDescent="0.25">
      <c r="C32181" s="2">
        <v>1.3137183213477501E-4</v>
      </c>
    </row>
    <row r="32182" spans="3:3" x14ac:dyDescent="0.25">
      <c r="C32182" s="2">
        <v>2.14932640650147E-2</v>
      </c>
    </row>
    <row r="32183" spans="3:3" x14ac:dyDescent="0.25">
      <c r="C32183" s="2">
        <v>3.0353151164099402E-5</v>
      </c>
    </row>
    <row r="32184" spans="3:3" x14ac:dyDescent="0.25">
      <c r="C32184" s="2">
        <v>7.9254487298350702E-5</v>
      </c>
    </row>
    <row r="32185" spans="3:3" x14ac:dyDescent="0.25">
      <c r="C32185" s="2">
        <v>4.1684188387264499E-4</v>
      </c>
    </row>
    <row r="32186" spans="3:3" x14ac:dyDescent="0.25">
      <c r="C32186" s="2">
        <v>2.29010837251266E-2</v>
      </c>
    </row>
    <row r="32187" spans="3:3" x14ac:dyDescent="0.25">
      <c r="C32187" s="2">
        <v>2.86428604662265E-4</v>
      </c>
    </row>
    <row r="32188" spans="3:3" x14ac:dyDescent="0.25">
      <c r="C32188" s="2">
        <v>1.43328531833452E-4</v>
      </c>
    </row>
    <row r="32189" spans="3:3" x14ac:dyDescent="0.25">
      <c r="C32189" s="2">
        <v>3.29930695968549E-3</v>
      </c>
    </row>
    <row r="32190" spans="3:3" x14ac:dyDescent="0.25">
      <c r="C32190" s="2">
        <v>4.1176244952077502E-5</v>
      </c>
    </row>
    <row r="32191" spans="3:3" x14ac:dyDescent="0.25">
      <c r="C32191" s="2">
        <v>1.2207332012332999E-4</v>
      </c>
    </row>
    <row r="32192" spans="3:3" x14ac:dyDescent="0.25">
      <c r="C32192" s="2">
        <v>5.3018524617460296E-6</v>
      </c>
    </row>
    <row r="32193" spans="3:3" x14ac:dyDescent="0.25">
      <c r="C32193" s="2">
        <v>7.3542187893008704E-3</v>
      </c>
    </row>
    <row r="32194" spans="3:3" x14ac:dyDescent="0.25">
      <c r="C32194" s="2">
        <v>1.9470878967405399E-5</v>
      </c>
    </row>
    <row r="32195" spans="3:3" x14ac:dyDescent="0.25">
      <c r="C32195" s="2">
        <v>1.3707764129268599E-6</v>
      </c>
    </row>
    <row r="32196" spans="3:3" x14ac:dyDescent="0.25">
      <c r="C32196" s="2">
        <v>4.8446781932742799E-4</v>
      </c>
    </row>
    <row r="32197" spans="3:3" x14ac:dyDescent="0.25">
      <c r="C32197" s="2">
        <v>1.00770551408871E-3</v>
      </c>
    </row>
    <row r="32198" spans="3:3" x14ac:dyDescent="0.25">
      <c r="C32198" s="2">
        <v>2.2506691503589599E-2</v>
      </c>
    </row>
    <row r="32199" spans="3:3" x14ac:dyDescent="0.25">
      <c r="C32199" s="2">
        <v>1.64222522086599E-3</v>
      </c>
    </row>
    <row r="32200" spans="3:3" x14ac:dyDescent="0.25">
      <c r="C32200" s="2">
        <v>8.76076557857138E-7</v>
      </c>
    </row>
    <row r="32201" spans="3:3" x14ac:dyDescent="0.25">
      <c r="C32201" s="2">
        <v>1.1022587038000299E-2</v>
      </c>
    </row>
    <row r="32202" spans="3:3" x14ac:dyDescent="0.25">
      <c r="C32202" s="2">
        <v>3.3934356083261501E-2</v>
      </c>
    </row>
    <row r="32203" spans="3:3" x14ac:dyDescent="0.25">
      <c r="C32203" s="2">
        <v>1.10079165219895E-2</v>
      </c>
    </row>
    <row r="32204" spans="3:3" x14ac:dyDescent="0.25">
      <c r="C32204" s="2">
        <v>1.4775313278993099E-2</v>
      </c>
    </row>
    <row r="32205" spans="3:3" x14ac:dyDescent="0.25">
      <c r="C32205" s="2">
        <v>1.57485786310262E-5</v>
      </c>
    </row>
    <row r="32206" spans="3:3" x14ac:dyDescent="0.25">
      <c r="C32206" s="2">
        <v>1.7241019559197199E-4</v>
      </c>
    </row>
    <row r="32207" spans="3:3" x14ac:dyDescent="0.25">
      <c r="C32207" s="2">
        <v>1.3839868344801E-2</v>
      </c>
    </row>
    <row r="32208" spans="3:3" x14ac:dyDescent="0.25">
      <c r="C32208" s="2">
        <v>1.0371148830098701E-3</v>
      </c>
    </row>
    <row r="32209" spans="3:3" x14ac:dyDescent="0.25">
      <c r="C32209" s="2">
        <v>1.2417171169638999E-6</v>
      </c>
    </row>
    <row r="32210" spans="3:3" x14ac:dyDescent="0.25">
      <c r="C32210" s="2">
        <v>2.93429495128285E-4</v>
      </c>
    </row>
    <row r="32211" spans="3:3" x14ac:dyDescent="0.25">
      <c r="C32211" s="2">
        <v>2.6314164977834899E-3</v>
      </c>
    </row>
    <row r="32212" spans="3:3" x14ac:dyDescent="0.25">
      <c r="C32212" s="2">
        <v>1.23803235401495E-4</v>
      </c>
    </row>
    <row r="32213" spans="3:3" x14ac:dyDescent="0.25">
      <c r="C32213" s="2">
        <v>6.0690262171880496E-3</v>
      </c>
    </row>
    <row r="32214" spans="3:3" x14ac:dyDescent="0.25">
      <c r="C32214" s="2">
        <v>8.6052954725179199E-5</v>
      </c>
    </row>
    <row r="32215" spans="3:3" x14ac:dyDescent="0.25">
      <c r="C32215" s="2">
        <v>7.3062885001630201E-4</v>
      </c>
    </row>
    <row r="32216" spans="3:3" x14ac:dyDescent="0.25">
      <c r="C32216" s="2">
        <v>4.5785720833720502E-5</v>
      </c>
    </row>
    <row r="32217" spans="3:3" x14ac:dyDescent="0.25">
      <c r="C32217" s="2">
        <v>8.6770836825816097E-3</v>
      </c>
    </row>
    <row r="32218" spans="3:3" x14ac:dyDescent="0.25">
      <c r="C32218" s="2">
        <v>2.6298556820359201E-4</v>
      </c>
    </row>
    <row r="32219" spans="3:3" x14ac:dyDescent="0.25">
      <c r="C32219" s="2">
        <v>4.0404205269614499E-5</v>
      </c>
    </row>
    <row r="32220" spans="3:3" x14ac:dyDescent="0.25">
      <c r="C32220" s="2">
        <v>6.1628632338232896E-6</v>
      </c>
    </row>
    <row r="32221" spans="3:3" x14ac:dyDescent="0.25">
      <c r="C32221" s="2">
        <v>8.2281364169778195E-7</v>
      </c>
    </row>
    <row r="32222" spans="3:3" x14ac:dyDescent="0.25">
      <c r="C32222" s="2">
        <v>3.1670569886268601E-4</v>
      </c>
    </row>
    <row r="32223" spans="3:3" x14ac:dyDescent="0.25">
      <c r="C32223" s="2">
        <v>3.7808975224041699E-3</v>
      </c>
    </row>
    <row r="32224" spans="3:3" x14ac:dyDescent="0.25">
      <c r="C32224" s="2">
        <v>3.0707891896417299E-5</v>
      </c>
    </row>
    <row r="32225" spans="3:3" x14ac:dyDescent="0.25">
      <c r="C32225" s="2">
        <v>6.7559067742841103E-5</v>
      </c>
    </row>
    <row r="32226" spans="3:3" x14ac:dyDescent="0.25">
      <c r="C32226" s="2">
        <v>1.5174493921804999E-2</v>
      </c>
    </row>
    <row r="32227" spans="3:3" x14ac:dyDescent="0.25">
      <c r="C32227" s="2">
        <v>2.2034448403286601E-4</v>
      </c>
    </row>
    <row r="32228" spans="3:3" x14ac:dyDescent="0.25">
      <c r="C32228" s="2">
        <v>5.49437107403519E-5</v>
      </c>
    </row>
    <row r="32229" spans="3:3" x14ac:dyDescent="0.25">
      <c r="C32229" s="2">
        <v>9.9467528308765406E-6</v>
      </c>
    </row>
    <row r="32230" spans="3:3" x14ac:dyDescent="0.25">
      <c r="C32230" s="2">
        <v>8.4697089004122695E-5</v>
      </c>
    </row>
    <row r="32231" spans="3:3" x14ac:dyDescent="0.25">
      <c r="C32231" s="2">
        <v>3.7779654016946299E-6</v>
      </c>
    </row>
    <row r="32232" spans="3:3" x14ac:dyDescent="0.25">
      <c r="C32232" s="2">
        <v>7.4143291874840498E-5</v>
      </c>
    </row>
    <row r="32233" spans="3:3" x14ac:dyDescent="0.25">
      <c r="C32233" s="2">
        <v>6.7310165467464699E-5</v>
      </c>
    </row>
    <row r="32234" spans="3:3" x14ac:dyDescent="0.25">
      <c r="C32234" s="2">
        <v>2.84770757735381E-4</v>
      </c>
    </row>
    <row r="32235" spans="3:3" x14ac:dyDescent="0.25">
      <c r="C32235" s="2">
        <v>1.1485410877502601E-3</v>
      </c>
    </row>
    <row r="32236" spans="3:3" x14ac:dyDescent="0.25">
      <c r="C32236" s="2">
        <v>4.3831713669108198E-4</v>
      </c>
    </row>
    <row r="32237" spans="3:3" x14ac:dyDescent="0.25">
      <c r="C32237" s="2">
        <v>4.9470157456695495E-4</v>
      </c>
    </row>
    <row r="32238" spans="3:3" x14ac:dyDescent="0.25">
      <c r="C32238" s="2">
        <v>2.5958696052129598E-4</v>
      </c>
    </row>
    <row r="32239" spans="3:3" x14ac:dyDescent="0.25">
      <c r="C32239" s="2">
        <v>2.88717103169826E-4</v>
      </c>
    </row>
    <row r="32240" spans="3:3" x14ac:dyDescent="0.25">
      <c r="C32240" s="2">
        <v>5.5317680671169902E-3</v>
      </c>
    </row>
    <row r="32241" spans="3:3" x14ac:dyDescent="0.25">
      <c r="C32241" s="2">
        <v>1.7314314334805202E-2</v>
      </c>
    </row>
    <row r="32242" spans="3:3" x14ac:dyDescent="0.25">
      <c r="C32242" s="2">
        <v>9.3151775753820597E-4</v>
      </c>
    </row>
    <row r="32243" spans="3:3" x14ac:dyDescent="0.25">
      <c r="C32243" s="2">
        <v>1.97614166248148E-5</v>
      </c>
    </row>
    <row r="32244" spans="3:3" x14ac:dyDescent="0.25">
      <c r="C32244" s="2">
        <v>3.9621948376843602E-5</v>
      </c>
    </row>
    <row r="32245" spans="3:3" x14ac:dyDescent="0.25">
      <c r="C32245" s="2">
        <v>4.5002250400774303E-2</v>
      </c>
    </row>
    <row r="32246" spans="3:3" x14ac:dyDescent="0.25">
      <c r="C32246" s="2">
        <v>6.4054139541047298E-6</v>
      </c>
    </row>
    <row r="32247" spans="3:3" x14ac:dyDescent="0.25">
      <c r="C32247" s="2">
        <v>1.24768356245101E-4</v>
      </c>
    </row>
    <row r="32248" spans="3:3" x14ac:dyDescent="0.25">
      <c r="C32248" s="2">
        <v>2.0058370234933901E-2</v>
      </c>
    </row>
    <row r="32249" spans="3:3" x14ac:dyDescent="0.25">
      <c r="C32249" s="2">
        <v>5.5702670679994596E-3</v>
      </c>
    </row>
    <row r="32250" spans="3:3" x14ac:dyDescent="0.25">
      <c r="C32250" s="2">
        <v>6.0086891874512198E-5</v>
      </c>
    </row>
    <row r="32251" spans="3:3" x14ac:dyDescent="0.25">
      <c r="C32251" s="2">
        <v>3.5645329176744501E-4</v>
      </c>
    </row>
    <row r="32252" spans="3:3" x14ac:dyDescent="0.25">
      <c r="C32252" s="2">
        <v>1.5103914193405E-2</v>
      </c>
    </row>
    <row r="32253" spans="3:3" x14ac:dyDescent="0.25">
      <c r="C32253" s="2">
        <v>1.8350401253326399E-3</v>
      </c>
    </row>
    <row r="32254" spans="3:3" x14ac:dyDescent="0.25">
      <c r="C32254" s="2">
        <v>2.2031002798736599E-4</v>
      </c>
    </row>
    <row r="32255" spans="3:3" x14ac:dyDescent="0.25">
      <c r="C32255" s="2">
        <v>5.5628824640606197E-5</v>
      </c>
    </row>
    <row r="32256" spans="3:3" x14ac:dyDescent="0.25">
      <c r="C32256" s="2">
        <v>2.0404511821120299E-3</v>
      </c>
    </row>
    <row r="32257" spans="3:3" x14ac:dyDescent="0.25">
      <c r="C32257" s="2">
        <v>1.4862234199615899E-4</v>
      </c>
    </row>
    <row r="32258" spans="3:3" x14ac:dyDescent="0.25">
      <c r="C32258" s="2">
        <v>3.6073379366128401E-5</v>
      </c>
    </row>
    <row r="32259" spans="3:3" x14ac:dyDescent="0.25">
      <c r="C32259" s="2">
        <v>4.7483923694782899E-5</v>
      </c>
    </row>
    <row r="32260" spans="3:3" x14ac:dyDescent="0.25">
      <c r="C32260" s="2">
        <v>3.0575924972264801E-3</v>
      </c>
    </row>
    <row r="32261" spans="3:3" x14ac:dyDescent="0.25">
      <c r="C32261" s="2">
        <v>4.46308512406375E-4</v>
      </c>
    </row>
    <row r="32262" spans="3:3" x14ac:dyDescent="0.25">
      <c r="C32262" s="2">
        <v>5.9085080814035003E-5</v>
      </c>
    </row>
    <row r="32263" spans="3:3" x14ac:dyDescent="0.25">
      <c r="C32263" s="2">
        <v>0.336905755942564</v>
      </c>
    </row>
    <row r="32264" spans="3:3" x14ac:dyDescent="0.25">
      <c r="C32264" s="2">
        <v>5.4277484268096905E-4</v>
      </c>
    </row>
    <row r="32265" spans="3:3" x14ac:dyDescent="0.25">
      <c r="C32265" s="2">
        <v>4.5923806418311899E-4</v>
      </c>
    </row>
    <row r="32266" spans="3:3" x14ac:dyDescent="0.25">
      <c r="C32266" s="2">
        <v>4.2499819433150902E-7</v>
      </c>
    </row>
    <row r="32267" spans="3:3" x14ac:dyDescent="0.25">
      <c r="C32267" s="2">
        <v>6.5680731934985703E-3</v>
      </c>
    </row>
    <row r="32268" spans="3:3" x14ac:dyDescent="0.25">
      <c r="C32268" s="2">
        <v>1.6283449352458199E-3</v>
      </c>
    </row>
    <row r="32269" spans="3:3" x14ac:dyDescent="0.25">
      <c r="C32269" s="2">
        <v>3.76679738403957E-4</v>
      </c>
    </row>
    <row r="32270" spans="3:3" x14ac:dyDescent="0.25">
      <c r="C32270" s="2">
        <v>5.5344008696849402E-4</v>
      </c>
    </row>
    <row r="32271" spans="3:3" x14ac:dyDescent="0.25">
      <c r="C32271" s="2">
        <v>3.2587344488133001E-6</v>
      </c>
    </row>
    <row r="32272" spans="3:3" x14ac:dyDescent="0.25">
      <c r="C32272" s="2">
        <v>4.2594338915438398E-4</v>
      </c>
    </row>
    <row r="32273" spans="3:3" x14ac:dyDescent="0.25">
      <c r="C32273" s="2">
        <v>5.7962369174155896E-6</v>
      </c>
    </row>
    <row r="32274" spans="3:3" x14ac:dyDescent="0.25">
      <c r="C32274" s="2">
        <v>5.8739682224283198E-5</v>
      </c>
    </row>
    <row r="32275" spans="3:3" x14ac:dyDescent="0.25">
      <c r="C32275" s="2">
        <v>2.0289455445865901E-4</v>
      </c>
    </row>
    <row r="32276" spans="3:3" x14ac:dyDescent="0.25">
      <c r="C32276" s="2">
        <v>8.5928539552871194E-5</v>
      </c>
    </row>
    <row r="32277" spans="3:3" x14ac:dyDescent="0.25">
      <c r="C32277" s="2">
        <v>1.4385393105834299E-4</v>
      </c>
    </row>
    <row r="32278" spans="3:3" x14ac:dyDescent="0.25">
      <c r="C32278" s="2">
        <v>1.3006709430823799E-4</v>
      </c>
    </row>
    <row r="32279" spans="3:3" x14ac:dyDescent="0.25">
      <c r="C32279" s="2">
        <v>6.8717972281053799E-3</v>
      </c>
    </row>
    <row r="32280" spans="3:3" x14ac:dyDescent="0.25">
      <c r="C32280" s="2">
        <v>1.92245312714196E-4</v>
      </c>
    </row>
    <row r="32281" spans="3:3" x14ac:dyDescent="0.25">
      <c r="C32281" s="2">
        <v>3.1707904817134601E-5</v>
      </c>
    </row>
    <row r="32282" spans="3:3" x14ac:dyDescent="0.25">
      <c r="C32282" s="2">
        <v>7.8317269829458898E-4</v>
      </c>
    </row>
    <row r="32283" spans="3:3" x14ac:dyDescent="0.25">
      <c r="C32283" s="2">
        <v>9.4699335875760102E-4</v>
      </c>
    </row>
    <row r="32284" spans="3:3" x14ac:dyDescent="0.25">
      <c r="C32284" s="2">
        <v>1.7200065849327299E-3</v>
      </c>
    </row>
    <row r="32285" spans="3:3" x14ac:dyDescent="0.25">
      <c r="C32285" s="2">
        <v>1.9836667836550101E-3</v>
      </c>
    </row>
    <row r="32286" spans="3:3" x14ac:dyDescent="0.25">
      <c r="C32286" s="2">
        <v>7.0212177075319303E-4</v>
      </c>
    </row>
    <row r="32287" spans="3:3" x14ac:dyDescent="0.25">
      <c r="C32287" s="2">
        <v>4.1641668675870202E-6</v>
      </c>
    </row>
    <row r="32288" spans="3:3" x14ac:dyDescent="0.25">
      <c r="C32288" s="2">
        <v>2.99811413139536E-7</v>
      </c>
    </row>
    <row r="32289" spans="3:3" x14ac:dyDescent="0.25">
      <c r="C32289" s="2">
        <v>2.16575382235285E-4</v>
      </c>
    </row>
    <row r="32290" spans="3:3" x14ac:dyDescent="0.25">
      <c r="C32290" s="2">
        <v>7.5909999928350095E-4</v>
      </c>
    </row>
    <row r="32291" spans="3:3" x14ac:dyDescent="0.25">
      <c r="C32291" s="2">
        <v>1.26467970001901E-5</v>
      </c>
    </row>
    <row r="32292" spans="3:3" x14ac:dyDescent="0.25">
      <c r="C32292" s="2">
        <v>4.66674901122404E-4</v>
      </c>
    </row>
    <row r="32293" spans="3:3" x14ac:dyDescent="0.25">
      <c r="C32293" s="2">
        <v>5.3442437012059002E-4</v>
      </c>
    </row>
    <row r="32294" spans="3:3" x14ac:dyDescent="0.25">
      <c r="C32294" s="2">
        <v>8.6182539604719101E-4</v>
      </c>
    </row>
    <row r="32295" spans="3:3" x14ac:dyDescent="0.25">
      <c r="C32295" s="2">
        <v>1.1908194389817099E-2</v>
      </c>
    </row>
    <row r="32296" spans="3:3" x14ac:dyDescent="0.25">
      <c r="C32296" s="2">
        <v>5.3290632472948699E-4</v>
      </c>
    </row>
    <row r="32297" spans="3:3" x14ac:dyDescent="0.25">
      <c r="C32297" s="2">
        <v>1.4968975377958399E-4</v>
      </c>
    </row>
    <row r="32298" spans="3:3" x14ac:dyDescent="0.25">
      <c r="C32298" s="2">
        <v>3.75275431745254E-5</v>
      </c>
    </row>
    <row r="32299" spans="3:3" x14ac:dyDescent="0.25">
      <c r="C32299" s="2">
        <v>2.5915945335690602E-4</v>
      </c>
    </row>
    <row r="32300" spans="3:3" x14ac:dyDescent="0.25">
      <c r="C32300" s="2">
        <v>4.0137476036584E-3</v>
      </c>
    </row>
    <row r="32301" spans="3:3" x14ac:dyDescent="0.25">
      <c r="C32301" s="2">
        <v>1.30699461893231E-2</v>
      </c>
    </row>
    <row r="32302" spans="3:3" x14ac:dyDescent="0.25">
      <c r="C32302" s="2">
        <v>2.1867527152836101E-4</v>
      </c>
    </row>
    <row r="32303" spans="3:3" x14ac:dyDescent="0.25">
      <c r="C32303" s="2">
        <v>1.8760655791932701E-3</v>
      </c>
    </row>
    <row r="32304" spans="3:3" x14ac:dyDescent="0.25">
      <c r="C32304" s="2">
        <v>8.7621794490380704E-5</v>
      </c>
    </row>
    <row r="32305" spans="3:3" x14ac:dyDescent="0.25">
      <c r="C32305" s="2">
        <v>1.2882689191617801E-3</v>
      </c>
    </row>
    <row r="32306" spans="3:3" x14ac:dyDescent="0.25">
      <c r="C32306" s="2">
        <v>2.8368529820428E-4</v>
      </c>
    </row>
    <row r="32307" spans="3:3" x14ac:dyDescent="0.25">
      <c r="C32307" s="2">
        <v>5.1479692508418296E-3</v>
      </c>
    </row>
    <row r="32308" spans="3:3" x14ac:dyDescent="0.25">
      <c r="C32308" s="2">
        <v>1.9701296913932699E-4</v>
      </c>
    </row>
    <row r="32309" spans="3:3" x14ac:dyDescent="0.25">
      <c r="C32309" s="2">
        <v>6.3502649434680504E-4</v>
      </c>
    </row>
    <row r="32310" spans="3:3" x14ac:dyDescent="0.25">
      <c r="C32310" s="2">
        <v>2.66315914146379E-2</v>
      </c>
    </row>
    <row r="32311" spans="3:3" x14ac:dyDescent="0.25">
      <c r="C32311" s="2">
        <v>2.9555599814063002E-4</v>
      </c>
    </row>
    <row r="32312" spans="3:3" x14ac:dyDescent="0.25">
      <c r="C32312" s="2">
        <v>1.8472339182864701E-3</v>
      </c>
    </row>
    <row r="32313" spans="3:3" x14ac:dyDescent="0.25">
      <c r="C32313" s="2">
        <v>5.7304240686292601E-4</v>
      </c>
    </row>
    <row r="32314" spans="3:3" x14ac:dyDescent="0.25">
      <c r="C32314" s="2">
        <v>6.6846499366718498E-5</v>
      </c>
    </row>
    <row r="32315" spans="3:3" x14ac:dyDescent="0.25">
      <c r="C32315" s="2">
        <v>8.1533117703395108E-3</v>
      </c>
    </row>
    <row r="32316" spans="3:3" x14ac:dyDescent="0.25">
      <c r="C32316" s="2">
        <v>4.3306053162231899E-2</v>
      </c>
    </row>
    <row r="32317" spans="3:3" x14ac:dyDescent="0.25">
      <c r="C32317" s="2">
        <v>5.54363844241847E-4</v>
      </c>
    </row>
    <row r="32318" spans="3:3" x14ac:dyDescent="0.25">
      <c r="C32318" s="2">
        <v>5.8963182841535204E-3</v>
      </c>
    </row>
    <row r="32319" spans="3:3" x14ac:dyDescent="0.25">
      <c r="C32319" s="2">
        <v>1.2917808790255999E-4</v>
      </c>
    </row>
    <row r="32320" spans="3:3" x14ac:dyDescent="0.25">
      <c r="C32320" s="2">
        <v>9.1100453153450194E-5</v>
      </c>
    </row>
    <row r="32321" spans="3:3" x14ac:dyDescent="0.25">
      <c r="C32321" s="2">
        <v>3.4074540950771899E-2</v>
      </c>
    </row>
    <row r="32322" spans="3:3" x14ac:dyDescent="0.25">
      <c r="C32322" s="2">
        <v>2.5634830225675402E-6</v>
      </c>
    </row>
    <row r="32323" spans="3:3" x14ac:dyDescent="0.25">
      <c r="C32323" s="2">
        <v>6.1147005817073204E-4</v>
      </c>
    </row>
    <row r="32324" spans="3:3" x14ac:dyDescent="0.25">
      <c r="C32324" s="2">
        <v>4.5820014352487703E-5</v>
      </c>
    </row>
    <row r="32325" spans="3:3" x14ac:dyDescent="0.25">
      <c r="C32325" s="2">
        <v>3.1454370645247899E-5</v>
      </c>
    </row>
    <row r="32326" spans="3:3" x14ac:dyDescent="0.25">
      <c r="C32326" s="2">
        <v>2.08625744826556E-4</v>
      </c>
    </row>
    <row r="32327" spans="3:3" x14ac:dyDescent="0.25">
      <c r="C32327" s="2">
        <v>3.6466764098848701E-3</v>
      </c>
    </row>
    <row r="32328" spans="3:3" x14ac:dyDescent="0.25">
      <c r="C32328" s="2">
        <v>2.8744700022876999E-4</v>
      </c>
    </row>
    <row r="32329" spans="3:3" x14ac:dyDescent="0.25">
      <c r="C32329" s="2">
        <v>5.6783465373375205E-4</v>
      </c>
    </row>
    <row r="32330" spans="3:3" x14ac:dyDescent="0.25">
      <c r="C32330" s="2">
        <v>6.3722679020363404E-4</v>
      </c>
    </row>
    <row r="32331" spans="3:3" x14ac:dyDescent="0.25">
      <c r="C32331" s="2">
        <v>2.8377776963673897E-4</v>
      </c>
    </row>
    <row r="32332" spans="3:3" x14ac:dyDescent="0.25">
      <c r="C32332" s="2">
        <v>5.9903663219662302E-3</v>
      </c>
    </row>
    <row r="32333" spans="3:3" x14ac:dyDescent="0.25">
      <c r="C32333" s="2">
        <v>3.57237405572791E-4</v>
      </c>
    </row>
    <row r="32334" spans="3:3" x14ac:dyDescent="0.25">
      <c r="C32334" s="2">
        <v>1.04284427523708E-4</v>
      </c>
    </row>
    <row r="32335" spans="3:3" x14ac:dyDescent="0.25">
      <c r="C32335" s="2">
        <v>2.7639005492494698E-3</v>
      </c>
    </row>
    <row r="32336" spans="3:3" x14ac:dyDescent="0.25">
      <c r="C32336" s="2">
        <v>1.3570187727525801E-4</v>
      </c>
    </row>
    <row r="32337" spans="3:3" x14ac:dyDescent="0.25">
      <c r="C32337" s="2">
        <v>1.084959278867E-5</v>
      </c>
    </row>
    <row r="32338" spans="3:3" x14ac:dyDescent="0.25">
      <c r="C32338" s="2">
        <v>1.58660025402983E-6</v>
      </c>
    </row>
    <row r="32339" spans="3:3" x14ac:dyDescent="0.25">
      <c r="C32339" s="2">
        <v>8.3447546571051203E-4</v>
      </c>
    </row>
    <row r="32340" spans="3:3" x14ac:dyDescent="0.25">
      <c r="C32340" s="2">
        <v>3.2202054177537402E-2</v>
      </c>
    </row>
    <row r="32341" spans="3:3" x14ac:dyDescent="0.25">
      <c r="C32341" s="2">
        <v>4.8774280370209098E-4</v>
      </c>
    </row>
    <row r="32342" spans="3:3" x14ac:dyDescent="0.25">
      <c r="C32342" s="2">
        <v>1.1145081363051101E-2</v>
      </c>
    </row>
    <row r="32343" spans="3:3" x14ac:dyDescent="0.25">
      <c r="C32343" s="2">
        <v>2.23625234167881E-4</v>
      </c>
    </row>
    <row r="32344" spans="3:3" x14ac:dyDescent="0.25">
      <c r="C32344" s="2">
        <v>8.9398191097755106E-5</v>
      </c>
    </row>
    <row r="32345" spans="3:3" x14ac:dyDescent="0.25">
      <c r="C32345" s="2">
        <v>9.0359250688407198E-3</v>
      </c>
    </row>
    <row r="32346" spans="3:3" x14ac:dyDescent="0.25">
      <c r="C32346" s="2">
        <v>1.4795035645873101E-5</v>
      </c>
    </row>
    <row r="32347" spans="3:3" x14ac:dyDescent="0.25">
      <c r="C32347" s="2">
        <v>4.63082369483812E-4</v>
      </c>
    </row>
    <row r="32348" spans="3:3" x14ac:dyDescent="0.25">
      <c r="C32348" s="2">
        <v>2.5669348097583101E-5</v>
      </c>
    </row>
    <row r="32349" spans="3:3" x14ac:dyDescent="0.25">
      <c r="C32349" s="2">
        <v>1.56012326532751E-4</v>
      </c>
    </row>
    <row r="32350" spans="3:3" x14ac:dyDescent="0.25">
      <c r="C32350" s="2">
        <v>2.5304718372029198E-6</v>
      </c>
    </row>
    <row r="32351" spans="3:3" x14ac:dyDescent="0.25">
      <c r="C32351" s="2">
        <v>1.16374997532901E-2</v>
      </c>
    </row>
    <row r="32352" spans="3:3" x14ac:dyDescent="0.25">
      <c r="C32352" s="2">
        <v>1.69821482033761E-5</v>
      </c>
    </row>
    <row r="32353" spans="3:3" x14ac:dyDescent="0.25">
      <c r="C32353" s="2">
        <v>3.0268778578934901E-5</v>
      </c>
    </row>
    <row r="32354" spans="3:3" x14ac:dyDescent="0.25">
      <c r="C32354" s="2">
        <v>5.7507525793718803E-5</v>
      </c>
    </row>
    <row r="32355" spans="3:3" x14ac:dyDescent="0.25">
      <c r="C32355" s="2">
        <v>5.1196224031301299E-3</v>
      </c>
    </row>
    <row r="32356" spans="3:3" x14ac:dyDescent="0.25">
      <c r="C32356" s="2">
        <v>2.3067957718015799E-4</v>
      </c>
    </row>
    <row r="32357" spans="3:3" x14ac:dyDescent="0.25">
      <c r="C32357" s="2">
        <v>2.08293344420412E-5</v>
      </c>
    </row>
    <row r="32358" spans="3:3" x14ac:dyDescent="0.25">
      <c r="C32358" s="2">
        <v>9.7986011412202096E-5</v>
      </c>
    </row>
    <row r="32359" spans="3:3" x14ac:dyDescent="0.25">
      <c r="C32359" s="2">
        <v>2.8226912331686798E-4</v>
      </c>
    </row>
    <row r="32360" spans="3:3" x14ac:dyDescent="0.25">
      <c r="C32360" s="2">
        <v>4.2855946224456903E-4</v>
      </c>
    </row>
    <row r="32361" spans="3:3" x14ac:dyDescent="0.25">
      <c r="C32361" s="2">
        <v>1.7301089358184201E-3</v>
      </c>
    </row>
    <row r="32362" spans="3:3" x14ac:dyDescent="0.25">
      <c r="C32362" s="2">
        <v>1.9187302466760299E-4</v>
      </c>
    </row>
    <row r="32363" spans="3:3" x14ac:dyDescent="0.25">
      <c r="C32363" s="2">
        <v>5.7774147831300899E-4</v>
      </c>
    </row>
    <row r="32364" spans="3:3" x14ac:dyDescent="0.25">
      <c r="C32364" s="2">
        <v>6.7051336927502101E-4</v>
      </c>
    </row>
    <row r="32365" spans="3:3" x14ac:dyDescent="0.25">
      <c r="C32365" s="2">
        <v>1.6507287796474601E-2</v>
      </c>
    </row>
    <row r="32366" spans="3:3" x14ac:dyDescent="0.25">
      <c r="C32366" s="2">
        <v>5.8580737449977199E-3</v>
      </c>
    </row>
    <row r="32367" spans="3:3" x14ac:dyDescent="0.25">
      <c r="C32367" s="2">
        <v>1.0225345919922201E-3</v>
      </c>
    </row>
    <row r="32368" spans="3:3" x14ac:dyDescent="0.25">
      <c r="C32368" s="2">
        <v>8.7300978242931098E-7</v>
      </c>
    </row>
    <row r="32369" spans="3:3" x14ac:dyDescent="0.25">
      <c r="C32369" s="2">
        <v>6.9971063992063599E-5</v>
      </c>
    </row>
    <row r="32370" spans="3:3" x14ac:dyDescent="0.25">
      <c r="C32370" s="2">
        <v>2.9928730920837898E-5</v>
      </c>
    </row>
    <row r="32371" spans="3:3" x14ac:dyDescent="0.25">
      <c r="C32371" s="2">
        <v>3.1603292578051001E-2</v>
      </c>
    </row>
    <row r="32372" spans="3:3" x14ac:dyDescent="0.25">
      <c r="C32372" s="2">
        <v>2.61992680343107E-4</v>
      </c>
    </row>
    <row r="32373" spans="3:3" x14ac:dyDescent="0.25">
      <c r="C32373" s="2">
        <v>9.9533095410067797E-5</v>
      </c>
    </row>
    <row r="32374" spans="3:3" x14ac:dyDescent="0.25">
      <c r="C32374" s="2">
        <v>1.58775339781696E-7</v>
      </c>
    </row>
    <row r="32375" spans="3:3" x14ac:dyDescent="0.25">
      <c r="C32375" s="2">
        <v>8.3904462156600093E-2</v>
      </c>
    </row>
    <row r="32376" spans="3:3" x14ac:dyDescent="0.25">
      <c r="C32376" s="2">
        <v>1.5951926105545801E-6</v>
      </c>
    </row>
    <row r="32377" spans="3:3" x14ac:dyDescent="0.25">
      <c r="C32377" s="2">
        <v>5.4728657061560497E-5</v>
      </c>
    </row>
    <row r="32378" spans="3:3" x14ac:dyDescent="0.25">
      <c r="C32378" s="2">
        <v>3.8647636974799997E-2</v>
      </c>
    </row>
    <row r="32379" spans="3:3" x14ac:dyDescent="0.25">
      <c r="C32379" s="2">
        <v>1.5498489857677801E-3</v>
      </c>
    </row>
    <row r="32380" spans="3:3" x14ac:dyDescent="0.25">
      <c r="C32380" s="2">
        <v>4.0792402370680098E-7</v>
      </c>
    </row>
    <row r="32381" spans="3:3" x14ac:dyDescent="0.25">
      <c r="C32381" s="2">
        <v>6.6730063098901796E-2</v>
      </c>
    </row>
    <row r="32382" spans="3:3" x14ac:dyDescent="0.25">
      <c r="C32382" s="2">
        <v>1.36941172645311E-5</v>
      </c>
    </row>
    <row r="32383" spans="3:3" x14ac:dyDescent="0.25">
      <c r="C32383" s="2">
        <v>4.10477937837261E-4</v>
      </c>
    </row>
    <row r="32384" spans="3:3" x14ac:dyDescent="0.25">
      <c r="C32384" s="2">
        <v>6.12923990842432E-4</v>
      </c>
    </row>
    <row r="32385" spans="3:3" x14ac:dyDescent="0.25">
      <c r="C32385" s="2">
        <v>1.46670521094039E-5</v>
      </c>
    </row>
    <row r="32386" spans="3:3" x14ac:dyDescent="0.25">
      <c r="C32386" s="2">
        <v>2.8993841458278401E-2</v>
      </c>
    </row>
    <row r="32387" spans="3:3" x14ac:dyDescent="0.25">
      <c r="C32387" s="2">
        <v>5.2157551907184901E-4</v>
      </c>
    </row>
    <row r="32388" spans="3:3" x14ac:dyDescent="0.25">
      <c r="C32388" s="2">
        <v>2.8951971190770398E-6</v>
      </c>
    </row>
    <row r="32389" spans="3:3" x14ac:dyDescent="0.25">
      <c r="C32389" s="2">
        <v>4.2155455476571097E-5</v>
      </c>
    </row>
    <row r="32390" spans="3:3" x14ac:dyDescent="0.25">
      <c r="C32390" s="2">
        <v>6.8063875259120996E-4</v>
      </c>
    </row>
    <row r="32391" spans="3:3" x14ac:dyDescent="0.25">
      <c r="C32391" s="2">
        <v>3.3457687555658602E-2</v>
      </c>
    </row>
    <row r="32392" spans="3:3" x14ac:dyDescent="0.25">
      <c r="C32392" s="2">
        <v>2.83041283363239E-4</v>
      </c>
    </row>
    <row r="32393" spans="3:3" x14ac:dyDescent="0.25">
      <c r="C32393" s="2">
        <v>2.6646643956754299E-4</v>
      </c>
    </row>
    <row r="32394" spans="3:3" x14ac:dyDescent="0.25">
      <c r="C32394" s="2">
        <v>3.52409622588565E-3</v>
      </c>
    </row>
    <row r="32395" spans="3:3" x14ac:dyDescent="0.25">
      <c r="C32395" s="2">
        <v>6.02976710221227E-7</v>
      </c>
    </row>
    <row r="32396" spans="3:3" x14ac:dyDescent="0.25">
      <c r="C32396" s="2">
        <v>2.3807018061031801E-3</v>
      </c>
    </row>
    <row r="32397" spans="3:3" x14ac:dyDescent="0.25">
      <c r="C32397" s="2">
        <v>2.8740067931957498E-4</v>
      </c>
    </row>
    <row r="32398" spans="3:3" x14ac:dyDescent="0.25">
      <c r="C32398" s="2">
        <v>3.8936383498421701E-4</v>
      </c>
    </row>
    <row r="32399" spans="3:3" x14ac:dyDescent="0.25">
      <c r="C32399" s="2">
        <v>4.9237610917683198E-5</v>
      </c>
    </row>
    <row r="32400" spans="3:3" x14ac:dyDescent="0.25">
      <c r="C32400" s="2">
        <v>3.3176997957282598E-7</v>
      </c>
    </row>
    <row r="32401" spans="3:3" x14ac:dyDescent="0.25">
      <c r="C32401" s="2">
        <v>6.7927046406979701E-5</v>
      </c>
    </row>
    <row r="32402" spans="3:3" x14ac:dyDescent="0.25">
      <c r="C32402" s="2">
        <v>2.0417299517418801E-3</v>
      </c>
    </row>
    <row r="32403" spans="3:3" x14ac:dyDescent="0.25">
      <c r="C32403" s="2">
        <v>1.0122965889829101E-4</v>
      </c>
    </row>
    <row r="32404" spans="3:3" x14ac:dyDescent="0.25">
      <c r="C32404" s="2">
        <v>3.9487810676983899E-4</v>
      </c>
    </row>
    <row r="32405" spans="3:3" x14ac:dyDescent="0.25">
      <c r="C32405" s="2">
        <v>9.0904186526514201E-5</v>
      </c>
    </row>
    <row r="32406" spans="3:3" x14ac:dyDescent="0.25">
      <c r="C32406" s="2">
        <v>2.34152172267541E-3</v>
      </c>
    </row>
    <row r="32407" spans="3:3" x14ac:dyDescent="0.25">
      <c r="C32407" s="2">
        <v>6.4036842549799699E-7</v>
      </c>
    </row>
    <row r="32408" spans="3:3" x14ac:dyDescent="0.25">
      <c r="C32408" s="2">
        <v>2.8496659702616402E-4</v>
      </c>
    </row>
    <row r="32409" spans="3:3" x14ac:dyDescent="0.25">
      <c r="C32409" s="2">
        <v>2.29524990248322E-6</v>
      </c>
    </row>
    <row r="32410" spans="3:3" x14ac:dyDescent="0.25">
      <c r="C32410" s="2">
        <v>4.59671707265542E-5</v>
      </c>
    </row>
    <row r="32411" spans="3:3" x14ac:dyDescent="0.25">
      <c r="C32411" s="2">
        <v>4.6584060248226197E-6</v>
      </c>
    </row>
    <row r="32412" spans="3:3" x14ac:dyDescent="0.25">
      <c r="C32412" s="2">
        <v>6.1938386029029694E-5</v>
      </c>
    </row>
    <row r="32413" spans="3:3" x14ac:dyDescent="0.25">
      <c r="C32413" s="2">
        <v>2.8712297232961001E-4</v>
      </c>
    </row>
    <row r="32414" spans="3:3" x14ac:dyDescent="0.25">
      <c r="C32414" s="2">
        <v>0.95288881461916697</v>
      </c>
    </row>
    <row r="32415" spans="3:3" x14ac:dyDescent="0.25">
      <c r="C32415" s="2">
        <v>4.9126697453845E-5</v>
      </c>
    </row>
    <row r="32416" spans="3:3" x14ac:dyDescent="0.25">
      <c r="C32416" s="2">
        <v>5.9211086627160699E-5</v>
      </c>
    </row>
    <row r="32417" spans="3:3" x14ac:dyDescent="0.25">
      <c r="C32417" s="2">
        <v>3.2682723393322399E-2</v>
      </c>
    </row>
    <row r="32418" spans="3:3" x14ac:dyDescent="0.25">
      <c r="C32418" s="2">
        <v>3.0030434702071603E-4</v>
      </c>
    </row>
    <row r="32419" spans="3:3" x14ac:dyDescent="0.25">
      <c r="C32419" s="2">
        <v>5.5897350938501804E-4</v>
      </c>
    </row>
    <row r="32420" spans="3:3" x14ac:dyDescent="0.25">
      <c r="C32420" s="2">
        <v>6.8743686678245895E-7</v>
      </c>
    </row>
    <row r="32421" spans="3:3" x14ac:dyDescent="0.25">
      <c r="C32421" s="2">
        <v>1.6668202260453099E-4</v>
      </c>
    </row>
    <row r="32422" spans="3:3" x14ac:dyDescent="0.25">
      <c r="C32422" s="2">
        <v>1.2422971565825001E-4</v>
      </c>
    </row>
    <row r="32423" spans="3:3" x14ac:dyDescent="0.25">
      <c r="C32423" s="2">
        <v>5.0622174122718499E-5</v>
      </c>
    </row>
    <row r="32424" spans="3:3" x14ac:dyDescent="0.25">
      <c r="C32424" s="2">
        <v>4.7527405087049197E-6</v>
      </c>
    </row>
    <row r="32425" spans="3:3" x14ac:dyDescent="0.25">
      <c r="C32425" s="2">
        <v>1.55419172889234E-2</v>
      </c>
    </row>
    <row r="32426" spans="3:3" x14ac:dyDescent="0.25">
      <c r="C32426" s="2">
        <v>5.4230494470102702E-5</v>
      </c>
    </row>
    <row r="32427" spans="3:3" x14ac:dyDescent="0.25">
      <c r="C32427" s="2">
        <v>5.4953060865045296E-4</v>
      </c>
    </row>
    <row r="32428" spans="3:3" x14ac:dyDescent="0.25">
      <c r="C32428" s="2">
        <v>2.5889499780279799E-3</v>
      </c>
    </row>
    <row r="32429" spans="3:3" x14ac:dyDescent="0.25">
      <c r="C32429" s="2">
        <v>8.4242069813822396E-4</v>
      </c>
    </row>
    <row r="32430" spans="3:3" x14ac:dyDescent="0.25">
      <c r="C32430" s="2">
        <v>5.2438698276553496E-3</v>
      </c>
    </row>
    <row r="32431" spans="3:3" x14ac:dyDescent="0.25">
      <c r="C32431" s="2">
        <v>4.66876489922919E-2</v>
      </c>
    </row>
    <row r="32432" spans="3:3" x14ac:dyDescent="0.25">
      <c r="C32432" s="2">
        <v>4.8744469348895201E-3</v>
      </c>
    </row>
    <row r="32433" spans="3:3" x14ac:dyDescent="0.25">
      <c r="C32433" s="2">
        <v>2.30040110929493E-3</v>
      </c>
    </row>
    <row r="32434" spans="3:3" x14ac:dyDescent="0.25">
      <c r="C32434" s="2">
        <v>1.2787157583262601E-6</v>
      </c>
    </row>
    <row r="32435" spans="3:3" x14ac:dyDescent="0.25">
      <c r="C32435" s="2">
        <v>5.4950427287616199E-5</v>
      </c>
    </row>
    <row r="32436" spans="3:3" x14ac:dyDescent="0.25">
      <c r="C32436" s="2">
        <v>3.7017564583160303E-4</v>
      </c>
    </row>
    <row r="32437" spans="3:3" x14ac:dyDescent="0.25">
      <c r="C32437" s="2">
        <v>8.9301687117495406E-5</v>
      </c>
    </row>
    <row r="32438" spans="3:3" x14ac:dyDescent="0.25">
      <c r="C32438" s="2">
        <v>7.0042196719094105E-2</v>
      </c>
    </row>
    <row r="32439" spans="3:3" x14ac:dyDescent="0.25">
      <c r="C32439" s="2">
        <v>1.22205032560354E-4</v>
      </c>
    </row>
    <row r="32440" spans="3:3" x14ac:dyDescent="0.25">
      <c r="C32440" s="2">
        <v>3.88979407596425E-4</v>
      </c>
    </row>
    <row r="32441" spans="3:3" x14ac:dyDescent="0.25">
      <c r="C32441" s="2">
        <v>7.6762527699557603E-3</v>
      </c>
    </row>
    <row r="32442" spans="3:3" x14ac:dyDescent="0.25">
      <c r="C32442" s="2">
        <v>2.0902004156412E-2</v>
      </c>
    </row>
    <row r="32443" spans="3:3" x14ac:dyDescent="0.25">
      <c r="C32443" s="2">
        <v>2.9087453534851801E-4</v>
      </c>
    </row>
    <row r="32444" spans="3:3" x14ac:dyDescent="0.25">
      <c r="C32444" s="2">
        <v>2.3228190647405899E-4</v>
      </c>
    </row>
    <row r="32445" spans="3:3" x14ac:dyDescent="0.25">
      <c r="C32445" s="2">
        <v>1.3719235882983299E-4</v>
      </c>
    </row>
    <row r="32446" spans="3:3" x14ac:dyDescent="0.25">
      <c r="C32446" s="2">
        <v>1.01477080790714E-3</v>
      </c>
    </row>
    <row r="32447" spans="3:3" x14ac:dyDescent="0.25">
      <c r="C32447" s="2">
        <v>5.5718710344502599E-4</v>
      </c>
    </row>
    <row r="32448" spans="3:3" x14ac:dyDescent="0.25">
      <c r="C32448" s="2">
        <v>3.3269139252049599E-7</v>
      </c>
    </row>
    <row r="32449" spans="3:3" x14ac:dyDescent="0.25">
      <c r="C32449" s="2">
        <v>6.0621967541489496E-3</v>
      </c>
    </row>
    <row r="32450" spans="3:3" x14ac:dyDescent="0.25">
      <c r="C32450" s="2">
        <v>7.7863570364879495E-5</v>
      </c>
    </row>
    <row r="32451" spans="3:3" x14ac:dyDescent="0.25">
      <c r="C32451" s="2">
        <v>2.4152868926647498E-3</v>
      </c>
    </row>
    <row r="32452" spans="3:3" x14ac:dyDescent="0.25">
      <c r="C32452" s="2">
        <v>4.8433728424069803E-5</v>
      </c>
    </row>
    <row r="32453" spans="3:3" x14ac:dyDescent="0.25">
      <c r="C32453" s="2">
        <v>8.6431621312210602E-7</v>
      </c>
    </row>
    <row r="32454" spans="3:3" x14ac:dyDescent="0.25">
      <c r="C32454" s="2">
        <v>8.7525866568326204E-6</v>
      </c>
    </row>
    <row r="32455" spans="3:3" x14ac:dyDescent="0.25">
      <c r="C32455" s="2">
        <v>2.2189856887105099E-5</v>
      </c>
    </row>
    <row r="32456" spans="3:3" x14ac:dyDescent="0.25">
      <c r="C32456" s="2">
        <v>1.6940327307083099E-4</v>
      </c>
    </row>
    <row r="32457" spans="3:3" x14ac:dyDescent="0.25">
      <c r="C32457" s="2">
        <v>1.4770533054831201E-4</v>
      </c>
    </row>
    <row r="32458" spans="3:3" x14ac:dyDescent="0.25">
      <c r="C32458" s="2">
        <v>5.7257382161181001E-5</v>
      </c>
    </row>
    <row r="32459" spans="3:3" x14ac:dyDescent="0.25">
      <c r="C32459" s="2">
        <v>4.6293814971001297E-4</v>
      </c>
    </row>
    <row r="32460" spans="3:3" x14ac:dyDescent="0.25">
      <c r="C32460" s="2">
        <v>2.4377897729224799E-4</v>
      </c>
    </row>
    <row r="32461" spans="3:3" x14ac:dyDescent="0.25">
      <c r="C32461" s="2">
        <v>1.1915035077113499E-4</v>
      </c>
    </row>
    <row r="32462" spans="3:3" x14ac:dyDescent="0.25">
      <c r="C32462" s="2">
        <v>1.38683358300007E-4</v>
      </c>
    </row>
    <row r="32463" spans="3:3" x14ac:dyDescent="0.25">
      <c r="C32463" s="2">
        <v>9.7390952705755604E-4</v>
      </c>
    </row>
    <row r="32464" spans="3:3" x14ac:dyDescent="0.25">
      <c r="C32464" s="2">
        <v>1.22398436009094E-4</v>
      </c>
    </row>
    <row r="32465" spans="3:3" x14ac:dyDescent="0.25">
      <c r="C32465" s="2">
        <v>1.2735221573903201E-2</v>
      </c>
    </row>
    <row r="32466" spans="3:3" x14ac:dyDescent="0.25">
      <c r="C32466" s="2">
        <v>2.87343325813622E-5</v>
      </c>
    </row>
    <row r="32467" spans="3:3" x14ac:dyDescent="0.25">
      <c r="C32467" s="2">
        <v>2.6734354386571903E-4</v>
      </c>
    </row>
    <row r="32468" spans="3:3" x14ac:dyDescent="0.25">
      <c r="C32468" s="2">
        <v>1.9801466287541801E-4</v>
      </c>
    </row>
    <row r="32469" spans="3:3" x14ac:dyDescent="0.25">
      <c r="C32469" s="2">
        <v>0.99537654764287498</v>
      </c>
    </row>
    <row r="32470" spans="3:3" x14ac:dyDescent="0.25">
      <c r="C32470" s="2">
        <v>7.7934121902158496E-5</v>
      </c>
    </row>
    <row r="32471" spans="3:3" x14ac:dyDescent="0.25">
      <c r="C32471" s="2">
        <v>1.8382209536597501E-4</v>
      </c>
    </row>
    <row r="32472" spans="3:3" x14ac:dyDescent="0.25">
      <c r="C32472" s="2">
        <v>8.3282695189285105E-5</v>
      </c>
    </row>
    <row r="32473" spans="3:3" x14ac:dyDescent="0.25">
      <c r="C32473" s="2">
        <v>6.3225085287735904E-5</v>
      </c>
    </row>
    <row r="32474" spans="3:3" x14ac:dyDescent="0.25">
      <c r="C32474" s="2">
        <v>5.3029838969297297E-5</v>
      </c>
    </row>
    <row r="32475" spans="3:3" x14ac:dyDescent="0.25">
      <c r="C32475" s="2">
        <v>3.2209802637765499E-4</v>
      </c>
    </row>
    <row r="32476" spans="3:3" x14ac:dyDescent="0.25">
      <c r="C32476" s="2">
        <v>4.1592036876507502E-4</v>
      </c>
    </row>
    <row r="32477" spans="3:3" x14ac:dyDescent="0.25">
      <c r="C32477" s="2">
        <v>6.70882996167902E-4</v>
      </c>
    </row>
    <row r="32478" spans="3:3" x14ac:dyDescent="0.25">
      <c r="C32478" s="2">
        <v>2.9199617840894899E-3</v>
      </c>
    </row>
    <row r="32479" spans="3:3" x14ac:dyDescent="0.25">
      <c r="C32479" s="2">
        <v>1.60485798978269E-3</v>
      </c>
    </row>
    <row r="32480" spans="3:3" x14ac:dyDescent="0.25">
      <c r="C32480" s="2">
        <v>3.6235091507548701E-4</v>
      </c>
    </row>
    <row r="32481" spans="3:3" x14ac:dyDescent="0.25">
      <c r="C32481" s="2">
        <v>8.2314448600607695E-7</v>
      </c>
    </row>
    <row r="32482" spans="3:3" x14ac:dyDescent="0.25">
      <c r="C32482" s="2">
        <v>1.3277708089050901E-6</v>
      </c>
    </row>
    <row r="32483" spans="3:3" x14ac:dyDescent="0.25">
      <c r="C32483" s="2">
        <v>8.1761711380505398E-5</v>
      </c>
    </row>
    <row r="32484" spans="3:3" x14ac:dyDescent="0.25">
      <c r="C32484" s="2">
        <v>6.4403262572565605E-5</v>
      </c>
    </row>
    <row r="32485" spans="3:3" x14ac:dyDescent="0.25">
      <c r="C32485" s="2">
        <v>2.8154095401766298E-4</v>
      </c>
    </row>
    <row r="32486" spans="3:3" x14ac:dyDescent="0.25">
      <c r="C32486" s="2">
        <v>1.6914319802208101E-4</v>
      </c>
    </row>
    <row r="32487" spans="3:3" x14ac:dyDescent="0.25">
      <c r="C32487" s="2">
        <v>6.0145271484866801E-5</v>
      </c>
    </row>
    <row r="32488" spans="3:3" x14ac:dyDescent="0.25">
      <c r="C32488" s="2">
        <v>1.58738123947252E-7</v>
      </c>
    </row>
    <row r="32489" spans="3:3" x14ac:dyDescent="0.25">
      <c r="C32489" s="2">
        <v>6.9404811933597702E-6</v>
      </c>
    </row>
    <row r="32490" spans="3:3" x14ac:dyDescent="0.25">
      <c r="C32490" s="2">
        <v>8.8941348124074802E-6</v>
      </c>
    </row>
    <row r="32491" spans="3:3" x14ac:dyDescent="0.25">
      <c r="C32491" s="2">
        <v>8.8911306755393693E-6</v>
      </c>
    </row>
    <row r="32492" spans="3:3" x14ac:dyDescent="0.25">
      <c r="C32492" s="2">
        <v>1.04121511204641E-4</v>
      </c>
    </row>
    <row r="32493" spans="3:3" x14ac:dyDescent="0.25">
      <c r="C32493" s="2">
        <v>3.8016932892577802E-4</v>
      </c>
    </row>
    <row r="32494" spans="3:3" x14ac:dyDescent="0.25">
      <c r="C32494" s="2">
        <v>3.4971278440414002E-3</v>
      </c>
    </row>
    <row r="32495" spans="3:3" x14ac:dyDescent="0.25">
      <c r="C32495" s="2">
        <v>8.6179864920110497E-5</v>
      </c>
    </row>
    <row r="32496" spans="3:3" x14ac:dyDescent="0.25">
      <c r="C32496" s="2">
        <v>1.7361314327476202E-2</v>
      </c>
    </row>
    <row r="32497" spans="3:3" x14ac:dyDescent="0.25">
      <c r="C32497" s="2">
        <v>8.7944185299595199E-4</v>
      </c>
    </row>
    <row r="32498" spans="3:3" x14ac:dyDescent="0.25">
      <c r="C32498" s="2">
        <v>1.2755347657063801E-3</v>
      </c>
    </row>
    <row r="32499" spans="3:3" x14ac:dyDescent="0.25">
      <c r="C32499" s="2">
        <v>5.2088153334078399E-5</v>
      </c>
    </row>
    <row r="32500" spans="3:3" x14ac:dyDescent="0.25">
      <c r="C32500" s="2">
        <v>1.8115052602369301E-5</v>
      </c>
    </row>
    <row r="32501" spans="3:3" x14ac:dyDescent="0.25">
      <c r="C32501" s="2">
        <v>0.91071976200969096</v>
      </c>
    </row>
    <row r="32502" spans="3:3" x14ac:dyDescent="0.25">
      <c r="C32502" s="2">
        <v>1.72907052529889E-4</v>
      </c>
    </row>
    <row r="32503" spans="3:3" x14ac:dyDescent="0.25">
      <c r="C32503" s="2">
        <v>1.8273582566315599E-2</v>
      </c>
    </row>
    <row r="32504" spans="3:3" x14ac:dyDescent="0.25">
      <c r="C32504" s="2">
        <v>8.67111281069151E-7</v>
      </c>
    </row>
    <row r="32505" spans="3:3" x14ac:dyDescent="0.25">
      <c r="C32505" s="2">
        <v>9.0002153118448294E-2</v>
      </c>
    </row>
    <row r="32506" spans="3:3" x14ac:dyDescent="0.25">
      <c r="C32506" s="2">
        <v>4.9705762963723696E-4</v>
      </c>
    </row>
    <row r="32507" spans="3:3" x14ac:dyDescent="0.25">
      <c r="C32507" s="2">
        <v>2.2789250985599499E-6</v>
      </c>
    </row>
    <row r="32508" spans="3:3" x14ac:dyDescent="0.25">
      <c r="C32508" s="2">
        <v>1.1621659690508399E-5</v>
      </c>
    </row>
    <row r="32509" spans="3:3" x14ac:dyDescent="0.25">
      <c r="C32509" s="2">
        <v>1.5729607638174801E-2</v>
      </c>
    </row>
    <row r="32510" spans="3:3" x14ac:dyDescent="0.25">
      <c r="C32510" s="2">
        <v>4.1616237687225601E-3</v>
      </c>
    </row>
    <row r="32511" spans="3:3" x14ac:dyDescent="0.25">
      <c r="C32511" s="2">
        <v>1.3534053024537001E-4</v>
      </c>
    </row>
    <row r="32512" spans="3:3" x14ac:dyDescent="0.25">
      <c r="C32512" s="2">
        <v>8.1048482232500105E-4</v>
      </c>
    </row>
    <row r="32513" spans="3:3" x14ac:dyDescent="0.25">
      <c r="C32513" s="2">
        <v>1.9108563323918599E-2</v>
      </c>
    </row>
    <row r="32514" spans="3:3" x14ac:dyDescent="0.25">
      <c r="C32514" s="2">
        <v>1.80678660456065E-6</v>
      </c>
    </row>
    <row r="32515" spans="3:3" x14ac:dyDescent="0.25">
      <c r="C32515" s="2">
        <v>3.66126052880918E-4</v>
      </c>
    </row>
    <row r="32516" spans="3:3" x14ac:dyDescent="0.25">
      <c r="C32516" s="2">
        <v>1.36096658452504E-6</v>
      </c>
    </row>
    <row r="32517" spans="3:3" x14ac:dyDescent="0.25">
      <c r="C32517" s="2">
        <v>2.4047946978059398E-3</v>
      </c>
    </row>
    <row r="32518" spans="3:3" x14ac:dyDescent="0.25">
      <c r="C32518" s="2">
        <v>7.9259220267989498E-5</v>
      </c>
    </row>
    <row r="32519" spans="3:3" x14ac:dyDescent="0.25">
      <c r="C32519" s="2">
        <v>1.2929158723820399E-4</v>
      </c>
    </row>
    <row r="32520" spans="3:3" x14ac:dyDescent="0.25">
      <c r="C32520" s="2">
        <v>2.9183827460810898E-4</v>
      </c>
    </row>
    <row r="32521" spans="3:3" x14ac:dyDescent="0.25">
      <c r="C32521" s="2">
        <v>1.81263841108363E-4</v>
      </c>
    </row>
    <row r="32522" spans="3:3" x14ac:dyDescent="0.25">
      <c r="C32522" s="2">
        <v>4.5332715932179003E-3</v>
      </c>
    </row>
    <row r="32523" spans="3:3" x14ac:dyDescent="0.25">
      <c r="C32523" s="2">
        <v>5.1267203549067401E-5</v>
      </c>
    </row>
    <row r="32524" spans="3:3" x14ac:dyDescent="0.25">
      <c r="C32524" s="2">
        <v>1.23527128035864E-6</v>
      </c>
    </row>
    <row r="32525" spans="3:3" x14ac:dyDescent="0.25">
      <c r="C32525" s="2">
        <v>5.22881182066836E-4</v>
      </c>
    </row>
    <row r="32526" spans="3:3" x14ac:dyDescent="0.25">
      <c r="C32526" s="2">
        <v>7.4780249956232705E-4</v>
      </c>
    </row>
    <row r="32527" spans="3:3" x14ac:dyDescent="0.25">
      <c r="C32527" s="2">
        <v>2.2312896138341301E-5</v>
      </c>
    </row>
    <row r="32528" spans="3:3" x14ac:dyDescent="0.25">
      <c r="C32528" s="2">
        <v>2.4813922152499301E-7</v>
      </c>
    </row>
    <row r="32529" spans="3:3" x14ac:dyDescent="0.25">
      <c r="C32529" s="2">
        <v>1.01560066548105E-4</v>
      </c>
    </row>
    <row r="32530" spans="3:3" x14ac:dyDescent="0.25">
      <c r="C32530" s="2">
        <v>1.08345231504116E-3</v>
      </c>
    </row>
    <row r="32531" spans="3:3" x14ac:dyDescent="0.25">
      <c r="C32531" s="2">
        <v>2.8297929460066001E-3</v>
      </c>
    </row>
    <row r="32532" spans="3:3" x14ac:dyDescent="0.25">
      <c r="C32532" s="2">
        <v>3.4964258219931798E-5</v>
      </c>
    </row>
    <row r="32533" spans="3:3" x14ac:dyDescent="0.25">
      <c r="C32533" s="2">
        <v>6.6682192299808503E-4</v>
      </c>
    </row>
    <row r="32534" spans="3:3" x14ac:dyDescent="0.25">
      <c r="C32534" s="2">
        <v>5.4371798421391102E-2</v>
      </c>
    </row>
    <row r="32535" spans="3:3" x14ac:dyDescent="0.25">
      <c r="C32535" s="2">
        <v>9.8034278570516796E-3</v>
      </c>
    </row>
    <row r="32536" spans="3:3" x14ac:dyDescent="0.25">
      <c r="C32536" s="2">
        <v>1.66486809650368E-2</v>
      </c>
    </row>
    <row r="32537" spans="3:3" x14ac:dyDescent="0.25">
      <c r="C32537" s="2">
        <v>5.0843680656029004E-4</v>
      </c>
    </row>
    <row r="32538" spans="3:3" x14ac:dyDescent="0.25">
      <c r="C32538" s="2">
        <v>2.28369952567014E-7</v>
      </c>
    </row>
    <row r="32539" spans="3:3" x14ac:dyDescent="0.25">
      <c r="C32539" s="2">
        <v>1.15290134996787E-4</v>
      </c>
    </row>
    <row r="32540" spans="3:3" x14ac:dyDescent="0.25">
      <c r="C32540" s="2">
        <v>5.56953870072686E-5</v>
      </c>
    </row>
    <row r="32541" spans="3:3" x14ac:dyDescent="0.25">
      <c r="C32541" s="2">
        <v>1.4246804913030099E-4</v>
      </c>
    </row>
    <row r="32542" spans="3:3" x14ac:dyDescent="0.25">
      <c r="C32542" s="2">
        <v>1.0458708524829E-3</v>
      </c>
    </row>
    <row r="32543" spans="3:3" x14ac:dyDescent="0.25">
      <c r="C32543" s="2">
        <v>4.4495313414414799E-4</v>
      </c>
    </row>
    <row r="32544" spans="3:3" x14ac:dyDescent="0.25">
      <c r="C32544" s="2">
        <v>2.7323191520585602E-3</v>
      </c>
    </row>
    <row r="32545" spans="3:3" x14ac:dyDescent="0.25">
      <c r="C32545" s="2">
        <v>7.4365324132407099E-3</v>
      </c>
    </row>
    <row r="32546" spans="3:3" x14ac:dyDescent="0.25">
      <c r="C32546" s="2">
        <v>2.04103853092908E-4</v>
      </c>
    </row>
    <row r="32547" spans="3:3" x14ac:dyDescent="0.25">
      <c r="C32547" s="2">
        <v>1.8027618942760299E-4</v>
      </c>
    </row>
    <row r="32548" spans="3:3" x14ac:dyDescent="0.25">
      <c r="C32548" s="2">
        <v>7.2043469861583195E-5</v>
      </c>
    </row>
    <row r="32549" spans="3:3" x14ac:dyDescent="0.25">
      <c r="C32549" s="2">
        <v>1.4019335521601599E-4</v>
      </c>
    </row>
    <row r="32550" spans="3:3" x14ac:dyDescent="0.25">
      <c r="C32550" s="2">
        <v>5.8135560832534602E-4</v>
      </c>
    </row>
    <row r="32551" spans="3:3" x14ac:dyDescent="0.25">
      <c r="C32551" s="2">
        <v>2.6033596426053799E-2</v>
      </c>
    </row>
    <row r="32552" spans="3:3" x14ac:dyDescent="0.25">
      <c r="C32552" s="2">
        <v>4.5073253749419802E-6</v>
      </c>
    </row>
    <row r="32553" spans="3:3" x14ac:dyDescent="0.25">
      <c r="C32553" s="2">
        <v>9.0150508358171797E-4</v>
      </c>
    </row>
    <row r="32554" spans="3:3" x14ac:dyDescent="0.25">
      <c r="C32554" s="2">
        <v>2.7509412060537799E-4</v>
      </c>
    </row>
    <row r="32555" spans="3:3" x14ac:dyDescent="0.25">
      <c r="C32555" s="2">
        <v>1.16867269635622E-3</v>
      </c>
    </row>
    <row r="32556" spans="3:3" x14ac:dyDescent="0.25">
      <c r="C32556" s="2">
        <v>8.1508745060585603E-3</v>
      </c>
    </row>
    <row r="32557" spans="3:3" x14ac:dyDescent="0.25">
      <c r="C32557" s="2">
        <v>6.9523428550727503E-5</v>
      </c>
    </row>
    <row r="32558" spans="3:3" x14ac:dyDescent="0.25">
      <c r="C32558" s="2">
        <v>7.7436538628680596E-3</v>
      </c>
    </row>
    <row r="32559" spans="3:3" x14ac:dyDescent="0.25">
      <c r="C32559" s="2">
        <v>3.9378042345463799E-4</v>
      </c>
    </row>
    <row r="32560" spans="3:3" x14ac:dyDescent="0.25">
      <c r="C32560" s="2">
        <v>7.24008691052472E-5</v>
      </c>
    </row>
    <row r="32561" spans="3:3" x14ac:dyDescent="0.25">
      <c r="C32561" s="2">
        <v>2.6665432855248901E-3</v>
      </c>
    </row>
    <row r="32562" spans="3:3" x14ac:dyDescent="0.25">
      <c r="C32562" s="2">
        <v>2.7326980602169801E-2</v>
      </c>
    </row>
    <row r="32563" spans="3:3" x14ac:dyDescent="0.25">
      <c r="C32563" s="2">
        <v>6.3076400114403202E-5</v>
      </c>
    </row>
    <row r="32564" spans="3:3" x14ac:dyDescent="0.25">
      <c r="C32564" s="2">
        <v>5.4920203431080197E-3</v>
      </c>
    </row>
    <row r="32565" spans="3:3" x14ac:dyDescent="0.25">
      <c r="C32565" s="2">
        <v>1.2547897915610199E-3</v>
      </c>
    </row>
    <row r="32566" spans="3:3" x14ac:dyDescent="0.25">
      <c r="C32566" s="2">
        <v>1.03565433287655E-4</v>
      </c>
    </row>
    <row r="32567" spans="3:3" x14ac:dyDescent="0.25">
      <c r="C32567" s="2">
        <v>7.0020843327424603E-4</v>
      </c>
    </row>
    <row r="32568" spans="3:3" x14ac:dyDescent="0.25">
      <c r="C32568" s="2">
        <v>8.9101872076149408E-3</v>
      </c>
    </row>
    <row r="32569" spans="3:3" x14ac:dyDescent="0.25">
      <c r="C32569" s="2">
        <v>6.1549134584355802E-5</v>
      </c>
    </row>
    <row r="32570" spans="3:3" x14ac:dyDescent="0.25">
      <c r="C32570" s="2">
        <v>3.8329304795150898E-7</v>
      </c>
    </row>
    <row r="32571" spans="3:3" x14ac:dyDescent="0.25">
      <c r="C32571" s="2">
        <v>3.0829980685761703E-5</v>
      </c>
    </row>
    <row r="32572" spans="3:3" x14ac:dyDescent="0.25">
      <c r="C32572" s="2">
        <v>1.9936042152359E-7</v>
      </c>
    </row>
    <row r="32573" spans="3:3" x14ac:dyDescent="0.25">
      <c r="C32573" s="2">
        <v>0.108391856832734</v>
      </c>
    </row>
    <row r="32574" spans="3:3" x14ac:dyDescent="0.25">
      <c r="C32574" s="2">
        <v>9.3421682954839904E-6</v>
      </c>
    </row>
    <row r="32575" spans="3:3" x14ac:dyDescent="0.25">
      <c r="C32575" s="2">
        <v>2.31671865752937E-4</v>
      </c>
    </row>
    <row r="32576" spans="3:3" x14ac:dyDescent="0.25">
      <c r="C32576" s="2">
        <v>7.2563485268522699E-7</v>
      </c>
    </row>
    <row r="32577" spans="3:3" x14ac:dyDescent="0.25">
      <c r="C32577" s="2">
        <v>1.39011441686103E-6</v>
      </c>
    </row>
    <row r="32578" spans="3:3" x14ac:dyDescent="0.25">
      <c r="C32578" s="2">
        <v>2.5788230105865599E-7</v>
      </c>
    </row>
    <row r="32579" spans="3:3" x14ac:dyDescent="0.25">
      <c r="C32579" s="2">
        <v>4.0750097991325897E-4</v>
      </c>
    </row>
    <row r="32580" spans="3:3" x14ac:dyDescent="0.25">
      <c r="C32580" s="2">
        <v>3.9944804173369398E-5</v>
      </c>
    </row>
    <row r="32581" spans="3:3" x14ac:dyDescent="0.25">
      <c r="C32581" s="2">
        <v>5.5003343920096695E-4</v>
      </c>
    </row>
    <row r="32582" spans="3:3" x14ac:dyDescent="0.25">
      <c r="C32582" s="2">
        <v>5.2819441050336196E-7</v>
      </c>
    </row>
    <row r="32583" spans="3:3" x14ac:dyDescent="0.25">
      <c r="C32583" s="2">
        <v>4.30080922220668E-2</v>
      </c>
    </row>
    <row r="32584" spans="3:3" x14ac:dyDescent="0.25">
      <c r="C32584" s="2">
        <v>7.1335816299911503E-5</v>
      </c>
    </row>
    <row r="32585" spans="3:3" x14ac:dyDescent="0.25">
      <c r="C32585" s="2">
        <v>3.8102113180709898E-7</v>
      </c>
    </row>
    <row r="32586" spans="3:3" x14ac:dyDescent="0.25">
      <c r="C32586" s="2">
        <v>6.7746264892274404E-3</v>
      </c>
    </row>
    <row r="32587" spans="3:3" x14ac:dyDescent="0.25">
      <c r="C32587" s="2">
        <v>1.0224630709655101E-3</v>
      </c>
    </row>
    <row r="32588" spans="3:3" x14ac:dyDescent="0.25">
      <c r="C32588" s="2">
        <v>1.4838284438853201E-4</v>
      </c>
    </row>
    <row r="32589" spans="3:3" x14ac:dyDescent="0.25">
      <c r="C32589" s="2">
        <v>1.7970662818847199E-4</v>
      </c>
    </row>
    <row r="32590" spans="3:3" x14ac:dyDescent="0.25">
      <c r="C32590" s="2">
        <v>1.20959004159864E-2</v>
      </c>
    </row>
    <row r="32591" spans="3:3" x14ac:dyDescent="0.25">
      <c r="C32591" s="2">
        <v>8.1077220342012698E-5</v>
      </c>
    </row>
    <row r="32592" spans="3:3" x14ac:dyDescent="0.25">
      <c r="C32592" s="2">
        <v>1.07459708848554E-2</v>
      </c>
    </row>
    <row r="32593" spans="3:3" x14ac:dyDescent="0.25">
      <c r="C32593" s="2">
        <v>1.02443843828526E-3</v>
      </c>
    </row>
    <row r="32594" spans="3:3" x14ac:dyDescent="0.25">
      <c r="C32594" s="2">
        <v>6.7655060550643603E-5</v>
      </c>
    </row>
    <row r="32595" spans="3:3" x14ac:dyDescent="0.25">
      <c r="C32595" s="2">
        <v>2.2755646368619901E-3</v>
      </c>
    </row>
    <row r="32596" spans="3:3" x14ac:dyDescent="0.25">
      <c r="C32596" s="2">
        <v>4.1080118575316101E-7</v>
      </c>
    </row>
    <row r="32597" spans="3:3" x14ac:dyDescent="0.25">
      <c r="C32597" s="2">
        <v>5.6881127051782495E-4</v>
      </c>
    </row>
    <row r="32598" spans="3:3" x14ac:dyDescent="0.25">
      <c r="C32598" s="2">
        <v>1.27953425569591E-4</v>
      </c>
    </row>
    <row r="32599" spans="3:3" x14ac:dyDescent="0.25">
      <c r="C32599" s="2">
        <v>1.6786491406727701E-2</v>
      </c>
    </row>
    <row r="32600" spans="3:3" x14ac:dyDescent="0.25">
      <c r="C32600" s="2">
        <v>4.1587240290617397E-6</v>
      </c>
    </row>
    <row r="32601" spans="3:3" x14ac:dyDescent="0.25">
      <c r="C32601" s="2">
        <v>8.1593558307239104E-7</v>
      </c>
    </row>
    <row r="32602" spans="3:3" x14ac:dyDescent="0.25">
      <c r="C32602" s="2">
        <v>3.4718207427653201E-5</v>
      </c>
    </row>
    <row r="32603" spans="3:3" x14ac:dyDescent="0.25">
      <c r="C32603" s="2">
        <v>8.4140421615112003E-4</v>
      </c>
    </row>
    <row r="32604" spans="3:3" x14ac:dyDescent="0.25">
      <c r="C32604" s="2">
        <v>3.00475947362384E-7</v>
      </c>
    </row>
    <row r="32605" spans="3:3" x14ac:dyDescent="0.25">
      <c r="C32605" s="2">
        <v>2.6673505156865298E-4</v>
      </c>
    </row>
    <row r="32606" spans="3:3" x14ac:dyDescent="0.25">
      <c r="C32606" s="2">
        <v>3.8131134603935503E-2</v>
      </c>
    </row>
    <row r="32607" spans="3:3" x14ac:dyDescent="0.25">
      <c r="C32607" s="2">
        <v>5.5712367201746201E-5</v>
      </c>
    </row>
    <row r="32608" spans="3:3" x14ac:dyDescent="0.25">
      <c r="C32608" s="2">
        <v>9.7306702480207997E-4</v>
      </c>
    </row>
    <row r="32609" spans="3:3" x14ac:dyDescent="0.25">
      <c r="C32609" s="2">
        <v>4.3166227268915601E-4</v>
      </c>
    </row>
    <row r="32610" spans="3:3" x14ac:dyDescent="0.25">
      <c r="C32610" s="2">
        <v>0.17298499888187299</v>
      </c>
    </row>
    <row r="32611" spans="3:3" x14ac:dyDescent="0.25">
      <c r="C32611" s="2">
        <v>3.7945455736111098E-5</v>
      </c>
    </row>
    <row r="32612" spans="3:3" x14ac:dyDescent="0.25">
      <c r="C32612" s="2">
        <v>7.4313513854519996E-4</v>
      </c>
    </row>
    <row r="32613" spans="3:3" x14ac:dyDescent="0.25">
      <c r="C32613" s="2">
        <v>1.31051482090098E-5</v>
      </c>
    </row>
    <row r="32614" spans="3:3" x14ac:dyDescent="0.25">
      <c r="C32614" s="2">
        <v>5.4098794640178305E-4</v>
      </c>
    </row>
    <row r="32615" spans="3:3" x14ac:dyDescent="0.25">
      <c r="C32615" s="2">
        <v>4.65141687482903E-5</v>
      </c>
    </row>
    <row r="32616" spans="3:3" x14ac:dyDescent="0.25">
      <c r="C32616" s="2">
        <v>6.3805297956902596E-3</v>
      </c>
    </row>
    <row r="32617" spans="3:3" x14ac:dyDescent="0.25">
      <c r="C32617" s="2">
        <v>4.2148415328358099E-2</v>
      </c>
    </row>
    <row r="32618" spans="3:3" x14ac:dyDescent="0.25">
      <c r="C32618" s="2">
        <v>8.7355808899173195E-5</v>
      </c>
    </row>
    <row r="32619" spans="3:3" x14ac:dyDescent="0.25">
      <c r="C32619" s="2">
        <v>3.45086028024287E-7</v>
      </c>
    </row>
    <row r="32620" spans="3:3" x14ac:dyDescent="0.25">
      <c r="C32620" s="2">
        <v>7.0017317436705994E-5</v>
      </c>
    </row>
    <row r="32621" spans="3:3" x14ac:dyDescent="0.25">
      <c r="C32621" s="2">
        <v>8.4296831995459302E-4</v>
      </c>
    </row>
    <row r="32622" spans="3:3" x14ac:dyDescent="0.25">
      <c r="C32622" s="2">
        <v>6.8355508751615597E-4</v>
      </c>
    </row>
    <row r="32623" spans="3:3" x14ac:dyDescent="0.25">
      <c r="C32623" s="2">
        <v>2.8039973801860399E-4</v>
      </c>
    </row>
    <row r="32624" spans="3:3" x14ac:dyDescent="0.25">
      <c r="C32624" s="2">
        <v>1.4599224106624799E-3</v>
      </c>
    </row>
    <row r="32625" spans="3:3" x14ac:dyDescent="0.25">
      <c r="C32625" s="2">
        <v>1.82578326029837E-4</v>
      </c>
    </row>
    <row r="32626" spans="3:3" x14ac:dyDescent="0.25">
      <c r="C32626" s="2">
        <v>3.4789996546483499E-5</v>
      </c>
    </row>
    <row r="32627" spans="3:3" x14ac:dyDescent="0.25">
      <c r="C32627" s="2">
        <v>6.0769078121243397E-4</v>
      </c>
    </row>
    <row r="32628" spans="3:3" x14ac:dyDescent="0.25">
      <c r="C32628" s="2">
        <v>6.3110481730515501E-5</v>
      </c>
    </row>
    <row r="32629" spans="3:3" x14ac:dyDescent="0.25">
      <c r="C32629" s="2">
        <v>1.02766902628663E-4</v>
      </c>
    </row>
    <row r="32630" spans="3:3" x14ac:dyDescent="0.25">
      <c r="C32630" s="2">
        <v>1.8234708545544699E-4</v>
      </c>
    </row>
    <row r="32631" spans="3:3" x14ac:dyDescent="0.25">
      <c r="C32631" s="2">
        <v>5.2205321266316202E-5</v>
      </c>
    </row>
    <row r="32632" spans="3:3" x14ac:dyDescent="0.25">
      <c r="C32632" s="2">
        <v>3.6396245718579899E-4</v>
      </c>
    </row>
    <row r="32633" spans="3:3" x14ac:dyDescent="0.25">
      <c r="C32633" s="2">
        <v>3.9763404626757199E-3</v>
      </c>
    </row>
    <row r="32634" spans="3:3" x14ac:dyDescent="0.25">
      <c r="C32634" s="2">
        <v>3.4218065524887399E-5</v>
      </c>
    </row>
    <row r="32635" spans="3:3" x14ac:dyDescent="0.25">
      <c r="C32635" s="2">
        <v>8.7359622854495697E-5</v>
      </c>
    </row>
    <row r="32636" spans="3:3" x14ac:dyDescent="0.25">
      <c r="C32636" s="2">
        <v>8.5815392965891995E-5</v>
      </c>
    </row>
    <row r="32637" spans="3:3" x14ac:dyDescent="0.25">
      <c r="C32637" s="2">
        <v>3.2263988193651899E-4</v>
      </c>
    </row>
    <row r="32638" spans="3:3" x14ac:dyDescent="0.25">
      <c r="C32638" s="2">
        <v>3.8042089756420401E-3</v>
      </c>
    </row>
    <row r="32639" spans="3:3" x14ac:dyDescent="0.25">
      <c r="C32639" s="2">
        <v>6.5685795492117603E-7</v>
      </c>
    </row>
    <row r="32640" spans="3:3" x14ac:dyDescent="0.25">
      <c r="C32640" s="2">
        <v>2.68273799391693E-4</v>
      </c>
    </row>
    <row r="32641" spans="3:3" x14ac:dyDescent="0.25">
      <c r="C32641" s="2">
        <v>5.0810736908115803E-5</v>
      </c>
    </row>
    <row r="32642" spans="3:3" x14ac:dyDescent="0.25">
      <c r="C32642" s="2">
        <v>4.5297232119472099E-4</v>
      </c>
    </row>
    <row r="32643" spans="3:3" x14ac:dyDescent="0.25">
      <c r="C32643" s="2">
        <v>4.6397923045749803E-4</v>
      </c>
    </row>
    <row r="32644" spans="3:3" x14ac:dyDescent="0.25">
      <c r="C32644" s="2">
        <v>1.7691304071227499E-6</v>
      </c>
    </row>
    <row r="32645" spans="3:3" x14ac:dyDescent="0.25">
      <c r="C32645" s="2">
        <v>1.74818780102072E-4</v>
      </c>
    </row>
    <row r="32646" spans="3:3" x14ac:dyDescent="0.25">
      <c r="C32646" s="2">
        <v>1.8115826561313099E-4</v>
      </c>
    </row>
    <row r="32647" spans="3:3" x14ac:dyDescent="0.25">
      <c r="C32647" s="2">
        <v>6.8552758077805604E-3</v>
      </c>
    </row>
    <row r="32648" spans="3:3" x14ac:dyDescent="0.25">
      <c r="C32648" s="2">
        <v>1.2862888138919801E-3</v>
      </c>
    </row>
    <row r="32649" spans="3:3" x14ac:dyDescent="0.25">
      <c r="C32649" s="2">
        <v>7.5177909665849899E-3</v>
      </c>
    </row>
    <row r="32650" spans="3:3" x14ac:dyDescent="0.25">
      <c r="C32650" s="2">
        <v>1.1033865621117799E-3</v>
      </c>
    </row>
    <row r="32651" spans="3:3" x14ac:dyDescent="0.25">
      <c r="C32651" s="2">
        <v>6.0529817219912001E-3</v>
      </c>
    </row>
    <row r="32652" spans="3:3" x14ac:dyDescent="0.25">
      <c r="C32652" s="2">
        <v>4.3227325024975099E-4</v>
      </c>
    </row>
    <row r="32653" spans="3:3" x14ac:dyDescent="0.25">
      <c r="C32653" s="2">
        <v>7.8474944665686693E-5</v>
      </c>
    </row>
    <row r="32654" spans="3:3" x14ac:dyDescent="0.25">
      <c r="C32654" s="2">
        <v>2.6446971271777101E-7</v>
      </c>
    </row>
    <row r="32655" spans="3:3" x14ac:dyDescent="0.25">
      <c r="C32655" s="2">
        <v>1.2804081898306699E-4</v>
      </c>
    </row>
    <row r="32656" spans="3:3" x14ac:dyDescent="0.25">
      <c r="C32656" s="2">
        <v>1.0078351795881801E-2</v>
      </c>
    </row>
    <row r="32657" spans="3:3" x14ac:dyDescent="0.25">
      <c r="C32657" s="2">
        <v>4.4149574549623202E-3</v>
      </c>
    </row>
    <row r="32658" spans="3:3" x14ac:dyDescent="0.25">
      <c r="C32658" s="2">
        <v>1.8028729229944501E-2</v>
      </c>
    </row>
    <row r="32659" spans="3:3" x14ac:dyDescent="0.25">
      <c r="C32659" s="2">
        <v>2.9345276593415099E-3</v>
      </c>
    </row>
    <row r="32660" spans="3:3" x14ac:dyDescent="0.25">
      <c r="C32660" s="2">
        <v>1.35885797820618E-5</v>
      </c>
    </row>
    <row r="32661" spans="3:3" x14ac:dyDescent="0.25">
      <c r="C32661" s="2">
        <v>1.7431559492336499E-4</v>
      </c>
    </row>
    <row r="32662" spans="3:3" x14ac:dyDescent="0.25">
      <c r="C32662" s="2">
        <v>2.58151393631034E-5</v>
      </c>
    </row>
    <row r="32663" spans="3:3" x14ac:dyDescent="0.25">
      <c r="C32663" s="2">
        <v>7.7517797982065203E-3</v>
      </c>
    </row>
    <row r="32664" spans="3:3" x14ac:dyDescent="0.25">
      <c r="C32664" s="2">
        <v>7.0868477991137104E-3</v>
      </c>
    </row>
    <row r="32665" spans="3:3" x14ac:dyDescent="0.25">
      <c r="C32665" s="2">
        <v>1.3699256890922201E-4</v>
      </c>
    </row>
    <row r="32666" spans="3:3" x14ac:dyDescent="0.25">
      <c r="C32666" s="2">
        <v>1.16893797043129E-4</v>
      </c>
    </row>
    <row r="32667" spans="3:3" x14ac:dyDescent="0.25">
      <c r="C32667" s="2">
        <v>1.27810069877538E-2</v>
      </c>
    </row>
    <row r="32668" spans="3:3" x14ac:dyDescent="0.25">
      <c r="C32668" s="2">
        <v>1.20969734581068E-4</v>
      </c>
    </row>
    <row r="32669" spans="3:3" x14ac:dyDescent="0.25">
      <c r="C32669" s="2">
        <v>4.5361355111251902E-4</v>
      </c>
    </row>
    <row r="32670" spans="3:3" x14ac:dyDescent="0.25">
      <c r="C32670" s="2">
        <v>3.9164164449647401E-5</v>
      </c>
    </row>
    <row r="32671" spans="3:3" x14ac:dyDescent="0.25">
      <c r="C32671" s="2">
        <v>9.1205091517358895E-5</v>
      </c>
    </row>
    <row r="32672" spans="3:3" x14ac:dyDescent="0.25">
      <c r="C32672" s="2">
        <v>1.0643828282756399E-3</v>
      </c>
    </row>
    <row r="32673" spans="3:3" x14ac:dyDescent="0.25">
      <c r="C32673" s="2">
        <v>6.47990470908987E-5</v>
      </c>
    </row>
    <row r="32674" spans="3:3" x14ac:dyDescent="0.25">
      <c r="C32674" s="2">
        <v>3.1203671099178099E-7</v>
      </c>
    </row>
    <row r="32675" spans="3:3" x14ac:dyDescent="0.25">
      <c r="C32675" s="2">
        <v>5.8308535661345797E-5</v>
      </c>
    </row>
    <row r="32676" spans="3:3" x14ac:dyDescent="0.25">
      <c r="C32676" s="2">
        <v>5.4429201165025198E-3</v>
      </c>
    </row>
    <row r="32677" spans="3:3" x14ac:dyDescent="0.25">
      <c r="C32677" s="2">
        <v>6.4810968604931804E-7</v>
      </c>
    </row>
    <row r="32678" spans="3:3" x14ac:dyDescent="0.25">
      <c r="C32678" s="2">
        <v>5.9856681426230702E-4</v>
      </c>
    </row>
    <row r="32679" spans="3:3" x14ac:dyDescent="0.25">
      <c r="C32679" s="2">
        <v>6.8883236793144996E-4</v>
      </c>
    </row>
    <row r="32680" spans="3:3" x14ac:dyDescent="0.25">
      <c r="C32680" s="2">
        <v>6.1574865176275799E-3</v>
      </c>
    </row>
    <row r="32681" spans="3:3" x14ac:dyDescent="0.25">
      <c r="C32681" s="2">
        <v>8.2569399902718398E-3</v>
      </c>
    </row>
    <row r="32682" spans="3:3" x14ac:dyDescent="0.25">
      <c r="C32682" s="2">
        <v>5.0073869499723802E-3</v>
      </c>
    </row>
    <row r="32683" spans="3:3" x14ac:dyDescent="0.25">
      <c r="C32683" s="2">
        <v>5.2092304711020398E-3</v>
      </c>
    </row>
    <row r="32684" spans="3:3" x14ac:dyDescent="0.25">
      <c r="C32684" s="2">
        <v>1.78343290357104E-4</v>
      </c>
    </row>
    <row r="32685" spans="3:3" x14ac:dyDescent="0.25">
      <c r="C32685" s="2">
        <v>1.19743459633473E-4</v>
      </c>
    </row>
    <row r="32686" spans="3:3" x14ac:dyDescent="0.25">
      <c r="C32686" s="2">
        <v>1.0711142551257499E-3</v>
      </c>
    </row>
    <row r="32687" spans="3:3" x14ac:dyDescent="0.25">
      <c r="C32687" s="2">
        <v>7.3762703070081204E-4</v>
      </c>
    </row>
    <row r="32688" spans="3:3" x14ac:dyDescent="0.25">
      <c r="C32688" s="2">
        <v>4.3930428114415101E-3</v>
      </c>
    </row>
    <row r="32689" spans="3:3" x14ac:dyDescent="0.25">
      <c r="C32689" s="2">
        <v>8.8001064006843594E-5</v>
      </c>
    </row>
    <row r="32690" spans="3:3" x14ac:dyDescent="0.25">
      <c r="C32690" s="2">
        <v>4.4189202276524401E-5</v>
      </c>
    </row>
    <row r="32691" spans="3:3" x14ac:dyDescent="0.25">
      <c r="C32691" s="2">
        <v>2.5533795123923198E-4</v>
      </c>
    </row>
    <row r="32692" spans="3:3" x14ac:dyDescent="0.25">
      <c r="C32692" s="2">
        <v>5.9669388930676996E-4</v>
      </c>
    </row>
    <row r="32693" spans="3:3" x14ac:dyDescent="0.25">
      <c r="C32693" s="2">
        <v>1.93752545202642E-3</v>
      </c>
    </row>
    <row r="32694" spans="3:3" x14ac:dyDescent="0.25">
      <c r="C32694" s="2">
        <v>1.2579302373978701E-4</v>
      </c>
    </row>
    <row r="32695" spans="3:3" x14ac:dyDescent="0.25">
      <c r="C32695" s="2">
        <v>7.0075608720672402E-4</v>
      </c>
    </row>
    <row r="32696" spans="3:3" x14ac:dyDescent="0.25">
      <c r="C32696" s="2">
        <v>1.08914470138955E-4</v>
      </c>
    </row>
    <row r="32697" spans="3:3" x14ac:dyDescent="0.25">
      <c r="C32697" s="2">
        <v>1.2070454327461999E-3</v>
      </c>
    </row>
    <row r="32698" spans="3:3" x14ac:dyDescent="0.25">
      <c r="C32698" s="2">
        <v>2.8743723131835703E-4</v>
      </c>
    </row>
    <row r="32699" spans="3:3" x14ac:dyDescent="0.25">
      <c r="C32699" s="2">
        <v>3.7181903502323503E-5</v>
      </c>
    </row>
    <row r="32700" spans="3:3" x14ac:dyDescent="0.25">
      <c r="C32700" s="2">
        <v>5.1850097214305895E-4</v>
      </c>
    </row>
    <row r="32701" spans="3:3" x14ac:dyDescent="0.25">
      <c r="C32701" s="2">
        <v>8.4015548624457106E-3</v>
      </c>
    </row>
    <row r="32702" spans="3:3" x14ac:dyDescent="0.25">
      <c r="C32702" s="2">
        <v>3.64616817012532E-7</v>
      </c>
    </row>
    <row r="32703" spans="3:3" x14ac:dyDescent="0.25">
      <c r="C32703" s="2">
        <v>2.4616045069478598E-5</v>
      </c>
    </row>
    <row r="32704" spans="3:3" x14ac:dyDescent="0.25">
      <c r="C32704" s="2">
        <v>1.1120222653233499E-3</v>
      </c>
    </row>
    <row r="32705" spans="3:3" x14ac:dyDescent="0.25">
      <c r="C32705" s="2">
        <v>4.1600418170995598E-4</v>
      </c>
    </row>
    <row r="32706" spans="3:3" x14ac:dyDescent="0.25">
      <c r="C32706" s="2">
        <v>1.06393507224003E-4</v>
      </c>
    </row>
    <row r="32707" spans="3:3" x14ac:dyDescent="0.25">
      <c r="C32707" s="2">
        <v>3.9038254904917498E-4</v>
      </c>
    </row>
    <row r="32708" spans="3:3" x14ac:dyDescent="0.25">
      <c r="C32708" s="2">
        <v>0.31147726161266998</v>
      </c>
    </row>
    <row r="32709" spans="3:3" x14ac:dyDescent="0.25">
      <c r="C32709" s="2">
        <v>5.3436638108934603E-3</v>
      </c>
    </row>
    <row r="32710" spans="3:3" x14ac:dyDescent="0.25">
      <c r="C32710" s="2">
        <v>1.3295888178314901E-3</v>
      </c>
    </row>
    <row r="32711" spans="3:3" x14ac:dyDescent="0.25">
      <c r="C32711" s="2">
        <v>1.38062804988967E-4</v>
      </c>
    </row>
    <row r="32712" spans="3:3" x14ac:dyDescent="0.25">
      <c r="C32712" s="2">
        <v>1.1874302205911499E-3</v>
      </c>
    </row>
    <row r="32713" spans="3:3" x14ac:dyDescent="0.25">
      <c r="C32713" s="2">
        <v>8.0070864182046095E-4</v>
      </c>
    </row>
    <row r="32714" spans="3:3" x14ac:dyDescent="0.25">
      <c r="C32714" s="2">
        <v>5.5195652840041001E-5</v>
      </c>
    </row>
    <row r="32715" spans="3:3" x14ac:dyDescent="0.25">
      <c r="C32715" s="2">
        <v>3.1622232503678401E-4</v>
      </c>
    </row>
    <row r="32716" spans="3:3" x14ac:dyDescent="0.25">
      <c r="C32716" s="2">
        <v>2.7044643927325398E-3</v>
      </c>
    </row>
    <row r="32717" spans="3:3" x14ac:dyDescent="0.25">
      <c r="C32717" s="2">
        <v>8.0967406880409305E-7</v>
      </c>
    </row>
    <row r="32718" spans="3:3" x14ac:dyDescent="0.25">
      <c r="C32718" s="2">
        <v>2.98711282400438E-5</v>
      </c>
    </row>
    <row r="32719" spans="3:3" x14ac:dyDescent="0.25">
      <c r="C32719" s="2">
        <v>5.1209681818983696E-7</v>
      </c>
    </row>
    <row r="32720" spans="3:3" x14ac:dyDescent="0.25">
      <c r="C32720" s="2">
        <v>6.5544799483672599E-3</v>
      </c>
    </row>
    <row r="32721" spans="3:3" x14ac:dyDescent="0.25">
      <c r="C32721" s="2">
        <v>2.0203529929813501E-4</v>
      </c>
    </row>
    <row r="32722" spans="3:3" x14ac:dyDescent="0.25">
      <c r="C32722" s="2">
        <v>4.0036431997590201E-4</v>
      </c>
    </row>
    <row r="32723" spans="3:3" x14ac:dyDescent="0.25">
      <c r="C32723" s="2">
        <v>5.5393298973446196E-4</v>
      </c>
    </row>
    <row r="32724" spans="3:3" x14ac:dyDescent="0.25">
      <c r="C32724" s="2">
        <v>0.69511420818038205</v>
      </c>
    </row>
    <row r="32725" spans="3:3" x14ac:dyDescent="0.25">
      <c r="C32725" s="2">
        <v>2.4073339034337999E-4</v>
      </c>
    </row>
    <row r="32726" spans="3:3" x14ac:dyDescent="0.25">
      <c r="C32726" s="2">
        <v>1.2067309203111401E-3</v>
      </c>
    </row>
    <row r="32727" spans="3:3" x14ac:dyDescent="0.25">
      <c r="C32727" s="2">
        <v>2.3553541826608099E-4</v>
      </c>
    </row>
    <row r="32728" spans="3:3" x14ac:dyDescent="0.25">
      <c r="C32728" s="2">
        <v>1.0735709562973801E-3</v>
      </c>
    </row>
    <row r="32729" spans="3:3" x14ac:dyDescent="0.25">
      <c r="C32729" s="2">
        <v>4.1143577395724701E-4</v>
      </c>
    </row>
    <row r="32730" spans="3:3" x14ac:dyDescent="0.25">
      <c r="C32730" s="2">
        <v>2.74450742994804E-4</v>
      </c>
    </row>
    <row r="32731" spans="3:3" x14ac:dyDescent="0.25">
      <c r="C32731" s="2">
        <v>4.2554131424298801E-4</v>
      </c>
    </row>
    <row r="32732" spans="3:3" x14ac:dyDescent="0.25">
      <c r="C32732" s="2">
        <v>7.2772930652872398E-3</v>
      </c>
    </row>
    <row r="32733" spans="3:3" x14ac:dyDescent="0.25">
      <c r="C32733" s="2">
        <v>2.6815675991516402E-4</v>
      </c>
    </row>
    <row r="32734" spans="3:3" x14ac:dyDescent="0.25">
      <c r="C32734" s="2">
        <v>1.9271885444937999E-4</v>
      </c>
    </row>
    <row r="32735" spans="3:3" x14ac:dyDescent="0.25">
      <c r="C32735" s="2">
        <v>2.9097673572468799E-2</v>
      </c>
    </row>
    <row r="32736" spans="3:3" x14ac:dyDescent="0.25">
      <c r="C32736" s="2">
        <v>7.6943949156820901E-5</v>
      </c>
    </row>
    <row r="32737" spans="3:3" x14ac:dyDescent="0.25">
      <c r="C32737" s="2">
        <v>1.6025033413622799E-3</v>
      </c>
    </row>
    <row r="32738" spans="3:3" x14ac:dyDescent="0.25">
      <c r="C32738" s="2">
        <v>3.7811810689812699E-5</v>
      </c>
    </row>
    <row r="32739" spans="3:3" x14ac:dyDescent="0.25">
      <c r="C32739" s="2">
        <v>4.52498937100868E-4</v>
      </c>
    </row>
    <row r="32740" spans="3:3" x14ac:dyDescent="0.25">
      <c r="C32740" s="2">
        <v>1.3461501696487299E-3</v>
      </c>
    </row>
    <row r="32741" spans="3:3" x14ac:dyDescent="0.25">
      <c r="C32741" s="2">
        <v>8.77296277589525E-4</v>
      </c>
    </row>
    <row r="32742" spans="3:3" x14ac:dyDescent="0.25">
      <c r="C32742" s="2">
        <v>9.9488529404854895E-5</v>
      </c>
    </row>
    <row r="32743" spans="3:3" x14ac:dyDescent="0.25">
      <c r="C32743" s="2">
        <v>9.8814157732699101E-5</v>
      </c>
    </row>
    <row r="32744" spans="3:3" x14ac:dyDescent="0.25">
      <c r="C32744" s="2">
        <v>2.10709763611455E-3</v>
      </c>
    </row>
    <row r="32745" spans="3:3" x14ac:dyDescent="0.25">
      <c r="C32745" s="2">
        <v>5.2375228909910105E-4</v>
      </c>
    </row>
    <row r="32746" spans="3:3" x14ac:dyDescent="0.25">
      <c r="C32746" s="2">
        <v>1.06930727438804E-6</v>
      </c>
    </row>
    <row r="32747" spans="3:3" x14ac:dyDescent="0.25">
      <c r="C32747" s="2">
        <v>5.1742110208978296E-7</v>
      </c>
    </row>
    <row r="32748" spans="3:3" x14ac:dyDescent="0.25">
      <c r="C32748" s="2">
        <v>2.9699523886282902E-4</v>
      </c>
    </row>
    <row r="32749" spans="3:3" x14ac:dyDescent="0.25">
      <c r="C32749" s="2">
        <v>3.4829212929321903E-4</v>
      </c>
    </row>
    <row r="32750" spans="3:3" x14ac:dyDescent="0.25">
      <c r="C32750" s="2">
        <v>3.8587735432192801E-3</v>
      </c>
    </row>
    <row r="32751" spans="3:3" x14ac:dyDescent="0.25">
      <c r="C32751" s="2">
        <v>1.43115952726546E-3</v>
      </c>
    </row>
    <row r="32752" spans="3:3" x14ac:dyDescent="0.25">
      <c r="C32752" s="2">
        <v>2.8845559109894898E-7</v>
      </c>
    </row>
    <row r="32753" spans="3:3" x14ac:dyDescent="0.25">
      <c r="C32753" s="2">
        <v>9.2203716177762692E-3</v>
      </c>
    </row>
    <row r="32754" spans="3:3" x14ac:dyDescent="0.25">
      <c r="C32754" s="2">
        <v>5.68642214324032E-4</v>
      </c>
    </row>
    <row r="32755" spans="3:3" x14ac:dyDescent="0.25">
      <c r="C32755" s="2">
        <v>7.1278993413908105E-5</v>
      </c>
    </row>
    <row r="32756" spans="3:3" x14ac:dyDescent="0.25">
      <c r="C32756" s="2">
        <v>1.5806494281685399E-4</v>
      </c>
    </row>
    <row r="32757" spans="3:3" x14ac:dyDescent="0.25">
      <c r="C32757" s="2">
        <v>2.33656374097849E-4</v>
      </c>
    </row>
    <row r="32758" spans="3:3" x14ac:dyDescent="0.25">
      <c r="C32758" s="2">
        <v>7.6438338227216899E-4</v>
      </c>
    </row>
    <row r="32759" spans="3:3" x14ac:dyDescent="0.25">
      <c r="C32759" s="2">
        <v>8.4448542400341105E-3</v>
      </c>
    </row>
    <row r="32760" spans="3:3" x14ac:dyDescent="0.25">
      <c r="C32760" s="2">
        <v>6.9846615044194303E-7</v>
      </c>
    </row>
    <row r="32761" spans="3:3" x14ac:dyDescent="0.25">
      <c r="C32761" s="2">
        <v>1.49491433767116E-4</v>
      </c>
    </row>
    <row r="32762" spans="3:3" x14ac:dyDescent="0.25">
      <c r="C32762" s="2">
        <v>6.98446556741328E-3</v>
      </c>
    </row>
    <row r="32763" spans="3:3" x14ac:dyDescent="0.25">
      <c r="C32763" s="2">
        <v>3.6863782270871401E-5</v>
      </c>
    </row>
    <row r="32764" spans="3:3" x14ac:dyDescent="0.25">
      <c r="C32764" s="2">
        <v>3.0970475831830699E-3</v>
      </c>
    </row>
    <row r="32765" spans="3:3" x14ac:dyDescent="0.25">
      <c r="C32765" s="2">
        <v>4.9144460378209999E-2</v>
      </c>
    </row>
    <row r="32766" spans="3:3" x14ac:dyDescent="0.25">
      <c r="C32766" s="2">
        <v>8.7950731830633295E-5</v>
      </c>
    </row>
    <row r="32767" spans="3:3" x14ac:dyDescent="0.25">
      <c r="C32767" s="2">
        <v>2.14415771289824E-4</v>
      </c>
    </row>
    <row r="32768" spans="3:3" x14ac:dyDescent="0.25">
      <c r="C32768" s="2">
        <v>2.7301009769129898E-3</v>
      </c>
    </row>
    <row r="32769" spans="3:3" x14ac:dyDescent="0.25">
      <c r="C32769" s="2">
        <v>8.2500725463497994E-3</v>
      </c>
    </row>
    <row r="32770" spans="3:3" x14ac:dyDescent="0.25">
      <c r="C32770" s="2">
        <v>3.5382267691471E-4</v>
      </c>
    </row>
    <row r="32771" spans="3:3" x14ac:dyDescent="0.25">
      <c r="C32771" s="2">
        <v>4.5474275188751601E-4</v>
      </c>
    </row>
    <row r="32772" spans="3:3" x14ac:dyDescent="0.25">
      <c r="C32772" s="2">
        <v>1.60236117057793E-4</v>
      </c>
    </row>
    <row r="32773" spans="3:3" x14ac:dyDescent="0.25">
      <c r="C32773" s="2">
        <v>2.8624877212009699E-4</v>
      </c>
    </row>
    <row r="32774" spans="3:3" x14ac:dyDescent="0.25">
      <c r="C32774" s="2">
        <v>1.40520598379014E-4</v>
      </c>
    </row>
    <row r="32775" spans="3:3" x14ac:dyDescent="0.25">
      <c r="C32775" s="2">
        <v>5.31774310966447E-3</v>
      </c>
    </row>
    <row r="32776" spans="3:3" x14ac:dyDescent="0.25">
      <c r="C32776" s="2">
        <v>1.04421623273549E-2</v>
      </c>
    </row>
    <row r="32777" spans="3:3" x14ac:dyDescent="0.25">
      <c r="C32777" s="2">
        <v>7.2357270367403399E-3</v>
      </c>
    </row>
    <row r="32778" spans="3:3" x14ac:dyDescent="0.25">
      <c r="C32778" s="2">
        <v>7.9240139844135899E-4</v>
      </c>
    </row>
    <row r="32779" spans="3:3" x14ac:dyDescent="0.25">
      <c r="C32779" s="2">
        <v>4.14509038013423E-4</v>
      </c>
    </row>
    <row r="32780" spans="3:3" x14ac:dyDescent="0.25">
      <c r="C32780" s="2">
        <v>4.9072884058840895E-4</v>
      </c>
    </row>
    <row r="32781" spans="3:3" x14ac:dyDescent="0.25">
      <c r="C32781" s="2">
        <v>2.3132290682826499E-4</v>
      </c>
    </row>
    <row r="32782" spans="3:3" x14ac:dyDescent="0.25">
      <c r="C32782" s="2">
        <v>1.4777719920517E-4</v>
      </c>
    </row>
    <row r="32783" spans="3:3" x14ac:dyDescent="0.25">
      <c r="C32783" s="2">
        <v>4.6100303126495402E-7</v>
      </c>
    </row>
    <row r="32784" spans="3:3" x14ac:dyDescent="0.25">
      <c r="C32784" s="2">
        <v>8.3375923995756603E-3</v>
      </c>
    </row>
    <row r="32785" spans="3:3" x14ac:dyDescent="0.25">
      <c r="C32785" s="2">
        <v>5.9159467049816402E-7</v>
      </c>
    </row>
    <row r="32786" spans="3:3" x14ac:dyDescent="0.25">
      <c r="C32786" s="2">
        <v>2.7120240775456699E-4</v>
      </c>
    </row>
    <row r="32787" spans="3:3" x14ac:dyDescent="0.25">
      <c r="C32787" s="2">
        <v>6.1828052555659902E-5</v>
      </c>
    </row>
    <row r="32788" spans="3:3" x14ac:dyDescent="0.25">
      <c r="C32788" s="2">
        <v>5.71181940633769E-3</v>
      </c>
    </row>
    <row r="32789" spans="3:3" x14ac:dyDescent="0.25">
      <c r="C32789" s="2">
        <v>9.4659303566534906E-3</v>
      </c>
    </row>
    <row r="32790" spans="3:3" x14ac:dyDescent="0.25">
      <c r="C32790" s="2">
        <v>3.4466502896917501E-3</v>
      </c>
    </row>
    <row r="32791" spans="3:3" x14ac:dyDescent="0.25">
      <c r="C32791" s="2">
        <v>7.37352535222431E-5</v>
      </c>
    </row>
    <row r="32792" spans="3:3" x14ac:dyDescent="0.25">
      <c r="C32792" s="2">
        <v>2.38845986923317E-4</v>
      </c>
    </row>
    <row r="32793" spans="3:3" x14ac:dyDescent="0.25">
      <c r="C32793" s="2">
        <v>4.0880401862200999E-4</v>
      </c>
    </row>
    <row r="32794" spans="3:3" x14ac:dyDescent="0.25">
      <c r="C32794" s="2">
        <v>5.5230565600862998E-5</v>
      </c>
    </row>
    <row r="32795" spans="3:3" x14ac:dyDescent="0.25">
      <c r="C32795" s="2">
        <v>4.8081689851478201E-4</v>
      </c>
    </row>
    <row r="32796" spans="3:3" x14ac:dyDescent="0.25">
      <c r="C32796" s="2">
        <v>2.1584028994826101E-5</v>
      </c>
    </row>
    <row r="32797" spans="3:3" x14ac:dyDescent="0.25">
      <c r="C32797" s="2">
        <v>8.8098888239053496E-4</v>
      </c>
    </row>
    <row r="32798" spans="3:3" x14ac:dyDescent="0.25">
      <c r="C32798" s="2">
        <v>3.8870430790089999E-7</v>
      </c>
    </row>
    <row r="32799" spans="3:3" x14ac:dyDescent="0.25">
      <c r="C32799" s="2">
        <v>3.9453569869513002E-4</v>
      </c>
    </row>
    <row r="32800" spans="3:3" x14ac:dyDescent="0.25">
      <c r="C32800" s="2">
        <v>2.02563708587215E-4</v>
      </c>
    </row>
    <row r="32801" spans="3:3" x14ac:dyDescent="0.25">
      <c r="C32801" s="2">
        <v>1.4547984453872501E-4</v>
      </c>
    </row>
    <row r="32802" spans="3:3" x14ac:dyDescent="0.25">
      <c r="C32802" s="2">
        <v>1.8888262149724399E-2</v>
      </c>
    </row>
    <row r="32803" spans="3:3" x14ac:dyDescent="0.25">
      <c r="C32803" s="2">
        <v>7.3669834638494795E-5</v>
      </c>
    </row>
    <row r="32804" spans="3:3" x14ac:dyDescent="0.25">
      <c r="C32804" s="2">
        <v>1.7381466731086599E-4</v>
      </c>
    </row>
    <row r="32805" spans="3:3" x14ac:dyDescent="0.25">
      <c r="C32805" s="2">
        <v>9.1118389307298696E-4</v>
      </c>
    </row>
    <row r="32806" spans="3:3" x14ac:dyDescent="0.25">
      <c r="C32806" s="2">
        <v>4.42840775341894E-4</v>
      </c>
    </row>
    <row r="32807" spans="3:3" x14ac:dyDescent="0.25">
      <c r="C32807" s="2">
        <v>1.9742691761350599E-7</v>
      </c>
    </row>
    <row r="32808" spans="3:3" x14ac:dyDescent="0.25">
      <c r="C32808" s="2">
        <v>3.6545150069496901E-3</v>
      </c>
    </row>
    <row r="32809" spans="3:3" x14ac:dyDescent="0.25">
      <c r="C32809" s="2">
        <v>4.14661662118611E-5</v>
      </c>
    </row>
    <row r="32810" spans="3:3" x14ac:dyDescent="0.25">
      <c r="C32810" s="2">
        <v>3.7239422912101701E-5</v>
      </c>
    </row>
    <row r="32811" spans="3:3" x14ac:dyDescent="0.25">
      <c r="C32811" s="2">
        <v>1.21228679314953E-4</v>
      </c>
    </row>
    <row r="32812" spans="3:3" x14ac:dyDescent="0.25">
      <c r="C32812" s="2">
        <v>5.5840441063217698E-3</v>
      </c>
    </row>
    <row r="32813" spans="3:3" x14ac:dyDescent="0.25">
      <c r="C32813" s="2">
        <v>1.6848178918002599E-4</v>
      </c>
    </row>
    <row r="32814" spans="3:3" x14ac:dyDescent="0.25">
      <c r="C32814" s="2">
        <v>1.5544434007278201E-5</v>
      </c>
    </row>
    <row r="32815" spans="3:3" x14ac:dyDescent="0.25">
      <c r="C32815" s="2">
        <v>1.55900253763389E-7</v>
      </c>
    </row>
    <row r="32816" spans="3:3" x14ac:dyDescent="0.25">
      <c r="C32816" s="2">
        <v>6.4940826564696104E-3</v>
      </c>
    </row>
    <row r="32817" spans="3:3" x14ac:dyDescent="0.25">
      <c r="C32817" s="2">
        <v>3.4087998616431599E-4</v>
      </c>
    </row>
    <row r="32818" spans="3:3" x14ac:dyDescent="0.25">
      <c r="C32818" s="2">
        <v>3.8213150824681998E-2</v>
      </c>
    </row>
    <row r="32819" spans="3:3" x14ac:dyDescent="0.25">
      <c r="C32819" s="2">
        <v>5.1064349693384105E-4</v>
      </c>
    </row>
    <row r="32820" spans="3:3" x14ac:dyDescent="0.25">
      <c r="C32820" s="2">
        <v>4.01026873259425E-3</v>
      </c>
    </row>
    <row r="32821" spans="3:3" x14ac:dyDescent="0.25">
      <c r="C32821" s="2">
        <v>1.56927198603701E-3</v>
      </c>
    </row>
    <row r="32822" spans="3:3" x14ac:dyDescent="0.25">
      <c r="C32822" s="2">
        <v>6.1461077503431496E-4</v>
      </c>
    </row>
    <row r="32823" spans="3:3" x14ac:dyDescent="0.25">
      <c r="C32823" s="2">
        <v>4.2054948261764898E-3</v>
      </c>
    </row>
    <row r="32824" spans="3:3" x14ac:dyDescent="0.25">
      <c r="C32824" s="2">
        <v>2.3255960442705399E-2</v>
      </c>
    </row>
    <row r="32825" spans="3:3" x14ac:dyDescent="0.25">
      <c r="C32825" s="2">
        <v>1.06219898837241E-4</v>
      </c>
    </row>
    <row r="32826" spans="3:3" x14ac:dyDescent="0.25">
      <c r="C32826" s="2">
        <v>4.2879027550946098E-3</v>
      </c>
    </row>
    <row r="32827" spans="3:3" x14ac:dyDescent="0.25">
      <c r="C32827" s="2">
        <v>1.18235045808075E-2</v>
      </c>
    </row>
    <row r="32828" spans="3:3" x14ac:dyDescent="0.25">
      <c r="C32828" s="2">
        <v>3.4474718929934899E-4</v>
      </c>
    </row>
    <row r="32829" spans="3:3" x14ac:dyDescent="0.25">
      <c r="C32829" s="2">
        <v>2.18595443130165E-4</v>
      </c>
    </row>
    <row r="32830" spans="3:3" x14ac:dyDescent="0.25">
      <c r="C32830" s="2">
        <v>7.7167024490865203E-3</v>
      </c>
    </row>
    <row r="32831" spans="3:3" x14ac:dyDescent="0.25">
      <c r="C32831" s="2">
        <v>1.0722981415756399E-2</v>
      </c>
    </row>
    <row r="32832" spans="3:3" x14ac:dyDescent="0.25">
      <c r="C32832" s="2">
        <v>2.6810743164002999E-4</v>
      </c>
    </row>
    <row r="32833" spans="3:3" x14ac:dyDescent="0.25">
      <c r="C32833" s="2">
        <v>8.33598686439969E-5</v>
      </c>
    </row>
    <row r="32834" spans="3:3" x14ac:dyDescent="0.25">
      <c r="C32834" s="2">
        <v>5.89116108467976E-2</v>
      </c>
    </row>
    <row r="32835" spans="3:3" x14ac:dyDescent="0.25">
      <c r="C32835" s="2">
        <v>7.3287525627950796E-3</v>
      </c>
    </row>
    <row r="32836" spans="3:3" x14ac:dyDescent="0.25">
      <c r="C32836" s="2">
        <v>5.8197415534859398E-4</v>
      </c>
    </row>
    <row r="32837" spans="3:3" x14ac:dyDescent="0.25">
      <c r="C32837" s="2">
        <v>1.74745926329216E-6</v>
      </c>
    </row>
    <row r="32838" spans="3:3" x14ac:dyDescent="0.25">
      <c r="C32838" s="2">
        <v>3.7808339337044201E-3</v>
      </c>
    </row>
    <row r="32839" spans="3:3" x14ac:dyDescent="0.25">
      <c r="C32839" s="2">
        <v>5.3553312895846504E-4</v>
      </c>
    </row>
    <row r="32840" spans="3:3" x14ac:dyDescent="0.25">
      <c r="C32840" s="2">
        <v>4.5216239603705502E-4</v>
      </c>
    </row>
    <row r="32841" spans="3:3" x14ac:dyDescent="0.25">
      <c r="C32841" s="2">
        <v>4.7314636472396801E-4</v>
      </c>
    </row>
    <row r="32842" spans="3:3" x14ac:dyDescent="0.25">
      <c r="C32842" s="2">
        <v>4.32279274110381E-3</v>
      </c>
    </row>
    <row r="32843" spans="3:3" x14ac:dyDescent="0.25">
      <c r="C32843" s="2">
        <v>3.22729850523925E-4</v>
      </c>
    </row>
    <row r="32844" spans="3:3" x14ac:dyDescent="0.25">
      <c r="C32844" s="2">
        <v>4.4829190216153898E-5</v>
      </c>
    </row>
    <row r="32845" spans="3:3" x14ac:dyDescent="0.25">
      <c r="C32845" s="2">
        <v>5.0442364204354903E-5</v>
      </c>
    </row>
    <row r="32846" spans="3:3" x14ac:dyDescent="0.25">
      <c r="C32846" s="2">
        <v>6.9756225900700799E-4</v>
      </c>
    </row>
    <row r="32847" spans="3:3" x14ac:dyDescent="0.25">
      <c r="C32847" s="2">
        <v>5.7648068466134503E-3</v>
      </c>
    </row>
    <row r="32848" spans="3:3" x14ac:dyDescent="0.25">
      <c r="C32848" s="2">
        <v>4.44273914201596E-3</v>
      </c>
    </row>
    <row r="32849" spans="3:3" x14ac:dyDescent="0.25">
      <c r="C32849" s="2">
        <v>4.9730675364813301E-7</v>
      </c>
    </row>
    <row r="32850" spans="3:3" x14ac:dyDescent="0.25">
      <c r="C32850" s="2">
        <v>2.4417882584429002E-7</v>
      </c>
    </row>
    <row r="32851" spans="3:3" x14ac:dyDescent="0.25">
      <c r="C32851" s="2">
        <v>1.03262686021163E-3</v>
      </c>
    </row>
    <row r="32852" spans="3:3" x14ac:dyDescent="0.25">
      <c r="C32852" s="2">
        <v>7.2013014802177998E-3</v>
      </c>
    </row>
    <row r="32853" spans="3:3" x14ac:dyDescent="0.25">
      <c r="C32853" s="2">
        <v>2.14065853887424E-4</v>
      </c>
    </row>
    <row r="32854" spans="3:3" x14ac:dyDescent="0.25">
      <c r="C32854" s="2">
        <v>2.5575412917746502E-4</v>
      </c>
    </row>
    <row r="32855" spans="3:3" x14ac:dyDescent="0.25">
      <c r="C32855" s="2">
        <v>4.8711858620755898E-4</v>
      </c>
    </row>
    <row r="32856" spans="3:3" x14ac:dyDescent="0.25">
      <c r="C32856" s="2">
        <v>8.4004248229302799E-5</v>
      </c>
    </row>
    <row r="32857" spans="3:3" x14ac:dyDescent="0.25">
      <c r="C32857" s="2">
        <v>6.7463694311946604E-4</v>
      </c>
    </row>
    <row r="32858" spans="3:3" x14ac:dyDescent="0.25">
      <c r="C32858" s="2">
        <v>1.9229173556616099E-4</v>
      </c>
    </row>
    <row r="32859" spans="3:3" x14ac:dyDescent="0.25">
      <c r="C32859" s="2">
        <v>1.4144373059088601E-5</v>
      </c>
    </row>
    <row r="32860" spans="3:3" x14ac:dyDescent="0.25">
      <c r="C32860" s="2">
        <v>1.06113330543067E-4</v>
      </c>
    </row>
    <row r="32861" spans="3:3" x14ac:dyDescent="0.25">
      <c r="C32861" s="2">
        <v>5.58335086080062E-4</v>
      </c>
    </row>
    <row r="32862" spans="3:3" x14ac:dyDescent="0.25">
      <c r="C32862" s="2">
        <v>5.4790134117143703E-5</v>
      </c>
    </row>
    <row r="32863" spans="3:3" x14ac:dyDescent="0.25">
      <c r="C32863" s="2">
        <v>1.2729464255445199E-4</v>
      </c>
    </row>
    <row r="32864" spans="3:3" x14ac:dyDescent="0.25">
      <c r="C32864" s="2">
        <v>3.3479351437661099E-3</v>
      </c>
    </row>
    <row r="32865" spans="3:3" x14ac:dyDescent="0.25">
      <c r="C32865" s="2">
        <v>1.8743508653900399E-7</v>
      </c>
    </row>
    <row r="32866" spans="3:3" x14ac:dyDescent="0.25">
      <c r="C32866" s="2">
        <v>1.2611504015739699E-6</v>
      </c>
    </row>
    <row r="32867" spans="3:3" x14ac:dyDescent="0.25">
      <c r="C32867" s="2">
        <v>7.8824028767298705E-4</v>
      </c>
    </row>
    <row r="32868" spans="3:3" x14ac:dyDescent="0.25">
      <c r="C32868" s="2">
        <v>3.1609403956711401E-3</v>
      </c>
    </row>
    <row r="32869" spans="3:3" x14ac:dyDescent="0.25">
      <c r="C32869" s="2">
        <v>2.3804321099402901E-4</v>
      </c>
    </row>
    <row r="32870" spans="3:3" x14ac:dyDescent="0.25">
      <c r="C32870" s="2">
        <v>2.43097240960288E-4</v>
      </c>
    </row>
    <row r="32871" spans="3:3" x14ac:dyDescent="0.25">
      <c r="C32871" s="2">
        <v>6.4720128647431001E-4</v>
      </c>
    </row>
    <row r="32872" spans="3:3" x14ac:dyDescent="0.25">
      <c r="C32872" s="2">
        <v>1.13235286216264E-5</v>
      </c>
    </row>
    <row r="32873" spans="3:3" x14ac:dyDescent="0.25">
      <c r="C32873" s="2">
        <v>3.6813627754914602E-3</v>
      </c>
    </row>
    <row r="32874" spans="3:3" x14ac:dyDescent="0.25">
      <c r="C32874" s="2">
        <v>8.9375547132090601E-5</v>
      </c>
    </row>
    <row r="32875" spans="3:3" x14ac:dyDescent="0.25">
      <c r="C32875" s="2">
        <v>6.4335922425827507E-5</v>
      </c>
    </row>
    <row r="32876" spans="3:3" x14ac:dyDescent="0.25">
      <c r="C32876" s="2">
        <v>7.5580559580020702E-3</v>
      </c>
    </row>
    <row r="32877" spans="3:3" x14ac:dyDescent="0.25">
      <c r="C32877" s="2">
        <v>1.14913888778376E-5</v>
      </c>
    </row>
    <row r="32878" spans="3:3" x14ac:dyDescent="0.25">
      <c r="C32878" s="2">
        <v>2.7424282981512601E-3</v>
      </c>
    </row>
    <row r="32879" spans="3:3" x14ac:dyDescent="0.25">
      <c r="C32879" s="2">
        <v>3.41164834227817E-3</v>
      </c>
    </row>
    <row r="32880" spans="3:3" x14ac:dyDescent="0.25">
      <c r="C32880" s="2">
        <v>1.9202845792851901E-4</v>
      </c>
    </row>
    <row r="32881" spans="3:3" x14ac:dyDescent="0.25">
      <c r="C32881" s="2">
        <v>2.2515095849773799E-4</v>
      </c>
    </row>
    <row r="32882" spans="3:3" x14ac:dyDescent="0.25">
      <c r="C32882" s="2">
        <v>6.7150162631527104E-4</v>
      </c>
    </row>
    <row r="32883" spans="3:3" x14ac:dyDescent="0.25">
      <c r="C32883" s="2">
        <v>6.0946174882072603E-3</v>
      </c>
    </row>
    <row r="32884" spans="3:3" x14ac:dyDescent="0.25">
      <c r="C32884" s="2">
        <v>3.1918126019593597E-7</v>
      </c>
    </row>
    <row r="32885" spans="3:3" x14ac:dyDescent="0.25">
      <c r="C32885" s="2">
        <v>7.1515115151695704E-3</v>
      </c>
    </row>
    <row r="32886" spans="3:3" x14ac:dyDescent="0.25">
      <c r="C32886" s="2">
        <v>9.0847946445839298E-3</v>
      </c>
    </row>
    <row r="32887" spans="3:3" x14ac:dyDescent="0.25">
      <c r="C32887" s="2">
        <v>3.8326593234840499E-3</v>
      </c>
    </row>
    <row r="32888" spans="3:3" x14ac:dyDescent="0.25">
      <c r="C32888" s="2">
        <v>8.0850295213867902E-3</v>
      </c>
    </row>
    <row r="32889" spans="3:3" x14ac:dyDescent="0.25">
      <c r="C32889" s="2">
        <v>6.4011182477694798E-4</v>
      </c>
    </row>
    <row r="32890" spans="3:3" x14ac:dyDescent="0.25">
      <c r="C32890" s="2">
        <v>9.1515174480443095E-5</v>
      </c>
    </row>
    <row r="32891" spans="3:3" x14ac:dyDescent="0.25">
      <c r="C32891" s="2">
        <v>2.8742073227247701E-4</v>
      </c>
    </row>
    <row r="32892" spans="3:3" x14ac:dyDescent="0.25">
      <c r="C32892" s="2">
        <v>8.3399366421182898E-4</v>
      </c>
    </row>
    <row r="32893" spans="3:3" x14ac:dyDescent="0.25">
      <c r="C32893" s="2">
        <v>3.51219849016393E-4</v>
      </c>
    </row>
    <row r="32894" spans="3:3" x14ac:dyDescent="0.25">
      <c r="C32894" s="2">
        <v>5.1071893231258703E-7</v>
      </c>
    </row>
    <row r="32895" spans="3:3" x14ac:dyDescent="0.25">
      <c r="C32895" s="2">
        <v>4.8167541751888597E-5</v>
      </c>
    </row>
    <row r="32896" spans="3:3" x14ac:dyDescent="0.25">
      <c r="C32896" s="2">
        <v>4.8691444936071798E-4</v>
      </c>
    </row>
    <row r="32897" spans="3:3" x14ac:dyDescent="0.25">
      <c r="C32897" s="2">
        <v>1.42709762369909E-6</v>
      </c>
    </row>
    <row r="32898" spans="3:3" x14ac:dyDescent="0.25">
      <c r="C32898" s="2">
        <v>6.43539354224103E-4</v>
      </c>
    </row>
    <row r="32899" spans="3:3" x14ac:dyDescent="0.25">
      <c r="C32899" s="2">
        <v>8.3361156781368097E-5</v>
      </c>
    </row>
    <row r="32900" spans="3:3" x14ac:dyDescent="0.25">
      <c r="C32900" s="2">
        <v>0.101739886512957</v>
      </c>
    </row>
    <row r="32901" spans="3:3" x14ac:dyDescent="0.25">
      <c r="C32901" s="2">
        <v>6.5667092413458695E-7</v>
      </c>
    </row>
    <row r="32902" spans="3:3" x14ac:dyDescent="0.25">
      <c r="C32902" s="2">
        <v>1.9022167220615101E-4</v>
      </c>
    </row>
    <row r="32903" spans="3:3" x14ac:dyDescent="0.25">
      <c r="C32903" s="2">
        <v>6.6822805730792402E-4</v>
      </c>
    </row>
    <row r="32904" spans="3:3" x14ac:dyDescent="0.25">
      <c r="C32904" s="2">
        <v>5.45709499341097E-5</v>
      </c>
    </row>
    <row r="32905" spans="3:3" x14ac:dyDescent="0.25">
      <c r="C32905" s="2">
        <v>3.2853516640422198E-6</v>
      </c>
    </row>
    <row r="32906" spans="3:3" x14ac:dyDescent="0.25">
      <c r="C32906" s="2">
        <v>2.6759793215982699E-3</v>
      </c>
    </row>
    <row r="32907" spans="3:3" x14ac:dyDescent="0.25">
      <c r="C32907" s="2">
        <v>5.1809762922755702E-4</v>
      </c>
    </row>
    <row r="32908" spans="3:3" x14ac:dyDescent="0.25">
      <c r="C32908" s="2">
        <v>8.2676986071140795E-4</v>
      </c>
    </row>
    <row r="32909" spans="3:3" x14ac:dyDescent="0.25">
      <c r="C32909" s="2">
        <v>4.0570330753578E-2</v>
      </c>
    </row>
    <row r="32910" spans="3:3" x14ac:dyDescent="0.25">
      <c r="C32910" s="2">
        <v>1.54387279747458E-3</v>
      </c>
    </row>
    <row r="32911" spans="3:3" x14ac:dyDescent="0.25">
      <c r="C32911" s="2">
        <v>4.1094564503967304E-3</v>
      </c>
    </row>
    <row r="32912" spans="3:3" x14ac:dyDescent="0.25">
      <c r="C32912" s="2">
        <v>1.43117291521432E-2</v>
      </c>
    </row>
    <row r="32913" spans="3:3" x14ac:dyDescent="0.25">
      <c r="C32913" s="2">
        <v>2.4200124717189799E-6</v>
      </c>
    </row>
    <row r="32914" spans="3:3" x14ac:dyDescent="0.25">
      <c r="C32914" s="2">
        <v>1.5944854418911999E-3</v>
      </c>
    </row>
    <row r="32915" spans="3:3" x14ac:dyDescent="0.25">
      <c r="C32915" s="2">
        <v>4.7849165785297402E-4</v>
      </c>
    </row>
    <row r="32916" spans="3:3" x14ac:dyDescent="0.25">
      <c r="C32916" s="2">
        <v>2.1406953020796202E-3</v>
      </c>
    </row>
    <row r="32917" spans="3:3" x14ac:dyDescent="0.25">
      <c r="C32917" s="2">
        <v>6.8790278282505404E-3</v>
      </c>
    </row>
    <row r="32918" spans="3:3" x14ac:dyDescent="0.25">
      <c r="C32918" s="2">
        <v>1.09871420593061E-4</v>
      </c>
    </row>
    <row r="32919" spans="3:3" x14ac:dyDescent="0.25">
      <c r="C32919" s="2">
        <v>5.85408768057501E-4</v>
      </c>
    </row>
    <row r="32920" spans="3:3" x14ac:dyDescent="0.25">
      <c r="C32920" s="2">
        <v>7.1143548875987104E-6</v>
      </c>
    </row>
    <row r="32921" spans="3:3" x14ac:dyDescent="0.25">
      <c r="C32921" s="2">
        <v>1.02059744087529E-6</v>
      </c>
    </row>
    <row r="32922" spans="3:3" x14ac:dyDescent="0.25">
      <c r="C32922" s="2">
        <v>0.99963253586780099</v>
      </c>
    </row>
    <row r="32923" spans="3:3" x14ac:dyDescent="0.25">
      <c r="C32923" s="2">
        <v>5.8239336654228096E-4</v>
      </c>
    </row>
    <row r="32924" spans="3:3" x14ac:dyDescent="0.25">
      <c r="C32924" s="2">
        <v>9.1260710372271305E-5</v>
      </c>
    </row>
    <row r="32925" spans="3:3" x14ac:dyDescent="0.25">
      <c r="C32925" s="2">
        <v>3.4389073770524597E-4</v>
      </c>
    </row>
    <row r="32926" spans="3:3" x14ac:dyDescent="0.25">
      <c r="C32926" s="2">
        <v>2.2235179177451398E-3</v>
      </c>
    </row>
    <row r="32927" spans="3:3" x14ac:dyDescent="0.25">
      <c r="C32927" s="2">
        <v>3.07097424011397E-4</v>
      </c>
    </row>
    <row r="32928" spans="3:3" x14ac:dyDescent="0.25">
      <c r="C32928" s="2">
        <v>6.2980497286439101E-7</v>
      </c>
    </row>
    <row r="32929" spans="3:3" x14ac:dyDescent="0.25">
      <c r="C32929" s="2">
        <v>1.062461169565E-6</v>
      </c>
    </row>
    <row r="32930" spans="3:3" x14ac:dyDescent="0.25">
      <c r="C32930" s="2">
        <v>6.8858962219214595E-5</v>
      </c>
    </row>
    <row r="32931" spans="3:3" x14ac:dyDescent="0.25">
      <c r="C32931" s="2">
        <v>1.1780032850038099E-4</v>
      </c>
    </row>
    <row r="32932" spans="3:3" x14ac:dyDescent="0.25">
      <c r="C32932" s="2">
        <v>6.0458266451866198E-6</v>
      </c>
    </row>
    <row r="32933" spans="3:3" x14ac:dyDescent="0.25">
      <c r="C32933" s="2">
        <v>2.5268451382807799E-5</v>
      </c>
    </row>
    <row r="32934" spans="3:3" x14ac:dyDescent="0.25">
      <c r="C32934" s="2">
        <v>3.2917150579714899E-5</v>
      </c>
    </row>
    <row r="32935" spans="3:3" x14ac:dyDescent="0.25">
      <c r="C32935" s="2">
        <v>3.51307640804213E-4</v>
      </c>
    </row>
    <row r="32936" spans="3:3" x14ac:dyDescent="0.25">
      <c r="C32936" s="2">
        <v>0.12538812976281699</v>
      </c>
    </row>
    <row r="32937" spans="3:3" x14ac:dyDescent="0.25">
      <c r="C32937" s="2">
        <v>8.6636572999215897E-4</v>
      </c>
    </row>
    <row r="32938" spans="3:3" x14ac:dyDescent="0.25">
      <c r="C32938" s="2">
        <v>1.36872984303325E-4</v>
      </c>
    </row>
    <row r="32939" spans="3:3" x14ac:dyDescent="0.25">
      <c r="C32939" s="2">
        <v>9.89125665057905E-4</v>
      </c>
    </row>
    <row r="32940" spans="3:3" x14ac:dyDescent="0.25">
      <c r="C32940" s="2">
        <v>3.9213833117672601E-4</v>
      </c>
    </row>
    <row r="32941" spans="3:3" x14ac:dyDescent="0.25">
      <c r="C32941" s="2">
        <v>2.23123187274261E-2</v>
      </c>
    </row>
    <row r="32942" spans="3:3" x14ac:dyDescent="0.25">
      <c r="C32942" s="2">
        <v>3.93789881018676E-4</v>
      </c>
    </row>
    <row r="32943" spans="3:3" x14ac:dyDescent="0.25">
      <c r="C32943" s="2">
        <v>1.34913571026209E-3</v>
      </c>
    </row>
    <row r="32944" spans="3:3" x14ac:dyDescent="0.25">
      <c r="C32944" s="2">
        <v>5.0383810115163501E-3</v>
      </c>
    </row>
    <row r="32945" spans="3:3" x14ac:dyDescent="0.25">
      <c r="C32945" s="2">
        <v>4.1055152688793697E-4</v>
      </c>
    </row>
    <row r="32946" spans="3:3" x14ac:dyDescent="0.25">
      <c r="C32946" s="2">
        <v>2.27873041253186E-4</v>
      </c>
    </row>
    <row r="32947" spans="3:3" x14ac:dyDescent="0.25">
      <c r="C32947" s="2">
        <v>8.1456263031804994E-3</v>
      </c>
    </row>
    <row r="32948" spans="3:3" x14ac:dyDescent="0.25">
      <c r="C32948" s="2">
        <v>2.1063728800485199E-6</v>
      </c>
    </row>
    <row r="32949" spans="3:3" x14ac:dyDescent="0.25">
      <c r="C32949" s="2">
        <v>1.02602586429285E-2</v>
      </c>
    </row>
    <row r="32950" spans="3:3" x14ac:dyDescent="0.25">
      <c r="C32950" s="2">
        <v>2.3906523893674298E-3</v>
      </c>
    </row>
    <row r="32951" spans="3:3" x14ac:dyDescent="0.25">
      <c r="C32951" s="2">
        <v>3.0708529656183002E-4</v>
      </c>
    </row>
    <row r="32952" spans="3:3" x14ac:dyDescent="0.25">
      <c r="C32952" s="2">
        <v>1.6061578884680601E-4</v>
      </c>
    </row>
    <row r="32953" spans="3:3" x14ac:dyDescent="0.25">
      <c r="C32953" s="2">
        <v>1.50933678362158E-3</v>
      </c>
    </row>
    <row r="32954" spans="3:3" x14ac:dyDescent="0.25">
      <c r="C32954" s="2">
        <v>5.7861998603381205E-4</v>
      </c>
    </row>
    <row r="32955" spans="3:3" x14ac:dyDescent="0.25">
      <c r="C32955" s="2">
        <v>5.1340554513082403E-4</v>
      </c>
    </row>
    <row r="32956" spans="3:3" x14ac:dyDescent="0.25">
      <c r="C32956" s="2">
        <v>5.0765067249481899E-7</v>
      </c>
    </row>
    <row r="32957" spans="3:3" x14ac:dyDescent="0.25">
      <c r="C32957" s="2">
        <v>1.95869150869721E-3</v>
      </c>
    </row>
    <row r="32958" spans="3:3" x14ac:dyDescent="0.25">
      <c r="C32958" s="2">
        <v>1.7805611896331799E-4</v>
      </c>
    </row>
    <row r="32959" spans="3:3" x14ac:dyDescent="0.25">
      <c r="C32959" s="2">
        <v>5.58631450642082E-4</v>
      </c>
    </row>
    <row r="32960" spans="3:3" x14ac:dyDescent="0.25">
      <c r="C32960" s="2">
        <v>9.9031043643072999E-4</v>
      </c>
    </row>
    <row r="32961" spans="3:3" x14ac:dyDescent="0.25">
      <c r="C32961" s="2">
        <v>5.2533073217589004E-3</v>
      </c>
    </row>
    <row r="32962" spans="3:3" x14ac:dyDescent="0.25">
      <c r="C32962" s="2">
        <v>7.0384911346350499E-5</v>
      </c>
    </row>
    <row r="32963" spans="3:3" x14ac:dyDescent="0.25">
      <c r="C32963" s="2">
        <v>1.08854256781523E-6</v>
      </c>
    </row>
    <row r="32964" spans="3:3" x14ac:dyDescent="0.25">
      <c r="C32964" s="2">
        <v>1.06831978255116E-4</v>
      </c>
    </row>
    <row r="32965" spans="3:3" x14ac:dyDescent="0.25">
      <c r="C32965" s="2">
        <v>2.7143891490742499E-2</v>
      </c>
    </row>
    <row r="32966" spans="3:3" x14ac:dyDescent="0.25">
      <c r="C32966" s="2">
        <v>2.2316977141223599E-4</v>
      </c>
    </row>
    <row r="32967" spans="3:3" x14ac:dyDescent="0.25">
      <c r="C32967" s="2">
        <v>1.2870904820239899E-2</v>
      </c>
    </row>
    <row r="32968" spans="3:3" x14ac:dyDescent="0.25">
      <c r="C32968" s="2">
        <v>8.2555154234821798E-5</v>
      </c>
    </row>
    <row r="32969" spans="3:3" x14ac:dyDescent="0.25">
      <c r="C32969" s="2">
        <v>2.6837085644783498E-3</v>
      </c>
    </row>
    <row r="32970" spans="3:3" x14ac:dyDescent="0.25">
      <c r="C32970" s="2">
        <v>1.7906820294873501E-3</v>
      </c>
    </row>
    <row r="32971" spans="3:3" x14ac:dyDescent="0.25">
      <c r="C32971" s="2">
        <v>3.82271402178848E-5</v>
      </c>
    </row>
    <row r="32972" spans="3:3" x14ac:dyDescent="0.25">
      <c r="C32972" s="2">
        <v>2.7574618596311101E-4</v>
      </c>
    </row>
    <row r="32973" spans="3:3" x14ac:dyDescent="0.25">
      <c r="C32973" s="2">
        <v>1.3296917522497801E-3</v>
      </c>
    </row>
    <row r="32974" spans="3:3" x14ac:dyDescent="0.25">
      <c r="C32974" s="2">
        <v>9.3400902230780002E-5</v>
      </c>
    </row>
    <row r="32975" spans="3:3" x14ac:dyDescent="0.25">
      <c r="C32975" s="2">
        <v>4.2637935383390597E-4</v>
      </c>
    </row>
    <row r="32976" spans="3:3" x14ac:dyDescent="0.25">
      <c r="C32976" s="2">
        <v>4.2459536008349699E-5</v>
      </c>
    </row>
    <row r="32977" spans="3:3" x14ac:dyDescent="0.25">
      <c r="C32977" s="2">
        <v>8.0894836769716209E-3</v>
      </c>
    </row>
    <row r="32978" spans="3:3" x14ac:dyDescent="0.25">
      <c r="C32978" s="2">
        <v>3.0188883065187301E-3</v>
      </c>
    </row>
    <row r="32979" spans="3:3" x14ac:dyDescent="0.25">
      <c r="C32979" s="2">
        <v>1.9645665250541599E-6</v>
      </c>
    </row>
    <row r="32980" spans="3:3" x14ac:dyDescent="0.25">
      <c r="C32980" s="2">
        <v>2.9980729905911799E-3</v>
      </c>
    </row>
    <row r="32981" spans="3:3" x14ac:dyDescent="0.25">
      <c r="C32981" s="2">
        <v>5.6396672458472203E-3</v>
      </c>
    </row>
    <row r="32982" spans="3:3" x14ac:dyDescent="0.25">
      <c r="C32982" s="2">
        <v>4.96082545130052E-4</v>
      </c>
    </row>
    <row r="32983" spans="3:3" x14ac:dyDescent="0.25">
      <c r="C32983" s="2">
        <v>1.2913463508895201E-4</v>
      </c>
    </row>
    <row r="32984" spans="3:3" x14ac:dyDescent="0.25">
      <c r="C32984" s="2">
        <v>1.15247850840204E-4</v>
      </c>
    </row>
    <row r="32985" spans="3:3" x14ac:dyDescent="0.25">
      <c r="C32985" s="2">
        <v>1.0996011627224501E-3</v>
      </c>
    </row>
    <row r="32986" spans="3:3" x14ac:dyDescent="0.25">
      <c r="C32986" s="2">
        <v>5.6959775138857595E-4</v>
      </c>
    </row>
    <row r="32987" spans="3:3" x14ac:dyDescent="0.25">
      <c r="C32987" s="2">
        <v>5.87085957227592E-4</v>
      </c>
    </row>
    <row r="32988" spans="3:3" x14ac:dyDescent="0.25">
      <c r="C32988" s="2">
        <v>5.40603466697143E-3</v>
      </c>
    </row>
    <row r="32989" spans="3:3" x14ac:dyDescent="0.25">
      <c r="C32989" s="2">
        <v>1.06328254147927E-4</v>
      </c>
    </row>
    <row r="32990" spans="3:3" x14ac:dyDescent="0.25">
      <c r="C32990" s="2">
        <v>4.0566559247368099E-3</v>
      </c>
    </row>
    <row r="32991" spans="3:3" x14ac:dyDescent="0.25">
      <c r="C32991" s="2">
        <v>9.8397326852955901E-5</v>
      </c>
    </row>
    <row r="32992" spans="3:3" x14ac:dyDescent="0.25">
      <c r="C32992" s="2">
        <v>2.1381664499882401E-2</v>
      </c>
    </row>
    <row r="32993" spans="3:3" x14ac:dyDescent="0.25">
      <c r="C32993" s="2">
        <v>5.5485248923813303E-3</v>
      </c>
    </row>
    <row r="32994" spans="3:3" x14ac:dyDescent="0.25">
      <c r="C32994" s="2">
        <v>4.4014741708431303E-3</v>
      </c>
    </row>
    <row r="32995" spans="3:3" x14ac:dyDescent="0.25">
      <c r="C32995" s="2">
        <v>1.16963658910749E-2</v>
      </c>
    </row>
    <row r="32996" spans="3:3" x14ac:dyDescent="0.25">
      <c r="C32996" s="2">
        <v>2.4988014518859802E-2</v>
      </c>
    </row>
    <row r="32997" spans="3:3" x14ac:dyDescent="0.25">
      <c r="C32997" s="2">
        <v>3.0431815043413101E-4</v>
      </c>
    </row>
    <row r="32998" spans="3:3" x14ac:dyDescent="0.25">
      <c r="C32998" s="2">
        <v>2.2594031482105598E-3</v>
      </c>
    </row>
    <row r="32999" spans="3:3" x14ac:dyDescent="0.25">
      <c r="C32999" s="2">
        <v>8.2890943465416497E-5</v>
      </c>
    </row>
    <row r="33000" spans="3:3" x14ac:dyDescent="0.25">
      <c r="C33000" s="2">
        <v>2.2192205268165198E-6</v>
      </c>
    </row>
    <row r="33001" spans="3:3" x14ac:dyDescent="0.25">
      <c r="C33001" s="2">
        <v>1.16726700270525E-4</v>
      </c>
    </row>
    <row r="33002" spans="3:3" x14ac:dyDescent="0.25">
      <c r="C33002" s="2">
        <v>6.8219678106223598E-4</v>
      </c>
    </row>
    <row r="33003" spans="3:3" x14ac:dyDescent="0.25">
      <c r="C33003" s="2">
        <v>5.7015148752643302E-3</v>
      </c>
    </row>
    <row r="33004" spans="3:3" x14ac:dyDescent="0.25">
      <c r="C33004" s="2">
        <v>3.2860546980361303E-2</v>
      </c>
    </row>
    <row r="33005" spans="3:3" x14ac:dyDescent="0.25">
      <c r="C33005" s="2">
        <v>1.48227282686204E-4</v>
      </c>
    </row>
    <row r="33006" spans="3:3" x14ac:dyDescent="0.25">
      <c r="C33006" s="2">
        <v>5.03091927675567E-4</v>
      </c>
    </row>
    <row r="33007" spans="3:3" x14ac:dyDescent="0.25">
      <c r="C33007" s="2">
        <v>4.5980774672174296E-3</v>
      </c>
    </row>
    <row r="33008" spans="3:3" x14ac:dyDescent="0.25">
      <c r="C33008" s="2">
        <v>4.4989227289582399E-3</v>
      </c>
    </row>
    <row r="33009" spans="3:3" x14ac:dyDescent="0.25">
      <c r="C33009" s="2">
        <v>4.1584208291398002E-4</v>
      </c>
    </row>
    <row r="33010" spans="3:3" x14ac:dyDescent="0.25">
      <c r="C33010" s="2">
        <v>8.6946931574346999E-4</v>
      </c>
    </row>
    <row r="33011" spans="3:3" x14ac:dyDescent="0.25">
      <c r="C33011" s="2">
        <v>1.86085139662286E-4</v>
      </c>
    </row>
    <row r="33012" spans="3:3" x14ac:dyDescent="0.25">
      <c r="C33012" s="2">
        <v>9.9466858690990803E-5</v>
      </c>
    </row>
    <row r="33013" spans="3:3" x14ac:dyDescent="0.25">
      <c r="C33013" s="2">
        <v>4.0331937627982196E-3</v>
      </c>
    </row>
    <row r="33014" spans="3:3" x14ac:dyDescent="0.25">
      <c r="C33014" s="2">
        <v>1.7489220477538299E-4</v>
      </c>
    </row>
    <row r="33015" spans="3:3" x14ac:dyDescent="0.25">
      <c r="C33015" s="2">
        <v>5.3201629207606305E-4</v>
      </c>
    </row>
    <row r="33016" spans="3:3" x14ac:dyDescent="0.25">
      <c r="C33016" s="2">
        <v>1.4874791971757501E-5</v>
      </c>
    </row>
    <row r="33017" spans="3:3" x14ac:dyDescent="0.25">
      <c r="C33017" s="2">
        <v>3.13514611071089E-4</v>
      </c>
    </row>
    <row r="33018" spans="3:3" x14ac:dyDescent="0.25">
      <c r="C33018" s="2">
        <v>8.9524318111153397E-4</v>
      </c>
    </row>
    <row r="33019" spans="3:3" x14ac:dyDescent="0.25">
      <c r="C33019" s="2">
        <v>8.7098371104530094E-3</v>
      </c>
    </row>
    <row r="33020" spans="3:3" x14ac:dyDescent="0.25">
      <c r="C33020" s="2">
        <v>1.0892699766318101E-3</v>
      </c>
    </row>
    <row r="33021" spans="3:3" x14ac:dyDescent="0.25">
      <c r="C33021" s="2">
        <v>3.61916989409741E-7</v>
      </c>
    </row>
    <row r="33022" spans="3:3" x14ac:dyDescent="0.25">
      <c r="C33022" s="2">
        <v>1.01822857385354E-4</v>
      </c>
    </row>
    <row r="33023" spans="3:3" x14ac:dyDescent="0.25">
      <c r="C33023" s="2">
        <v>2.7873661656300602E-4</v>
      </c>
    </row>
    <row r="33024" spans="3:3" x14ac:dyDescent="0.25">
      <c r="C33024" s="2">
        <v>6.6853242222067698E-3</v>
      </c>
    </row>
    <row r="33025" spans="3:3" x14ac:dyDescent="0.25">
      <c r="C33025" s="2">
        <v>7.2029760699931104E-5</v>
      </c>
    </row>
    <row r="33026" spans="3:3" x14ac:dyDescent="0.25">
      <c r="C33026" s="2">
        <v>6.0087702774506101E-4</v>
      </c>
    </row>
    <row r="33027" spans="3:3" x14ac:dyDescent="0.25">
      <c r="C33027" s="2">
        <v>1.4101568429247601E-4</v>
      </c>
    </row>
    <row r="33028" spans="3:3" x14ac:dyDescent="0.25">
      <c r="C33028" s="2">
        <v>2.2108731106816301E-7</v>
      </c>
    </row>
    <row r="33029" spans="3:3" x14ac:dyDescent="0.25">
      <c r="C33029" s="2">
        <v>7.0295734301625097E-3</v>
      </c>
    </row>
    <row r="33030" spans="3:3" x14ac:dyDescent="0.25">
      <c r="C33030" s="2">
        <v>1.4486232146134299E-3</v>
      </c>
    </row>
    <row r="33031" spans="3:3" x14ac:dyDescent="0.25">
      <c r="C33031" s="2">
        <v>1.9857232097042999E-3</v>
      </c>
    </row>
    <row r="33032" spans="3:3" x14ac:dyDescent="0.25">
      <c r="C33032" s="2">
        <v>4.62963119404995E-4</v>
      </c>
    </row>
    <row r="33033" spans="3:3" x14ac:dyDescent="0.25">
      <c r="C33033" s="2">
        <v>2.6007294047200997E-4</v>
      </c>
    </row>
    <row r="33034" spans="3:3" x14ac:dyDescent="0.25">
      <c r="C33034" s="2">
        <v>3.2319337392065798E-3</v>
      </c>
    </row>
    <row r="33035" spans="3:3" x14ac:dyDescent="0.25">
      <c r="C33035" s="2">
        <v>3.20528233651869E-4</v>
      </c>
    </row>
    <row r="33036" spans="3:3" x14ac:dyDescent="0.25">
      <c r="C33036" s="2">
        <v>4.5698036325028703E-3</v>
      </c>
    </row>
    <row r="33037" spans="3:3" x14ac:dyDescent="0.25">
      <c r="C33037" s="2">
        <v>1.09898089340662E-2</v>
      </c>
    </row>
    <row r="33038" spans="3:3" x14ac:dyDescent="0.25">
      <c r="C33038" s="2">
        <v>6.1848373705631404E-3</v>
      </c>
    </row>
    <row r="33039" spans="3:3" x14ac:dyDescent="0.25">
      <c r="C33039" s="2">
        <v>6.1169218375152902E-4</v>
      </c>
    </row>
    <row r="33040" spans="3:3" x14ac:dyDescent="0.25">
      <c r="C33040" s="2">
        <v>3.2125362323407602E-4</v>
      </c>
    </row>
    <row r="33041" spans="3:3" x14ac:dyDescent="0.25">
      <c r="C33041" s="2">
        <v>1.84155501677763E-4</v>
      </c>
    </row>
    <row r="33042" spans="3:3" x14ac:dyDescent="0.25">
      <c r="C33042" s="2">
        <v>2.12047313093319E-3</v>
      </c>
    </row>
    <row r="33043" spans="3:3" x14ac:dyDescent="0.25">
      <c r="C33043" s="2">
        <v>5.0998393329413404E-3</v>
      </c>
    </row>
    <row r="33044" spans="3:3" x14ac:dyDescent="0.25">
      <c r="C33044" s="2">
        <v>5.4919422464753205E-4</v>
      </c>
    </row>
    <row r="33045" spans="3:3" x14ac:dyDescent="0.25">
      <c r="C33045" s="2">
        <v>3.7962496289830599E-3</v>
      </c>
    </row>
    <row r="33046" spans="3:3" x14ac:dyDescent="0.25">
      <c r="C33046" s="2">
        <v>2.0681119044154502E-3</v>
      </c>
    </row>
    <row r="33047" spans="3:3" x14ac:dyDescent="0.25">
      <c r="C33047" s="2">
        <v>2.1956258172012802E-6</v>
      </c>
    </row>
    <row r="33048" spans="3:3" x14ac:dyDescent="0.25">
      <c r="C33048" s="2">
        <v>4.0361506573022998E-4</v>
      </c>
    </row>
    <row r="33049" spans="3:3" x14ac:dyDescent="0.25">
      <c r="C33049" s="2">
        <v>8.48398527734154E-4</v>
      </c>
    </row>
    <row r="33050" spans="3:3" x14ac:dyDescent="0.25">
      <c r="C33050" s="2">
        <v>7.8047945068708397E-5</v>
      </c>
    </row>
    <row r="33051" spans="3:3" x14ac:dyDescent="0.25">
      <c r="C33051" s="2">
        <v>1.0016346163369801E-3</v>
      </c>
    </row>
    <row r="33052" spans="3:3" x14ac:dyDescent="0.25">
      <c r="C33052" s="2">
        <v>3.4205463342209603E-4</v>
      </c>
    </row>
    <row r="33053" spans="3:3" x14ac:dyDescent="0.25">
      <c r="C33053" s="2">
        <v>8.8228401172839194E-5</v>
      </c>
    </row>
    <row r="33054" spans="3:3" x14ac:dyDescent="0.25">
      <c r="C33054" s="2">
        <v>4.3755311429078902E-7</v>
      </c>
    </row>
    <row r="33055" spans="3:3" x14ac:dyDescent="0.25">
      <c r="C33055" s="2">
        <v>4.0718982562518201E-4</v>
      </c>
    </row>
    <row r="33056" spans="3:3" x14ac:dyDescent="0.25">
      <c r="C33056" s="2">
        <v>3.2886630057528702E-5</v>
      </c>
    </row>
    <row r="33057" spans="3:3" x14ac:dyDescent="0.25">
      <c r="C33057" s="2">
        <v>5.6326784382638496E-4</v>
      </c>
    </row>
    <row r="33058" spans="3:3" x14ac:dyDescent="0.25">
      <c r="C33058" s="2">
        <v>1.89831038265456E-3</v>
      </c>
    </row>
    <row r="33059" spans="3:3" x14ac:dyDescent="0.25">
      <c r="C33059" s="2">
        <v>2.0725974095782399E-4</v>
      </c>
    </row>
    <row r="33060" spans="3:3" x14ac:dyDescent="0.25">
      <c r="C33060" s="2">
        <v>5.4039969998498903E-4</v>
      </c>
    </row>
    <row r="33061" spans="3:3" x14ac:dyDescent="0.25">
      <c r="C33061" s="2">
        <v>1.0644394533297999E-2</v>
      </c>
    </row>
    <row r="33062" spans="3:3" x14ac:dyDescent="0.25">
      <c r="C33062" s="2">
        <v>5.1339108425792597E-2</v>
      </c>
    </row>
    <row r="33063" spans="3:3" x14ac:dyDescent="0.25">
      <c r="C33063" s="2">
        <v>2.96155860048315E-4</v>
      </c>
    </row>
    <row r="33064" spans="3:3" x14ac:dyDescent="0.25">
      <c r="C33064" s="2">
        <v>4.4027735623196102E-4</v>
      </c>
    </row>
    <row r="33065" spans="3:3" x14ac:dyDescent="0.25">
      <c r="C33065" s="2">
        <v>3.2935842994066301E-3</v>
      </c>
    </row>
    <row r="33066" spans="3:3" x14ac:dyDescent="0.25">
      <c r="C33066" s="2">
        <v>4.15437776723511E-6</v>
      </c>
    </row>
    <row r="33067" spans="3:3" x14ac:dyDescent="0.25">
      <c r="C33067" s="2">
        <v>6.4136702831452399E-6</v>
      </c>
    </row>
    <row r="33068" spans="3:3" x14ac:dyDescent="0.25">
      <c r="C33068" s="2">
        <v>3.22043935751042E-3</v>
      </c>
    </row>
    <row r="33069" spans="3:3" x14ac:dyDescent="0.25">
      <c r="C33069" s="2">
        <v>1.3319329859822401E-4</v>
      </c>
    </row>
    <row r="33070" spans="3:3" x14ac:dyDescent="0.25">
      <c r="C33070" s="2">
        <v>1.12055689408691E-3</v>
      </c>
    </row>
    <row r="33071" spans="3:3" x14ac:dyDescent="0.25">
      <c r="C33071" s="2">
        <v>4.5593051187301398E-4</v>
      </c>
    </row>
    <row r="33072" spans="3:3" x14ac:dyDescent="0.25">
      <c r="C33072" s="2">
        <v>1.20572636806234E-4</v>
      </c>
    </row>
    <row r="33073" spans="3:3" x14ac:dyDescent="0.25">
      <c r="C33073" s="2">
        <v>4.7927030853063198E-5</v>
      </c>
    </row>
    <row r="33074" spans="3:3" x14ac:dyDescent="0.25">
      <c r="C33074" s="2">
        <v>2.5400774002083503E-4</v>
      </c>
    </row>
    <row r="33075" spans="3:3" x14ac:dyDescent="0.25">
      <c r="C33075" s="2">
        <v>3.0036602350038701E-4</v>
      </c>
    </row>
    <row r="33076" spans="3:3" x14ac:dyDescent="0.25">
      <c r="C33076" s="2">
        <v>2.2515978777144099E-5</v>
      </c>
    </row>
    <row r="33077" spans="3:3" x14ac:dyDescent="0.25">
      <c r="C33077" s="2">
        <v>8.81136438488325E-4</v>
      </c>
    </row>
    <row r="33078" spans="3:3" x14ac:dyDescent="0.25">
      <c r="C33078" s="2">
        <v>6.9391748367012103E-3</v>
      </c>
    </row>
    <row r="33079" spans="3:3" x14ac:dyDescent="0.25">
      <c r="C33079" s="2">
        <v>1.3293179859055399E-4</v>
      </c>
    </row>
    <row r="33080" spans="3:3" x14ac:dyDescent="0.25">
      <c r="C33080" s="2">
        <v>1.65177879931298E-2</v>
      </c>
    </row>
    <row r="33081" spans="3:3" x14ac:dyDescent="0.25">
      <c r="C33081" s="2">
        <v>7.5555337137561199E-3</v>
      </c>
    </row>
    <row r="33082" spans="3:3" x14ac:dyDescent="0.25">
      <c r="C33082" s="2">
        <v>2.2890768956520901E-5</v>
      </c>
    </row>
    <row r="33083" spans="3:3" x14ac:dyDescent="0.25">
      <c r="C33083" s="2">
        <v>6.4510157752019695E-4</v>
      </c>
    </row>
    <row r="33084" spans="3:3" x14ac:dyDescent="0.25">
      <c r="C33084" s="2">
        <v>6.87929636684403E-3</v>
      </c>
    </row>
    <row r="33085" spans="3:3" x14ac:dyDescent="0.25">
      <c r="C33085" s="2">
        <v>2.1343399766693999E-2</v>
      </c>
    </row>
    <row r="33086" spans="3:3" x14ac:dyDescent="0.25">
      <c r="C33086" s="2">
        <v>5.6774412587812402E-4</v>
      </c>
    </row>
    <row r="33087" spans="3:3" x14ac:dyDescent="0.25">
      <c r="C33087" s="2">
        <v>2.64575278791756E-6</v>
      </c>
    </row>
    <row r="33088" spans="3:3" x14ac:dyDescent="0.25">
      <c r="C33088" s="2">
        <v>1.1009535670998299E-2</v>
      </c>
    </row>
    <row r="33089" spans="3:3" x14ac:dyDescent="0.25">
      <c r="C33089" s="2">
        <v>1.7795187407700999E-4</v>
      </c>
    </row>
    <row r="33090" spans="3:3" x14ac:dyDescent="0.25">
      <c r="C33090" s="2">
        <v>1.2003656502229199E-6</v>
      </c>
    </row>
    <row r="33091" spans="3:3" x14ac:dyDescent="0.25">
      <c r="C33091" s="2">
        <v>5.8049604026144002E-4</v>
      </c>
    </row>
    <row r="33092" spans="3:3" x14ac:dyDescent="0.25">
      <c r="C33092" s="2">
        <v>1.7868601513349E-5</v>
      </c>
    </row>
    <row r="33093" spans="3:3" x14ac:dyDescent="0.25">
      <c r="C33093" s="2">
        <v>4.7099132269694801E-5</v>
      </c>
    </row>
    <row r="33094" spans="3:3" x14ac:dyDescent="0.25">
      <c r="C33094" s="2">
        <v>1.4828311306402299E-4</v>
      </c>
    </row>
    <row r="33095" spans="3:3" x14ac:dyDescent="0.25">
      <c r="C33095" s="2">
        <v>1.4206478280106899E-4</v>
      </c>
    </row>
    <row r="33096" spans="3:3" x14ac:dyDescent="0.25">
      <c r="C33096" s="2">
        <v>5.2194280714531701E-4</v>
      </c>
    </row>
    <row r="33097" spans="3:3" x14ac:dyDescent="0.25">
      <c r="C33097" s="2">
        <v>3.3052109959893E-3</v>
      </c>
    </row>
    <row r="33098" spans="3:3" x14ac:dyDescent="0.25">
      <c r="C33098" s="2">
        <v>5.3540177226499199E-4</v>
      </c>
    </row>
    <row r="33099" spans="3:3" x14ac:dyDescent="0.25">
      <c r="C33099" s="2">
        <v>2.28254272513784E-4</v>
      </c>
    </row>
    <row r="33100" spans="3:3" x14ac:dyDescent="0.25">
      <c r="C33100" s="2">
        <v>1.18184379788093E-2</v>
      </c>
    </row>
    <row r="33101" spans="3:3" x14ac:dyDescent="0.25">
      <c r="C33101" s="2">
        <v>1.2556463470814699E-3</v>
      </c>
    </row>
    <row r="33102" spans="3:3" x14ac:dyDescent="0.25">
      <c r="C33102" s="2">
        <v>1.41309382012452E-4</v>
      </c>
    </row>
    <row r="33103" spans="3:3" x14ac:dyDescent="0.25">
      <c r="C33103" s="2">
        <v>1.2613531413778801E-3</v>
      </c>
    </row>
    <row r="33104" spans="3:3" x14ac:dyDescent="0.25">
      <c r="C33104" s="2">
        <v>1.30784917728714E-5</v>
      </c>
    </row>
    <row r="33105" spans="3:3" x14ac:dyDescent="0.25">
      <c r="C33105" s="2">
        <v>8.8449692172811302E-4</v>
      </c>
    </row>
    <row r="33106" spans="3:3" x14ac:dyDescent="0.25">
      <c r="C33106" s="2">
        <v>5.0627265451760699E-4</v>
      </c>
    </row>
    <row r="33107" spans="3:3" x14ac:dyDescent="0.25">
      <c r="C33107" s="2">
        <v>7.6993045438849097E-4</v>
      </c>
    </row>
    <row r="33108" spans="3:3" x14ac:dyDescent="0.25">
      <c r="C33108" s="2">
        <v>2.3542658749213199E-2</v>
      </c>
    </row>
    <row r="33109" spans="3:3" x14ac:dyDescent="0.25">
      <c r="C33109" s="2">
        <v>3.4615392815777799E-4</v>
      </c>
    </row>
    <row r="33110" spans="3:3" x14ac:dyDescent="0.25">
      <c r="C33110" s="2">
        <v>9.6324618066334904E-4</v>
      </c>
    </row>
    <row r="33111" spans="3:3" x14ac:dyDescent="0.25">
      <c r="C33111" s="2">
        <v>9.2053009475666997E-6</v>
      </c>
    </row>
    <row r="33112" spans="3:3" x14ac:dyDescent="0.25">
      <c r="C33112" s="2">
        <v>3.7120765158374903E-5</v>
      </c>
    </row>
    <row r="33113" spans="3:3" x14ac:dyDescent="0.25">
      <c r="C33113" s="2">
        <v>2.3620452699764801E-3</v>
      </c>
    </row>
    <row r="33114" spans="3:3" x14ac:dyDescent="0.25">
      <c r="C33114" s="2">
        <v>2.4951347067683001E-3</v>
      </c>
    </row>
    <row r="33115" spans="3:3" x14ac:dyDescent="0.25">
      <c r="C33115" s="2">
        <v>1.44830087495465E-3</v>
      </c>
    </row>
    <row r="33116" spans="3:3" x14ac:dyDescent="0.25">
      <c r="C33116" s="2">
        <v>1.4070880437619701E-3</v>
      </c>
    </row>
    <row r="33117" spans="3:3" x14ac:dyDescent="0.25">
      <c r="C33117" s="2">
        <v>5.7251434179934598E-4</v>
      </c>
    </row>
    <row r="33118" spans="3:3" x14ac:dyDescent="0.25">
      <c r="C33118" s="2">
        <v>1.82285952056995E-4</v>
      </c>
    </row>
    <row r="33119" spans="3:3" x14ac:dyDescent="0.25">
      <c r="C33119" s="2">
        <v>7.5721684338430804E-4</v>
      </c>
    </row>
    <row r="33120" spans="3:3" x14ac:dyDescent="0.25">
      <c r="C33120" s="2">
        <v>1.07527078315913E-2</v>
      </c>
    </row>
    <row r="33121" spans="3:3" x14ac:dyDescent="0.25">
      <c r="C33121" s="2">
        <v>3.4794864836845702E-3</v>
      </c>
    </row>
    <row r="33122" spans="3:3" x14ac:dyDescent="0.25">
      <c r="C33122" s="2">
        <v>4.3229866659985898E-4</v>
      </c>
    </row>
    <row r="33123" spans="3:3" x14ac:dyDescent="0.25">
      <c r="C33123" s="2">
        <v>1.70063046066862E-4</v>
      </c>
    </row>
    <row r="33124" spans="3:3" x14ac:dyDescent="0.25">
      <c r="C33124" s="2">
        <v>7.2895717883070507E-5</v>
      </c>
    </row>
    <row r="33125" spans="3:3" x14ac:dyDescent="0.25">
      <c r="C33125" s="2">
        <v>1.6339740361195299E-4</v>
      </c>
    </row>
    <row r="33126" spans="3:3" x14ac:dyDescent="0.25">
      <c r="C33126" s="2">
        <v>4.65889815683624E-7</v>
      </c>
    </row>
    <row r="33127" spans="3:3" x14ac:dyDescent="0.25">
      <c r="C33127" s="2">
        <v>3.8106872725447499E-4</v>
      </c>
    </row>
    <row r="33128" spans="3:3" x14ac:dyDescent="0.25">
      <c r="C33128" s="2">
        <v>4.1469338580433398E-7</v>
      </c>
    </row>
    <row r="33129" spans="3:3" x14ac:dyDescent="0.25">
      <c r="C33129" s="2">
        <v>1.9208292794015099E-3</v>
      </c>
    </row>
    <row r="33130" spans="3:3" x14ac:dyDescent="0.25">
      <c r="C33130" s="2">
        <v>6.4974403130649695E-4</v>
      </c>
    </row>
    <row r="33131" spans="3:3" x14ac:dyDescent="0.25">
      <c r="C33131" s="2">
        <v>1.4277634471782E-2</v>
      </c>
    </row>
    <row r="33132" spans="3:3" x14ac:dyDescent="0.25">
      <c r="C33132" s="2">
        <v>7.2503778379948096E-5</v>
      </c>
    </row>
    <row r="33133" spans="3:3" x14ac:dyDescent="0.25">
      <c r="C33133" s="2">
        <v>2.0604351630399202E-6</v>
      </c>
    </row>
    <row r="33134" spans="3:3" x14ac:dyDescent="0.25">
      <c r="C33134" s="2">
        <v>8.9195587036095896E-7</v>
      </c>
    </row>
    <row r="33135" spans="3:3" x14ac:dyDescent="0.25">
      <c r="C33135" s="2">
        <v>4.2638877776553501E-4</v>
      </c>
    </row>
    <row r="33136" spans="3:3" x14ac:dyDescent="0.25">
      <c r="C33136" s="2">
        <v>9.0476283847381201E-4</v>
      </c>
    </row>
    <row r="33137" spans="3:3" x14ac:dyDescent="0.25">
      <c r="C33137" s="2">
        <v>1.56267042354462E-6</v>
      </c>
    </row>
    <row r="33138" spans="3:3" x14ac:dyDescent="0.25">
      <c r="C33138" s="2">
        <v>6.1263240318767996E-4</v>
      </c>
    </row>
    <row r="33139" spans="3:3" x14ac:dyDescent="0.25">
      <c r="C33139" s="2">
        <v>6.16361161300752E-3</v>
      </c>
    </row>
    <row r="33140" spans="3:3" x14ac:dyDescent="0.25">
      <c r="C33140" s="2">
        <v>5.8782018817255697E-5</v>
      </c>
    </row>
    <row r="33141" spans="3:3" x14ac:dyDescent="0.25">
      <c r="C33141" s="2">
        <v>7.0000806853573096E-3</v>
      </c>
    </row>
    <row r="33142" spans="3:3" x14ac:dyDescent="0.25">
      <c r="C33142" s="2">
        <v>7.7277036874832695E-5</v>
      </c>
    </row>
    <row r="33143" spans="3:3" x14ac:dyDescent="0.25">
      <c r="C33143" s="2">
        <v>1.47591396397878E-2</v>
      </c>
    </row>
    <row r="33144" spans="3:3" x14ac:dyDescent="0.25">
      <c r="C33144" s="2">
        <v>2.4637663492989401E-3</v>
      </c>
    </row>
    <row r="33145" spans="3:3" x14ac:dyDescent="0.25">
      <c r="C33145" s="2">
        <v>1.52810474172009E-4</v>
      </c>
    </row>
    <row r="33146" spans="3:3" x14ac:dyDescent="0.25">
      <c r="C33146" s="2">
        <v>4.4700671652608099E-5</v>
      </c>
    </row>
    <row r="33147" spans="3:3" x14ac:dyDescent="0.25">
      <c r="C33147" s="2">
        <v>9.3311462350744697E-7</v>
      </c>
    </row>
    <row r="33148" spans="3:3" x14ac:dyDescent="0.25">
      <c r="C33148" s="2">
        <v>2.5046278582539799E-4</v>
      </c>
    </row>
    <row r="33149" spans="3:3" x14ac:dyDescent="0.25">
      <c r="C33149" s="2">
        <v>1.8466888156162101E-4</v>
      </c>
    </row>
    <row r="33150" spans="3:3" x14ac:dyDescent="0.25">
      <c r="C33150" s="2">
        <v>7.3573090632500399E-7</v>
      </c>
    </row>
    <row r="33151" spans="3:3" x14ac:dyDescent="0.25">
      <c r="C33151" s="2">
        <v>9.9307647390225605E-5</v>
      </c>
    </row>
    <row r="33152" spans="3:3" x14ac:dyDescent="0.25">
      <c r="C33152" s="2">
        <v>3.9216938260381002E-5</v>
      </c>
    </row>
    <row r="33153" spans="3:3" x14ac:dyDescent="0.25">
      <c r="C33153" s="2">
        <v>2.5346509786598999E-3</v>
      </c>
    </row>
    <row r="33154" spans="3:3" x14ac:dyDescent="0.25">
      <c r="C33154" s="2">
        <v>3.1719515979034001E-3</v>
      </c>
    </row>
    <row r="33155" spans="3:3" x14ac:dyDescent="0.25">
      <c r="C33155" s="2">
        <v>4.2690873722824396E-6</v>
      </c>
    </row>
    <row r="33156" spans="3:3" x14ac:dyDescent="0.25">
      <c r="C33156" s="2">
        <v>6.92275115978255E-4</v>
      </c>
    </row>
    <row r="33157" spans="3:3" x14ac:dyDescent="0.25">
      <c r="C33157" s="2">
        <v>6.9294850846992096E-5</v>
      </c>
    </row>
    <row r="33158" spans="3:3" x14ac:dyDescent="0.25">
      <c r="C33158" s="2">
        <v>5.3032943305449503E-5</v>
      </c>
    </row>
    <row r="33159" spans="3:3" x14ac:dyDescent="0.25">
      <c r="C33159" s="2">
        <v>1.8243494205030201E-4</v>
      </c>
    </row>
    <row r="33160" spans="3:3" x14ac:dyDescent="0.25">
      <c r="C33160" s="2">
        <v>2.6497028212203198E-2</v>
      </c>
    </row>
    <row r="33161" spans="3:3" x14ac:dyDescent="0.25">
      <c r="C33161" s="2">
        <v>1.21852617700869E-4</v>
      </c>
    </row>
    <row r="33162" spans="3:3" x14ac:dyDescent="0.25">
      <c r="C33162" s="2">
        <v>2.9187178650498E-5</v>
      </c>
    </row>
    <row r="33163" spans="3:3" x14ac:dyDescent="0.25">
      <c r="C33163" s="2">
        <v>2.7866905915154802E-4</v>
      </c>
    </row>
    <row r="33164" spans="3:3" x14ac:dyDescent="0.25">
      <c r="C33164" s="2">
        <v>2.87600663315285E-6</v>
      </c>
    </row>
    <row r="33165" spans="3:3" x14ac:dyDescent="0.25">
      <c r="C33165" s="2">
        <v>1.10563032115922E-4</v>
      </c>
    </row>
    <row r="33166" spans="3:3" x14ac:dyDescent="0.25">
      <c r="C33166" s="2">
        <v>3.2216247008507301E-7</v>
      </c>
    </row>
    <row r="33167" spans="3:3" x14ac:dyDescent="0.25">
      <c r="C33167" s="2">
        <v>3.7484073695536302E-5</v>
      </c>
    </row>
    <row r="33168" spans="3:3" x14ac:dyDescent="0.25">
      <c r="C33168" s="2">
        <v>6.2322998967764397E-4</v>
      </c>
    </row>
    <row r="33169" spans="3:3" x14ac:dyDescent="0.25">
      <c r="C33169" s="2">
        <v>4.4660022643785402E-5</v>
      </c>
    </row>
    <row r="33170" spans="3:3" x14ac:dyDescent="0.25">
      <c r="C33170" s="2">
        <v>4.93035520135907E-3</v>
      </c>
    </row>
    <row r="33171" spans="3:3" x14ac:dyDescent="0.25">
      <c r="C33171" s="2">
        <v>1.59450682552263E-4</v>
      </c>
    </row>
    <row r="33172" spans="3:3" x14ac:dyDescent="0.25">
      <c r="C33172" s="2">
        <v>2.5046517074309599E-4</v>
      </c>
    </row>
    <row r="33173" spans="3:3" x14ac:dyDescent="0.25">
      <c r="C33173" s="2">
        <v>1.0509582506488999E-4</v>
      </c>
    </row>
    <row r="33174" spans="3:3" x14ac:dyDescent="0.25">
      <c r="C33174" s="2">
        <v>4.5118662805123901E-4</v>
      </c>
    </row>
    <row r="33175" spans="3:3" x14ac:dyDescent="0.25">
      <c r="C33175" s="2">
        <v>7.0066094984637604E-5</v>
      </c>
    </row>
    <row r="33176" spans="3:3" x14ac:dyDescent="0.25">
      <c r="C33176" s="2">
        <v>3.8711860357997501E-5</v>
      </c>
    </row>
    <row r="33177" spans="3:3" x14ac:dyDescent="0.25">
      <c r="C33177" s="2">
        <v>5.7103684268000696E-4</v>
      </c>
    </row>
    <row r="33178" spans="3:3" x14ac:dyDescent="0.25">
      <c r="C33178" s="2">
        <v>1.5422950591554199E-2</v>
      </c>
    </row>
    <row r="33179" spans="3:3" x14ac:dyDescent="0.25">
      <c r="C33179" s="2">
        <v>6.8857510073097497E-5</v>
      </c>
    </row>
    <row r="33180" spans="3:3" x14ac:dyDescent="0.25">
      <c r="C33180" s="2">
        <v>1.04030177577928E-3</v>
      </c>
    </row>
    <row r="33181" spans="3:3" x14ac:dyDescent="0.25">
      <c r="C33181" s="2">
        <v>9.5407510357739696E-4</v>
      </c>
    </row>
    <row r="33182" spans="3:3" x14ac:dyDescent="0.25">
      <c r="C33182" s="2">
        <v>1.96962694758429E-7</v>
      </c>
    </row>
    <row r="33183" spans="3:3" x14ac:dyDescent="0.25">
      <c r="C33183" s="2">
        <v>5.9857597475984799E-4</v>
      </c>
    </row>
    <row r="33184" spans="3:3" x14ac:dyDescent="0.25">
      <c r="C33184" s="2">
        <v>3.2625258682891199E-3</v>
      </c>
    </row>
    <row r="33185" spans="3:3" x14ac:dyDescent="0.25">
      <c r="C33185" s="2">
        <v>1.09680912114075E-4</v>
      </c>
    </row>
    <row r="33186" spans="3:3" x14ac:dyDescent="0.25">
      <c r="C33186" s="2">
        <v>2.6189918855720399E-5</v>
      </c>
    </row>
    <row r="33187" spans="3:3" x14ac:dyDescent="0.25">
      <c r="C33187" s="2">
        <v>3.9845447340419501E-3</v>
      </c>
    </row>
    <row r="33188" spans="3:3" x14ac:dyDescent="0.25">
      <c r="C33188" s="2">
        <v>3.8913946198550198E-4</v>
      </c>
    </row>
    <row r="33189" spans="3:3" x14ac:dyDescent="0.25">
      <c r="C33189" s="2">
        <v>3.5317383098865102E-4</v>
      </c>
    </row>
    <row r="33190" spans="3:3" x14ac:dyDescent="0.25">
      <c r="C33190" s="2">
        <v>7.5067583229151396E-3</v>
      </c>
    </row>
    <row r="33191" spans="3:3" x14ac:dyDescent="0.25">
      <c r="C33191" s="2">
        <v>3.8068671334278198E-3</v>
      </c>
    </row>
    <row r="33192" spans="3:3" x14ac:dyDescent="0.25">
      <c r="C33192" s="2">
        <v>4.1181168398774198E-5</v>
      </c>
    </row>
    <row r="33193" spans="3:3" x14ac:dyDescent="0.25">
      <c r="C33193" s="2">
        <v>9.9809322726238797E-3</v>
      </c>
    </row>
    <row r="33194" spans="3:3" x14ac:dyDescent="0.25">
      <c r="C33194" s="2">
        <v>4.9924287339979802E-4</v>
      </c>
    </row>
    <row r="33195" spans="3:3" x14ac:dyDescent="0.25">
      <c r="C33195" s="2">
        <v>1.3103358380813301E-4</v>
      </c>
    </row>
    <row r="33196" spans="3:3" x14ac:dyDescent="0.25">
      <c r="C33196" s="2">
        <v>1.5124482813933101E-4</v>
      </c>
    </row>
    <row r="33197" spans="3:3" x14ac:dyDescent="0.25">
      <c r="C33197" s="2">
        <v>2.7622731128764499E-5</v>
      </c>
    </row>
    <row r="33198" spans="3:3" x14ac:dyDescent="0.25">
      <c r="C33198" s="2">
        <v>9.2078907743848304E-5</v>
      </c>
    </row>
    <row r="33199" spans="3:3" x14ac:dyDescent="0.25">
      <c r="C33199" s="2">
        <v>4.31145095171426E-3</v>
      </c>
    </row>
    <row r="33200" spans="3:3" x14ac:dyDescent="0.25">
      <c r="C33200" s="2">
        <v>3.9499877477462702E-5</v>
      </c>
    </row>
    <row r="33201" spans="3:3" x14ac:dyDescent="0.25">
      <c r="C33201" s="2">
        <v>1.9922895812262301E-4</v>
      </c>
    </row>
    <row r="33202" spans="3:3" x14ac:dyDescent="0.25">
      <c r="C33202" s="2">
        <v>7.9435585918647599E-5</v>
      </c>
    </row>
    <row r="33203" spans="3:3" x14ac:dyDescent="0.25">
      <c r="C33203" s="2">
        <v>1.9650430650707202E-3</v>
      </c>
    </row>
    <row r="33204" spans="3:3" x14ac:dyDescent="0.25">
      <c r="C33204" s="2">
        <v>1.7618212226034899E-3</v>
      </c>
    </row>
    <row r="33205" spans="3:3" x14ac:dyDescent="0.25">
      <c r="C33205" s="2">
        <v>3.30886448980527E-3</v>
      </c>
    </row>
    <row r="33206" spans="3:3" x14ac:dyDescent="0.25">
      <c r="C33206" s="2">
        <v>4.72623275833709E-5</v>
      </c>
    </row>
    <row r="33207" spans="3:3" x14ac:dyDescent="0.25">
      <c r="C33207" s="2">
        <v>9.7847455901127302E-5</v>
      </c>
    </row>
    <row r="33208" spans="3:3" x14ac:dyDescent="0.25">
      <c r="C33208" s="2">
        <v>2.0694830032715799E-7</v>
      </c>
    </row>
    <row r="33209" spans="3:3" x14ac:dyDescent="0.25">
      <c r="C33209" s="2">
        <v>3.79094571685786E-3</v>
      </c>
    </row>
    <row r="33210" spans="3:3" x14ac:dyDescent="0.25">
      <c r="C33210" s="2">
        <v>4.34222715002745E-4</v>
      </c>
    </row>
    <row r="33211" spans="3:3" x14ac:dyDescent="0.25">
      <c r="C33211" s="2">
        <v>1.19691768844158E-3</v>
      </c>
    </row>
    <row r="33212" spans="3:3" x14ac:dyDescent="0.25">
      <c r="C33212" s="2">
        <v>7.8059125996781306E-5</v>
      </c>
    </row>
    <row r="33213" spans="3:3" x14ac:dyDescent="0.25">
      <c r="C33213" s="2">
        <v>1.17265019100602E-4</v>
      </c>
    </row>
    <row r="33214" spans="3:3" x14ac:dyDescent="0.25">
      <c r="C33214" s="2">
        <v>5.7382609912869399E-3</v>
      </c>
    </row>
    <row r="33215" spans="3:3" x14ac:dyDescent="0.25">
      <c r="C33215" s="2">
        <v>3.50396663983499E-3</v>
      </c>
    </row>
    <row r="33216" spans="3:3" x14ac:dyDescent="0.25">
      <c r="C33216" s="2">
        <v>1.01779127072018E-4</v>
      </c>
    </row>
    <row r="33217" spans="3:3" x14ac:dyDescent="0.25">
      <c r="C33217" s="2">
        <v>2.6260554099770898E-6</v>
      </c>
    </row>
    <row r="33218" spans="3:3" x14ac:dyDescent="0.25">
      <c r="C33218" s="2">
        <v>3.65616872729016E-7</v>
      </c>
    </row>
    <row r="33219" spans="3:3" x14ac:dyDescent="0.25">
      <c r="C33219" s="2">
        <v>5.70691623370341E-5</v>
      </c>
    </row>
    <row r="33220" spans="3:3" x14ac:dyDescent="0.25">
      <c r="C33220" s="2">
        <v>3.2262452101243402E-5</v>
      </c>
    </row>
    <row r="33221" spans="3:3" x14ac:dyDescent="0.25">
      <c r="C33221" s="2">
        <v>1.2166748260442801E-2</v>
      </c>
    </row>
    <row r="33222" spans="3:3" x14ac:dyDescent="0.25">
      <c r="C33222" s="2">
        <v>1.60536111931947E-4</v>
      </c>
    </row>
    <row r="33223" spans="3:3" x14ac:dyDescent="0.25">
      <c r="C33223" s="2">
        <v>2.6446858234915101E-2</v>
      </c>
    </row>
    <row r="33224" spans="3:3" x14ac:dyDescent="0.25">
      <c r="C33224" s="2">
        <v>1.38820109767619E-3</v>
      </c>
    </row>
    <row r="33225" spans="3:3" x14ac:dyDescent="0.25">
      <c r="C33225" s="2">
        <v>7.7537831105402293E-6</v>
      </c>
    </row>
    <row r="33226" spans="3:3" x14ac:dyDescent="0.25">
      <c r="C33226" s="2">
        <v>3.8672275816970398E-4</v>
      </c>
    </row>
    <row r="33227" spans="3:3" x14ac:dyDescent="0.25">
      <c r="C33227" s="2">
        <v>9.9122131479841193E-3</v>
      </c>
    </row>
    <row r="33228" spans="3:3" x14ac:dyDescent="0.25">
      <c r="C33228" s="2">
        <v>7.4700787279990402E-4</v>
      </c>
    </row>
    <row r="33229" spans="3:3" x14ac:dyDescent="0.25">
      <c r="C33229" s="2">
        <v>4.5249010273952999E-4</v>
      </c>
    </row>
    <row r="33230" spans="3:3" x14ac:dyDescent="0.25">
      <c r="C33230" s="2">
        <v>5.00003481792334E-7</v>
      </c>
    </row>
    <row r="33231" spans="3:3" x14ac:dyDescent="0.25">
      <c r="C33231" s="2">
        <v>2.91900546132876E-3</v>
      </c>
    </row>
    <row r="33232" spans="3:3" x14ac:dyDescent="0.25">
      <c r="C33232" s="2">
        <v>3.0305347176741402E-7</v>
      </c>
    </row>
    <row r="33233" spans="3:3" x14ac:dyDescent="0.25">
      <c r="C33233" s="2">
        <v>1.99379045158964E-6</v>
      </c>
    </row>
    <row r="33234" spans="3:3" x14ac:dyDescent="0.25">
      <c r="C33234" s="2">
        <v>6.0461568503964403E-3</v>
      </c>
    </row>
    <row r="33235" spans="3:3" x14ac:dyDescent="0.25">
      <c r="C33235" s="2">
        <v>1.5549888887135301E-2</v>
      </c>
    </row>
    <row r="33236" spans="3:3" x14ac:dyDescent="0.25">
      <c r="C33236" s="2">
        <v>6.3400796678969302E-4</v>
      </c>
    </row>
    <row r="33237" spans="3:3" x14ac:dyDescent="0.25">
      <c r="C33237" s="2">
        <v>1.0975425925059301E-4</v>
      </c>
    </row>
    <row r="33238" spans="3:3" x14ac:dyDescent="0.25">
      <c r="C33238" s="2">
        <v>3.53036651729008E-5</v>
      </c>
    </row>
    <row r="33239" spans="3:3" x14ac:dyDescent="0.25">
      <c r="C33239" s="2">
        <v>2.6794734612912199E-5</v>
      </c>
    </row>
    <row r="33240" spans="3:3" x14ac:dyDescent="0.25">
      <c r="C33240" s="2">
        <v>6.0891865275369004E-4</v>
      </c>
    </row>
    <row r="33241" spans="3:3" x14ac:dyDescent="0.25">
      <c r="C33241" s="2">
        <v>4.4226083731060902E-4</v>
      </c>
    </row>
    <row r="33242" spans="3:3" x14ac:dyDescent="0.25">
      <c r="C33242" s="2">
        <v>2.3528631112971201E-3</v>
      </c>
    </row>
    <row r="33243" spans="3:3" x14ac:dyDescent="0.25">
      <c r="C33243" s="2">
        <v>2.0045131736426001E-2</v>
      </c>
    </row>
    <row r="33244" spans="3:3" x14ac:dyDescent="0.25">
      <c r="C33244" s="2">
        <v>8.0005348405727695E-3</v>
      </c>
    </row>
    <row r="33245" spans="3:3" x14ac:dyDescent="0.25">
      <c r="C33245" s="2">
        <v>2.90043372737653E-4</v>
      </c>
    </row>
    <row r="33246" spans="3:3" x14ac:dyDescent="0.25">
      <c r="C33246" s="2">
        <v>1.2944167852798401E-4</v>
      </c>
    </row>
    <row r="33247" spans="3:3" x14ac:dyDescent="0.25">
      <c r="C33247" s="2">
        <v>1.7453718003250501E-2</v>
      </c>
    </row>
    <row r="33248" spans="3:3" x14ac:dyDescent="0.25">
      <c r="C33248" s="2">
        <v>3.40868582199848E-3</v>
      </c>
    </row>
    <row r="33249" spans="3:3" x14ac:dyDescent="0.25">
      <c r="C33249" s="2">
        <v>1.5758904654830899E-4</v>
      </c>
    </row>
    <row r="33250" spans="3:3" x14ac:dyDescent="0.25">
      <c r="C33250" s="2">
        <v>2.75898375654048E-3</v>
      </c>
    </row>
    <row r="33251" spans="3:3" x14ac:dyDescent="0.25">
      <c r="C33251" s="2">
        <v>8.8775805586966604E-5</v>
      </c>
    </row>
    <row r="33252" spans="3:3" x14ac:dyDescent="0.25">
      <c r="C33252" s="2">
        <v>9.2645852563872002E-3</v>
      </c>
    </row>
    <row r="33253" spans="3:3" x14ac:dyDescent="0.25">
      <c r="C33253" s="2">
        <v>1.35121803266671E-3</v>
      </c>
    </row>
    <row r="33254" spans="3:3" x14ac:dyDescent="0.25">
      <c r="C33254" s="2">
        <v>8.3613011914455602E-5</v>
      </c>
    </row>
    <row r="33255" spans="3:3" x14ac:dyDescent="0.25">
      <c r="C33255" s="2">
        <v>4.3791114895590802E-4</v>
      </c>
    </row>
    <row r="33256" spans="3:3" x14ac:dyDescent="0.25">
      <c r="C33256" s="2">
        <v>4.2604667169234799E-3</v>
      </c>
    </row>
    <row r="33257" spans="3:3" x14ac:dyDescent="0.25">
      <c r="C33257" s="2">
        <v>8.0713986465035998E-5</v>
      </c>
    </row>
    <row r="33258" spans="3:3" x14ac:dyDescent="0.25">
      <c r="C33258" s="2">
        <v>3.44716744435087E-3</v>
      </c>
    </row>
    <row r="33259" spans="3:3" x14ac:dyDescent="0.25">
      <c r="C33259" s="2">
        <v>2.6221281050617402E-3</v>
      </c>
    </row>
    <row r="33260" spans="3:3" x14ac:dyDescent="0.25">
      <c r="C33260" s="2">
        <v>1.4772556056902201E-5</v>
      </c>
    </row>
    <row r="33261" spans="3:3" x14ac:dyDescent="0.25">
      <c r="C33261" s="2">
        <v>2.8553216734048502E-3</v>
      </c>
    </row>
    <row r="33262" spans="3:3" x14ac:dyDescent="0.25">
      <c r="C33262" s="2">
        <v>2.4776097226513399E-2</v>
      </c>
    </row>
    <row r="33263" spans="3:3" x14ac:dyDescent="0.25">
      <c r="C33263" s="2">
        <v>9.5741727947365002E-5</v>
      </c>
    </row>
    <row r="33264" spans="3:3" x14ac:dyDescent="0.25">
      <c r="C33264" s="2">
        <v>2.2122790636953499E-3</v>
      </c>
    </row>
    <row r="33265" spans="3:3" x14ac:dyDescent="0.25">
      <c r="C33265" s="2">
        <v>5.6849032251152102E-4</v>
      </c>
    </row>
    <row r="33266" spans="3:3" x14ac:dyDescent="0.25">
      <c r="C33266" s="2">
        <v>2.2452816283387598E-5</v>
      </c>
    </row>
    <row r="33267" spans="3:3" x14ac:dyDescent="0.25">
      <c r="C33267" s="2">
        <v>6.1663000336469303E-4</v>
      </c>
    </row>
    <row r="33268" spans="3:3" x14ac:dyDescent="0.25">
      <c r="C33268" s="2">
        <v>1.0047101159429599E-3</v>
      </c>
    </row>
    <row r="33269" spans="3:3" x14ac:dyDescent="0.25">
      <c r="C33269" s="2">
        <v>6.2449592338092405E-5</v>
      </c>
    </row>
    <row r="33270" spans="3:3" x14ac:dyDescent="0.25">
      <c r="C33270" s="2">
        <v>5.7158634723618604E-3</v>
      </c>
    </row>
    <row r="33271" spans="3:3" x14ac:dyDescent="0.25">
      <c r="C33271" s="2">
        <v>4.3790695382112902E-4</v>
      </c>
    </row>
    <row r="33272" spans="3:3" x14ac:dyDescent="0.25">
      <c r="C33272" s="2">
        <v>8.9711566323044094E-3</v>
      </c>
    </row>
    <row r="33273" spans="3:3" x14ac:dyDescent="0.25">
      <c r="C33273" s="2">
        <v>6.7765662761790099E-6</v>
      </c>
    </row>
    <row r="33274" spans="3:3" x14ac:dyDescent="0.25">
      <c r="C33274" s="2">
        <v>2.35824593201771E-5</v>
      </c>
    </row>
    <row r="33275" spans="3:3" x14ac:dyDescent="0.25">
      <c r="C33275" s="2">
        <v>7.9214553473116198E-4</v>
      </c>
    </row>
    <row r="33276" spans="3:3" x14ac:dyDescent="0.25">
      <c r="C33276" s="2">
        <v>1.25919056675225E-3</v>
      </c>
    </row>
    <row r="33277" spans="3:3" x14ac:dyDescent="0.25">
      <c r="C33277" s="2">
        <v>1.7121004846659899E-4</v>
      </c>
    </row>
    <row r="33278" spans="3:3" x14ac:dyDescent="0.25">
      <c r="C33278" s="2">
        <v>7.4733690582277104E-5</v>
      </c>
    </row>
    <row r="33279" spans="3:3" x14ac:dyDescent="0.25">
      <c r="C33279" s="2">
        <v>8.7169635878739903E-3</v>
      </c>
    </row>
    <row r="33280" spans="3:3" x14ac:dyDescent="0.25">
      <c r="C33280" s="2">
        <v>1.6383489453100301E-2</v>
      </c>
    </row>
    <row r="33281" spans="3:3" x14ac:dyDescent="0.25">
      <c r="C33281" s="2">
        <v>6.7920651208030797E-4</v>
      </c>
    </row>
    <row r="33282" spans="3:3" x14ac:dyDescent="0.25">
      <c r="C33282" s="2">
        <v>7.4702482671424697E-4</v>
      </c>
    </row>
    <row r="33283" spans="3:3" x14ac:dyDescent="0.25">
      <c r="C33283" s="2">
        <v>1.21079425125499E-4</v>
      </c>
    </row>
    <row r="33284" spans="3:3" x14ac:dyDescent="0.25">
      <c r="C33284" s="2">
        <v>4.2930538452787201E-3</v>
      </c>
    </row>
    <row r="33285" spans="3:3" x14ac:dyDescent="0.25">
      <c r="C33285" s="2">
        <v>1.69162543092248E-6</v>
      </c>
    </row>
    <row r="33286" spans="3:3" x14ac:dyDescent="0.25">
      <c r="C33286" s="2">
        <v>1.40643084220731E-2</v>
      </c>
    </row>
    <row r="33287" spans="3:3" x14ac:dyDescent="0.25">
      <c r="C33287" s="2">
        <v>4.9261783252735596E-4</v>
      </c>
    </row>
    <row r="33288" spans="3:3" x14ac:dyDescent="0.25">
      <c r="C33288" s="2">
        <v>9.2951309283675397E-5</v>
      </c>
    </row>
    <row r="33289" spans="3:3" x14ac:dyDescent="0.25">
      <c r="C33289" s="2">
        <v>2.8803513229298501E-4</v>
      </c>
    </row>
    <row r="33290" spans="3:3" x14ac:dyDescent="0.25">
      <c r="C33290" s="2">
        <v>1.18858676544212E-5</v>
      </c>
    </row>
    <row r="33291" spans="3:3" x14ac:dyDescent="0.25">
      <c r="C33291" s="2">
        <v>2.1036666456053201E-4</v>
      </c>
    </row>
    <row r="33292" spans="3:3" x14ac:dyDescent="0.25">
      <c r="C33292" s="2">
        <v>3.2402444192104301E-4</v>
      </c>
    </row>
    <row r="33293" spans="3:3" x14ac:dyDescent="0.25">
      <c r="C33293" s="2">
        <v>6.9598361979565397E-3</v>
      </c>
    </row>
    <row r="33294" spans="3:3" x14ac:dyDescent="0.25">
      <c r="C33294" s="2">
        <v>1.53871565535904E-3</v>
      </c>
    </row>
    <row r="33295" spans="3:3" x14ac:dyDescent="0.25">
      <c r="C33295" s="2">
        <v>6.6474697559037996E-2</v>
      </c>
    </row>
    <row r="33296" spans="3:3" x14ac:dyDescent="0.25">
      <c r="C33296" s="2">
        <v>0.67857685487899</v>
      </c>
    </row>
    <row r="33297" spans="3:3" x14ac:dyDescent="0.25">
      <c r="C33297" s="2">
        <v>1.01710618319594E-4</v>
      </c>
    </row>
    <row r="33298" spans="3:3" x14ac:dyDescent="0.25">
      <c r="C33298" s="2">
        <v>3.2503678481195897E-4</v>
      </c>
    </row>
    <row r="33299" spans="3:3" x14ac:dyDescent="0.25">
      <c r="C33299" s="2">
        <v>3.4855109854445799E-3</v>
      </c>
    </row>
    <row r="33300" spans="3:3" x14ac:dyDescent="0.25">
      <c r="C33300" s="2">
        <v>9.26631538417131E-4</v>
      </c>
    </row>
    <row r="33301" spans="3:3" x14ac:dyDescent="0.25">
      <c r="C33301" s="2">
        <v>1.5276971972020901E-6</v>
      </c>
    </row>
    <row r="33302" spans="3:3" x14ac:dyDescent="0.25">
      <c r="C33302" s="2">
        <v>1.12170447359818E-2</v>
      </c>
    </row>
    <row r="33303" spans="3:3" x14ac:dyDescent="0.25">
      <c r="C33303" s="2">
        <v>1.95778035334803E-4</v>
      </c>
    </row>
    <row r="33304" spans="3:3" x14ac:dyDescent="0.25">
      <c r="C33304" s="2">
        <v>7.2500627675881797E-5</v>
      </c>
    </row>
    <row r="33305" spans="3:3" x14ac:dyDescent="0.25">
      <c r="C33305" s="2">
        <v>8.01721084348133E-4</v>
      </c>
    </row>
    <row r="33306" spans="3:3" x14ac:dyDescent="0.25">
      <c r="C33306" s="2">
        <v>6.4838207307048798E-3</v>
      </c>
    </row>
    <row r="33307" spans="3:3" x14ac:dyDescent="0.25">
      <c r="C33307" s="2">
        <v>7.1399649965651205E-5</v>
      </c>
    </row>
    <row r="33308" spans="3:3" x14ac:dyDescent="0.25">
      <c r="C33308" s="2">
        <v>2.8715550988440498E-6</v>
      </c>
    </row>
    <row r="33309" spans="3:3" x14ac:dyDescent="0.25">
      <c r="C33309" s="2">
        <v>4.0962766549550002E-3</v>
      </c>
    </row>
    <row r="33310" spans="3:3" x14ac:dyDescent="0.25">
      <c r="C33310" s="2">
        <v>2.3936667836192302E-7</v>
      </c>
    </row>
    <row r="33311" spans="3:3" x14ac:dyDescent="0.25">
      <c r="C33311" s="2">
        <v>2.7611636512526799E-4</v>
      </c>
    </row>
    <row r="33312" spans="3:3" x14ac:dyDescent="0.25">
      <c r="C33312" s="2">
        <v>2.5070331098424299E-3</v>
      </c>
    </row>
    <row r="33313" spans="3:3" x14ac:dyDescent="0.25">
      <c r="C33313" s="2">
        <v>2.86508435819426E-4</v>
      </c>
    </row>
    <row r="33314" spans="3:3" x14ac:dyDescent="0.25">
      <c r="C33314" s="2">
        <v>8.2880694561667705E-4</v>
      </c>
    </row>
    <row r="33315" spans="3:3" x14ac:dyDescent="0.25">
      <c r="C33315" s="2">
        <v>9.3647871090775693E-3</v>
      </c>
    </row>
    <row r="33316" spans="3:3" x14ac:dyDescent="0.25">
      <c r="C33316" s="2">
        <v>1.1343767937929701E-4</v>
      </c>
    </row>
    <row r="33317" spans="3:3" x14ac:dyDescent="0.25">
      <c r="C33317" s="2">
        <v>1.5677978607583199E-4</v>
      </c>
    </row>
    <row r="33318" spans="3:3" x14ac:dyDescent="0.25">
      <c r="C33318" s="2">
        <v>2.6353388197960598E-4</v>
      </c>
    </row>
    <row r="33319" spans="3:3" x14ac:dyDescent="0.25">
      <c r="C33319" s="2">
        <v>2.2311681307253298E-3</v>
      </c>
    </row>
    <row r="33320" spans="3:3" x14ac:dyDescent="0.25">
      <c r="C33320" s="2">
        <v>5.0410610504350402E-3</v>
      </c>
    </row>
    <row r="33321" spans="3:3" x14ac:dyDescent="0.25">
      <c r="C33321" s="2">
        <v>9.2138754569057602E-6</v>
      </c>
    </row>
    <row r="33322" spans="3:3" x14ac:dyDescent="0.25">
      <c r="C33322" s="2">
        <v>4.8593203247722502E-4</v>
      </c>
    </row>
    <row r="33323" spans="3:3" x14ac:dyDescent="0.25">
      <c r="C33323" s="2">
        <v>8.9401751784515097E-4</v>
      </c>
    </row>
    <row r="33324" spans="3:3" x14ac:dyDescent="0.25">
      <c r="C33324" s="2">
        <v>4.5247595911141901E-4</v>
      </c>
    </row>
    <row r="33325" spans="3:3" x14ac:dyDescent="0.25">
      <c r="C33325" s="2">
        <v>1.8653589075444399E-4</v>
      </c>
    </row>
    <row r="33326" spans="3:3" x14ac:dyDescent="0.25">
      <c r="C33326" s="2">
        <v>1.66935170674589E-3</v>
      </c>
    </row>
    <row r="33327" spans="3:3" x14ac:dyDescent="0.25">
      <c r="C33327" s="2">
        <v>9.7494527472020501E-5</v>
      </c>
    </row>
    <row r="33328" spans="3:3" x14ac:dyDescent="0.25">
      <c r="C33328" s="2">
        <v>3.2933655801304101E-5</v>
      </c>
    </row>
    <row r="33329" spans="3:3" x14ac:dyDescent="0.25">
      <c r="C33329" s="2">
        <v>8.8127104929438605E-4</v>
      </c>
    </row>
    <row r="33330" spans="3:3" x14ac:dyDescent="0.25">
      <c r="C33330" s="2">
        <v>1.04245355861123E-2</v>
      </c>
    </row>
    <row r="33331" spans="3:3" x14ac:dyDescent="0.25">
      <c r="C33331" s="2">
        <v>3.1964086273278298E-3</v>
      </c>
    </row>
    <row r="33332" spans="3:3" x14ac:dyDescent="0.25">
      <c r="C33332" s="2">
        <v>1.6012104289783801E-5</v>
      </c>
    </row>
    <row r="33333" spans="3:3" x14ac:dyDescent="0.25">
      <c r="C33333" s="2">
        <v>1.99522282919794E-4</v>
      </c>
    </row>
    <row r="33334" spans="3:3" x14ac:dyDescent="0.25">
      <c r="C33334" s="2">
        <v>5.6310896021608504E-3</v>
      </c>
    </row>
    <row r="33335" spans="3:3" x14ac:dyDescent="0.25">
      <c r="C33335" s="2">
        <v>2.0901268040851599E-3</v>
      </c>
    </row>
    <row r="33336" spans="3:3" x14ac:dyDescent="0.25">
      <c r="C33336" s="2">
        <v>7.3645416919500305E-4</v>
      </c>
    </row>
    <row r="33337" spans="3:3" x14ac:dyDescent="0.25">
      <c r="C33337" s="2">
        <v>1.35878914510282E-5</v>
      </c>
    </row>
    <row r="33338" spans="3:3" x14ac:dyDescent="0.25">
      <c r="C33338" s="2">
        <v>3.6732317889755701E-3</v>
      </c>
    </row>
    <row r="33339" spans="3:3" x14ac:dyDescent="0.25">
      <c r="C33339" s="2">
        <v>7.7489086438619595E-4</v>
      </c>
    </row>
    <row r="33340" spans="3:3" x14ac:dyDescent="0.25">
      <c r="C33340" s="2">
        <v>6.4893587167744799E-7</v>
      </c>
    </row>
    <row r="33341" spans="3:3" x14ac:dyDescent="0.25">
      <c r="C33341" s="2">
        <v>1.34298151800835E-3</v>
      </c>
    </row>
    <row r="33342" spans="3:3" x14ac:dyDescent="0.25">
      <c r="C33342" s="2">
        <v>9.4597482384839907E-5</v>
      </c>
    </row>
    <row r="33343" spans="3:3" x14ac:dyDescent="0.25">
      <c r="C33343" s="2">
        <v>2.09576503479872E-4</v>
      </c>
    </row>
    <row r="33344" spans="3:3" x14ac:dyDescent="0.25">
      <c r="C33344" s="2">
        <v>1.0949866364100599E-3</v>
      </c>
    </row>
    <row r="33345" spans="3:3" x14ac:dyDescent="0.25">
      <c r="C33345" s="2">
        <v>5.35589712959235E-3</v>
      </c>
    </row>
    <row r="33346" spans="3:3" x14ac:dyDescent="0.25">
      <c r="C33346" s="2">
        <v>2.4784215769794001E-4</v>
      </c>
    </row>
    <row r="33347" spans="3:3" x14ac:dyDescent="0.25">
      <c r="C33347" s="2">
        <v>1.1582063356737899E-3</v>
      </c>
    </row>
    <row r="33348" spans="3:3" x14ac:dyDescent="0.25">
      <c r="C33348" s="2">
        <v>2.5106718778007198E-4</v>
      </c>
    </row>
    <row r="33349" spans="3:3" x14ac:dyDescent="0.25">
      <c r="C33349" s="2">
        <v>1.1861487293226801E-3</v>
      </c>
    </row>
    <row r="33350" spans="3:3" x14ac:dyDescent="0.25">
      <c r="C33350" s="2">
        <v>1.2249483488627701E-4</v>
      </c>
    </row>
    <row r="33351" spans="3:3" x14ac:dyDescent="0.25">
      <c r="C33351" s="2">
        <v>1.8251747212069201E-2</v>
      </c>
    </row>
    <row r="33352" spans="3:3" x14ac:dyDescent="0.25">
      <c r="C33352" s="2">
        <v>1.70360582023972E-7</v>
      </c>
    </row>
    <row r="33353" spans="3:3" x14ac:dyDescent="0.25">
      <c r="C33353" s="2">
        <v>3.3591892772555002E-4</v>
      </c>
    </row>
    <row r="33354" spans="3:3" x14ac:dyDescent="0.25">
      <c r="C33354" s="2">
        <v>4.2960000425253499E-4</v>
      </c>
    </row>
    <row r="33355" spans="3:3" x14ac:dyDescent="0.25">
      <c r="C33355" s="2">
        <v>1.4012890178365901E-3</v>
      </c>
    </row>
    <row r="33356" spans="3:3" x14ac:dyDescent="0.25">
      <c r="C33356" s="2">
        <v>1.3131837765754601E-3</v>
      </c>
    </row>
    <row r="33357" spans="3:3" x14ac:dyDescent="0.25">
      <c r="C33357" s="2">
        <v>1.2259258002369499E-4</v>
      </c>
    </row>
    <row r="33358" spans="3:3" x14ac:dyDescent="0.25">
      <c r="C33358" s="2">
        <v>4.95739619846536E-4</v>
      </c>
    </row>
    <row r="33359" spans="3:3" x14ac:dyDescent="0.25">
      <c r="C33359" s="2">
        <v>3.9861938104351202E-5</v>
      </c>
    </row>
    <row r="33360" spans="3:3" x14ac:dyDescent="0.25">
      <c r="C33360" s="2">
        <v>6.3391088741907302E-4</v>
      </c>
    </row>
    <row r="33361" spans="3:3" x14ac:dyDescent="0.25">
      <c r="C33361" s="2">
        <v>1.4565457988863E-6</v>
      </c>
    </row>
    <row r="33362" spans="3:3" x14ac:dyDescent="0.25">
      <c r="C33362" s="2">
        <v>1.15518604674476E-4</v>
      </c>
    </row>
    <row r="33363" spans="3:3" x14ac:dyDescent="0.25">
      <c r="C33363" s="2">
        <v>2.69101639761879E-4</v>
      </c>
    </row>
    <row r="33364" spans="3:3" x14ac:dyDescent="0.25">
      <c r="C33364" s="2">
        <v>3.2783431905285601E-4</v>
      </c>
    </row>
    <row r="33365" spans="3:3" x14ac:dyDescent="0.25">
      <c r="C33365" s="2">
        <v>1.2654976271484699E-2</v>
      </c>
    </row>
    <row r="33366" spans="3:3" x14ac:dyDescent="0.25">
      <c r="C33366" s="2">
        <v>4.4812770077461697E-3</v>
      </c>
    </row>
    <row r="33367" spans="3:3" x14ac:dyDescent="0.25">
      <c r="C33367" s="2">
        <v>3.4294767837989501E-2</v>
      </c>
    </row>
    <row r="33368" spans="3:3" x14ac:dyDescent="0.25">
      <c r="C33368" s="2">
        <v>4.7485266972418102E-6</v>
      </c>
    </row>
    <row r="33369" spans="3:3" x14ac:dyDescent="0.25">
      <c r="C33369" s="2">
        <v>2.6011490774613399E-3</v>
      </c>
    </row>
    <row r="33370" spans="3:3" x14ac:dyDescent="0.25">
      <c r="C33370" s="2">
        <v>2.14003576008463E-3</v>
      </c>
    </row>
    <row r="33371" spans="3:3" x14ac:dyDescent="0.25">
      <c r="C33371" s="2">
        <v>3.31004756464432E-3</v>
      </c>
    </row>
    <row r="33372" spans="3:3" x14ac:dyDescent="0.25">
      <c r="C33372" s="2">
        <v>1.9784265487618601E-2</v>
      </c>
    </row>
    <row r="33373" spans="3:3" x14ac:dyDescent="0.25">
      <c r="C33373" s="2">
        <v>5.0498066422075402E-3</v>
      </c>
    </row>
    <row r="33374" spans="3:3" x14ac:dyDescent="0.25">
      <c r="C33374" s="2">
        <v>3.9463214393469898E-7</v>
      </c>
    </row>
    <row r="33375" spans="3:3" x14ac:dyDescent="0.25">
      <c r="C33375" s="2">
        <v>3.4167689965270199E-3</v>
      </c>
    </row>
    <row r="33376" spans="3:3" x14ac:dyDescent="0.25">
      <c r="C33376" s="2">
        <v>4.6887292575698198E-4</v>
      </c>
    </row>
    <row r="33377" spans="3:3" x14ac:dyDescent="0.25">
      <c r="C33377" s="2">
        <v>7.1991918563037694E-5</v>
      </c>
    </row>
    <row r="33378" spans="3:3" x14ac:dyDescent="0.25">
      <c r="C33378" s="2">
        <v>1.9615168013955E-4</v>
      </c>
    </row>
    <row r="33379" spans="3:3" x14ac:dyDescent="0.25">
      <c r="C33379" s="2">
        <v>1.94014777721047E-2</v>
      </c>
    </row>
    <row r="33380" spans="3:3" x14ac:dyDescent="0.25">
      <c r="C33380" s="2">
        <v>5.4259730001332399E-2</v>
      </c>
    </row>
    <row r="33381" spans="3:3" x14ac:dyDescent="0.25">
      <c r="C33381" s="2">
        <v>3.1127571269150698E-6</v>
      </c>
    </row>
    <row r="33382" spans="3:3" x14ac:dyDescent="0.25">
      <c r="C33382" s="2">
        <v>0.734288380572926</v>
      </c>
    </row>
    <row r="33383" spans="3:3" x14ac:dyDescent="0.25">
      <c r="C33383" s="2">
        <v>7.8032350303694703E-4</v>
      </c>
    </row>
    <row r="33384" spans="3:3" x14ac:dyDescent="0.25">
      <c r="C33384" s="2">
        <v>3.3158371982497901E-4</v>
      </c>
    </row>
    <row r="33385" spans="3:3" x14ac:dyDescent="0.25">
      <c r="C33385" s="2">
        <v>3.77401671484646E-6</v>
      </c>
    </row>
    <row r="33386" spans="3:3" x14ac:dyDescent="0.25">
      <c r="C33386" s="2">
        <v>2.87452371388752E-4</v>
      </c>
    </row>
    <row r="33387" spans="3:3" x14ac:dyDescent="0.25">
      <c r="C33387" s="2">
        <v>2.3313959531241499E-3</v>
      </c>
    </row>
    <row r="33388" spans="3:3" x14ac:dyDescent="0.25">
      <c r="C33388" s="2">
        <v>7.9574972693414103E-5</v>
      </c>
    </row>
    <row r="33389" spans="3:3" x14ac:dyDescent="0.25">
      <c r="C33389" s="2">
        <v>8.5503225375495296E-5</v>
      </c>
    </row>
    <row r="33390" spans="3:3" x14ac:dyDescent="0.25">
      <c r="C33390" s="2">
        <v>1.1084001339747901E-3</v>
      </c>
    </row>
    <row r="33391" spans="3:3" x14ac:dyDescent="0.25">
      <c r="C33391" s="2">
        <v>2.2312787454851899E-4</v>
      </c>
    </row>
    <row r="33392" spans="3:3" x14ac:dyDescent="0.25">
      <c r="C33392" s="2">
        <v>5.5155059088590898E-2</v>
      </c>
    </row>
    <row r="33393" spans="3:3" x14ac:dyDescent="0.25">
      <c r="C33393" s="2">
        <v>8.2186319844801804E-4</v>
      </c>
    </row>
    <row r="33394" spans="3:3" x14ac:dyDescent="0.25">
      <c r="C33394" s="2">
        <v>5.5898940554892698E-4</v>
      </c>
    </row>
    <row r="33395" spans="3:3" x14ac:dyDescent="0.25">
      <c r="C33395" s="2">
        <v>2.8116740814798299E-2</v>
      </c>
    </row>
    <row r="33396" spans="3:3" x14ac:dyDescent="0.25">
      <c r="C33396" s="2">
        <v>1.1871025386742801E-6</v>
      </c>
    </row>
    <row r="33397" spans="3:3" x14ac:dyDescent="0.25">
      <c r="C33397" s="2">
        <v>6.9925720955097006E-5</v>
      </c>
    </row>
    <row r="33398" spans="3:3" x14ac:dyDescent="0.25">
      <c r="C33398" s="2">
        <v>1.5414400604866899E-4</v>
      </c>
    </row>
    <row r="33399" spans="3:3" x14ac:dyDescent="0.25">
      <c r="C33399" s="2">
        <v>5.6241093081000303E-4</v>
      </c>
    </row>
    <row r="33400" spans="3:3" x14ac:dyDescent="0.25">
      <c r="C33400" s="2">
        <v>1.05648117802918E-4</v>
      </c>
    </row>
    <row r="33401" spans="3:3" x14ac:dyDescent="0.25">
      <c r="C33401" s="2">
        <v>4.3237698128234102E-5</v>
      </c>
    </row>
    <row r="33402" spans="3:3" x14ac:dyDescent="0.25">
      <c r="C33402" s="2">
        <v>3.8694901674159903E-5</v>
      </c>
    </row>
    <row r="33403" spans="3:3" x14ac:dyDescent="0.25">
      <c r="C33403" s="2">
        <v>1.2163676813295901E-3</v>
      </c>
    </row>
    <row r="33404" spans="3:3" x14ac:dyDescent="0.25">
      <c r="C33404" s="2">
        <v>5.3506077127639298E-4</v>
      </c>
    </row>
    <row r="33405" spans="3:3" x14ac:dyDescent="0.25">
      <c r="C33405" s="2">
        <v>2.2478726708943199E-3</v>
      </c>
    </row>
    <row r="33406" spans="3:3" x14ac:dyDescent="0.25">
      <c r="C33406" s="2">
        <v>0.14138637366499701</v>
      </c>
    </row>
    <row r="33407" spans="3:3" x14ac:dyDescent="0.25">
      <c r="C33407" s="2">
        <v>3.8793761235933202E-5</v>
      </c>
    </row>
    <row r="33408" spans="3:3" x14ac:dyDescent="0.25">
      <c r="C33408" s="2">
        <v>6.8885193813853599E-5</v>
      </c>
    </row>
    <row r="33409" spans="3:3" x14ac:dyDescent="0.25">
      <c r="C33409" s="2">
        <v>9.7253753205306399E-3</v>
      </c>
    </row>
    <row r="33410" spans="3:3" x14ac:dyDescent="0.25">
      <c r="C33410" s="2">
        <v>7.30260583879064E-7</v>
      </c>
    </row>
    <row r="33411" spans="3:3" x14ac:dyDescent="0.25">
      <c r="C33411" s="2">
        <v>1.66308514848496E-4</v>
      </c>
    </row>
    <row r="33412" spans="3:3" x14ac:dyDescent="0.25">
      <c r="C33412" s="2">
        <v>9.8871931016733804E-7</v>
      </c>
    </row>
    <row r="33413" spans="3:3" x14ac:dyDescent="0.25">
      <c r="C33413" s="2">
        <v>7.3502690392576496E-3</v>
      </c>
    </row>
    <row r="33414" spans="3:3" x14ac:dyDescent="0.25">
      <c r="C33414" s="2">
        <v>8.1283020237505506E-5</v>
      </c>
    </row>
    <row r="33415" spans="3:3" x14ac:dyDescent="0.25">
      <c r="C33415" s="2">
        <v>3.7027857444260398E-4</v>
      </c>
    </row>
    <row r="33416" spans="3:3" x14ac:dyDescent="0.25">
      <c r="C33416" s="2">
        <v>4.16394195535697E-7</v>
      </c>
    </row>
    <row r="33417" spans="3:3" x14ac:dyDescent="0.25">
      <c r="C33417" s="2">
        <v>1.99787377060379E-4</v>
      </c>
    </row>
    <row r="33418" spans="3:3" x14ac:dyDescent="0.25">
      <c r="C33418" s="2">
        <v>3.3911395933715199E-3</v>
      </c>
    </row>
    <row r="33419" spans="3:3" x14ac:dyDescent="0.25">
      <c r="C33419" s="2">
        <v>4.4726175123470897E-6</v>
      </c>
    </row>
    <row r="33420" spans="3:3" x14ac:dyDescent="0.25">
      <c r="C33420" s="2">
        <v>0.17564519336432999</v>
      </c>
    </row>
    <row r="33421" spans="3:3" x14ac:dyDescent="0.25">
      <c r="C33421" s="2">
        <v>4.0003580536104698E-4</v>
      </c>
    </row>
    <row r="33422" spans="3:3" x14ac:dyDescent="0.25">
      <c r="C33422" s="2">
        <v>3.2954055442772299E-4</v>
      </c>
    </row>
    <row r="33423" spans="3:3" x14ac:dyDescent="0.25">
      <c r="C33423" s="2">
        <v>4.7070180130460697E-3</v>
      </c>
    </row>
    <row r="33424" spans="3:3" x14ac:dyDescent="0.25">
      <c r="C33424" s="2">
        <v>2.58647390427437E-3</v>
      </c>
    </row>
    <row r="33425" spans="3:3" x14ac:dyDescent="0.25">
      <c r="C33425" s="2">
        <v>1.08769443095313E-5</v>
      </c>
    </row>
    <row r="33426" spans="3:3" x14ac:dyDescent="0.25">
      <c r="C33426" s="2">
        <v>1.6813972132416699E-4</v>
      </c>
    </row>
    <row r="33427" spans="3:3" x14ac:dyDescent="0.25">
      <c r="C33427" s="2">
        <v>2.15466122903559E-6</v>
      </c>
    </row>
    <row r="33428" spans="3:3" x14ac:dyDescent="0.25">
      <c r="C33428" s="2">
        <v>6.7140317381489401E-3</v>
      </c>
    </row>
    <row r="33429" spans="3:3" x14ac:dyDescent="0.25">
      <c r="C33429" s="2">
        <v>1.1181926721091201E-2</v>
      </c>
    </row>
    <row r="33430" spans="3:3" x14ac:dyDescent="0.25">
      <c r="C33430" s="2">
        <v>0.33266707369471099</v>
      </c>
    </row>
    <row r="33431" spans="3:3" x14ac:dyDescent="0.25">
      <c r="C33431" s="2">
        <v>5.8249847449107703E-2</v>
      </c>
    </row>
    <row r="33432" spans="3:3" x14ac:dyDescent="0.25">
      <c r="C33432" s="2">
        <v>2.2274494651293698E-2</v>
      </c>
    </row>
    <row r="33433" spans="3:3" x14ac:dyDescent="0.25">
      <c r="C33433" s="2">
        <v>4.0708210489345697E-6</v>
      </c>
    </row>
    <row r="33434" spans="3:3" x14ac:dyDescent="0.25">
      <c r="C33434" s="2">
        <v>1.6926020049270799E-2</v>
      </c>
    </row>
    <row r="33435" spans="3:3" x14ac:dyDescent="0.25">
      <c r="C33435" s="2">
        <v>2.6545390089969102E-4</v>
      </c>
    </row>
    <row r="33436" spans="3:3" x14ac:dyDescent="0.25">
      <c r="C33436" s="2">
        <v>5.3235595347541097E-7</v>
      </c>
    </row>
    <row r="33437" spans="3:3" x14ac:dyDescent="0.25">
      <c r="C33437" s="2">
        <v>8.4168890813446105E-5</v>
      </c>
    </row>
    <row r="33438" spans="3:3" x14ac:dyDescent="0.25">
      <c r="C33438" s="2">
        <v>3.0978283034712401E-7</v>
      </c>
    </row>
    <row r="33439" spans="3:3" x14ac:dyDescent="0.25">
      <c r="C33439" s="2">
        <v>2.81230109332592E-3</v>
      </c>
    </row>
    <row r="33440" spans="3:3" x14ac:dyDescent="0.25">
      <c r="C33440" s="2">
        <v>4.09410563952694E-7</v>
      </c>
    </row>
    <row r="33441" spans="3:3" x14ac:dyDescent="0.25">
      <c r="C33441" s="2">
        <v>1.13287886530163E-3</v>
      </c>
    </row>
    <row r="33442" spans="3:3" x14ac:dyDescent="0.25">
      <c r="C33442" s="2">
        <v>2.7627942793281097E-4</v>
      </c>
    </row>
    <row r="33443" spans="3:3" x14ac:dyDescent="0.25">
      <c r="C33443" s="2">
        <v>5.3330698218313603E-4</v>
      </c>
    </row>
    <row r="33444" spans="3:3" x14ac:dyDescent="0.25">
      <c r="C33444" s="2">
        <v>1.90870920960372E-4</v>
      </c>
    </row>
    <row r="33445" spans="3:3" x14ac:dyDescent="0.25">
      <c r="C33445" s="2">
        <v>3.44949713097931E-3</v>
      </c>
    </row>
    <row r="33446" spans="3:3" x14ac:dyDescent="0.25">
      <c r="C33446" s="2">
        <v>1.00315361651587E-2</v>
      </c>
    </row>
    <row r="33447" spans="3:3" x14ac:dyDescent="0.25">
      <c r="C33447" s="2">
        <v>1.5765478124187199E-4</v>
      </c>
    </row>
    <row r="33448" spans="3:3" x14ac:dyDescent="0.25">
      <c r="C33448" s="2">
        <v>4.2597204506091802E-5</v>
      </c>
    </row>
    <row r="33449" spans="3:3" x14ac:dyDescent="0.25">
      <c r="C33449" s="2">
        <v>3.7755397064052101E-4</v>
      </c>
    </row>
    <row r="33450" spans="3:3" x14ac:dyDescent="0.25">
      <c r="C33450" s="2">
        <v>3.5468607283859802E-3</v>
      </c>
    </row>
    <row r="33451" spans="3:3" x14ac:dyDescent="0.25">
      <c r="C33451" s="2">
        <v>7.7529027604647299E-4</v>
      </c>
    </row>
    <row r="33452" spans="3:3" x14ac:dyDescent="0.25">
      <c r="C33452" s="2">
        <v>3.3499751475515199E-3</v>
      </c>
    </row>
    <row r="33453" spans="3:3" x14ac:dyDescent="0.25">
      <c r="C33453" s="2">
        <v>1.3839738628998199E-5</v>
      </c>
    </row>
    <row r="33454" spans="3:3" x14ac:dyDescent="0.25">
      <c r="C33454" s="2">
        <v>5.6307765644998797E-3</v>
      </c>
    </row>
    <row r="33455" spans="3:3" x14ac:dyDescent="0.25">
      <c r="C33455" s="2">
        <v>2.2215952999197798E-3</v>
      </c>
    </row>
    <row r="33456" spans="3:3" x14ac:dyDescent="0.25">
      <c r="C33456" s="2">
        <v>2.56812717629885E-3</v>
      </c>
    </row>
    <row r="33457" spans="3:3" x14ac:dyDescent="0.25">
      <c r="C33457" s="2">
        <v>6.9357892956617198E-5</v>
      </c>
    </row>
    <row r="33458" spans="3:3" x14ac:dyDescent="0.25">
      <c r="C33458" s="2">
        <v>9.2351425507973795E-7</v>
      </c>
    </row>
    <row r="33459" spans="3:3" x14ac:dyDescent="0.25">
      <c r="C33459" s="2">
        <v>9.4363814700609001E-7</v>
      </c>
    </row>
    <row r="33460" spans="3:3" x14ac:dyDescent="0.25">
      <c r="C33460" s="2">
        <v>2.68197558919027E-7</v>
      </c>
    </row>
    <row r="33461" spans="3:3" x14ac:dyDescent="0.25">
      <c r="C33461" s="2">
        <v>7.4073716098006096E-3</v>
      </c>
    </row>
    <row r="33462" spans="3:3" x14ac:dyDescent="0.25">
      <c r="C33462" s="2">
        <v>3.5420644086147903E-4</v>
      </c>
    </row>
    <row r="33463" spans="3:3" x14ac:dyDescent="0.25">
      <c r="C33463" s="2">
        <v>3.7662660183842601E-4</v>
      </c>
    </row>
    <row r="33464" spans="3:3" x14ac:dyDescent="0.25">
      <c r="C33464" s="2">
        <v>1.0891426673165201E-4</v>
      </c>
    </row>
    <row r="33465" spans="3:3" x14ac:dyDescent="0.25">
      <c r="C33465" s="2">
        <v>5.8779086273888601E-4</v>
      </c>
    </row>
    <row r="33466" spans="3:3" x14ac:dyDescent="0.25">
      <c r="C33466" s="2">
        <v>3.6498122191125099E-4</v>
      </c>
    </row>
    <row r="33467" spans="3:3" x14ac:dyDescent="0.25">
      <c r="C33467" s="2">
        <v>1.6784791718870101E-4</v>
      </c>
    </row>
    <row r="33468" spans="3:3" x14ac:dyDescent="0.25">
      <c r="C33468" s="2">
        <v>4.9400955396038397E-4</v>
      </c>
    </row>
    <row r="33469" spans="3:3" x14ac:dyDescent="0.25">
      <c r="C33469" s="2">
        <v>5.9558468207444601E-3</v>
      </c>
    </row>
    <row r="33470" spans="3:3" x14ac:dyDescent="0.25">
      <c r="C33470" s="2">
        <v>6.8944837874704999E-7</v>
      </c>
    </row>
    <row r="33471" spans="3:3" x14ac:dyDescent="0.25">
      <c r="C33471" s="2">
        <v>1.6914783625180001E-2</v>
      </c>
    </row>
    <row r="33472" spans="3:3" x14ac:dyDescent="0.25">
      <c r="C33472" s="2">
        <v>1.3397651078873301E-4</v>
      </c>
    </row>
    <row r="33473" spans="3:3" x14ac:dyDescent="0.25">
      <c r="C33473" s="2">
        <v>1.5832179672746699E-4</v>
      </c>
    </row>
    <row r="33474" spans="3:3" x14ac:dyDescent="0.25">
      <c r="C33474" s="2">
        <v>2.2839692509183101E-4</v>
      </c>
    </row>
    <row r="33475" spans="3:3" x14ac:dyDescent="0.25">
      <c r="C33475" s="2">
        <v>1.4287113438296501E-6</v>
      </c>
    </row>
    <row r="33476" spans="3:3" x14ac:dyDescent="0.25">
      <c r="C33476" s="2">
        <v>2.38754668880945E-3</v>
      </c>
    </row>
    <row r="33477" spans="3:3" x14ac:dyDescent="0.25">
      <c r="C33477" s="2">
        <v>1.4514762402283599E-3</v>
      </c>
    </row>
    <row r="33478" spans="3:3" x14ac:dyDescent="0.25">
      <c r="C33478" s="2">
        <v>3.6558629942113599E-4</v>
      </c>
    </row>
    <row r="33479" spans="3:3" x14ac:dyDescent="0.25">
      <c r="C33479" s="2">
        <v>7.3623473896055098E-5</v>
      </c>
    </row>
    <row r="33480" spans="3:3" x14ac:dyDescent="0.25">
      <c r="C33480" s="2">
        <v>9.3008425906152903E-5</v>
      </c>
    </row>
    <row r="33481" spans="3:3" x14ac:dyDescent="0.25">
      <c r="C33481" s="2">
        <v>2.0224662991256699E-2</v>
      </c>
    </row>
    <row r="33482" spans="3:3" x14ac:dyDescent="0.25">
      <c r="C33482" s="2">
        <v>5.9238249000448604E-7</v>
      </c>
    </row>
    <row r="33483" spans="3:3" x14ac:dyDescent="0.25">
      <c r="C33483" s="2">
        <v>5.5281808498294E-7</v>
      </c>
    </row>
    <row r="33484" spans="3:3" x14ac:dyDescent="0.25">
      <c r="C33484" s="2">
        <v>6.9219540709654099E-3</v>
      </c>
    </row>
    <row r="33485" spans="3:3" x14ac:dyDescent="0.25">
      <c r="C33485" s="2">
        <v>6.1460351994936397E-4</v>
      </c>
    </row>
    <row r="33486" spans="3:3" x14ac:dyDescent="0.25">
      <c r="C33486" s="2">
        <v>3.04378431666174E-4</v>
      </c>
    </row>
    <row r="33487" spans="3:3" x14ac:dyDescent="0.25">
      <c r="C33487" s="2">
        <v>1.0961927070652301E-3</v>
      </c>
    </row>
    <row r="33488" spans="3:3" x14ac:dyDescent="0.25">
      <c r="C33488" s="2">
        <v>3.18097439093772E-7</v>
      </c>
    </row>
    <row r="33489" spans="3:3" x14ac:dyDescent="0.25">
      <c r="C33489" s="2">
        <v>4.5002901844812199E-3</v>
      </c>
    </row>
    <row r="33490" spans="3:3" x14ac:dyDescent="0.25">
      <c r="C33490" s="2">
        <v>1.81898919395102E-3</v>
      </c>
    </row>
    <row r="33491" spans="3:3" x14ac:dyDescent="0.25">
      <c r="C33491" s="2">
        <v>5.0755388713336297E-4</v>
      </c>
    </row>
    <row r="33492" spans="3:3" x14ac:dyDescent="0.25">
      <c r="C33492" s="2">
        <v>6.8281227503719797E-3</v>
      </c>
    </row>
    <row r="33493" spans="3:3" x14ac:dyDescent="0.25">
      <c r="C33493" s="2">
        <v>3.2816383727799501E-3</v>
      </c>
    </row>
    <row r="33494" spans="3:3" x14ac:dyDescent="0.25">
      <c r="C33494" s="2">
        <v>4.1904404465996498E-3</v>
      </c>
    </row>
    <row r="33495" spans="3:3" x14ac:dyDescent="0.25">
      <c r="C33495" s="2">
        <v>2.3451547973210602E-3</v>
      </c>
    </row>
    <row r="33496" spans="3:3" x14ac:dyDescent="0.25">
      <c r="C33496" s="2">
        <v>7.7810693870535995E-5</v>
      </c>
    </row>
    <row r="33497" spans="3:3" x14ac:dyDescent="0.25">
      <c r="C33497" s="2">
        <v>5.7643097652891799E-5</v>
      </c>
    </row>
    <row r="33498" spans="3:3" x14ac:dyDescent="0.25">
      <c r="C33498" s="2">
        <v>8.0670573842176904E-7</v>
      </c>
    </row>
    <row r="33499" spans="3:3" x14ac:dyDescent="0.25">
      <c r="C33499" s="2">
        <v>2.2732039601565999E-6</v>
      </c>
    </row>
    <row r="33500" spans="3:3" x14ac:dyDescent="0.25">
      <c r="C33500" s="2">
        <v>2.8513522574431201E-7</v>
      </c>
    </row>
    <row r="33501" spans="3:3" x14ac:dyDescent="0.25">
      <c r="C33501" s="2">
        <v>1.9971440313700599E-4</v>
      </c>
    </row>
    <row r="33502" spans="3:3" x14ac:dyDescent="0.25">
      <c r="C33502" s="2">
        <v>4.0949350092369698E-3</v>
      </c>
    </row>
    <row r="33503" spans="3:3" x14ac:dyDescent="0.25">
      <c r="C33503" s="2">
        <v>4.4860844500805203E-4</v>
      </c>
    </row>
    <row r="33504" spans="3:3" x14ac:dyDescent="0.25">
      <c r="C33504" s="2">
        <v>1.2818082968818599E-7</v>
      </c>
    </row>
    <row r="33505" spans="3:3" x14ac:dyDescent="0.25">
      <c r="C33505" s="2">
        <v>3.9844605004997903E-4</v>
      </c>
    </row>
    <row r="33506" spans="3:3" x14ac:dyDescent="0.25">
      <c r="C33506" s="2">
        <v>0.32263650803744198</v>
      </c>
    </row>
    <row r="33507" spans="3:3" x14ac:dyDescent="0.25">
      <c r="C33507" s="2">
        <v>4.0325631707875996E-3</v>
      </c>
    </row>
    <row r="33508" spans="3:3" x14ac:dyDescent="0.25">
      <c r="C33508" s="2">
        <v>2.9538646884002501E-5</v>
      </c>
    </row>
    <row r="33509" spans="3:3" x14ac:dyDescent="0.25">
      <c r="C33509" s="2">
        <v>1.53797887058465E-6</v>
      </c>
    </row>
    <row r="33510" spans="3:3" x14ac:dyDescent="0.25">
      <c r="C33510" s="2">
        <v>6.6381330229752601E-5</v>
      </c>
    </row>
    <row r="33511" spans="3:3" x14ac:dyDescent="0.25">
      <c r="C33511" s="2">
        <v>3.0494235483970798E-3</v>
      </c>
    </row>
    <row r="33512" spans="3:3" x14ac:dyDescent="0.25">
      <c r="C33512" s="2">
        <v>9.6485786158842697E-4</v>
      </c>
    </row>
    <row r="33513" spans="3:3" x14ac:dyDescent="0.25">
      <c r="C33513" s="2">
        <v>2.6415692318877899E-4</v>
      </c>
    </row>
    <row r="33514" spans="3:3" x14ac:dyDescent="0.25">
      <c r="C33514" s="2">
        <v>3.4246114245954699E-4</v>
      </c>
    </row>
    <row r="33515" spans="3:3" x14ac:dyDescent="0.25">
      <c r="C33515" s="2">
        <v>5.2157745818736999E-5</v>
      </c>
    </row>
    <row r="33516" spans="3:3" x14ac:dyDescent="0.25">
      <c r="C33516" s="2">
        <v>7.25615688002751E-4</v>
      </c>
    </row>
    <row r="33517" spans="3:3" x14ac:dyDescent="0.25">
      <c r="C33517" s="2">
        <v>1.9240849453271099E-3</v>
      </c>
    </row>
    <row r="33518" spans="3:3" x14ac:dyDescent="0.25">
      <c r="C33518" s="2">
        <v>3.8179456665401201E-3</v>
      </c>
    </row>
    <row r="33519" spans="3:3" x14ac:dyDescent="0.25">
      <c r="C33519" s="2">
        <v>5.3194311945806499E-5</v>
      </c>
    </row>
    <row r="33520" spans="3:3" x14ac:dyDescent="0.25">
      <c r="C33520" s="2">
        <v>1.5857214936994401E-4</v>
      </c>
    </row>
    <row r="33521" spans="3:3" x14ac:dyDescent="0.25">
      <c r="C33521" s="2">
        <v>2.3653935305749201E-4</v>
      </c>
    </row>
    <row r="33522" spans="3:3" x14ac:dyDescent="0.25">
      <c r="C33522" s="2">
        <v>4.9639996365106901E-7</v>
      </c>
    </row>
    <row r="33523" spans="3:3" x14ac:dyDescent="0.25">
      <c r="C33523" s="2">
        <v>6.48518207523756E-3</v>
      </c>
    </row>
    <row r="33524" spans="3:3" x14ac:dyDescent="0.25">
      <c r="C33524" s="2">
        <v>4.25008666477122E-3</v>
      </c>
    </row>
    <row r="33525" spans="3:3" x14ac:dyDescent="0.25">
      <c r="C33525" s="2">
        <v>1.9797325165432501E-4</v>
      </c>
    </row>
    <row r="33526" spans="3:3" x14ac:dyDescent="0.25">
      <c r="C33526" s="2">
        <v>0.94710370959209</v>
      </c>
    </row>
    <row r="33527" spans="3:3" x14ac:dyDescent="0.25">
      <c r="C33527" s="2">
        <v>3.2797796871328901E-3</v>
      </c>
    </row>
    <row r="33528" spans="3:3" x14ac:dyDescent="0.25">
      <c r="C33528" s="2">
        <v>4.8757019865035902E-4</v>
      </c>
    </row>
    <row r="33529" spans="3:3" x14ac:dyDescent="0.25">
      <c r="C33529" s="2">
        <v>9.4713581059606099E-7</v>
      </c>
    </row>
    <row r="33530" spans="3:3" x14ac:dyDescent="0.25">
      <c r="C33530" s="2">
        <v>4.17524654292541E-4</v>
      </c>
    </row>
    <row r="33531" spans="3:3" x14ac:dyDescent="0.25">
      <c r="C33531" s="2">
        <v>1.39577544540502E-2</v>
      </c>
    </row>
    <row r="33532" spans="3:3" x14ac:dyDescent="0.25">
      <c r="C33532" s="2">
        <v>1.5120190574332401E-3</v>
      </c>
    </row>
    <row r="33533" spans="3:3" x14ac:dyDescent="0.25">
      <c r="C33533" s="2">
        <v>2.1697648053317501E-4</v>
      </c>
    </row>
    <row r="33534" spans="3:3" x14ac:dyDescent="0.25">
      <c r="C33534" s="2">
        <v>2.4812151078821398E-2</v>
      </c>
    </row>
    <row r="33535" spans="3:3" x14ac:dyDescent="0.25">
      <c r="C33535" s="2">
        <v>3.7021028034075202E-4</v>
      </c>
    </row>
    <row r="33536" spans="3:3" x14ac:dyDescent="0.25">
      <c r="C33536" s="2">
        <v>3.81575447848604E-4</v>
      </c>
    </row>
    <row r="33537" spans="3:3" x14ac:dyDescent="0.25">
      <c r="C33537" s="2">
        <v>7.6638617028911699E-3</v>
      </c>
    </row>
    <row r="33538" spans="3:3" x14ac:dyDescent="0.25">
      <c r="C33538" s="2">
        <v>1.22529783062931E-2</v>
      </c>
    </row>
    <row r="33539" spans="3:3" x14ac:dyDescent="0.25">
      <c r="C33539" s="2">
        <v>5.5631922561664202E-2</v>
      </c>
    </row>
    <row r="33540" spans="3:3" x14ac:dyDescent="0.25">
      <c r="C33540" s="2">
        <v>2.79099975139845E-7</v>
      </c>
    </row>
    <row r="33541" spans="3:3" x14ac:dyDescent="0.25">
      <c r="C33541" s="2">
        <v>2.4609716464049098E-3</v>
      </c>
    </row>
    <row r="33542" spans="3:3" x14ac:dyDescent="0.25">
      <c r="C33542" s="2">
        <v>1.5785846387694199E-4</v>
      </c>
    </row>
    <row r="33543" spans="3:3" x14ac:dyDescent="0.25">
      <c r="C33543" s="2">
        <v>3.4472807304351E-3</v>
      </c>
    </row>
    <row r="33544" spans="3:3" x14ac:dyDescent="0.25">
      <c r="C33544" s="2">
        <v>6.6723734494613897E-3</v>
      </c>
    </row>
    <row r="33545" spans="3:3" x14ac:dyDescent="0.25">
      <c r="C33545" s="2">
        <v>7.0476542716845395E-7</v>
      </c>
    </row>
    <row r="33546" spans="3:3" x14ac:dyDescent="0.25">
      <c r="C33546" s="2">
        <v>1.60543210253929E-5</v>
      </c>
    </row>
    <row r="33547" spans="3:3" x14ac:dyDescent="0.25">
      <c r="C33547" s="2">
        <v>4.0247495247103804E-3</v>
      </c>
    </row>
    <row r="33548" spans="3:3" x14ac:dyDescent="0.25">
      <c r="C33548" s="2">
        <v>4.9766374657556895E-7</v>
      </c>
    </row>
    <row r="33549" spans="3:3" x14ac:dyDescent="0.25">
      <c r="C33549" s="2">
        <v>1.35870413046552E-4</v>
      </c>
    </row>
    <row r="33550" spans="3:3" x14ac:dyDescent="0.25">
      <c r="C33550" s="2">
        <v>7.9289901464186397E-7</v>
      </c>
    </row>
    <row r="33551" spans="3:3" x14ac:dyDescent="0.25">
      <c r="C33551" s="2">
        <v>1.4538322084931701E-4</v>
      </c>
    </row>
    <row r="33552" spans="3:3" x14ac:dyDescent="0.25">
      <c r="C33552" s="2">
        <v>7.3810107257934806E-5</v>
      </c>
    </row>
    <row r="33553" spans="3:3" x14ac:dyDescent="0.25">
      <c r="C33553" s="2">
        <v>8.6306575001491898E-4</v>
      </c>
    </row>
    <row r="33554" spans="3:3" x14ac:dyDescent="0.25">
      <c r="C33554" s="2">
        <v>8.4690922158471293E-3</v>
      </c>
    </row>
    <row r="33555" spans="3:3" x14ac:dyDescent="0.25">
      <c r="C33555" s="2">
        <v>4.71683436820311E-3</v>
      </c>
    </row>
    <row r="33556" spans="3:3" x14ac:dyDescent="0.25">
      <c r="C33556" s="2">
        <v>1.3221731903300599E-3</v>
      </c>
    </row>
    <row r="33557" spans="3:3" x14ac:dyDescent="0.25">
      <c r="C33557" s="2">
        <v>8.2662480014486495E-4</v>
      </c>
    </row>
    <row r="33558" spans="3:3" x14ac:dyDescent="0.25">
      <c r="C33558" s="2">
        <v>1.5415658662622099E-7</v>
      </c>
    </row>
    <row r="33559" spans="3:3" x14ac:dyDescent="0.25">
      <c r="C33559" s="2">
        <v>1.35361815489644E-2</v>
      </c>
    </row>
    <row r="33560" spans="3:3" x14ac:dyDescent="0.25">
      <c r="C33560" s="2">
        <v>2.1373162448566101E-4</v>
      </c>
    </row>
    <row r="33561" spans="3:3" x14ac:dyDescent="0.25">
      <c r="C33561" s="2">
        <v>1.62975773396975E-2</v>
      </c>
    </row>
    <row r="33562" spans="3:3" x14ac:dyDescent="0.25">
      <c r="C33562" s="2">
        <v>3.5061011170848101E-4</v>
      </c>
    </row>
    <row r="33563" spans="3:3" x14ac:dyDescent="0.25">
      <c r="C33563" s="2">
        <v>4.7028045763566403E-5</v>
      </c>
    </row>
    <row r="33564" spans="3:3" x14ac:dyDescent="0.25">
      <c r="C33564" s="2">
        <v>2.0062905966735999E-2</v>
      </c>
    </row>
    <row r="33565" spans="3:3" x14ac:dyDescent="0.25">
      <c r="C33565" s="2">
        <v>4.680571985703E-5</v>
      </c>
    </row>
    <row r="33566" spans="3:3" x14ac:dyDescent="0.25">
      <c r="C33566" s="2">
        <v>2.8978456599681101E-4</v>
      </c>
    </row>
    <row r="33567" spans="3:3" x14ac:dyDescent="0.25">
      <c r="C33567" s="2">
        <v>8.0944475351222797E-5</v>
      </c>
    </row>
    <row r="33568" spans="3:3" x14ac:dyDescent="0.25">
      <c r="C33568" s="2">
        <v>6.3560052837974897E-4</v>
      </c>
    </row>
    <row r="33569" spans="3:3" x14ac:dyDescent="0.25">
      <c r="C33569" s="2">
        <v>1.3045391226674901E-4</v>
      </c>
    </row>
    <row r="33570" spans="3:3" x14ac:dyDescent="0.25">
      <c r="C33570" s="2">
        <v>8.8282660387241103E-3</v>
      </c>
    </row>
    <row r="33571" spans="3:3" x14ac:dyDescent="0.25">
      <c r="C33571" s="2">
        <v>1.04220505587227E-3</v>
      </c>
    </row>
    <row r="33572" spans="3:3" x14ac:dyDescent="0.25">
      <c r="C33572" s="2">
        <v>4.2338528659178198E-3</v>
      </c>
    </row>
    <row r="33573" spans="3:3" x14ac:dyDescent="0.25">
      <c r="C33573" s="2">
        <v>5.3880929557549802E-5</v>
      </c>
    </row>
    <row r="33574" spans="3:3" x14ac:dyDescent="0.25">
      <c r="C33574" s="2">
        <v>4.6158910411823101E-4</v>
      </c>
    </row>
    <row r="33575" spans="3:3" x14ac:dyDescent="0.25">
      <c r="C33575" s="2">
        <v>5.0999669569558098E-3</v>
      </c>
    </row>
    <row r="33576" spans="3:3" x14ac:dyDescent="0.25">
      <c r="C33576" s="2">
        <v>4.4251127000287703E-3</v>
      </c>
    </row>
    <row r="33577" spans="3:3" x14ac:dyDescent="0.25">
      <c r="C33577" s="2">
        <v>9.8429763701199594E-7</v>
      </c>
    </row>
    <row r="33578" spans="3:3" x14ac:dyDescent="0.25">
      <c r="C33578" s="2">
        <v>9.1650136674483705E-3</v>
      </c>
    </row>
    <row r="33579" spans="3:3" x14ac:dyDescent="0.25">
      <c r="C33579" s="2">
        <v>2.15321346163575E-4</v>
      </c>
    </row>
    <row r="33580" spans="3:3" x14ac:dyDescent="0.25">
      <c r="C33580" s="2">
        <v>1.01990111754504E-2</v>
      </c>
    </row>
    <row r="33581" spans="3:3" x14ac:dyDescent="0.25">
      <c r="C33581" s="2">
        <v>8.9213520427917203E-3</v>
      </c>
    </row>
    <row r="33582" spans="3:3" x14ac:dyDescent="0.25">
      <c r="C33582" s="2">
        <v>2.9900721344803898E-4</v>
      </c>
    </row>
    <row r="33583" spans="3:3" x14ac:dyDescent="0.25">
      <c r="C33583" s="2">
        <v>8.7405726084119797E-2</v>
      </c>
    </row>
    <row r="33584" spans="3:3" x14ac:dyDescent="0.25">
      <c r="C33584" s="2">
        <v>3.3218104238861702E-3</v>
      </c>
    </row>
    <row r="33585" spans="3:3" x14ac:dyDescent="0.25">
      <c r="C33585" s="2">
        <v>1.8339902360696301E-4</v>
      </c>
    </row>
    <row r="33586" spans="3:3" x14ac:dyDescent="0.25">
      <c r="C33586" s="2">
        <v>4.8158963292738703E-5</v>
      </c>
    </row>
    <row r="33587" spans="3:3" x14ac:dyDescent="0.25">
      <c r="C33587" s="2">
        <v>1.2423738839343801E-4</v>
      </c>
    </row>
    <row r="33588" spans="3:3" x14ac:dyDescent="0.25">
      <c r="C33588" s="2">
        <v>1.82724947415773E-2</v>
      </c>
    </row>
    <row r="33589" spans="3:3" x14ac:dyDescent="0.25">
      <c r="C33589" s="2">
        <v>1.44274511852053E-3</v>
      </c>
    </row>
    <row r="33590" spans="3:3" x14ac:dyDescent="0.25">
      <c r="C33590" s="2">
        <v>9.9648105409320909E-4</v>
      </c>
    </row>
    <row r="33591" spans="3:3" x14ac:dyDescent="0.25">
      <c r="C33591" s="2">
        <v>7.4502093639855504E-4</v>
      </c>
    </row>
    <row r="33592" spans="3:3" x14ac:dyDescent="0.25">
      <c r="C33592" s="2">
        <v>5.9554232193966202E-5</v>
      </c>
    </row>
    <row r="33593" spans="3:3" x14ac:dyDescent="0.25">
      <c r="C33593" s="2">
        <v>1.9643130593031499E-4</v>
      </c>
    </row>
    <row r="33594" spans="3:3" x14ac:dyDescent="0.25">
      <c r="C33594" s="2">
        <v>2.3889071518434699E-2</v>
      </c>
    </row>
    <row r="33595" spans="3:3" x14ac:dyDescent="0.25">
      <c r="C33595" s="2">
        <v>2.1097451934996701E-2</v>
      </c>
    </row>
    <row r="33596" spans="3:3" x14ac:dyDescent="0.25">
      <c r="C33596" s="2">
        <v>6.2536756995878198E-5</v>
      </c>
    </row>
    <row r="33597" spans="3:3" x14ac:dyDescent="0.25">
      <c r="C33597" s="2">
        <v>1.6175160606324501E-3</v>
      </c>
    </row>
    <row r="33598" spans="3:3" x14ac:dyDescent="0.25">
      <c r="C33598" s="2">
        <v>4.0676620604554902E-7</v>
      </c>
    </row>
    <row r="33599" spans="3:3" x14ac:dyDescent="0.25">
      <c r="C33599" s="2">
        <v>6.7355296324579702E-3</v>
      </c>
    </row>
    <row r="33600" spans="3:3" x14ac:dyDescent="0.25">
      <c r="C33600" s="2">
        <v>1.5651824880052001E-7</v>
      </c>
    </row>
    <row r="33601" spans="3:3" x14ac:dyDescent="0.25">
      <c r="C33601" s="2">
        <v>7.6973484047936896E-3</v>
      </c>
    </row>
    <row r="33602" spans="3:3" x14ac:dyDescent="0.25">
      <c r="C33602" s="2">
        <v>2.3296249973497101E-4</v>
      </c>
    </row>
    <row r="33603" spans="3:3" x14ac:dyDescent="0.25">
      <c r="C33603" s="2">
        <v>7.5791519996791794E-5</v>
      </c>
    </row>
    <row r="33604" spans="3:3" x14ac:dyDescent="0.25">
      <c r="C33604" s="2">
        <v>8.4930419682728402E-4</v>
      </c>
    </row>
    <row r="33605" spans="3:3" x14ac:dyDescent="0.25">
      <c r="C33605" s="2">
        <v>5.68461607473068E-5</v>
      </c>
    </row>
    <row r="33606" spans="3:3" x14ac:dyDescent="0.25">
      <c r="C33606" s="2">
        <v>2.7606924849797301E-5</v>
      </c>
    </row>
    <row r="33607" spans="3:3" x14ac:dyDescent="0.25">
      <c r="C33607" s="2">
        <v>1.5669661457995299E-4</v>
      </c>
    </row>
    <row r="33608" spans="3:3" x14ac:dyDescent="0.25">
      <c r="C33608" s="2">
        <v>5.7007135384860798E-4</v>
      </c>
    </row>
    <row r="33609" spans="3:3" x14ac:dyDescent="0.25">
      <c r="C33609" s="2">
        <v>2.82406875227524E-7</v>
      </c>
    </row>
    <row r="33610" spans="3:3" x14ac:dyDescent="0.25">
      <c r="C33610" s="2">
        <v>5.9836340731991399E-4</v>
      </c>
    </row>
    <row r="33611" spans="3:3" x14ac:dyDescent="0.25">
      <c r="C33611" s="2">
        <v>7.6898445424587502E-3</v>
      </c>
    </row>
    <row r="33612" spans="3:3" x14ac:dyDescent="0.25">
      <c r="C33612" s="2">
        <v>1.42129056950176E-2</v>
      </c>
    </row>
    <row r="33613" spans="3:3" x14ac:dyDescent="0.25">
      <c r="C33613" s="2">
        <v>9.6497655934673501E-5</v>
      </c>
    </row>
    <row r="33614" spans="3:3" x14ac:dyDescent="0.25">
      <c r="C33614" s="2">
        <v>1.0454865998858901E-3</v>
      </c>
    </row>
    <row r="33615" spans="3:3" x14ac:dyDescent="0.25">
      <c r="C33615" s="2">
        <v>6.6168489945874496E-4</v>
      </c>
    </row>
    <row r="33616" spans="3:3" x14ac:dyDescent="0.25">
      <c r="C33616" s="2">
        <v>8.4680276622878706E-5</v>
      </c>
    </row>
    <row r="33617" spans="3:3" x14ac:dyDescent="0.25">
      <c r="C33617" s="2">
        <v>7.2576670412433303E-4</v>
      </c>
    </row>
    <row r="33618" spans="3:3" x14ac:dyDescent="0.25">
      <c r="C33618" s="2">
        <v>1.16274386500169E-3</v>
      </c>
    </row>
    <row r="33619" spans="3:3" x14ac:dyDescent="0.25">
      <c r="C33619" s="2">
        <v>2.4427960157114298E-7</v>
      </c>
    </row>
    <row r="33620" spans="3:3" x14ac:dyDescent="0.25">
      <c r="C33620" s="2">
        <v>2.8083706828786199E-2</v>
      </c>
    </row>
    <row r="33621" spans="3:3" x14ac:dyDescent="0.25">
      <c r="C33621" s="2">
        <v>9.2525587808274991E-3</v>
      </c>
    </row>
    <row r="33622" spans="3:3" x14ac:dyDescent="0.25">
      <c r="C33622" s="2">
        <v>1.5478495957879499E-6</v>
      </c>
    </row>
    <row r="33623" spans="3:3" x14ac:dyDescent="0.25">
      <c r="C33623" s="2">
        <v>3.8073216935660001E-5</v>
      </c>
    </row>
    <row r="33624" spans="3:3" x14ac:dyDescent="0.25">
      <c r="C33624" s="2">
        <v>8.2872710124510805E-5</v>
      </c>
    </row>
    <row r="33625" spans="3:3" x14ac:dyDescent="0.25">
      <c r="C33625" s="2">
        <v>1.30687489770884E-3</v>
      </c>
    </row>
    <row r="33626" spans="3:3" x14ac:dyDescent="0.25">
      <c r="C33626" s="2">
        <v>5.4794708765211197E-3</v>
      </c>
    </row>
    <row r="33627" spans="3:3" x14ac:dyDescent="0.25">
      <c r="C33627" s="2">
        <v>4.5762391737796802E-4</v>
      </c>
    </row>
    <row r="33628" spans="3:3" x14ac:dyDescent="0.25">
      <c r="C33628" s="2">
        <v>1.5513493354872201E-7</v>
      </c>
    </row>
    <row r="33629" spans="3:3" x14ac:dyDescent="0.25">
      <c r="C33629" s="2">
        <v>6.5732465266680204E-4</v>
      </c>
    </row>
    <row r="33630" spans="3:3" x14ac:dyDescent="0.25">
      <c r="C33630" s="2">
        <v>3.7030042178971199E-4</v>
      </c>
    </row>
    <row r="33631" spans="3:3" x14ac:dyDescent="0.25">
      <c r="C33631" s="2">
        <v>1.21796568249924E-3</v>
      </c>
    </row>
    <row r="33632" spans="3:3" x14ac:dyDescent="0.25">
      <c r="C33632" s="2">
        <v>1.9792666259728299E-4</v>
      </c>
    </row>
    <row r="33633" spans="3:3" x14ac:dyDescent="0.25">
      <c r="C33633" s="2">
        <v>1.2524165909666599E-2</v>
      </c>
    </row>
    <row r="33634" spans="3:3" x14ac:dyDescent="0.25">
      <c r="C33634" s="2">
        <v>4.5536674314520399E-5</v>
      </c>
    </row>
    <row r="33635" spans="3:3" x14ac:dyDescent="0.25">
      <c r="C33635" s="2">
        <v>0.75255400816789497</v>
      </c>
    </row>
    <row r="33636" spans="3:3" x14ac:dyDescent="0.25">
      <c r="C33636" s="2">
        <v>3.9800495139662898E-5</v>
      </c>
    </row>
    <row r="33637" spans="3:3" x14ac:dyDescent="0.25">
      <c r="C33637" s="2">
        <v>4.5038114501470897E-3</v>
      </c>
    </row>
    <row r="33638" spans="3:3" x14ac:dyDescent="0.25">
      <c r="C33638" s="2">
        <v>1.2638530882590701E-5</v>
      </c>
    </row>
    <row r="33639" spans="3:3" x14ac:dyDescent="0.25">
      <c r="C33639" s="2">
        <v>1.7299833311599399E-4</v>
      </c>
    </row>
    <row r="33640" spans="3:3" x14ac:dyDescent="0.25">
      <c r="C33640" s="2">
        <v>5.6359949336450797E-2</v>
      </c>
    </row>
    <row r="33641" spans="3:3" x14ac:dyDescent="0.25">
      <c r="C33641" s="2">
        <v>8.3805844283259802E-5</v>
      </c>
    </row>
    <row r="33642" spans="3:3" x14ac:dyDescent="0.25">
      <c r="C33642" s="2">
        <v>2.2336286825568701E-6</v>
      </c>
    </row>
    <row r="33643" spans="3:3" x14ac:dyDescent="0.25">
      <c r="C33643" s="2">
        <v>4.34607477022011E-3</v>
      </c>
    </row>
    <row r="33644" spans="3:3" x14ac:dyDescent="0.25">
      <c r="C33644" s="2">
        <v>7.7137301499966796E-4</v>
      </c>
    </row>
    <row r="33645" spans="3:3" x14ac:dyDescent="0.25">
      <c r="C33645" s="2">
        <v>1.0923969762325399E-3</v>
      </c>
    </row>
    <row r="33646" spans="3:3" x14ac:dyDescent="0.25">
      <c r="C33646" s="2">
        <v>1.52670954806634E-4</v>
      </c>
    </row>
    <row r="33647" spans="3:3" x14ac:dyDescent="0.25">
      <c r="C33647" s="2">
        <v>1.41104027016522E-3</v>
      </c>
    </row>
    <row r="33648" spans="3:3" x14ac:dyDescent="0.25">
      <c r="C33648" s="2">
        <v>5.8246009206963701E-5</v>
      </c>
    </row>
    <row r="33649" spans="3:3" x14ac:dyDescent="0.25">
      <c r="C33649" s="2">
        <v>5.8580787675246505E-4</v>
      </c>
    </row>
    <row r="33650" spans="3:3" x14ac:dyDescent="0.25">
      <c r="C33650" s="2">
        <v>4.7950549081098401E-2</v>
      </c>
    </row>
    <row r="33651" spans="3:3" x14ac:dyDescent="0.25">
      <c r="C33651" s="2">
        <v>4.0577552819199598E-4</v>
      </c>
    </row>
    <row r="33652" spans="3:3" x14ac:dyDescent="0.25">
      <c r="C33652" s="2">
        <v>2.5636699676355299E-4</v>
      </c>
    </row>
    <row r="33653" spans="3:3" x14ac:dyDescent="0.25">
      <c r="C33653" s="2">
        <v>3.6403015852120198E-2</v>
      </c>
    </row>
    <row r="33654" spans="3:3" x14ac:dyDescent="0.25">
      <c r="C33654" s="2">
        <v>9.2515751348791399E-4</v>
      </c>
    </row>
    <row r="33655" spans="3:3" x14ac:dyDescent="0.25">
      <c r="C33655" s="2">
        <v>3.0656382519990799E-6</v>
      </c>
    </row>
    <row r="33656" spans="3:3" x14ac:dyDescent="0.25">
      <c r="C33656" s="2">
        <v>3.0988100048457502E-4</v>
      </c>
    </row>
    <row r="33657" spans="3:3" x14ac:dyDescent="0.25">
      <c r="C33657" s="2">
        <v>7.4689517993591504E-5</v>
      </c>
    </row>
    <row r="33658" spans="3:3" x14ac:dyDescent="0.25">
      <c r="C33658" s="2">
        <v>1.03913996638671E-4</v>
      </c>
    </row>
    <row r="33659" spans="3:3" x14ac:dyDescent="0.25">
      <c r="C33659" s="2">
        <v>2.4456768976512098E-3</v>
      </c>
    </row>
    <row r="33660" spans="3:3" x14ac:dyDescent="0.25">
      <c r="C33660" s="2">
        <v>6.4046468522228897E-5</v>
      </c>
    </row>
    <row r="33661" spans="3:3" x14ac:dyDescent="0.25">
      <c r="C33661" s="2">
        <v>8.4222925843429404E-4</v>
      </c>
    </row>
    <row r="33662" spans="3:3" x14ac:dyDescent="0.25">
      <c r="C33662" s="2">
        <v>7.7493003202598205E-5</v>
      </c>
    </row>
    <row r="33663" spans="3:3" x14ac:dyDescent="0.25">
      <c r="C33663" s="2">
        <v>2.0726731075104601E-2</v>
      </c>
    </row>
    <row r="33664" spans="3:3" x14ac:dyDescent="0.25">
      <c r="C33664" s="2">
        <v>4.1829458699971602E-4</v>
      </c>
    </row>
    <row r="33665" spans="3:3" x14ac:dyDescent="0.25">
      <c r="C33665" s="2">
        <v>1.50101647758233E-5</v>
      </c>
    </row>
    <row r="33666" spans="3:3" x14ac:dyDescent="0.25">
      <c r="C33666" s="2">
        <v>2.15036334433038E-4</v>
      </c>
    </row>
    <row r="33667" spans="3:3" x14ac:dyDescent="0.25">
      <c r="C33667" s="2">
        <v>4.1077287811711197E-5</v>
      </c>
    </row>
    <row r="33668" spans="3:3" x14ac:dyDescent="0.25">
      <c r="C33668" s="2">
        <v>2.9446352352167699E-5</v>
      </c>
    </row>
    <row r="33669" spans="3:3" x14ac:dyDescent="0.25">
      <c r="C33669" s="2">
        <v>1.9852733594249501E-5</v>
      </c>
    </row>
    <row r="33670" spans="3:3" x14ac:dyDescent="0.25">
      <c r="C33670" s="2">
        <v>6.3553153169661898E-7</v>
      </c>
    </row>
    <row r="33671" spans="3:3" x14ac:dyDescent="0.25">
      <c r="C33671" s="2">
        <v>1.3458721292659E-3</v>
      </c>
    </row>
    <row r="33672" spans="3:3" x14ac:dyDescent="0.25">
      <c r="C33672" s="2">
        <v>2.7879109636050299E-4</v>
      </c>
    </row>
    <row r="33673" spans="3:3" x14ac:dyDescent="0.25">
      <c r="C33673" s="2">
        <v>3.7081412660120699E-3</v>
      </c>
    </row>
    <row r="33674" spans="3:3" x14ac:dyDescent="0.25">
      <c r="C33674" s="2">
        <v>1.1958082018663999E-3</v>
      </c>
    </row>
    <row r="33675" spans="3:3" x14ac:dyDescent="0.25">
      <c r="C33675" s="2">
        <v>6.6224733037635998E-4</v>
      </c>
    </row>
    <row r="33676" spans="3:3" x14ac:dyDescent="0.25">
      <c r="C33676" s="2">
        <v>1.87796926965974E-7</v>
      </c>
    </row>
    <row r="33677" spans="3:3" x14ac:dyDescent="0.25">
      <c r="C33677" s="2">
        <v>6.1542967322599396E-5</v>
      </c>
    </row>
    <row r="33678" spans="3:3" x14ac:dyDescent="0.25">
      <c r="C33678" s="2">
        <v>5.5440203151993703E-3</v>
      </c>
    </row>
    <row r="33679" spans="3:3" x14ac:dyDescent="0.25">
      <c r="C33679" s="2">
        <v>1.0493521413787099E-4</v>
      </c>
    </row>
    <row r="33680" spans="3:3" x14ac:dyDescent="0.25">
      <c r="C33680" s="2">
        <v>9.1270563249357408E-6</v>
      </c>
    </row>
    <row r="33681" spans="3:3" x14ac:dyDescent="0.25">
      <c r="C33681" s="2">
        <v>2.6478140430810198E-4</v>
      </c>
    </row>
    <row r="33682" spans="3:3" x14ac:dyDescent="0.25">
      <c r="C33682" s="2">
        <v>7.6411945841583498E-3</v>
      </c>
    </row>
    <row r="33683" spans="3:3" x14ac:dyDescent="0.25">
      <c r="C33683" s="2">
        <v>6.2353506955658E-3</v>
      </c>
    </row>
    <row r="33684" spans="3:3" x14ac:dyDescent="0.25">
      <c r="C33684" s="2">
        <v>2.4623998659671398E-4</v>
      </c>
    </row>
    <row r="33685" spans="3:3" x14ac:dyDescent="0.25">
      <c r="C33685" s="2">
        <v>1.9990539268469201E-4</v>
      </c>
    </row>
    <row r="33686" spans="3:3" x14ac:dyDescent="0.25">
      <c r="C33686" s="2">
        <v>1.6346786714211599E-4</v>
      </c>
    </row>
    <row r="33687" spans="3:3" x14ac:dyDescent="0.25">
      <c r="C33687" s="2">
        <v>1.01483978420625E-2</v>
      </c>
    </row>
    <row r="33688" spans="3:3" x14ac:dyDescent="0.25">
      <c r="C33688" s="2">
        <v>9.0946028124028202E-7</v>
      </c>
    </row>
    <row r="33689" spans="3:3" x14ac:dyDescent="0.25">
      <c r="C33689" s="2">
        <v>4.1488852603722703E-3</v>
      </c>
    </row>
    <row r="33690" spans="3:3" x14ac:dyDescent="0.25">
      <c r="C33690" s="2">
        <v>3.8797756083741902E-7</v>
      </c>
    </row>
    <row r="33691" spans="3:3" x14ac:dyDescent="0.25">
      <c r="C33691" s="2">
        <v>2.24802934987231E-4</v>
      </c>
    </row>
    <row r="33692" spans="3:3" x14ac:dyDescent="0.25">
      <c r="C33692" s="2">
        <v>7.2094072179092501E-5</v>
      </c>
    </row>
    <row r="33693" spans="3:3" x14ac:dyDescent="0.25">
      <c r="C33693" s="2">
        <v>5.54774162344112E-5</v>
      </c>
    </row>
    <row r="33694" spans="3:3" x14ac:dyDescent="0.25">
      <c r="C33694" s="2">
        <v>5.5900985457944002E-7</v>
      </c>
    </row>
    <row r="33695" spans="3:3" x14ac:dyDescent="0.25">
      <c r="C33695" s="2">
        <v>5.1125103062974702E-5</v>
      </c>
    </row>
    <row r="33696" spans="3:3" x14ac:dyDescent="0.25">
      <c r="C33696" s="2">
        <v>1.1911752151936901E-6</v>
      </c>
    </row>
    <row r="33697" spans="3:3" x14ac:dyDescent="0.25">
      <c r="C33697" s="2">
        <v>1.6630981594324099E-4</v>
      </c>
    </row>
    <row r="33698" spans="3:3" x14ac:dyDescent="0.25">
      <c r="C33698" s="2">
        <v>1.13796398437597E-2</v>
      </c>
    </row>
    <row r="33699" spans="3:3" x14ac:dyDescent="0.25">
      <c r="C33699" s="2">
        <v>8.2949464645579694E-3</v>
      </c>
    </row>
    <row r="33700" spans="3:3" x14ac:dyDescent="0.25">
      <c r="C33700" s="2">
        <v>1.4666523964748E-7</v>
      </c>
    </row>
    <row r="33701" spans="3:3" x14ac:dyDescent="0.25">
      <c r="C33701" s="2">
        <v>6.8723303090167803E-3</v>
      </c>
    </row>
    <row r="33702" spans="3:3" x14ac:dyDescent="0.25">
      <c r="C33702" s="2">
        <v>2.2925533190445901E-4</v>
      </c>
    </row>
    <row r="33703" spans="3:3" x14ac:dyDescent="0.25">
      <c r="C33703" s="2">
        <v>6.2926225604716902E-3</v>
      </c>
    </row>
    <row r="33704" spans="3:3" x14ac:dyDescent="0.25">
      <c r="C33704" s="2">
        <v>1.4531407434547301E-4</v>
      </c>
    </row>
    <row r="33705" spans="3:3" x14ac:dyDescent="0.25">
      <c r="C33705" s="2">
        <v>8.3407887312607895E-7</v>
      </c>
    </row>
    <row r="33706" spans="3:3" x14ac:dyDescent="0.25">
      <c r="C33706" s="2">
        <v>1.46599807040302E-3</v>
      </c>
    </row>
    <row r="33707" spans="3:3" x14ac:dyDescent="0.25">
      <c r="C33707" s="2">
        <v>2.2692661367505501E-2</v>
      </c>
    </row>
    <row r="33708" spans="3:3" x14ac:dyDescent="0.25">
      <c r="C33708" s="2">
        <v>1.5298437160325999E-4</v>
      </c>
    </row>
    <row r="33709" spans="3:3" x14ac:dyDescent="0.25">
      <c r="C33709" s="2">
        <v>5.1925495363684798E-7</v>
      </c>
    </row>
    <row r="33710" spans="3:3" x14ac:dyDescent="0.25">
      <c r="C33710" s="2">
        <v>5.6813429549887797E-3</v>
      </c>
    </row>
    <row r="33711" spans="3:3" x14ac:dyDescent="0.25">
      <c r="C33711" s="2">
        <v>4.2464025017046004E-3</v>
      </c>
    </row>
    <row r="33712" spans="3:3" x14ac:dyDescent="0.25">
      <c r="C33712" s="2">
        <v>7.6922916179441598E-3</v>
      </c>
    </row>
    <row r="33713" spans="3:3" x14ac:dyDescent="0.25">
      <c r="C33713" s="2">
        <v>9.2678305025280393E-5</v>
      </c>
    </row>
    <row r="33714" spans="3:3" x14ac:dyDescent="0.25">
      <c r="C33714" s="2">
        <v>4.2003881056477997E-4</v>
      </c>
    </row>
    <row r="33715" spans="3:3" x14ac:dyDescent="0.25">
      <c r="C33715" s="2">
        <v>1.1414266271350801E-2</v>
      </c>
    </row>
    <row r="33716" spans="3:3" x14ac:dyDescent="0.25">
      <c r="C33716" s="2">
        <v>2.92669892747104E-2</v>
      </c>
    </row>
    <row r="33717" spans="3:3" x14ac:dyDescent="0.25">
      <c r="C33717" s="2">
        <v>4.76802902187123E-7</v>
      </c>
    </row>
    <row r="33718" spans="3:3" x14ac:dyDescent="0.25">
      <c r="C33718" s="2">
        <v>1.1677024354783301E-4</v>
      </c>
    </row>
    <row r="33719" spans="3:3" x14ac:dyDescent="0.25">
      <c r="C33719" s="2">
        <v>3.4474827913789099E-2</v>
      </c>
    </row>
    <row r="33720" spans="3:3" x14ac:dyDescent="0.25">
      <c r="C33720" s="2">
        <v>4.5245560375328604E-3</v>
      </c>
    </row>
    <row r="33721" spans="3:3" x14ac:dyDescent="0.25">
      <c r="C33721" s="2">
        <v>4.9950100126045998E-5</v>
      </c>
    </row>
    <row r="33722" spans="3:3" x14ac:dyDescent="0.25">
      <c r="C33722" s="2">
        <v>1.3817119744141599E-3</v>
      </c>
    </row>
    <row r="33723" spans="3:3" x14ac:dyDescent="0.25">
      <c r="C33723" s="2">
        <v>1.21389513774295E-4</v>
      </c>
    </row>
    <row r="33724" spans="3:3" x14ac:dyDescent="0.25">
      <c r="C33724" s="2">
        <v>1.13094720121713E-4</v>
      </c>
    </row>
    <row r="33725" spans="3:3" x14ac:dyDescent="0.25">
      <c r="C33725" s="2">
        <v>7.7401167726728393E-5</v>
      </c>
    </row>
    <row r="33726" spans="3:3" x14ac:dyDescent="0.25">
      <c r="C33726" s="2">
        <v>2.85339088944223E-7</v>
      </c>
    </row>
    <row r="33727" spans="3:3" x14ac:dyDescent="0.25">
      <c r="C33727" s="2">
        <v>3.4353469333628699E-2</v>
      </c>
    </row>
    <row r="33728" spans="3:3" x14ac:dyDescent="0.25">
      <c r="C33728" s="2">
        <v>1.28175002048426E-4</v>
      </c>
    </row>
    <row r="33729" spans="3:3" x14ac:dyDescent="0.25">
      <c r="C33729" s="2">
        <v>8.05303681143699E-3</v>
      </c>
    </row>
    <row r="33730" spans="3:3" x14ac:dyDescent="0.25">
      <c r="C33730" s="2">
        <v>1.05366395408946E-4</v>
      </c>
    </row>
    <row r="33731" spans="3:3" x14ac:dyDescent="0.25">
      <c r="C33731" s="2">
        <v>3.2663254130186698E-4</v>
      </c>
    </row>
    <row r="33732" spans="3:3" x14ac:dyDescent="0.25">
      <c r="C33732" s="2">
        <v>4.7287601042494601E-4</v>
      </c>
    </row>
    <row r="33733" spans="3:3" x14ac:dyDescent="0.25">
      <c r="C33733" s="2">
        <v>1.4525205280435999E-4</v>
      </c>
    </row>
    <row r="33734" spans="3:3" x14ac:dyDescent="0.25">
      <c r="C33734" s="2">
        <v>2.8172288078214599E-4</v>
      </c>
    </row>
    <row r="33735" spans="3:3" x14ac:dyDescent="0.25">
      <c r="C33735" s="2">
        <v>2.6445147910419999E-2</v>
      </c>
    </row>
    <row r="33736" spans="3:3" x14ac:dyDescent="0.25">
      <c r="C33736" s="2">
        <v>2.7993420635058199E-4</v>
      </c>
    </row>
    <row r="33737" spans="3:3" x14ac:dyDescent="0.25">
      <c r="C33737" s="2">
        <v>2.4955827826276902E-3</v>
      </c>
    </row>
    <row r="33738" spans="3:3" x14ac:dyDescent="0.25">
      <c r="C33738" s="2">
        <v>2.6906683033220202E-4</v>
      </c>
    </row>
    <row r="33739" spans="3:3" x14ac:dyDescent="0.25">
      <c r="C33739" s="2">
        <v>5.5416374037596E-2</v>
      </c>
    </row>
    <row r="33740" spans="3:3" x14ac:dyDescent="0.25">
      <c r="C33740" s="2">
        <v>3.0673647805155E-5</v>
      </c>
    </row>
    <row r="33741" spans="3:3" x14ac:dyDescent="0.25">
      <c r="C33741" s="2">
        <v>2.96559920253909E-5</v>
      </c>
    </row>
    <row r="33742" spans="3:3" x14ac:dyDescent="0.25">
      <c r="C33742" s="2">
        <v>2.4912135374943801E-3</v>
      </c>
    </row>
    <row r="33743" spans="3:3" x14ac:dyDescent="0.25">
      <c r="C33743" s="2">
        <v>1.65445364456551E-4</v>
      </c>
    </row>
    <row r="33744" spans="3:3" x14ac:dyDescent="0.25">
      <c r="C33744" s="2">
        <v>4.4875115937150098E-5</v>
      </c>
    </row>
    <row r="33745" spans="3:3" x14ac:dyDescent="0.25">
      <c r="C33745" s="2">
        <v>7.7209336998390601E-3</v>
      </c>
    </row>
    <row r="33746" spans="3:3" x14ac:dyDescent="0.25">
      <c r="C33746" s="2">
        <v>4.7532940114735701E-4</v>
      </c>
    </row>
    <row r="33747" spans="3:3" x14ac:dyDescent="0.25">
      <c r="C33747" s="2">
        <v>3.6831823424911599E-6</v>
      </c>
    </row>
    <row r="33748" spans="3:3" x14ac:dyDescent="0.25">
      <c r="C33748" s="2">
        <v>3.00210204744926E-7</v>
      </c>
    </row>
    <row r="33749" spans="3:3" x14ac:dyDescent="0.25">
      <c r="C33749" s="2">
        <v>3.1311264051723999E-4</v>
      </c>
    </row>
    <row r="33750" spans="3:3" x14ac:dyDescent="0.25">
      <c r="C33750" s="2">
        <v>8.2788685220278898E-6</v>
      </c>
    </row>
    <row r="33751" spans="3:3" x14ac:dyDescent="0.25">
      <c r="C33751" s="2">
        <v>1.05598029768044E-3</v>
      </c>
    </row>
    <row r="33752" spans="3:3" x14ac:dyDescent="0.25">
      <c r="C33752" s="2">
        <v>8.5003524245333206E-5</v>
      </c>
    </row>
    <row r="33753" spans="3:3" x14ac:dyDescent="0.25">
      <c r="C33753" s="2">
        <v>9.4468259951456496E-5</v>
      </c>
    </row>
    <row r="33754" spans="3:3" x14ac:dyDescent="0.25">
      <c r="C33754" s="2">
        <v>6.2735139266659296E-5</v>
      </c>
    </row>
    <row r="33755" spans="3:3" x14ac:dyDescent="0.25">
      <c r="C33755" s="2">
        <v>3.1405044870987599E-3</v>
      </c>
    </row>
    <row r="33756" spans="3:3" x14ac:dyDescent="0.25">
      <c r="C33756" s="2">
        <v>8.7240797557440702E-5</v>
      </c>
    </row>
    <row r="33757" spans="3:3" x14ac:dyDescent="0.25">
      <c r="C33757" s="2">
        <v>4.5054019618330499E-5</v>
      </c>
    </row>
    <row r="33758" spans="3:3" x14ac:dyDescent="0.25">
      <c r="C33758" s="2">
        <v>7.4022034334107702E-4</v>
      </c>
    </row>
    <row r="33759" spans="3:3" x14ac:dyDescent="0.25">
      <c r="C33759" s="2">
        <v>3.7503931229748098E-4</v>
      </c>
    </row>
    <row r="33760" spans="3:3" x14ac:dyDescent="0.25">
      <c r="C33760" s="2">
        <v>6.5995239100252105E-4</v>
      </c>
    </row>
    <row r="33761" spans="3:3" x14ac:dyDescent="0.25">
      <c r="C33761" s="2">
        <v>1.17033758797361E-2</v>
      </c>
    </row>
    <row r="33762" spans="3:3" x14ac:dyDescent="0.25">
      <c r="C33762" s="2">
        <v>8.5277960670213996E-5</v>
      </c>
    </row>
    <row r="33763" spans="3:3" x14ac:dyDescent="0.25">
      <c r="C33763" s="2">
        <v>1.18336641092659E-5</v>
      </c>
    </row>
    <row r="33764" spans="3:3" x14ac:dyDescent="0.25">
      <c r="C33764" s="2">
        <v>9.7909876619697205E-4</v>
      </c>
    </row>
    <row r="33765" spans="3:3" x14ac:dyDescent="0.25">
      <c r="C33765" s="2">
        <v>1.06706515822447E-2</v>
      </c>
    </row>
    <row r="33766" spans="3:3" x14ac:dyDescent="0.25">
      <c r="C33766" s="2">
        <v>2.7579995263793102E-4</v>
      </c>
    </row>
    <row r="33767" spans="3:3" x14ac:dyDescent="0.25">
      <c r="C33767" s="2">
        <v>1.10252731001301E-6</v>
      </c>
    </row>
    <row r="33768" spans="3:3" x14ac:dyDescent="0.25">
      <c r="C33768" s="2">
        <v>3.4695427185775698E-5</v>
      </c>
    </row>
    <row r="33769" spans="3:3" x14ac:dyDescent="0.25">
      <c r="C33769" s="2">
        <v>2.1693755279027899E-3</v>
      </c>
    </row>
    <row r="33770" spans="3:3" x14ac:dyDescent="0.25">
      <c r="C33770" s="2">
        <v>9.9946590752413901E-5</v>
      </c>
    </row>
    <row r="33771" spans="3:3" x14ac:dyDescent="0.25">
      <c r="C33771" s="2">
        <v>3.3046295893786798E-4</v>
      </c>
    </row>
    <row r="33772" spans="3:3" x14ac:dyDescent="0.25">
      <c r="C33772" s="2">
        <v>2.5273013613888001E-4</v>
      </c>
    </row>
    <row r="33773" spans="3:3" x14ac:dyDescent="0.25">
      <c r="C33773" s="2">
        <v>2.1529161974811499E-4</v>
      </c>
    </row>
    <row r="33774" spans="3:3" x14ac:dyDescent="0.25">
      <c r="C33774" s="2">
        <v>1.1057740801108201E-2</v>
      </c>
    </row>
    <row r="33775" spans="3:3" x14ac:dyDescent="0.25">
      <c r="C33775" s="2">
        <v>1.9033168889798699E-3</v>
      </c>
    </row>
    <row r="33776" spans="3:3" x14ac:dyDescent="0.25">
      <c r="C33776" s="2">
        <v>2.5579016945737202E-3</v>
      </c>
    </row>
    <row r="33777" spans="3:3" x14ac:dyDescent="0.25">
      <c r="C33777" s="2">
        <v>1.1549284522147699E-4</v>
      </c>
    </row>
    <row r="33778" spans="3:3" x14ac:dyDescent="0.25">
      <c r="C33778" s="2">
        <v>2.9712187263302602E-4</v>
      </c>
    </row>
    <row r="33779" spans="3:3" x14ac:dyDescent="0.25">
      <c r="C33779" s="2">
        <v>1.2347908884826199E-4</v>
      </c>
    </row>
    <row r="33780" spans="3:3" x14ac:dyDescent="0.25">
      <c r="C33780" s="2">
        <v>1.59007002691365E-3</v>
      </c>
    </row>
    <row r="33781" spans="3:3" x14ac:dyDescent="0.25">
      <c r="C33781" s="2">
        <v>2.7162146116344E-3</v>
      </c>
    </row>
    <row r="33782" spans="3:3" x14ac:dyDescent="0.25">
      <c r="C33782" s="2">
        <v>6.0398436495793198E-5</v>
      </c>
    </row>
    <row r="33783" spans="3:3" x14ac:dyDescent="0.25">
      <c r="C33783" s="2">
        <v>4.9275542857921902E-6</v>
      </c>
    </row>
    <row r="33784" spans="3:3" x14ac:dyDescent="0.25">
      <c r="C33784" s="2">
        <v>1.05037771382359E-3</v>
      </c>
    </row>
    <row r="33785" spans="3:3" x14ac:dyDescent="0.25">
      <c r="C33785" s="2">
        <v>4.84079789989801E-4</v>
      </c>
    </row>
    <row r="33786" spans="3:3" x14ac:dyDescent="0.25">
      <c r="C33786" s="2">
        <v>1.18874538068576E-4</v>
      </c>
    </row>
    <row r="33787" spans="3:3" x14ac:dyDescent="0.25">
      <c r="C33787" s="2">
        <v>4.7342150350368001E-4</v>
      </c>
    </row>
    <row r="33788" spans="3:3" x14ac:dyDescent="0.25">
      <c r="C33788" s="2">
        <v>1.2573850530719799E-5</v>
      </c>
    </row>
    <row r="33789" spans="3:3" x14ac:dyDescent="0.25">
      <c r="C33789" s="2">
        <v>8.0744566011142007E-5</v>
      </c>
    </row>
    <row r="33790" spans="3:3" x14ac:dyDescent="0.25">
      <c r="C33790" s="2">
        <v>1.24855573267157E-3</v>
      </c>
    </row>
    <row r="33791" spans="3:3" x14ac:dyDescent="0.25">
      <c r="C33791" s="2">
        <v>3.2371295924740399E-3</v>
      </c>
    </row>
    <row r="33792" spans="3:3" x14ac:dyDescent="0.25">
      <c r="C33792" s="2">
        <v>1.7486943897670899E-6</v>
      </c>
    </row>
    <row r="33793" spans="3:3" x14ac:dyDescent="0.25">
      <c r="C33793" s="2">
        <v>5.2519055535872298E-5</v>
      </c>
    </row>
    <row r="33794" spans="3:3" x14ac:dyDescent="0.25">
      <c r="C33794" s="2">
        <v>1.20858311721791E-6</v>
      </c>
    </row>
    <row r="33795" spans="3:3" x14ac:dyDescent="0.25">
      <c r="C33795" s="2">
        <v>3.4137073339039702E-3</v>
      </c>
    </row>
    <row r="33796" spans="3:3" x14ac:dyDescent="0.25">
      <c r="C33796" s="2">
        <v>1.3937899849952801E-3</v>
      </c>
    </row>
    <row r="33797" spans="3:3" x14ac:dyDescent="0.25">
      <c r="C33797" s="2">
        <v>7.0617058622301099E-3</v>
      </c>
    </row>
    <row r="33798" spans="3:3" x14ac:dyDescent="0.25">
      <c r="C33798" s="2">
        <v>1.03017707880509E-5</v>
      </c>
    </row>
    <row r="33799" spans="3:3" x14ac:dyDescent="0.25">
      <c r="C33799" s="2">
        <v>1.4582425261283201E-4</v>
      </c>
    </row>
    <row r="33800" spans="3:3" x14ac:dyDescent="0.25">
      <c r="C33800" s="2">
        <v>4.8457041487850197E-5</v>
      </c>
    </row>
    <row r="33801" spans="3:3" x14ac:dyDescent="0.25">
      <c r="C33801" s="2">
        <v>1.0258179949331799E-3</v>
      </c>
    </row>
    <row r="33802" spans="3:3" x14ac:dyDescent="0.25">
      <c r="C33802" s="2">
        <v>8.4097760389757105E-5</v>
      </c>
    </row>
    <row r="33803" spans="3:3" x14ac:dyDescent="0.25">
      <c r="C33803" s="2">
        <v>4.7482048309193997E-5</v>
      </c>
    </row>
    <row r="33804" spans="3:3" x14ac:dyDescent="0.25">
      <c r="C33804" s="2">
        <v>1.7878043203841599E-4</v>
      </c>
    </row>
    <row r="33805" spans="3:3" x14ac:dyDescent="0.25">
      <c r="C33805" s="2">
        <v>8.2556496232334003E-4</v>
      </c>
    </row>
    <row r="33806" spans="3:3" x14ac:dyDescent="0.25">
      <c r="C33806" s="2">
        <v>3.8756248342727499E-5</v>
      </c>
    </row>
    <row r="33807" spans="3:3" x14ac:dyDescent="0.25">
      <c r="C33807" s="2">
        <v>4.53562419749747E-3</v>
      </c>
    </row>
    <row r="33808" spans="3:3" x14ac:dyDescent="0.25">
      <c r="C33808" s="2">
        <v>6.88940309101719E-3</v>
      </c>
    </row>
    <row r="33809" spans="3:3" x14ac:dyDescent="0.25">
      <c r="C33809" s="2">
        <v>2.6907993175651901E-3</v>
      </c>
    </row>
    <row r="33810" spans="3:3" x14ac:dyDescent="0.25">
      <c r="C33810" s="2">
        <v>3.49270507811703E-4</v>
      </c>
    </row>
    <row r="33811" spans="3:3" x14ac:dyDescent="0.25">
      <c r="C33811" s="2">
        <v>3.4156461190629401E-7</v>
      </c>
    </row>
    <row r="33812" spans="3:3" x14ac:dyDescent="0.25">
      <c r="C33812" s="2">
        <v>7.71000813123185E-3</v>
      </c>
    </row>
    <row r="33813" spans="3:3" x14ac:dyDescent="0.25">
      <c r="C33813" s="2">
        <v>3.0204914366831399E-3</v>
      </c>
    </row>
    <row r="33814" spans="3:3" x14ac:dyDescent="0.25">
      <c r="C33814" s="2">
        <v>5.5936909774808804E-4</v>
      </c>
    </row>
    <row r="33815" spans="3:3" x14ac:dyDescent="0.25">
      <c r="C33815" s="2">
        <v>1.40639355178965E-2</v>
      </c>
    </row>
    <row r="33816" spans="3:3" x14ac:dyDescent="0.25">
      <c r="C33816" s="2">
        <v>3.3974518310687301E-7</v>
      </c>
    </row>
    <row r="33817" spans="3:3" x14ac:dyDescent="0.25">
      <c r="C33817" s="2">
        <v>1.2864797050515899E-3</v>
      </c>
    </row>
    <row r="33818" spans="3:3" x14ac:dyDescent="0.25">
      <c r="C33818" s="2">
        <v>3.90767464222131E-2</v>
      </c>
    </row>
    <row r="33819" spans="3:3" x14ac:dyDescent="0.25">
      <c r="C33819" s="2">
        <v>3.4951544612183199E-3</v>
      </c>
    </row>
    <row r="33820" spans="3:3" x14ac:dyDescent="0.25">
      <c r="C33820" s="2">
        <v>7.0590004565768902E-3</v>
      </c>
    </row>
    <row r="33821" spans="3:3" x14ac:dyDescent="0.25">
      <c r="C33821" s="2">
        <v>3.0136221036327798E-5</v>
      </c>
    </row>
    <row r="33822" spans="3:3" x14ac:dyDescent="0.25">
      <c r="C33822" s="2">
        <v>4.9569078850170199E-4</v>
      </c>
    </row>
    <row r="33823" spans="3:3" x14ac:dyDescent="0.25">
      <c r="C33823" s="2">
        <v>9.6971614939679792E-7</v>
      </c>
    </row>
    <row r="33824" spans="3:3" x14ac:dyDescent="0.25">
      <c r="C33824" s="2">
        <v>1.45238830931377E-5</v>
      </c>
    </row>
    <row r="33825" spans="3:3" x14ac:dyDescent="0.25">
      <c r="C33825" s="2">
        <v>9.1821484074267298E-5</v>
      </c>
    </row>
    <row r="33826" spans="3:3" x14ac:dyDescent="0.25">
      <c r="C33826" s="2">
        <v>9.32772810026986E-6</v>
      </c>
    </row>
    <row r="33827" spans="3:3" x14ac:dyDescent="0.25">
      <c r="C33827" s="2">
        <v>1.74623860321727E-4</v>
      </c>
    </row>
    <row r="33828" spans="3:3" x14ac:dyDescent="0.25">
      <c r="C33828" s="2">
        <v>2.6025425599175998E-4</v>
      </c>
    </row>
    <row r="33829" spans="3:3" x14ac:dyDescent="0.25">
      <c r="C33829" s="2">
        <v>5.9694847659548403E-5</v>
      </c>
    </row>
    <row r="33830" spans="3:3" x14ac:dyDescent="0.25">
      <c r="C33830" s="2">
        <v>8.8657885645557707E-5</v>
      </c>
    </row>
    <row r="33831" spans="3:3" x14ac:dyDescent="0.25">
      <c r="C33831" s="2">
        <v>0.467635822136859</v>
      </c>
    </row>
    <row r="33832" spans="3:3" x14ac:dyDescent="0.25">
      <c r="C33832" s="2">
        <v>1.66308185831494E-3</v>
      </c>
    </row>
    <row r="33833" spans="3:3" x14ac:dyDescent="0.25">
      <c r="C33833" s="2">
        <v>1.97641742212289E-4</v>
      </c>
    </row>
    <row r="33834" spans="3:3" x14ac:dyDescent="0.25">
      <c r="C33834" s="2">
        <v>8.8297435135126294E-5</v>
      </c>
    </row>
    <row r="33835" spans="3:3" x14ac:dyDescent="0.25">
      <c r="C33835" s="2">
        <v>3.0024433811139399E-4</v>
      </c>
    </row>
    <row r="33836" spans="3:3" x14ac:dyDescent="0.25">
      <c r="C33836" s="2">
        <v>1.4339619065967899E-5</v>
      </c>
    </row>
    <row r="33837" spans="3:3" x14ac:dyDescent="0.25">
      <c r="C33837" s="2">
        <v>7.1118560116818297E-4</v>
      </c>
    </row>
    <row r="33838" spans="3:3" x14ac:dyDescent="0.25">
      <c r="C33838" s="2">
        <v>2.72849012834176E-3</v>
      </c>
    </row>
    <row r="33839" spans="3:3" x14ac:dyDescent="0.25">
      <c r="C33839" s="2">
        <v>4.0044965519143403E-4</v>
      </c>
    </row>
    <row r="33840" spans="3:3" x14ac:dyDescent="0.25">
      <c r="C33840" s="2">
        <v>1.1583843707938E-4</v>
      </c>
    </row>
    <row r="33841" spans="3:3" x14ac:dyDescent="0.25">
      <c r="C33841" s="2">
        <v>2.1813839753653401E-6</v>
      </c>
    </row>
    <row r="33842" spans="3:3" x14ac:dyDescent="0.25">
      <c r="C33842" s="2">
        <v>6.2560634419313296E-7</v>
      </c>
    </row>
    <row r="33843" spans="3:3" x14ac:dyDescent="0.25">
      <c r="C33843" s="2">
        <v>8.4797101559979295E-3</v>
      </c>
    </row>
    <row r="33844" spans="3:3" x14ac:dyDescent="0.25">
      <c r="C33844" s="2">
        <v>5.3519660926422703E-3</v>
      </c>
    </row>
    <row r="33845" spans="3:3" x14ac:dyDescent="0.25">
      <c r="C33845" s="2">
        <v>5.0016989180277602E-5</v>
      </c>
    </row>
    <row r="33846" spans="3:3" x14ac:dyDescent="0.25">
      <c r="C33846" s="2">
        <v>1.2061385001517801E-3</v>
      </c>
    </row>
    <row r="33847" spans="3:3" x14ac:dyDescent="0.25">
      <c r="C33847" s="2">
        <v>4.22041200576671E-4</v>
      </c>
    </row>
    <row r="33848" spans="3:3" x14ac:dyDescent="0.25">
      <c r="C33848" s="2">
        <v>1.5373417448597999E-3</v>
      </c>
    </row>
    <row r="33849" spans="3:3" x14ac:dyDescent="0.25">
      <c r="C33849" s="2">
        <v>6.2104189477589999E-4</v>
      </c>
    </row>
    <row r="33850" spans="3:3" x14ac:dyDescent="0.25">
      <c r="C33850" s="2">
        <v>4.9998870585112399E-3</v>
      </c>
    </row>
    <row r="33851" spans="3:3" x14ac:dyDescent="0.25">
      <c r="C33851" s="2">
        <v>6.5985889123290698E-5</v>
      </c>
    </row>
    <row r="33852" spans="3:3" x14ac:dyDescent="0.25">
      <c r="C33852" s="2">
        <v>8.3329964648569295E-3</v>
      </c>
    </row>
    <row r="33853" spans="3:3" x14ac:dyDescent="0.25">
      <c r="C33853" s="2">
        <v>1.17813476108726E-3</v>
      </c>
    </row>
    <row r="33854" spans="3:3" x14ac:dyDescent="0.25">
      <c r="C33854" s="2">
        <v>6.7019829865424998E-4</v>
      </c>
    </row>
    <row r="33855" spans="3:3" x14ac:dyDescent="0.25">
      <c r="C33855" s="2">
        <v>6.7700340393302798E-3</v>
      </c>
    </row>
    <row r="33856" spans="3:3" x14ac:dyDescent="0.25">
      <c r="C33856" s="2">
        <v>5.6543024273316102E-5</v>
      </c>
    </row>
    <row r="33857" spans="3:3" x14ac:dyDescent="0.25">
      <c r="C33857" s="2">
        <v>1.35545401512316E-3</v>
      </c>
    </row>
    <row r="33858" spans="3:3" x14ac:dyDescent="0.25">
      <c r="C33858" s="2">
        <v>3.5338586373434398E-4</v>
      </c>
    </row>
    <row r="33859" spans="3:3" x14ac:dyDescent="0.25">
      <c r="C33859" s="2">
        <v>8.5812655923822004E-4</v>
      </c>
    </row>
    <row r="33860" spans="3:3" x14ac:dyDescent="0.25">
      <c r="C33860" s="2">
        <v>4.6924206278902401E-4</v>
      </c>
    </row>
    <row r="33861" spans="3:3" x14ac:dyDescent="0.25">
      <c r="C33861" s="2">
        <v>3.8952585136561098E-4</v>
      </c>
    </row>
    <row r="33862" spans="3:3" x14ac:dyDescent="0.25">
      <c r="C33862" s="2">
        <v>3.7872737402001102E-4</v>
      </c>
    </row>
    <row r="33863" spans="3:3" x14ac:dyDescent="0.25">
      <c r="C33863" s="2">
        <v>1.0923465782153999E-3</v>
      </c>
    </row>
    <row r="33864" spans="3:3" x14ac:dyDescent="0.25">
      <c r="C33864" s="2">
        <v>4.08998343833136E-4</v>
      </c>
    </row>
    <row r="33865" spans="3:3" x14ac:dyDescent="0.25">
      <c r="C33865" s="2">
        <v>1.5949453611741202E-2</v>
      </c>
    </row>
    <row r="33866" spans="3:3" x14ac:dyDescent="0.25">
      <c r="C33866" s="2">
        <v>2.3047693027388499E-4</v>
      </c>
    </row>
    <row r="33867" spans="3:3" x14ac:dyDescent="0.25">
      <c r="C33867" s="2">
        <v>2.3396146014431E-3</v>
      </c>
    </row>
    <row r="33868" spans="3:3" x14ac:dyDescent="0.25">
      <c r="C33868" s="2">
        <v>9.879508311032899E-7</v>
      </c>
    </row>
    <row r="33869" spans="3:3" x14ac:dyDescent="0.25">
      <c r="C33869" s="2">
        <v>1.2992403746412201E-2</v>
      </c>
    </row>
    <row r="33870" spans="3:3" x14ac:dyDescent="0.25">
      <c r="C33870" s="2">
        <v>9.2041869183493396E-4</v>
      </c>
    </row>
    <row r="33871" spans="3:3" x14ac:dyDescent="0.25">
      <c r="C33871" s="2">
        <v>2.5053484498814798E-4</v>
      </c>
    </row>
    <row r="33872" spans="3:3" x14ac:dyDescent="0.25">
      <c r="C33872" s="2">
        <v>1.1632134093872099E-4</v>
      </c>
    </row>
    <row r="33873" spans="3:3" x14ac:dyDescent="0.25">
      <c r="C33873" s="2">
        <v>7.3264576427930503E-3</v>
      </c>
    </row>
    <row r="33874" spans="3:3" x14ac:dyDescent="0.25">
      <c r="C33874" s="2">
        <v>5.1928907644292699E-2</v>
      </c>
    </row>
    <row r="33875" spans="3:3" x14ac:dyDescent="0.25">
      <c r="C33875" s="2">
        <v>1.48121283827483E-4</v>
      </c>
    </row>
    <row r="33876" spans="3:3" x14ac:dyDescent="0.25">
      <c r="C33876" s="2">
        <v>4.5312286217254102E-4</v>
      </c>
    </row>
    <row r="33877" spans="3:3" x14ac:dyDescent="0.25">
      <c r="C33877" s="2">
        <v>1.28179017574076E-2</v>
      </c>
    </row>
    <row r="33878" spans="3:3" x14ac:dyDescent="0.25">
      <c r="C33878" s="2">
        <v>1.5754011547828499E-4</v>
      </c>
    </row>
    <row r="33879" spans="3:3" x14ac:dyDescent="0.25">
      <c r="C33879" s="2">
        <v>7.9500896922798697E-4</v>
      </c>
    </row>
    <row r="33880" spans="3:3" x14ac:dyDescent="0.25">
      <c r="C33880" s="2">
        <v>1.7271696634415499E-5</v>
      </c>
    </row>
    <row r="33881" spans="3:3" x14ac:dyDescent="0.25">
      <c r="C33881" s="2">
        <v>9.2878095693346898E-3</v>
      </c>
    </row>
    <row r="33882" spans="3:3" x14ac:dyDescent="0.25">
      <c r="C33882" s="2">
        <v>2.6856909056721299E-3</v>
      </c>
    </row>
    <row r="33883" spans="3:3" x14ac:dyDescent="0.25">
      <c r="C33883" s="2">
        <v>4.5670458695381698E-7</v>
      </c>
    </row>
    <row r="33884" spans="3:3" x14ac:dyDescent="0.25">
      <c r="C33884" s="2">
        <v>5.1772330629129302E-7</v>
      </c>
    </row>
    <row r="33885" spans="3:3" x14ac:dyDescent="0.25">
      <c r="C33885" s="2">
        <v>8.0089033045300906E-2</v>
      </c>
    </row>
    <row r="33886" spans="3:3" x14ac:dyDescent="0.25">
      <c r="C33886" s="2">
        <v>1.6915695560916901E-2</v>
      </c>
    </row>
    <row r="33887" spans="3:3" x14ac:dyDescent="0.25">
      <c r="C33887" s="2">
        <v>1.0367435775776601E-3</v>
      </c>
    </row>
    <row r="33888" spans="3:3" x14ac:dyDescent="0.25">
      <c r="C33888" s="2">
        <v>2.8515827633037001E-5</v>
      </c>
    </row>
    <row r="33889" spans="3:3" x14ac:dyDescent="0.25">
      <c r="C33889" s="2">
        <v>1.03876915939142E-2</v>
      </c>
    </row>
    <row r="33890" spans="3:3" x14ac:dyDescent="0.25">
      <c r="C33890" s="2">
        <v>5.9863853830186997E-2</v>
      </c>
    </row>
    <row r="33891" spans="3:3" x14ac:dyDescent="0.25">
      <c r="C33891" s="2">
        <v>1.5461652585279799E-4</v>
      </c>
    </row>
    <row r="33892" spans="3:3" x14ac:dyDescent="0.25">
      <c r="C33892" s="2">
        <v>1.0822899241012599E-6</v>
      </c>
    </row>
    <row r="33893" spans="3:3" x14ac:dyDescent="0.25">
      <c r="C33893" s="2">
        <v>1.7645883367843401E-4</v>
      </c>
    </row>
    <row r="33894" spans="3:3" x14ac:dyDescent="0.25">
      <c r="C33894" s="2">
        <v>9.8529684629329294E-5</v>
      </c>
    </row>
    <row r="33895" spans="3:3" x14ac:dyDescent="0.25">
      <c r="C33895" s="2">
        <v>9.0369050553944794E-5</v>
      </c>
    </row>
    <row r="33896" spans="3:3" x14ac:dyDescent="0.25">
      <c r="C33896" s="2">
        <v>2.0378479843721599E-4</v>
      </c>
    </row>
    <row r="33897" spans="3:3" x14ac:dyDescent="0.25">
      <c r="C33897" s="2">
        <v>1.13229462938945E-4</v>
      </c>
    </row>
    <row r="33898" spans="3:3" x14ac:dyDescent="0.25">
      <c r="C33898" s="2">
        <v>5.8339582926448098E-4</v>
      </c>
    </row>
    <row r="33899" spans="3:3" x14ac:dyDescent="0.25">
      <c r="C33899" s="2">
        <v>3.4173580787940201E-4</v>
      </c>
    </row>
    <row r="33900" spans="3:3" x14ac:dyDescent="0.25">
      <c r="C33900" s="2">
        <v>1.42561498832686E-3</v>
      </c>
    </row>
    <row r="33901" spans="3:3" x14ac:dyDescent="0.25">
      <c r="C33901" s="2">
        <v>1.01404384149849E-4</v>
      </c>
    </row>
    <row r="33902" spans="3:3" x14ac:dyDescent="0.25">
      <c r="C33902" s="2">
        <v>6.2514905715192496E-3</v>
      </c>
    </row>
    <row r="33903" spans="3:3" x14ac:dyDescent="0.25">
      <c r="C33903" s="2">
        <v>1.67593033703214E-6</v>
      </c>
    </row>
    <row r="33904" spans="3:3" x14ac:dyDescent="0.25">
      <c r="C33904" s="2">
        <v>7.7628697573527204E-5</v>
      </c>
    </row>
    <row r="33905" spans="3:3" x14ac:dyDescent="0.25">
      <c r="C33905" s="2">
        <v>7.6594143560418197E-4</v>
      </c>
    </row>
    <row r="33906" spans="3:3" x14ac:dyDescent="0.25">
      <c r="C33906" s="2">
        <v>1.3785968608428199E-2</v>
      </c>
    </row>
    <row r="33907" spans="3:3" x14ac:dyDescent="0.25">
      <c r="C33907" s="2">
        <v>8.8508008215832101E-7</v>
      </c>
    </row>
    <row r="33908" spans="3:3" x14ac:dyDescent="0.25">
      <c r="C33908" s="2">
        <v>4.3299597598989697E-3</v>
      </c>
    </row>
    <row r="33909" spans="3:3" x14ac:dyDescent="0.25">
      <c r="C33909" s="2">
        <v>2.7314751503635401E-4</v>
      </c>
    </row>
    <row r="33910" spans="3:3" x14ac:dyDescent="0.25">
      <c r="C33910" s="2">
        <v>1.0499841882440801E-6</v>
      </c>
    </row>
    <row r="33911" spans="3:3" x14ac:dyDescent="0.25">
      <c r="C33911" s="2">
        <v>1.79106576618537E-6</v>
      </c>
    </row>
    <row r="33912" spans="3:3" x14ac:dyDescent="0.25">
      <c r="C33912" s="2">
        <v>4.0731989053999099E-4</v>
      </c>
    </row>
    <row r="33913" spans="3:3" x14ac:dyDescent="0.25">
      <c r="C33913" s="2">
        <v>9.6940330787338605E-5</v>
      </c>
    </row>
    <row r="33914" spans="3:3" x14ac:dyDescent="0.25">
      <c r="C33914" s="2">
        <v>4.32648210398312E-5</v>
      </c>
    </row>
    <row r="33915" spans="3:3" x14ac:dyDescent="0.25">
      <c r="C33915" s="2">
        <v>1.25383678629897E-4</v>
      </c>
    </row>
    <row r="33916" spans="3:3" x14ac:dyDescent="0.25">
      <c r="C33916" s="2">
        <v>5.4956643640281496E-3</v>
      </c>
    </row>
    <row r="33917" spans="3:3" x14ac:dyDescent="0.25">
      <c r="C33917" s="2">
        <v>9.4463365212182795E-4</v>
      </c>
    </row>
    <row r="33918" spans="3:3" x14ac:dyDescent="0.25">
      <c r="C33918" s="2">
        <v>1.1216611412461701E-3</v>
      </c>
    </row>
    <row r="33919" spans="3:3" x14ac:dyDescent="0.25">
      <c r="C33919" s="2">
        <v>6.5618877355386499E-4</v>
      </c>
    </row>
    <row r="33920" spans="3:3" x14ac:dyDescent="0.25">
      <c r="C33920" s="2">
        <v>1.66639836796797E-3</v>
      </c>
    </row>
    <row r="33921" spans="3:3" x14ac:dyDescent="0.25">
      <c r="C33921" s="2">
        <v>1.6719318895060001E-4</v>
      </c>
    </row>
    <row r="33922" spans="3:3" x14ac:dyDescent="0.25">
      <c r="C33922" s="2">
        <v>1.5002917372418601E-4</v>
      </c>
    </row>
    <row r="33923" spans="3:3" x14ac:dyDescent="0.25">
      <c r="C33923" s="2">
        <v>1.3515906670165799E-3</v>
      </c>
    </row>
    <row r="33924" spans="3:3" x14ac:dyDescent="0.25">
      <c r="C33924" s="2">
        <v>3.5441822801217501E-4</v>
      </c>
    </row>
    <row r="33925" spans="3:3" x14ac:dyDescent="0.25">
      <c r="C33925" s="2">
        <v>1.06393380050739E-2</v>
      </c>
    </row>
    <row r="33926" spans="3:3" x14ac:dyDescent="0.25">
      <c r="C33926" s="2">
        <v>5.8727741722338099E-5</v>
      </c>
    </row>
    <row r="33927" spans="3:3" x14ac:dyDescent="0.25">
      <c r="C33927" s="2">
        <v>3.7763508816058899E-4</v>
      </c>
    </row>
    <row r="33928" spans="3:3" x14ac:dyDescent="0.25">
      <c r="C33928" s="2">
        <v>2.2943304488959901E-4</v>
      </c>
    </row>
    <row r="33929" spans="3:3" x14ac:dyDescent="0.25">
      <c r="C33929" s="2">
        <v>5.0277929576402398E-5</v>
      </c>
    </row>
    <row r="33930" spans="3:3" x14ac:dyDescent="0.25">
      <c r="C33930" s="2">
        <v>1.79380163055644E-4</v>
      </c>
    </row>
    <row r="33931" spans="3:3" x14ac:dyDescent="0.25">
      <c r="C33931" s="2">
        <v>3.2051471003509803E-5</v>
      </c>
    </row>
    <row r="33932" spans="3:3" x14ac:dyDescent="0.25">
      <c r="C33932" s="2">
        <v>6.2803075042868204E-3</v>
      </c>
    </row>
    <row r="33933" spans="3:3" x14ac:dyDescent="0.25">
      <c r="C33933" s="2">
        <v>4.3451780740403603E-5</v>
      </c>
    </row>
    <row r="33934" spans="3:3" x14ac:dyDescent="0.25">
      <c r="C33934" s="2">
        <v>1.58776917776156E-3</v>
      </c>
    </row>
    <row r="33935" spans="3:3" x14ac:dyDescent="0.25">
      <c r="C33935" s="2">
        <v>8.5626195343403207E-3</v>
      </c>
    </row>
    <row r="33936" spans="3:3" x14ac:dyDescent="0.25">
      <c r="C33936" s="2">
        <v>1.7511423822712699E-4</v>
      </c>
    </row>
    <row r="33937" spans="3:3" x14ac:dyDescent="0.25">
      <c r="C33937" s="2">
        <v>1.40396289846942E-2</v>
      </c>
    </row>
    <row r="33938" spans="3:3" x14ac:dyDescent="0.25">
      <c r="C33938" s="2">
        <v>5.8542453296529004E-4</v>
      </c>
    </row>
    <row r="33939" spans="3:3" x14ac:dyDescent="0.25">
      <c r="C33939" s="2">
        <v>8.4119528061755598E-4</v>
      </c>
    </row>
    <row r="33940" spans="3:3" x14ac:dyDescent="0.25">
      <c r="C33940" s="2">
        <v>4.9871626053771797E-3</v>
      </c>
    </row>
    <row r="33941" spans="3:3" x14ac:dyDescent="0.25">
      <c r="C33941" s="2">
        <v>1.3029561047553601E-4</v>
      </c>
    </row>
    <row r="33942" spans="3:3" x14ac:dyDescent="0.25">
      <c r="C33942" s="2">
        <v>1.3626891940865499E-4</v>
      </c>
    </row>
    <row r="33943" spans="3:3" x14ac:dyDescent="0.25">
      <c r="C33943" s="2">
        <v>2.5406574958492201E-4</v>
      </c>
    </row>
    <row r="33944" spans="3:3" x14ac:dyDescent="0.25">
      <c r="C33944" s="2">
        <v>4.38979628492798E-7</v>
      </c>
    </row>
    <row r="33945" spans="3:3" x14ac:dyDescent="0.25">
      <c r="C33945" s="2">
        <v>1.25195208145337E-2</v>
      </c>
    </row>
    <row r="33946" spans="3:3" x14ac:dyDescent="0.25">
      <c r="C33946" s="2">
        <v>9.4166097384544793E-3</v>
      </c>
    </row>
    <row r="33947" spans="3:3" x14ac:dyDescent="0.25">
      <c r="C33947" s="2">
        <v>2.6614781978748698E-3</v>
      </c>
    </row>
    <row r="33948" spans="3:3" x14ac:dyDescent="0.25">
      <c r="C33948" s="2">
        <v>3.9375199004388701E-5</v>
      </c>
    </row>
    <row r="33949" spans="3:3" x14ac:dyDescent="0.25">
      <c r="C33949" s="2">
        <v>9.3484092394893401E-5</v>
      </c>
    </row>
    <row r="33950" spans="3:3" x14ac:dyDescent="0.25">
      <c r="C33950" s="2">
        <v>1.27137318227611E-4</v>
      </c>
    </row>
    <row r="33951" spans="3:3" x14ac:dyDescent="0.25">
      <c r="C33951" s="2">
        <v>1.22469055799112E-3</v>
      </c>
    </row>
    <row r="33952" spans="3:3" x14ac:dyDescent="0.25">
      <c r="C33952" s="2">
        <v>3.24993624830764E-5</v>
      </c>
    </row>
    <row r="33953" spans="3:3" x14ac:dyDescent="0.25">
      <c r="C33953" s="2">
        <v>7.2468474596563395E-4</v>
      </c>
    </row>
    <row r="33954" spans="3:3" x14ac:dyDescent="0.25">
      <c r="C33954" s="2">
        <v>2.0325936904845498E-3</v>
      </c>
    </row>
    <row r="33955" spans="3:3" x14ac:dyDescent="0.25">
      <c r="C33955" s="2">
        <v>2.7688428277437699E-3</v>
      </c>
    </row>
    <row r="33956" spans="3:3" x14ac:dyDescent="0.25">
      <c r="C33956" s="2">
        <v>9.8184661933415907E-3</v>
      </c>
    </row>
    <row r="33957" spans="3:3" x14ac:dyDescent="0.25">
      <c r="C33957" s="2">
        <v>4.3562015535215198E-5</v>
      </c>
    </row>
    <row r="33958" spans="3:3" x14ac:dyDescent="0.25">
      <c r="C33958" s="2">
        <v>6.2211736322326697E-5</v>
      </c>
    </row>
    <row r="33959" spans="3:3" x14ac:dyDescent="0.25">
      <c r="C33959" s="2">
        <v>7.0450229301934097E-4</v>
      </c>
    </row>
    <row r="33960" spans="3:3" x14ac:dyDescent="0.25">
      <c r="C33960" s="2">
        <v>4.88307526754006E-7</v>
      </c>
    </row>
    <row r="33961" spans="3:3" x14ac:dyDescent="0.25">
      <c r="C33961" s="2">
        <v>4.3014679437510301E-5</v>
      </c>
    </row>
    <row r="33962" spans="3:3" x14ac:dyDescent="0.25">
      <c r="C33962" s="2">
        <v>2.0393908482511399E-4</v>
      </c>
    </row>
    <row r="33963" spans="3:3" x14ac:dyDescent="0.25">
      <c r="C33963" s="2">
        <v>3.93816484364939E-3</v>
      </c>
    </row>
    <row r="33964" spans="3:3" x14ac:dyDescent="0.25">
      <c r="C33964" s="2">
        <v>2.9438444233806003E-4</v>
      </c>
    </row>
    <row r="33965" spans="3:3" x14ac:dyDescent="0.25">
      <c r="C33965" s="2">
        <v>1.21283391233432E-2</v>
      </c>
    </row>
    <row r="33966" spans="3:3" x14ac:dyDescent="0.25">
      <c r="C33966" s="2">
        <v>1.4993894522010899E-7</v>
      </c>
    </row>
    <row r="33967" spans="3:3" x14ac:dyDescent="0.25">
      <c r="C33967" s="2">
        <v>6.5747905181386395E-5</v>
      </c>
    </row>
    <row r="33968" spans="3:3" x14ac:dyDescent="0.25">
      <c r="C33968" s="2">
        <v>4.69480163187279E-4</v>
      </c>
    </row>
    <row r="33969" spans="3:3" x14ac:dyDescent="0.25">
      <c r="C33969" s="2">
        <v>5.2829185973729199E-5</v>
      </c>
    </row>
    <row r="33970" spans="3:3" x14ac:dyDescent="0.25">
      <c r="C33970" s="2">
        <v>3.8132102756613301E-2</v>
      </c>
    </row>
    <row r="33971" spans="3:3" x14ac:dyDescent="0.25">
      <c r="C33971" s="2">
        <v>8.9486457059221298E-5</v>
      </c>
    </row>
    <row r="33972" spans="3:3" x14ac:dyDescent="0.25">
      <c r="C33972" s="2">
        <v>3.9535892770710497E-3</v>
      </c>
    </row>
    <row r="33973" spans="3:3" x14ac:dyDescent="0.25">
      <c r="C33973" s="2">
        <v>1.9541766095004399E-4</v>
      </c>
    </row>
    <row r="33974" spans="3:3" x14ac:dyDescent="0.25">
      <c r="C33974" s="2">
        <v>4.7790065155101097E-5</v>
      </c>
    </row>
    <row r="33975" spans="3:3" x14ac:dyDescent="0.25">
      <c r="C33975" s="2">
        <v>1.9430518981087799E-2</v>
      </c>
    </row>
    <row r="33976" spans="3:3" x14ac:dyDescent="0.25">
      <c r="C33976" s="2">
        <v>5.9518918762262899E-5</v>
      </c>
    </row>
    <row r="33977" spans="3:3" x14ac:dyDescent="0.25">
      <c r="C33977" s="2">
        <v>1.9876644478732998E-6</v>
      </c>
    </row>
    <row r="33978" spans="3:3" x14ac:dyDescent="0.25">
      <c r="C33978" s="2">
        <v>2.52676762650358E-7</v>
      </c>
    </row>
    <row r="33979" spans="3:3" x14ac:dyDescent="0.25">
      <c r="C33979" s="2">
        <v>3.5402818869025102E-6</v>
      </c>
    </row>
    <row r="33980" spans="3:3" x14ac:dyDescent="0.25">
      <c r="C33980" s="2">
        <v>1.1637841201712E-4</v>
      </c>
    </row>
    <row r="33981" spans="3:3" x14ac:dyDescent="0.25">
      <c r="C33981" s="2">
        <v>2.2982876585988499E-3</v>
      </c>
    </row>
    <row r="33982" spans="3:3" x14ac:dyDescent="0.25">
      <c r="C33982" s="2">
        <v>1.24533466794039E-2</v>
      </c>
    </row>
    <row r="33983" spans="3:3" x14ac:dyDescent="0.25">
      <c r="C33983" s="2">
        <v>8.6776956796436196E-4</v>
      </c>
    </row>
    <row r="33984" spans="3:3" x14ac:dyDescent="0.25">
      <c r="C33984" s="2">
        <v>1.8989372066951301E-7</v>
      </c>
    </row>
    <row r="33985" spans="3:3" x14ac:dyDescent="0.25">
      <c r="C33985" s="2">
        <v>2.3171583779712998E-5</v>
      </c>
    </row>
    <row r="33986" spans="3:3" x14ac:dyDescent="0.25">
      <c r="C33986" s="2">
        <v>6.2123634591466806E-5</v>
      </c>
    </row>
    <row r="33987" spans="3:3" x14ac:dyDescent="0.25">
      <c r="C33987" s="2">
        <v>4.5742944104820698E-3</v>
      </c>
    </row>
    <row r="33988" spans="3:3" x14ac:dyDescent="0.25">
      <c r="C33988" s="2">
        <v>2.0218335795630302E-3</v>
      </c>
    </row>
    <row r="33989" spans="3:3" x14ac:dyDescent="0.25">
      <c r="C33989" s="2">
        <v>3.79647247726811E-3</v>
      </c>
    </row>
    <row r="33990" spans="3:3" x14ac:dyDescent="0.25">
      <c r="C33990" s="2">
        <v>2.4391858628850199E-4</v>
      </c>
    </row>
    <row r="33991" spans="3:3" x14ac:dyDescent="0.25">
      <c r="C33991" s="2">
        <v>1.1501948148556101E-6</v>
      </c>
    </row>
    <row r="33992" spans="3:3" x14ac:dyDescent="0.25">
      <c r="C33992" s="2">
        <v>9.0252883428053898E-5</v>
      </c>
    </row>
    <row r="33993" spans="3:3" x14ac:dyDescent="0.25">
      <c r="C33993" s="2">
        <v>1.77055387784208E-4</v>
      </c>
    </row>
    <row r="33994" spans="3:3" x14ac:dyDescent="0.25">
      <c r="C33994" s="2">
        <v>8.5572985628017204E-5</v>
      </c>
    </row>
    <row r="33995" spans="3:3" x14ac:dyDescent="0.25">
      <c r="C33995" s="2">
        <v>1.00424125850813E-3</v>
      </c>
    </row>
    <row r="33996" spans="3:3" x14ac:dyDescent="0.25">
      <c r="C33996" s="2">
        <v>1.56956438151766E-3</v>
      </c>
    </row>
    <row r="33997" spans="3:3" x14ac:dyDescent="0.25">
      <c r="C33997" s="2">
        <v>9.9167120175657506E-5</v>
      </c>
    </row>
    <row r="33998" spans="3:3" x14ac:dyDescent="0.25">
      <c r="C33998" s="2">
        <v>1.2473515615266399E-3</v>
      </c>
    </row>
    <row r="33999" spans="3:3" x14ac:dyDescent="0.25">
      <c r="C33999" s="2">
        <v>4.8274478564574601E-4</v>
      </c>
    </row>
    <row r="34000" spans="3:3" x14ac:dyDescent="0.25">
      <c r="C34000" s="2">
        <v>3.7687854811011898E-5</v>
      </c>
    </row>
    <row r="34001" spans="3:3" x14ac:dyDescent="0.25">
      <c r="C34001" s="2">
        <v>3.8999266231784001E-3</v>
      </c>
    </row>
    <row r="34002" spans="3:3" x14ac:dyDescent="0.25">
      <c r="C34002" s="2">
        <v>8.58237561628215E-3</v>
      </c>
    </row>
    <row r="34003" spans="3:3" x14ac:dyDescent="0.25">
      <c r="C34003" s="2">
        <v>5.8170595326095799E-6</v>
      </c>
    </row>
    <row r="34004" spans="3:3" x14ac:dyDescent="0.25">
      <c r="C34004" s="2">
        <v>2.5216871934652499E-4</v>
      </c>
    </row>
    <row r="34005" spans="3:3" x14ac:dyDescent="0.25">
      <c r="C34005" s="2">
        <v>3.7968083771241501E-3</v>
      </c>
    </row>
    <row r="34006" spans="3:3" x14ac:dyDescent="0.25">
      <c r="C34006" s="2">
        <v>1.6314735566490699E-4</v>
      </c>
    </row>
    <row r="34007" spans="3:3" x14ac:dyDescent="0.25">
      <c r="C34007" s="2">
        <v>3.0774627603551899E-6</v>
      </c>
    </row>
    <row r="34008" spans="3:3" x14ac:dyDescent="0.25">
      <c r="C34008" s="2">
        <v>4.5966857560051901E-4</v>
      </c>
    </row>
    <row r="34009" spans="3:3" x14ac:dyDescent="0.25">
      <c r="C34009" s="2">
        <v>3.4702745381730402E-3</v>
      </c>
    </row>
    <row r="34010" spans="3:3" x14ac:dyDescent="0.25">
      <c r="C34010" s="2">
        <v>1.4055476469807099E-4</v>
      </c>
    </row>
    <row r="34011" spans="3:3" x14ac:dyDescent="0.25">
      <c r="C34011" s="2">
        <v>6.29438528581881E-3</v>
      </c>
    </row>
    <row r="34012" spans="3:3" x14ac:dyDescent="0.25">
      <c r="C34012" s="2">
        <v>8.3320412015669702E-4</v>
      </c>
    </row>
    <row r="34013" spans="3:3" x14ac:dyDescent="0.25">
      <c r="C34013" s="2">
        <v>1.06936870934116E-4</v>
      </c>
    </row>
    <row r="34014" spans="3:3" x14ac:dyDescent="0.25">
      <c r="C34014" s="2">
        <v>1.46816543868217E-3</v>
      </c>
    </row>
    <row r="34015" spans="3:3" x14ac:dyDescent="0.25">
      <c r="C34015" s="2">
        <v>1.29528788428288E-3</v>
      </c>
    </row>
    <row r="34016" spans="3:3" x14ac:dyDescent="0.25">
      <c r="C34016" s="2">
        <v>7.2665789653774801E-6</v>
      </c>
    </row>
    <row r="34017" spans="3:3" x14ac:dyDescent="0.25">
      <c r="C34017" s="2">
        <v>2.0063859537979801E-4</v>
      </c>
    </row>
    <row r="34018" spans="3:3" x14ac:dyDescent="0.25">
      <c r="C34018" s="2">
        <v>2.9020183537692201E-4</v>
      </c>
    </row>
    <row r="34019" spans="3:3" x14ac:dyDescent="0.25">
      <c r="C34019" s="2">
        <v>2.8515185981530401E-4</v>
      </c>
    </row>
    <row r="34020" spans="3:3" x14ac:dyDescent="0.25">
      <c r="C34020" s="2">
        <v>3.42888208717795E-3</v>
      </c>
    </row>
    <row r="34021" spans="3:3" x14ac:dyDescent="0.25">
      <c r="C34021" s="2">
        <v>9.3204510568337708E-3</v>
      </c>
    </row>
    <row r="34022" spans="3:3" x14ac:dyDescent="0.25">
      <c r="C34022" s="2">
        <v>5.7974667837307599E-2</v>
      </c>
    </row>
    <row r="34023" spans="3:3" x14ac:dyDescent="0.25">
      <c r="C34023" s="2">
        <v>9.7231538826188801E-6</v>
      </c>
    </row>
    <row r="34024" spans="3:3" x14ac:dyDescent="0.25">
      <c r="C34024" s="2">
        <v>2.5402898655365702E-3</v>
      </c>
    </row>
    <row r="34025" spans="3:3" x14ac:dyDescent="0.25">
      <c r="C34025" s="2">
        <v>7.8468179343675892E-3</v>
      </c>
    </row>
    <row r="34026" spans="3:3" x14ac:dyDescent="0.25">
      <c r="C34026" s="2">
        <v>1.12430443007292E-4</v>
      </c>
    </row>
    <row r="34027" spans="3:3" x14ac:dyDescent="0.25">
      <c r="C34027" s="2">
        <v>1.7392166687023501E-6</v>
      </c>
    </row>
    <row r="34028" spans="3:3" x14ac:dyDescent="0.25">
      <c r="C34028" s="2">
        <v>6.2394232107229196E-4</v>
      </c>
    </row>
    <row r="34029" spans="3:3" x14ac:dyDescent="0.25">
      <c r="C34029" s="2">
        <v>2.68157014984827E-3</v>
      </c>
    </row>
    <row r="34030" spans="3:3" x14ac:dyDescent="0.25">
      <c r="C34030" s="2">
        <v>1.5841674029136801E-4</v>
      </c>
    </row>
    <row r="34031" spans="3:3" x14ac:dyDescent="0.25">
      <c r="C34031" s="2">
        <v>1.0057034828488999E-3</v>
      </c>
    </row>
    <row r="34032" spans="3:3" x14ac:dyDescent="0.25">
      <c r="C34032" s="2">
        <v>1.69521598309206E-4</v>
      </c>
    </row>
    <row r="34033" spans="3:3" x14ac:dyDescent="0.25">
      <c r="C34033" s="2">
        <v>1.4086143250760901E-4</v>
      </c>
    </row>
    <row r="34034" spans="3:3" x14ac:dyDescent="0.25">
      <c r="C34034" s="2">
        <v>1.2973978785961E-7</v>
      </c>
    </row>
    <row r="34035" spans="3:3" x14ac:dyDescent="0.25">
      <c r="C34035" s="2">
        <v>5.1221398171280097E-4</v>
      </c>
    </row>
    <row r="34036" spans="3:3" x14ac:dyDescent="0.25">
      <c r="C34036" s="2">
        <v>8.0391120630215706E-5</v>
      </c>
    </row>
    <row r="34037" spans="3:3" x14ac:dyDescent="0.25">
      <c r="C34037" s="2">
        <v>7.4632311333494697E-5</v>
      </c>
    </row>
    <row r="34038" spans="3:3" x14ac:dyDescent="0.25">
      <c r="C34038" s="2">
        <v>7.8836895317017602E-5</v>
      </c>
    </row>
    <row r="34039" spans="3:3" x14ac:dyDescent="0.25">
      <c r="C34039" s="2">
        <v>1.1829264395045399E-3</v>
      </c>
    </row>
    <row r="34040" spans="3:3" x14ac:dyDescent="0.25">
      <c r="C34040" s="2">
        <v>1.8847312158681099E-7</v>
      </c>
    </row>
    <row r="34041" spans="3:3" x14ac:dyDescent="0.25">
      <c r="C34041" s="2">
        <v>5.4449222399837797E-5</v>
      </c>
    </row>
    <row r="34042" spans="3:3" x14ac:dyDescent="0.25">
      <c r="C34042" s="2">
        <v>5.6570406199698303E-5</v>
      </c>
    </row>
    <row r="34043" spans="3:3" x14ac:dyDescent="0.25">
      <c r="C34043" s="2">
        <v>2.10375754876127E-4</v>
      </c>
    </row>
    <row r="34044" spans="3:3" x14ac:dyDescent="0.25">
      <c r="C34044" s="2">
        <v>1.5064752782442501E-3</v>
      </c>
    </row>
    <row r="34045" spans="3:3" x14ac:dyDescent="0.25">
      <c r="C34045" s="2">
        <v>3.1207217364199601E-4</v>
      </c>
    </row>
    <row r="34046" spans="3:3" x14ac:dyDescent="0.25">
      <c r="C34046" s="2">
        <v>1.53397674820753E-6</v>
      </c>
    </row>
    <row r="34047" spans="3:3" x14ac:dyDescent="0.25">
      <c r="C34047" s="2">
        <v>2.7184714678663699E-3</v>
      </c>
    </row>
    <row r="34048" spans="3:3" x14ac:dyDescent="0.25">
      <c r="C34048" s="2">
        <v>3.6138700112039199E-4</v>
      </c>
    </row>
    <row r="34049" spans="3:3" x14ac:dyDescent="0.25">
      <c r="C34049" s="2">
        <v>2.60105461784321E-3</v>
      </c>
    </row>
    <row r="34050" spans="3:3" x14ac:dyDescent="0.25">
      <c r="C34050" s="2">
        <v>5.9789019974049404E-7</v>
      </c>
    </row>
    <row r="34051" spans="3:3" x14ac:dyDescent="0.25">
      <c r="C34051" s="2">
        <v>4.0782457141624997E-4</v>
      </c>
    </row>
    <row r="34052" spans="3:3" x14ac:dyDescent="0.25">
      <c r="C34052" s="2">
        <v>2.749302399425E-4</v>
      </c>
    </row>
    <row r="34053" spans="3:3" x14ac:dyDescent="0.25">
      <c r="C34053" s="2">
        <v>4.0765914679967699E-3</v>
      </c>
    </row>
    <row r="34054" spans="3:3" x14ac:dyDescent="0.25">
      <c r="C34054" s="2">
        <v>5.80840908149743E-3</v>
      </c>
    </row>
    <row r="34055" spans="3:3" x14ac:dyDescent="0.25">
      <c r="C34055" s="2">
        <v>1.6171944176484499E-5</v>
      </c>
    </row>
    <row r="34056" spans="3:3" x14ac:dyDescent="0.25">
      <c r="C34056" s="2">
        <v>1.4494875006083E-2</v>
      </c>
    </row>
    <row r="34057" spans="3:3" x14ac:dyDescent="0.25">
      <c r="C34057" s="2">
        <v>1.7266778586976899E-4</v>
      </c>
    </row>
    <row r="34058" spans="3:3" x14ac:dyDescent="0.25">
      <c r="C34058" s="2">
        <v>0.45683205378716202</v>
      </c>
    </row>
    <row r="34059" spans="3:3" x14ac:dyDescent="0.25">
      <c r="C34059" s="2">
        <v>8.2021067009792501E-7</v>
      </c>
    </row>
    <row r="34060" spans="3:3" x14ac:dyDescent="0.25">
      <c r="C34060" s="2">
        <v>7.1534643629511999E-4</v>
      </c>
    </row>
    <row r="34061" spans="3:3" x14ac:dyDescent="0.25">
      <c r="C34061" s="2">
        <v>1.1761672576894601E-4</v>
      </c>
    </row>
    <row r="34062" spans="3:3" x14ac:dyDescent="0.25">
      <c r="C34062" s="2">
        <v>3.4290120924739798E-3</v>
      </c>
    </row>
    <row r="34063" spans="3:3" x14ac:dyDescent="0.25">
      <c r="C34063" s="2">
        <v>2.4350065481153799E-3</v>
      </c>
    </row>
    <row r="34064" spans="3:3" x14ac:dyDescent="0.25">
      <c r="C34064" s="2">
        <v>6.5195413135306796E-5</v>
      </c>
    </row>
    <row r="34065" spans="3:3" x14ac:dyDescent="0.25">
      <c r="C34065" s="2">
        <v>6.4272084887892695E-4</v>
      </c>
    </row>
    <row r="34066" spans="3:3" x14ac:dyDescent="0.25">
      <c r="C34066" s="2">
        <v>1.2369146897252601E-4</v>
      </c>
    </row>
    <row r="34067" spans="3:3" x14ac:dyDescent="0.25">
      <c r="C34067" s="2">
        <v>5.4418639282027802E-3</v>
      </c>
    </row>
    <row r="34068" spans="3:3" x14ac:dyDescent="0.25">
      <c r="C34068" s="2">
        <v>2.7598480973888798E-4</v>
      </c>
    </row>
    <row r="34069" spans="3:3" x14ac:dyDescent="0.25">
      <c r="C34069" s="2">
        <v>1.3327940380972799E-4</v>
      </c>
    </row>
    <row r="34070" spans="3:3" x14ac:dyDescent="0.25">
      <c r="C34070" s="2">
        <v>4.8009221175831699E-5</v>
      </c>
    </row>
    <row r="34071" spans="3:3" x14ac:dyDescent="0.25">
      <c r="C34071" s="2">
        <v>6.0480658840019004E-3</v>
      </c>
    </row>
    <row r="34072" spans="3:3" x14ac:dyDescent="0.25">
      <c r="C34072" s="2">
        <v>1.7362989322418899E-2</v>
      </c>
    </row>
    <row r="34073" spans="3:3" x14ac:dyDescent="0.25">
      <c r="C34073" s="2">
        <v>5.6787177714765698E-5</v>
      </c>
    </row>
    <row r="34074" spans="3:3" x14ac:dyDescent="0.25">
      <c r="C34074" s="2">
        <v>1.5636694939391001E-3</v>
      </c>
    </row>
    <row r="34075" spans="3:3" x14ac:dyDescent="0.25">
      <c r="C34075" s="2">
        <v>6.5546430216253197E-7</v>
      </c>
    </row>
    <row r="34076" spans="3:3" x14ac:dyDescent="0.25">
      <c r="C34076" s="2">
        <v>8.0895117568757099E-2</v>
      </c>
    </row>
    <row r="34077" spans="3:3" x14ac:dyDescent="0.25">
      <c r="C34077" s="2">
        <v>1.54329645988301E-4</v>
      </c>
    </row>
    <row r="34078" spans="3:3" x14ac:dyDescent="0.25">
      <c r="C34078" s="2">
        <v>2.5413296747754201E-2</v>
      </c>
    </row>
    <row r="34079" spans="3:3" x14ac:dyDescent="0.25">
      <c r="C34079" s="2">
        <v>1.92229800323962E-3</v>
      </c>
    </row>
    <row r="34080" spans="3:3" x14ac:dyDescent="0.25">
      <c r="C34080" s="2">
        <v>3.1005299519318397E-5</v>
      </c>
    </row>
    <row r="34081" spans="3:3" x14ac:dyDescent="0.25">
      <c r="C34081" s="2">
        <v>5.9595911821334804E-3</v>
      </c>
    </row>
    <row r="34082" spans="3:3" x14ac:dyDescent="0.25">
      <c r="C34082" s="2">
        <v>4.9668461664852601E-2</v>
      </c>
    </row>
    <row r="34083" spans="3:3" x14ac:dyDescent="0.25">
      <c r="C34083" s="2">
        <v>2.0526225138650701E-2</v>
      </c>
    </row>
    <row r="34084" spans="3:3" x14ac:dyDescent="0.25">
      <c r="C34084" s="2">
        <v>4.4035847062184703E-3</v>
      </c>
    </row>
    <row r="34085" spans="3:3" x14ac:dyDescent="0.25">
      <c r="C34085" s="2">
        <v>1.5631279234327799E-4</v>
      </c>
    </row>
    <row r="34086" spans="3:3" x14ac:dyDescent="0.25">
      <c r="C34086" s="2">
        <v>5.0073833247650098E-5</v>
      </c>
    </row>
    <row r="34087" spans="3:3" x14ac:dyDescent="0.25">
      <c r="C34087" s="2">
        <v>8.4416019828693605E-3</v>
      </c>
    </row>
    <row r="34088" spans="3:3" x14ac:dyDescent="0.25">
      <c r="C34088" s="2">
        <v>5.9066313842987602E-5</v>
      </c>
    </row>
    <row r="34089" spans="3:3" x14ac:dyDescent="0.25">
      <c r="C34089" s="2">
        <v>2.9489596059084497E-4</v>
      </c>
    </row>
    <row r="34090" spans="3:3" x14ac:dyDescent="0.25">
      <c r="C34090" s="2">
        <v>1.16645824793121E-4</v>
      </c>
    </row>
    <row r="34091" spans="3:3" x14ac:dyDescent="0.25">
      <c r="C34091" s="2">
        <v>7.0855016282498999E-4</v>
      </c>
    </row>
    <row r="34092" spans="3:3" x14ac:dyDescent="0.25">
      <c r="C34092" s="2">
        <v>7.2192625762237004E-3</v>
      </c>
    </row>
    <row r="34093" spans="3:3" x14ac:dyDescent="0.25">
      <c r="C34093" s="2">
        <v>1.5122101430685901E-2</v>
      </c>
    </row>
    <row r="34094" spans="3:3" x14ac:dyDescent="0.25">
      <c r="C34094" s="2">
        <v>9.1921801476905097E-5</v>
      </c>
    </row>
    <row r="34095" spans="3:3" x14ac:dyDescent="0.25">
      <c r="C34095" s="2">
        <v>2.9826907981484702E-6</v>
      </c>
    </row>
    <row r="34096" spans="3:3" x14ac:dyDescent="0.25">
      <c r="C34096" s="2">
        <v>4.0870899729487098E-3</v>
      </c>
    </row>
    <row r="34097" spans="3:3" x14ac:dyDescent="0.25">
      <c r="C34097" s="2">
        <v>1.8289896495392701E-4</v>
      </c>
    </row>
    <row r="34098" spans="3:3" x14ac:dyDescent="0.25">
      <c r="C34098" s="2">
        <v>5.6620291934137796E-3</v>
      </c>
    </row>
    <row r="34099" spans="3:3" x14ac:dyDescent="0.25">
      <c r="C34099" s="2">
        <v>1.10898616273266E-2</v>
      </c>
    </row>
    <row r="34100" spans="3:3" x14ac:dyDescent="0.25">
      <c r="C34100" s="2">
        <v>3.17890202644966E-4</v>
      </c>
    </row>
    <row r="34101" spans="3:3" x14ac:dyDescent="0.25">
      <c r="C34101" s="2">
        <v>2.6359380193964399E-4</v>
      </c>
    </row>
    <row r="34102" spans="3:3" x14ac:dyDescent="0.25">
      <c r="C34102" s="2">
        <v>3.2658484537073098E-4</v>
      </c>
    </row>
    <row r="34103" spans="3:3" x14ac:dyDescent="0.25">
      <c r="C34103" s="2">
        <v>2.47620232839082E-3</v>
      </c>
    </row>
    <row r="34104" spans="3:3" x14ac:dyDescent="0.25">
      <c r="C34104" s="2">
        <v>1.3664290149488799E-4</v>
      </c>
    </row>
    <row r="34105" spans="3:3" x14ac:dyDescent="0.25">
      <c r="C34105" s="2">
        <v>8.1777039268558606E-5</v>
      </c>
    </row>
    <row r="34106" spans="3:3" x14ac:dyDescent="0.25">
      <c r="C34106" s="2">
        <v>9.0537164382868997E-3</v>
      </c>
    </row>
    <row r="34107" spans="3:3" x14ac:dyDescent="0.25">
      <c r="C34107" s="2">
        <v>1.2841942169788601E-4</v>
      </c>
    </row>
    <row r="34108" spans="3:3" x14ac:dyDescent="0.25">
      <c r="C34108" s="2">
        <v>1.44834159011791E-3</v>
      </c>
    </row>
    <row r="34109" spans="3:3" x14ac:dyDescent="0.25">
      <c r="C34109" s="2">
        <v>6.2984732646345602E-5</v>
      </c>
    </row>
    <row r="34110" spans="3:3" x14ac:dyDescent="0.25">
      <c r="C34110" s="2">
        <v>1.5068281041207899E-2</v>
      </c>
    </row>
    <row r="34111" spans="3:3" x14ac:dyDescent="0.25">
      <c r="C34111" s="2">
        <v>9.0756633115072599E-5</v>
      </c>
    </row>
    <row r="34112" spans="3:3" x14ac:dyDescent="0.25">
      <c r="C34112" s="2">
        <v>2.2673574212669599E-2</v>
      </c>
    </row>
    <row r="34113" spans="3:3" x14ac:dyDescent="0.25">
      <c r="C34113" s="2">
        <v>9.3258562478661501E-4</v>
      </c>
    </row>
    <row r="34114" spans="3:3" x14ac:dyDescent="0.25">
      <c r="C34114" s="2">
        <v>9.6330824683640598E-5</v>
      </c>
    </row>
    <row r="34115" spans="3:3" x14ac:dyDescent="0.25">
      <c r="C34115" s="2">
        <v>3.7541576638772099E-3</v>
      </c>
    </row>
    <row r="34116" spans="3:3" x14ac:dyDescent="0.25">
      <c r="C34116" s="2">
        <v>1.2204637198340401E-6</v>
      </c>
    </row>
    <row r="34117" spans="3:3" x14ac:dyDescent="0.25">
      <c r="C34117" s="2">
        <v>4.7563898853009998E-3</v>
      </c>
    </row>
    <row r="34118" spans="3:3" x14ac:dyDescent="0.25">
      <c r="C34118" s="2">
        <v>6.3601453321562103E-4</v>
      </c>
    </row>
    <row r="34119" spans="3:3" x14ac:dyDescent="0.25">
      <c r="C34119" s="2">
        <v>5.5553902114629496E-6</v>
      </c>
    </row>
    <row r="34120" spans="3:3" x14ac:dyDescent="0.25">
      <c r="C34120" s="2">
        <v>3.6647903431567298E-4</v>
      </c>
    </row>
    <row r="34121" spans="3:3" x14ac:dyDescent="0.25">
      <c r="C34121" s="2">
        <v>2.5444133474966901E-4</v>
      </c>
    </row>
    <row r="34122" spans="3:3" x14ac:dyDescent="0.25">
      <c r="C34122" s="2">
        <v>1.09794813189924E-5</v>
      </c>
    </row>
    <row r="34123" spans="3:3" x14ac:dyDescent="0.25">
      <c r="C34123" s="2">
        <v>1.4633073435608301E-4</v>
      </c>
    </row>
    <row r="34124" spans="3:3" x14ac:dyDescent="0.25">
      <c r="C34124" s="2">
        <v>1.47314873766002E-3</v>
      </c>
    </row>
    <row r="34125" spans="3:3" x14ac:dyDescent="0.25">
      <c r="C34125" s="2">
        <v>2.7891750104478802E-6</v>
      </c>
    </row>
    <row r="34126" spans="3:3" x14ac:dyDescent="0.25">
      <c r="C34126" s="2">
        <v>2.3629461642832301E-3</v>
      </c>
    </row>
    <row r="34127" spans="3:3" x14ac:dyDescent="0.25">
      <c r="C34127" s="2">
        <v>1.62879279557532E-3</v>
      </c>
    </row>
    <row r="34128" spans="3:3" x14ac:dyDescent="0.25">
      <c r="C34128" s="2">
        <v>4.4860753274987002E-2</v>
      </c>
    </row>
    <row r="34129" spans="3:3" x14ac:dyDescent="0.25">
      <c r="C34129" s="2">
        <v>2.71431267734753E-3</v>
      </c>
    </row>
    <row r="34130" spans="3:3" x14ac:dyDescent="0.25">
      <c r="C34130" s="2">
        <v>7.8017263726164898E-5</v>
      </c>
    </row>
    <row r="34131" spans="3:3" x14ac:dyDescent="0.25">
      <c r="C34131" s="2">
        <v>1.7219087022778399E-3</v>
      </c>
    </row>
    <row r="34132" spans="3:3" x14ac:dyDescent="0.25">
      <c r="C34132" s="2">
        <v>4.4103891054588602E-5</v>
      </c>
    </row>
    <row r="34133" spans="3:3" x14ac:dyDescent="0.25">
      <c r="C34133" s="2">
        <v>1.7461267712202399E-6</v>
      </c>
    </row>
    <row r="34134" spans="3:3" x14ac:dyDescent="0.25">
      <c r="C34134" s="2">
        <v>5.2101636161461804E-4</v>
      </c>
    </row>
    <row r="34135" spans="3:3" x14ac:dyDescent="0.25">
      <c r="C34135" s="2">
        <v>3.8784625991224999E-4</v>
      </c>
    </row>
    <row r="34136" spans="3:3" x14ac:dyDescent="0.25">
      <c r="C34136" s="2">
        <v>5.90575317323736E-5</v>
      </c>
    </row>
    <row r="34137" spans="3:3" x14ac:dyDescent="0.25">
      <c r="C34137" s="2">
        <v>1.47626449200729E-2</v>
      </c>
    </row>
    <row r="34138" spans="3:3" x14ac:dyDescent="0.25">
      <c r="C34138" s="2">
        <v>1.06120270335796E-6</v>
      </c>
    </row>
    <row r="34139" spans="3:3" x14ac:dyDescent="0.25">
      <c r="C34139" s="2">
        <v>6.9143694581779505E-2</v>
      </c>
    </row>
    <row r="34140" spans="3:3" x14ac:dyDescent="0.25">
      <c r="C34140" s="2">
        <v>1.7127864524892199E-3</v>
      </c>
    </row>
    <row r="34141" spans="3:3" x14ac:dyDescent="0.25">
      <c r="C34141" s="2">
        <v>0.71343727102418097</v>
      </c>
    </row>
    <row r="34142" spans="3:3" x14ac:dyDescent="0.25">
      <c r="C34142" s="2">
        <v>3.6579885097901498E-3</v>
      </c>
    </row>
    <row r="34143" spans="3:3" x14ac:dyDescent="0.25">
      <c r="C34143" s="2">
        <v>4.1227460691509101E-4</v>
      </c>
    </row>
    <row r="34144" spans="3:3" x14ac:dyDescent="0.25">
      <c r="C34144" s="2">
        <v>1.9925884507391E-4</v>
      </c>
    </row>
    <row r="34145" spans="3:3" x14ac:dyDescent="0.25">
      <c r="C34145" s="2">
        <v>2.4737284225303998E-4</v>
      </c>
    </row>
    <row r="34146" spans="3:3" x14ac:dyDescent="0.25">
      <c r="C34146" s="2">
        <v>7.60721497700176E-4</v>
      </c>
    </row>
    <row r="34147" spans="3:3" x14ac:dyDescent="0.25">
      <c r="C34147" s="2">
        <v>1.80661067170515E-3</v>
      </c>
    </row>
    <row r="34148" spans="3:3" x14ac:dyDescent="0.25">
      <c r="C34148" s="2">
        <v>2.0650120062411098E-3</v>
      </c>
    </row>
    <row r="34149" spans="3:3" x14ac:dyDescent="0.25">
      <c r="C34149" s="2">
        <v>6.8911728059051899E-3</v>
      </c>
    </row>
    <row r="34150" spans="3:3" x14ac:dyDescent="0.25">
      <c r="C34150" s="2">
        <v>1.14491000467147E-2</v>
      </c>
    </row>
    <row r="34151" spans="3:3" x14ac:dyDescent="0.25">
      <c r="C34151" s="2">
        <v>1.4635805700142899E-4</v>
      </c>
    </row>
    <row r="34152" spans="3:3" x14ac:dyDescent="0.25">
      <c r="C34152" s="2">
        <v>9.5574731233292697E-5</v>
      </c>
    </row>
    <row r="34153" spans="3:3" x14ac:dyDescent="0.25">
      <c r="C34153" s="2">
        <v>1.02850107310462E-4</v>
      </c>
    </row>
    <row r="34154" spans="3:3" x14ac:dyDescent="0.25">
      <c r="C34154" s="2">
        <v>6.2880300210203599E-3</v>
      </c>
    </row>
    <row r="34155" spans="3:3" x14ac:dyDescent="0.25">
      <c r="C34155" s="2">
        <v>5.4926070929837301E-3</v>
      </c>
    </row>
    <row r="34156" spans="3:3" x14ac:dyDescent="0.25">
      <c r="C34156" s="2">
        <v>1.60179152600933E-3</v>
      </c>
    </row>
    <row r="34157" spans="3:3" x14ac:dyDescent="0.25">
      <c r="C34157" s="2">
        <v>1.6792468159182599E-3</v>
      </c>
    </row>
    <row r="34158" spans="3:3" x14ac:dyDescent="0.25">
      <c r="C34158" s="2">
        <v>1.1901611322143E-3</v>
      </c>
    </row>
    <row r="34159" spans="3:3" x14ac:dyDescent="0.25">
      <c r="C34159" s="2">
        <v>5.1439082172835904E-3</v>
      </c>
    </row>
    <row r="34160" spans="3:3" x14ac:dyDescent="0.25">
      <c r="C34160" s="2">
        <v>5.5354955091397695E-4</v>
      </c>
    </row>
    <row r="34161" spans="3:3" x14ac:dyDescent="0.25">
      <c r="C34161" s="2">
        <v>6.5229007904737202E-3</v>
      </c>
    </row>
    <row r="34162" spans="3:3" x14ac:dyDescent="0.25">
      <c r="C34162" s="2">
        <v>4.1112219205141002E-4</v>
      </c>
    </row>
    <row r="34163" spans="3:3" x14ac:dyDescent="0.25">
      <c r="C34163" s="2">
        <v>1.0985774067499099E-3</v>
      </c>
    </row>
    <row r="34164" spans="3:3" x14ac:dyDescent="0.25">
      <c r="C34164" s="2">
        <v>3.0932299245268E-2</v>
      </c>
    </row>
    <row r="34165" spans="3:3" x14ac:dyDescent="0.25">
      <c r="C34165" s="2">
        <v>1.00909288507509E-4</v>
      </c>
    </row>
    <row r="34166" spans="3:3" x14ac:dyDescent="0.25">
      <c r="C34166" s="2">
        <v>1.1089236445513901E-3</v>
      </c>
    </row>
    <row r="34167" spans="3:3" x14ac:dyDescent="0.25">
      <c r="C34167" s="2">
        <v>3.0259239394543001E-4</v>
      </c>
    </row>
    <row r="34168" spans="3:3" x14ac:dyDescent="0.25">
      <c r="C34168" s="2">
        <v>9.5736430656736895E-5</v>
      </c>
    </row>
    <row r="34169" spans="3:3" x14ac:dyDescent="0.25">
      <c r="C34169" s="2">
        <v>1.4870439010733099E-3</v>
      </c>
    </row>
    <row r="34170" spans="3:3" x14ac:dyDescent="0.25">
      <c r="C34170" s="2">
        <v>5.3352404896041098E-4</v>
      </c>
    </row>
    <row r="34171" spans="3:3" x14ac:dyDescent="0.25">
      <c r="C34171" s="2">
        <v>6.7314732920080403E-2</v>
      </c>
    </row>
    <row r="34172" spans="3:3" x14ac:dyDescent="0.25">
      <c r="C34172" s="2">
        <v>5.3913314738535903E-5</v>
      </c>
    </row>
    <row r="34173" spans="3:3" x14ac:dyDescent="0.25">
      <c r="C34173" s="2">
        <v>5.0602103814105697E-3</v>
      </c>
    </row>
    <row r="34174" spans="3:3" x14ac:dyDescent="0.25">
      <c r="C34174" s="2">
        <v>1.5018450506660601E-4</v>
      </c>
    </row>
    <row r="34175" spans="3:3" x14ac:dyDescent="0.25">
      <c r="C34175" s="2">
        <v>2.5415800457105901E-4</v>
      </c>
    </row>
    <row r="34176" spans="3:3" x14ac:dyDescent="0.25">
      <c r="C34176" s="2">
        <v>3.5199230040073199E-4</v>
      </c>
    </row>
    <row r="34177" spans="3:3" x14ac:dyDescent="0.25">
      <c r="C34177" s="2">
        <v>1.45094806266122E-3</v>
      </c>
    </row>
    <row r="34178" spans="3:3" x14ac:dyDescent="0.25">
      <c r="C34178" s="2">
        <v>3.1585576000261301E-3</v>
      </c>
    </row>
    <row r="34179" spans="3:3" x14ac:dyDescent="0.25">
      <c r="C34179" s="2">
        <v>2.9500257678217899E-3</v>
      </c>
    </row>
    <row r="34180" spans="3:3" x14ac:dyDescent="0.25">
      <c r="C34180" s="2">
        <v>4.3728480815751199E-5</v>
      </c>
    </row>
    <row r="34181" spans="3:3" x14ac:dyDescent="0.25">
      <c r="C34181" s="2">
        <v>1.4112642669878699E-2</v>
      </c>
    </row>
    <row r="34182" spans="3:3" x14ac:dyDescent="0.25">
      <c r="C34182" s="2">
        <v>9.0041567494240297E-4</v>
      </c>
    </row>
    <row r="34183" spans="3:3" x14ac:dyDescent="0.25">
      <c r="C34183" s="2">
        <v>1.18456806799921E-6</v>
      </c>
    </row>
    <row r="34184" spans="3:3" x14ac:dyDescent="0.25">
      <c r="C34184" s="2">
        <v>4.5251764538819302E-4</v>
      </c>
    </row>
    <row r="34185" spans="3:3" x14ac:dyDescent="0.25">
      <c r="C34185" s="2">
        <v>2.78277963924183E-3</v>
      </c>
    </row>
    <row r="34186" spans="3:3" x14ac:dyDescent="0.25">
      <c r="C34186" s="2">
        <v>2.5551532374299801E-4</v>
      </c>
    </row>
    <row r="34187" spans="3:3" x14ac:dyDescent="0.25">
      <c r="C34187" s="2">
        <v>9.5944126079417803E-4</v>
      </c>
    </row>
    <row r="34188" spans="3:3" x14ac:dyDescent="0.25">
      <c r="C34188" s="2">
        <v>1.94469775737943E-4</v>
      </c>
    </row>
    <row r="34189" spans="3:3" x14ac:dyDescent="0.25">
      <c r="C34189" s="2">
        <v>1.08940645293599E-4</v>
      </c>
    </row>
    <row r="34190" spans="3:3" x14ac:dyDescent="0.25">
      <c r="C34190" s="2">
        <v>8.8692333140174401E-4</v>
      </c>
    </row>
    <row r="34191" spans="3:3" x14ac:dyDescent="0.25">
      <c r="C34191" s="2">
        <v>1.4154588225284901E-3</v>
      </c>
    </row>
    <row r="34192" spans="3:3" x14ac:dyDescent="0.25">
      <c r="C34192" s="2">
        <v>5.22986287800479E-4</v>
      </c>
    </row>
    <row r="34193" spans="3:3" x14ac:dyDescent="0.25">
      <c r="C34193" s="2">
        <v>2.1397682185913199E-2</v>
      </c>
    </row>
    <row r="34194" spans="3:3" x14ac:dyDescent="0.25">
      <c r="C34194" s="2">
        <v>2.2428373165620501E-3</v>
      </c>
    </row>
    <row r="34195" spans="3:3" x14ac:dyDescent="0.25">
      <c r="C34195" s="2">
        <v>8.0357230378206397E-5</v>
      </c>
    </row>
    <row r="34196" spans="3:3" x14ac:dyDescent="0.25">
      <c r="C34196" s="2">
        <v>3.85639847413E-3</v>
      </c>
    </row>
    <row r="34197" spans="3:3" x14ac:dyDescent="0.25">
      <c r="C34197" s="2">
        <v>1.72061137514752E-3</v>
      </c>
    </row>
    <row r="34198" spans="3:3" x14ac:dyDescent="0.25">
      <c r="C34198" s="2">
        <v>5.2780926000987797E-7</v>
      </c>
    </row>
    <row r="34199" spans="3:3" x14ac:dyDescent="0.25">
      <c r="C34199" s="2">
        <v>6.1807684412009999E-3</v>
      </c>
    </row>
    <row r="34200" spans="3:3" x14ac:dyDescent="0.25">
      <c r="C34200" s="2">
        <v>4.2665602086280899E-7</v>
      </c>
    </row>
    <row r="34201" spans="3:3" x14ac:dyDescent="0.25">
      <c r="C34201" s="2">
        <v>2.0425888483960302E-3</v>
      </c>
    </row>
    <row r="34202" spans="3:3" x14ac:dyDescent="0.25">
      <c r="C34202" s="2">
        <v>8.1455849218600997E-5</v>
      </c>
    </row>
    <row r="34203" spans="3:3" x14ac:dyDescent="0.25">
      <c r="C34203" s="2">
        <v>1.17279184865897E-4</v>
      </c>
    </row>
    <row r="34204" spans="3:3" x14ac:dyDescent="0.25">
      <c r="C34204" s="2">
        <v>9.1929536091070699E-7</v>
      </c>
    </row>
    <row r="34205" spans="3:3" x14ac:dyDescent="0.25">
      <c r="C34205" s="2">
        <v>4.0442029392426601E-4</v>
      </c>
    </row>
    <row r="34206" spans="3:3" x14ac:dyDescent="0.25">
      <c r="C34206" s="2">
        <v>3.7613619398032601E-7</v>
      </c>
    </row>
    <row r="34207" spans="3:3" x14ac:dyDescent="0.25">
      <c r="C34207" s="2">
        <v>1.5235346896444599E-2</v>
      </c>
    </row>
    <row r="34208" spans="3:3" x14ac:dyDescent="0.25">
      <c r="C34208" s="2">
        <v>1.5636078669513801E-6</v>
      </c>
    </row>
    <row r="34209" spans="3:3" x14ac:dyDescent="0.25">
      <c r="C34209" s="2">
        <v>3.4692904768344698E-3</v>
      </c>
    </row>
    <row r="34210" spans="3:3" x14ac:dyDescent="0.25">
      <c r="C34210" s="2">
        <v>1.48760499363832E-6</v>
      </c>
    </row>
    <row r="34211" spans="3:3" x14ac:dyDescent="0.25">
      <c r="C34211" s="2">
        <v>2.6689562384088002E-6</v>
      </c>
    </row>
    <row r="34212" spans="3:3" x14ac:dyDescent="0.25">
      <c r="C34212" s="2">
        <v>9.3682621710144997E-4</v>
      </c>
    </row>
    <row r="34213" spans="3:3" x14ac:dyDescent="0.25">
      <c r="C34213" s="2">
        <v>2.1501853286068299E-3</v>
      </c>
    </row>
    <row r="34214" spans="3:3" x14ac:dyDescent="0.25">
      <c r="C34214" s="2">
        <v>4.6137158115647798E-3</v>
      </c>
    </row>
    <row r="34215" spans="3:3" x14ac:dyDescent="0.25">
      <c r="C34215" s="2">
        <v>5.7888680233027401E-6</v>
      </c>
    </row>
    <row r="34216" spans="3:3" x14ac:dyDescent="0.25">
      <c r="C34216" s="2">
        <v>9.4955625223172102E-4</v>
      </c>
    </row>
    <row r="34217" spans="3:3" x14ac:dyDescent="0.25">
      <c r="C34217" s="2">
        <v>2.6454822439199899E-3</v>
      </c>
    </row>
    <row r="34218" spans="3:3" x14ac:dyDescent="0.25">
      <c r="C34218" s="2">
        <v>8.5628518425126695E-5</v>
      </c>
    </row>
    <row r="34219" spans="3:3" x14ac:dyDescent="0.25">
      <c r="C34219" s="2">
        <v>3.3739260644350998E-3</v>
      </c>
    </row>
    <row r="34220" spans="3:3" x14ac:dyDescent="0.25">
      <c r="C34220" s="2">
        <v>1.2283499978678401E-4</v>
      </c>
    </row>
    <row r="34221" spans="3:3" x14ac:dyDescent="0.25">
      <c r="C34221" s="2">
        <v>2.7296051512020403E-7</v>
      </c>
    </row>
    <row r="34222" spans="3:3" x14ac:dyDescent="0.25">
      <c r="C34222" s="2">
        <v>9.7046081336793705E-4</v>
      </c>
    </row>
    <row r="34223" spans="3:3" x14ac:dyDescent="0.25">
      <c r="C34223" s="2">
        <v>2.5681769679266703E-4</v>
      </c>
    </row>
    <row r="34224" spans="3:3" x14ac:dyDescent="0.25">
      <c r="C34224" s="2">
        <v>1.11701566923645E-3</v>
      </c>
    </row>
    <row r="34225" spans="3:3" x14ac:dyDescent="0.25">
      <c r="C34225" s="2">
        <v>5.7002088229534298E-4</v>
      </c>
    </row>
    <row r="34226" spans="3:3" x14ac:dyDescent="0.25">
      <c r="C34226" s="2">
        <v>8.3287350872729801E-5</v>
      </c>
    </row>
    <row r="34227" spans="3:3" x14ac:dyDescent="0.25">
      <c r="C34227" s="2">
        <v>3.9617817372378201E-4</v>
      </c>
    </row>
    <row r="34228" spans="3:3" x14ac:dyDescent="0.25">
      <c r="C34228" s="2">
        <v>9.4840854667802804E-7</v>
      </c>
    </row>
    <row r="34229" spans="3:3" x14ac:dyDescent="0.25">
      <c r="C34229" s="2">
        <v>1.61605055142765E-3</v>
      </c>
    </row>
    <row r="34230" spans="3:3" x14ac:dyDescent="0.25">
      <c r="C34230" s="2">
        <v>7.1945838123687503E-2</v>
      </c>
    </row>
    <row r="34231" spans="3:3" x14ac:dyDescent="0.25">
      <c r="C34231" s="2">
        <v>5.1847632352378201E-4</v>
      </c>
    </row>
    <row r="34232" spans="3:3" x14ac:dyDescent="0.25">
      <c r="C34232" s="2">
        <v>3.1577905082217202E-4</v>
      </c>
    </row>
    <row r="34233" spans="3:3" x14ac:dyDescent="0.25">
      <c r="C34233" s="2">
        <v>1.0368352770613401E-3</v>
      </c>
    </row>
    <row r="34234" spans="3:3" x14ac:dyDescent="0.25">
      <c r="C34234" s="2">
        <v>2.42633506725748E-4</v>
      </c>
    </row>
    <row r="34235" spans="3:3" x14ac:dyDescent="0.25">
      <c r="C34235" s="2">
        <v>8.2022323777631006E-3</v>
      </c>
    </row>
    <row r="34236" spans="3:3" x14ac:dyDescent="0.25">
      <c r="C34236" s="2">
        <v>2.26111149308382E-3</v>
      </c>
    </row>
    <row r="34237" spans="3:3" x14ac:dyDescent="0.25">
      <c r="C34237" s="2">
        <v>8.6878948893030506E-5</v>
      </c>
    </row>
    <row r="34238" spans="3:3" x14ac:dyDescent="0.25">
      <c r="C34238" s="2">
        <v>9.2347231275645295E-4</v>
      </c>
    </row>
    <row r="34239" spans="3:3" x14ac:dyDescent="0.25">
      <c r="C34239" s="2">
        <v>2.65826415440129E-3</v>
      </c>
    </row>
    <row r="34240" spans="3:3" x14ac:dyDescent="0.25">
      <c r="C34240" s="2">
        <v>1.2246314858046E-2</v>
      </c>
    </row>
    <row r="34241" spans="3:3" x14ac:dyDescent="0.25">
      <c r="C34241" s="2">
        <v>2.45703806377373E-7</v>
      </c>
    </row>
    <row r="34242" spans="3:3" x14ac:dyDescent="0.25">
      <c r="C34242" s="2">
        <v>1.18294102149452E-4</v>
      </c>
    </row>
    <row r="34243" spans="3:3" x14ac:dyDescent="0.25">
      <c r="C34243" s="2">
        <v>1.2641788032500501E-4</v>
      </c>
    </row>
    <row r="34244" spans="3:3" x14ac:dyDescent="0.25">
      <c r="C34244" s="2">
        <v>1.57115999124218E-4</v>
      </c>
    </row>
    <row r="34245" spans="3:3" x14ac:dyDescent="0.25">
      <c r="C34245" s="2">
        <v>4.8067735050291201E-4</v>
      </c>
    </row>
    <row r="34246" spans="3:3" x14ac:dyDescent="0.25">
      <c r="C34246" s="2">
        <v>4.4677337659019098E-5</v>
      </c>
    </row>
    <row r="34247" spans="3:3" x14ac:dyDescent="0.25">
      <c r="C34247" s="2">
        <v>1.9166254327418201E-4</v>
      </c>
    </row>
    <row r="34248" spans="3:3" x14ac:dyDescent="0.25">
      <c r="C34248" s="2">
        <v>4.1706217822877297E-7</v>
      </c>
    </row>
    <row r="34249" spans="3:3" x14ac:dyDescent="0.25">
      <c r="C34249" s="2">
        <v>6.2836369663584295E-5</v>
      </c>
    </row>
    <row r="34250" spans="3:3" x14ac:dyDescent="0.25">
      <c r="C34250" s="2">
        <v>1.9302782754076499E-3</v>
      </c>
    </row>
    <row r="34251" spans="3:3" x14ac:dyDescent="0.25">
      <c r="C34251" s="2">
        <v>5.9917640700431702E-3</v>
      </c>
    </row>
    <row r="34252" spans="3:3" x14ac:dyDescent="0.25">
      <c r="C34252" s="2">
        <v>8.1357947808954499E-4</v>
      </c>
    </row>
    <row r="34253" spans="3:3" x14ac:dyDescent="0.25">
      <c r="C34253" s="2">
        <v>1.6914622976359301E-4</v>
      </c>
    </row>
    <row r="34254" spans="3:3" x14ac:dyDescent="0.25">
      <c r="C34254" s="2">
        <v>1.06675267722511E-2</v>
      </c>
    </row>
    <row r="34255" spans="3:3" x14ac:dyDescent="0.25">
      <c r="C34255" s="2">
        <v>4.9008726109177597E-3</v>
      </c>
    </row>
    <row r="34256" spans="3:3" x14ac:dyDescent="0.25">
      <c r="C34256" s="2">
        <v>6.3738758639539004E-4</v>
      </c>
    </row>
    <row r="34257" spans="3:3" x14ac:dyDescent="0.25">
      <c r="C34257" s="2">
        <v>6.0838311220310104E-7</v>
      </c>
    </row>
    <row r="34258" spans="3:3" x14ac:dyDescent="0.25">
      <c r="C34258" s="2">
        <v>3.7098109257541202E-5</v>
      </c>
    </row>
    <row r="34259" spans="3:3" x14ac:dyDescent="0.25">
      <c r="C34259" s="2">
        <v>1.5362241730317999E-3</v>
      </c>
    </row>
    <row r="34260" spans="3:3" x14ac:dyDescent="0.25">
      <c r="C34260" s="2">
        <v>5.2834484467889102E-3</v>
      </c>
    </row>
    <row r="34261" spans="3:3" x14ac:dyDescent="0.25">
      <c r="C34261" s="2">
        <v>4.7222879965213302E-4</v>
      </c>
    </row>
    <row r="34262" spans="3:3" x14ac:dyDescent="0.25">
      <c r="C34262" s="2">
        <v>7.1013547478844801E-4</v>
      </c>
    </row>
    <row r="34263" spans="3:3" x14ac:dyDescent="0.25">
      <c r="C34263" s="2">
        <v>1.16974525436267E-4</v>
      </c>
    </row>
    <row r="34264" spans="3:3" x14ac:dyDescent="0.25">
      <c r="C34264" s="2">
        <v>4.3755949527071001E-7</v>
      </c>
    </row>
    <row r="34265" spans="3:3" x14ac:dyDescent="0.25">
      <c r="C34265" s="2">
        <v>6.2405898527912904E-5</v>
      </c>
    </row>
    <row r="34266" spans="3:3" x14ac:dyDescent="0.25">
      <c r="C34266" s="2">
        <v>2.0615100676121701E-4</v>
      </c>
    </row>
    <row r="34267" spans="3:3" x14ac:dyDescent="0.25">
      <c r="C34267" s="2">
        <v>8.4133683187635703E-3</v>
      </c>
    </row>
    <row r="34268" spans="3:3" x14ac:dyDescent="0.25">
      <c r="C34268" s="2">
        <v>3.2639538591289097E-2</v>
      </c>
    </row>
    <row r="34269" spans="3:3" x14ac:dyDescent="0.25">
      <c r="C34269" s="2">
        <v>6.1875903990656704E-5</v>
      </c>
    </row>
    <row r="34270" spans="3:3" x14ac:dyDescent="0.25">
      <c r="C34270" s="2">
        <v>2.7605754857080002E-3</v>
      </c>
    </row>
    <row r="34271" spans="3:3" x14ac:dyDescent="0.25">
      <c r="C34271" s="2">
        <v>9.0718924143878496E-4</v>
      </c>
    </row>
    <row r="34272" spans="3:3" x14ac:dyDescent="0.25">
      <c r="C34272" s="2">
        <v>3.9049960795756801E-4</v>
      </c>
    </row>
    <row r="34273" spans="3:3" x14ac:dyDescent="0.25">
      <c r="C34273" s="2">
        <v>7.4377136476826604E-3</v>
      </c>
    </row>
    <row r="34274" spans="3:3" x14ac:dyDescent="0.25">
      <c r="C34274" s="2">
        <v>3.3832961472323002E-3</v>
      </c>
    </row>
    <row r="34275" spans="3:3" x14ac:dyDescent="0.25">
      <c r="C34275" s="2">
        <v>1.33921721433014E-4</v>
      </c>
    </row>
    <row r="34276" spans="3:3" x14ac:dyDescent="0.25">
      <c r="C34276" s="2">
        <v>3.9187617091183399E-5</v>
      </c>
    </row>
    <row r="34277" spans="3:3" x14ac:dyDescent="0.25">
      <c r="C34277" s="2">
        <v>7.0506140151773702E-4</v>
      </c>
    </row>
    <row r="34278" spans="3:3" x14ac:dyDescent="0.25">
      <c r="C34278" s="2">
        <v>8.9871179522205292E-3</v>
      </c>
    </row>
    <row r="34279" spans="3:3" x14ac:dyDescent="0.25">
      <c r="C34279" s="2">
        <v>1.15228823090761E-2</v>
      </c>
    </row>
    <row r="34280" spans="3:3" x14ac:dyDescent="0.25">
      <c r="C34280" s="2">
        <v>5.3638889475614597E-3</v>
      </c>
    </row>
    <row r="34281" spans="3:3" x14ac:dyDescent="0.25">
      <c r="C34281" s="2">
        <v>9.7074510051640495E-4</v>
      </c>
    </row>
    <row r="34282" spans="3:3" x14ac:dyDescent="0.25">
      <c r="C34282" s="2">
        <v>4.8647354352139203E-4</v>
      </c>
    </row>
    <row r="34283" spans="3:3" x14ac:dyDescent="0.25">
      <c r="C34283" s="2">
        <v>1.81931396866113E-7</v>
      </c>
    </row>
    <row r="34284" spans="3:3" x14ac:dyDescent="0.25">
      <c r="C34284" s="2">
        <v>2.9077263266934902E-3</v>
      </c>
    </row>
    <row r="34285" spans="3:3" x14ac:dyDescent="0.25">
      <c r="C34285" s="2">
        <v>2.5729734520019698E-3</v>
      </c>
    </row>
    <row r="34286" spans="3:3" x14ac:dyDescent="0.25">
      <c r="C34286" s="2">
        <v>1.46122652051728E-3</v>
      </c>
    </row>
    <row r="34287" spans="3:3" x14ac:dyDescent="0.25">
      <c r="C34287" s="2">
        <v>1.0233394346757299E-3</v>
      </c>
    </row>
    <row r="34288" spans="3:3" x14ac:dyDescent="0.25">
      <c r="C34288" s="2">
        <v>1.69205930576657E-2</v>
      </c>
    </row>
    <row r="34289" spans="3:3" x14ac:dyDescent="0.25">
      <c r="C34289" s="2">
        <v>1.1165426914134501E-4</v>
      </c>
    </row>
    <row r="34290" spans="3:3" x14ac:dyDescent="0.25">
      <c r="C34290" s="2">
        <v>8.8649150037888002E-6</v>
      </c>
    </row>
    <row r="34291" spans="3:3" x14ac:dyDescent="0.25">
      <c r="C34291" s="2">
        <v>2.13925940689952E-4</v>
      </c>
    </row>
    <row r="34292" spans="3:3" x14ac:dyDescent="0.25">
      <c r="C34292" s="2">
        <v>1.7944305665833599E-3</v>
      </c>
    </row>
    <row r="34293" spans="3:3" x14ac:dyDescent="0.25">
      <c r="C34293" s="2">
        <v>6.1582791096891397E-3</v>
      </c>
    </row>
    <row r="34294" spans="3:3" x14ac:dyDescent="0.25">
      <c r="C34294" s="2">
        <v>2.1597273898416199E-4</v>
      </c>
    </row>
    <row r="34295" spans="3:3" x14ac:dyDescent="0.25">
      <c r="C34295" s="2">
        <v>1.6930794049262901E-3</v>
      </c>
    </row>
    <row r="34296" spans="3:3" x14ac:dyDescent="0.25">
      <c r="C34296" s="2">
        <v>2.1254449120325299E-4</v>
      </c>
    </row>
    <row r="34297" spans="3:3" x14ac:dyDescent="0.25">
      <c r="C34297" s="2">
        <v>2.3531164750670601E-4</v>
      </c>
    </row>
    <row r="34298" spans="3:3" x14ac:dyDescent="0.25">
      <c r="C34298" s="2">
        <v>7.0536273341276798E-4</v>
      </c>
    </row>
    <row r="34299" spans="3:3" x14ac:dyDescent="0.25">
      <c r="C34299" s="2">
        <v>5.3213310019662704E-3</v>
      </c>
    </row>
    <row r="34300" spans="3:3" x14ac:dyDescent="0.25">
      <c r="C34300" s="2">
        <v>1.6789141956958999E-4</v>
      </c>
    </row>
    <row r="34301" spans="3:3" x14ac:dyDescent="0.25">
      <c r="C34301" s="2">
        <v>5.6316480720754105E-4</v>
      </c>
    </row>
    <row r="34302" spans="3:3" x14ac:dyDescent="0.25">
      <c r="C34302" s="2">
        <v>1.7258204024934201E-4</v>
      </c>
    </row>
    <row r="34303" spans="3:3" x14ac:dyDescent="0.25">
      <c r="C34303" s="2">
        <v>4.0149934989956102E-7</v>
      </c>
    </row>
    <row r="34304" spans="3:3" x14ac:dyDescent="0.25">
      <c r="C34304" s="2">
        <v>0.19476151454207499</v>
      </c>
    </row>
    <row r="34305" spans="3:3" x14ac:dyDescent="0.25">
      <c r="C34305" s="2">
        <v>4.4238121717499101E-7</v>
      </c>
    </row>
    <row r="34306" spans="3:3" x14ac:dyDescent="0.25">
      <c r="C34306" s="2">
        <v>3.75209390960872E-7</v>
      </c>
    </row>
    <row r="34307" spans="3:3" x14ac:dyDescent="0.25">
      <c r="C34307" s="2">
        <v>8.6557784077922703E-4</v>
      </c>
    </row>
    <row r="34308" spans="3:3" x14ac:dyDescent="0.25">
      <c r="C34308" s="2">
        <v>1.9245913934845001E-4</v>
      </c>
    </row>
    <row r="34309" spans="3:3" x14ac:dyDescent="0.25">
      <c r="C34309" s="2">
        <v>1.35281812981004E-4</v>
      </c>
    </row>
    <row r="34310" spans="3:3" x14ac:dyDescent="0.25">
      <c r="C34310" s="2">
        <v>7.0247948766369002E-4</v>
      </c>
    </row>
    <row r="34311" spans="3:3" x14ac:dyDescent="0.25">
      <c r="C34311" s="2">
        <v>1.71156156316253E-7</v>
      </c>
    </row>
    <row r="34312" spans="3:3" x14ac:dyDescent="0.25">
      <c r="C34312" s="2">
        <v>2.0352857731101199E-2</v>
      </c>
    </row>
    <row r="34313" spans="3:3" x14ac:dyDescent="0.25">
      <c r="C34313" s="2">
        <v>4.6316248435782298E-4</v>
      </c>
    </row>
    <row r="34314" spans="3:3" x14ac:dyDescent="0.25">
      <c r="C34314" s="2">
        <v>5.1850862980277405E-7</v>
      </c>
    </row>
    <row r="34315" spans="3:3" x14ac:dyDescent="0.25">
      <c r="C34315" s="2">
        <v>2.0382189782879201E-2</v>
      </c>
    </row>
    <row r="34316" spans="3:3" x14ac:dyDescent="0.25">
      <c r="C34316" s="2">
        <v>1.7732399308361199E-4</v>
      </c>
    </row>
    <row r="34317" spans="3:3" x14ac:dyDescent="0.25">
      <c r="C34317" s="2">
        <v>9.0637591987753394E-5</v>
      </c>
    </row>
    <row r="34318" spans="3:3" x14ac:dyDescent="0.25">
      <c r="C34318" s="2">
        <v>4.0478005852633101E-4</v>
      </c>
    </row>
    <row r="34319" spans="3:3" x14ac:dyDescent="0.25">
      <c r="C34319" s="2">
        <v>2.1915485778205499E-4</v>
      </c>
    </row>
    <row r="34320" spans="3:3" x14ac:dyDescent="0.25">
      <c r="C34320" s="2">
        <v>2.1344755523204401E-4</v>
      </c>
    </row>
    <row r="34321" spans="3:3" x14ac:dyDescent="0.25">
      <c r="C34321" s="2">
        <v>2.23839066731595E-4</v>
      </c>
    </row>
    <row r="34322" spans="3:3" x14ac:dyDescent="0.25">
      <c r="C34322" s="2">
        <v>2.93071724822363E-5</v>
      </c>
    </row>
    <row r="34323" spans="3:3" x14ac:dyDescent="0.25">
      <c r="C34323" s="2">
        <v>1.0768457947452799E-4</v>
      </c>
    </row>
    <row r="34324" spans="3:3" x14ac:dyDescent="0.25">
      <c r="C34324" s="2">
        <v>2.26933023884616E-7</v>
      </c>
    </row>
    <row r="34325" spans="3:3" x14ac:dyDescent="0.25">
      <c r="C34325" s="2">
        <v>2.1819118993876299E-2</v>
      </c>
    </row>
    <row r="34326" spans="3:3" x14ac:dyDescent="0.25">
      <c r="C34326" s="2">
        <v>9.1575024025261501E-4</v>
      </c>
    </row>
    <row r="34327" spans="3:3" x14ac:dyDescent="0.25">
      <c r="C34327" s="2">
        <v>7.4104357171651195E-4</v>
      </c>
    </row>
    <row r="34328" spans="3:3" x14ac:dyDescent="0.25">
      <c r="C34328" s="2">
        <v>3.7857614884185499E-3</v>
      </c>
    </row>
    <row r="34329" spans="3:3" x14ac:dyDescent="0.25">
      <c r="C34329" s="2">
        <v>1.7356270711624E-5</v>
      </c>
    </row>
    <row r="34330" spans="3:3" x14ac:dyDescent="0.25">
      <c r="C34330" s="2">
        <v>5.4817585950700303E-3</v>
      </c>
    </row>
    <row r="34331" spans="3:3" x14ac:dyDescent="0.25">
      <c r="C34331" s="2">
        <v>5.4611330290412505E-4</v>
      </c>
    </row>
    <row r="34332" spans="3:3" x14ac:dyDescent="0.25">
      <c r="C34332" s="2">
        <v>1.2039324523001199E-4</v>
      </c>
    </row>
    <row r="34333" spans="3:3" x14ac:dyDescent="0.25">
      <c r="C34333" s="2">
        <v>1.2448811214779299E-7</v>
      </c>
    </row>
    <row r="34334" spans="3:3" x14ac:dyDescent="0.25">
      <c r="C34334" s="2">
        <v>1.1261724479113101E-4</v>
      </c>
    </row>
    <row r="34335" spans="3:3" x14ac:dyDescent="0.25">
      <c r="C34335" s="2">
        <v>2.9202980501600098E-4</v>
      </c>
    </row>
    <row r="34336" spans="3:3" x14ac:dyDescent="0.25">
      <c r="C34336" s="2">
        <v>8.0279408888666204E-4</v>
      </c>
    </row>
    <row r="34337" spans="3:3" x14ac:dyDescent="0.25">
      <c r="C34337" s="2">
        <v>6.7283222492064997E-4</v>
      </c>
    </row>
    <row r="34338" spans="3:3" x14ac:dyDescent="0.25">
      <c r="C34338" s="2">
        <v>5.1363247555515903E-3</v>
      </c>
    </row>
    <row r="34339" spans="3:3" x14ac:dyDescent="0.25">
      <c r="C34339" s="2">
        <v>4.4009183146380901E-3</v>
      </c>
    </row>
    <row r="34340" spans="3:3" x14ac:dyDescent="0.25">
      <c r="C34340" s="2">
        <v>1.05849813355563E-4</v>
      </c>
    </row>
    <row r="34341" spans="3:3" x14ac:dyDescent="0.25">
      <c r="C34341" s="2">
        <v>1.2590520178605801E-3</v>
      </c>
    </row>
    <row r="34342" spans="3:3" x14ac:dyDescent="0.25">
      <c r="C34342" s="2">
        <v>1.6189481738775499E-5</v>
      </c>
    </row>
    <row r="34343" spans="3:3" x14ac:dyDescent="0.25">
      <c r="C34343" s="2">
        <v>1.3309070838449401E-4</v>
      </c>
    </row>
    <row r="34344" spans="3:3" x14ac:dyDescent="0.25">
      <c r="C34344" s="2">
        <v>1.0457778126533901E-2</v>
      </c>
    </row>
    <row r="34345" spans="3:3" x14ac:dyDescent="0.25">
      <c r="C34345" s="2">
        <v>2.1837859129874299E-4</v>
      </c>
    </row>
    <row r="34346" spans="3:3" x14ac:dyDescent="0.25">
      <c r="C34346" s="2">
        <v>6.1093476748297296E-3</v>
      </c>
    </row>
    <row r="34347" spans="3:3" x14ac:dyDescent="0.25">
      <c r="C34347" s="2">
        <v>9.6796789043597196E-3</v>
      </c>
    </row>
    <row r="34348" spans="3:3" x14ac:dyDescent="0.25">
      <c r="C34348" s="2">
        <v>1.7834675809095301E-3</v>
      </c>
    </row>
    <row r="34349" spans="3:3" x14ac:dyDescent="0.25">
      <c r="C34349" s="2">
        <v>3.8470282444636799E-3</v>
      </c>
    </row>
    <row r="34350" spans="3:3" x14ac:dyDescent="0.25">
      <c r="C34350" s="2">
        <v>4.4049018117607803E-4</v>
      </c>
    </row>
    <row r="34351" spans="3:3" x14ac:dyDescent="0.25">
      <c r="C34351" s="2">
        <v>2.7182705941021399E-3</v>
      </c>
    </row>
    <row r="34352" spans="3:3" x14ac:dyDescent="0.25">
      <c r="C34352" s="2">
        <v>7.5175856788356303E-3</v>
      </c>
    </row>
    <row r="34353" spans="3:3" x14ac:dyDescent="0.25">
      <c r="C34353" s="2">
        <v>4.4788316373583501E-3</v>
      </c>
    </row>
    <row r="34354" spans="3:3" x14ac:dyDescent="0.25">
      <c r="C34354" s="2">
        <v>1.1952169101075201E-2</v>
      </c>
    </row>
    <row r="34355" spans="3:3" x14ac:dyDescent="0.25">
      <c r="C34355" s="2">
        <v>3.9967322479295703E-3</v>
      </c>
    </row>
    <row r="34356" spans="3:3" x14ac:dyDescent="0.25">
      <c r="C34356" s="2">
        <v>0.91369429816456005</v>
      </c>
    </row>
    <row r="34357" spans="3:3" x14ac:dyDescent="0.25">
      <c r="C34357" s="2">
        <v>5.7600392536310402E-4</v>
      </c>
    </row>
    <row r="34358" spans="3:3" x14ac:dyDescent="0.25">
      <c r="C34358" s="2">
        <v>7.4376499933525696E-4</v>
      </c>
    </row>
    <row r="34359" spans="3:3" x14ac:dyDescent="0.25">
      <c r="C34359" s="2">
        <v>3.9861434927877901E-4</v>
      </c>
    </row>
    <row r="34360" spans="3:3" x14ac:dyDescent="0.25">
      <c r="C34360" s="2">
        <v>3.75151283370101E-3</v>
      </c>
    </row>
    <row r="34361" spans="3:3" x14ac:dyDescent="0.25">
      <c r="C34361" s="2">
        <v>4.11792176508609E-3</v>
      </c>
    </row>
    <row r="34362" spans="3:3" x14ac:dyDescent="0.25">
      <c r="C34362" s="2">
        <v>4.6651654786800997E-3</v>
      </c>
    </row>
    <row r="34363" spans="3:3" x14ac:dyDescent="0.25">
      <c r="C34363" s="2">
        <v>1.9312473813188599E-4</v>
      </c>
    </row>
    <row r="34364" spans="3:3" x14ac:dyDescent="0.25">
      <c r="C34364" s="2">
        <v>1.93178491201139E-2</v>
      </c>
    </row>
    <row r="34365" spans="3:3" x14ac:dyDescent="0.25">
      <c r="C34365" s="2">
        <v>7.5907785535798806E-5</v>
      </c>
    </row>
    <row r="34366" spans="3:3" x14ac:dyDescent="0.25">
      <c r="C34366" s="2">
        <v>5.6189969003093204E-3</v>
      </c>
    </row>
    <row r="34367" spans="3:3" x14ac:dyDescent="0.25">
      <c r="C34367" s="2">
        <v>3.3147497234896199E-3</v>
      </c>
    </row>
    <row r="34368" spans="3:3" x14ac:dyDescent="0.25">
      <c r="C34368" s="2">
        <v>1.03886971866356E-4</v>
      </c>
    </row>
    <row r="34369" spans="3:3" x14ac:dyDescent="0.25">
      <c r="C34369" s="2">
        <v>6.6203677990678104E-4</v>
      </c>
    </row>
    <row r="34370" spans="3:3" x14ac:dyDescent="0.25">
      <c r="C34370" s="2">
        <v>5.8034465440058398E-3</v>
      </c>
    </row>
    <row r="34371" spans="3:3" x14ac:dyDescent="0.25">
      <c r="C34371" s="2">
        <v>6.0103525733415496E-7</v>
      </c>
    </row>
    <row r="34372" spans="3:3" x14ac:dyDescent="0.25">
      <c r="C34372" s="2">
        <v>5.2258602199191598E-3</v>
      </c>
    </row>
    <row r="34373" spans="3:3" x14ac:dyDescent="0.25">
      <c r="C34373" s="2">
        <v>1.9082271797185899E-4</v>
      </c>
    </row>
    <row r="34374" spans="3:3" x14ac:dyDescent="0.25">
      <c r="C34374" s="2">
        <v>1.1121429597859001E-3</v>
      </c>
    </row>
    <row r="34375" spans="3:3" x14ac:dyDescent="0.25">
      <c r="C34375" s="2">
        <v>7.7614511387332299E-4</v>
      </c>
    </row>
    <row r="34376" spans="3:3" x14ac:dyDescent="0.25">
      <c r="C34376" s="2">
        <v>2.7427971368399298E-7</v>
      </c>
    </row>
    <row r="34377" spans="3:3" x14ac:dyDescent="0.25">
      <c r="C34377" s="2">
        <v>3.8128351341941002E-4</v>
      </c>
    </row>
    <row r="34378" spans="3:3" x14ac:dyDescent="0.25">
      <c r="C34378" s="2">
        <v>1.0728797230568E-4</v>
      </c>
    </row>
    <row r="34379" spans="3:3" x14ac:dyDescent="0.25">
      <c r="C34379" s="2">
        <v>5.8476761588218105E-7</v>
      </c>
    </row>
    <row r="34380" spans="3:3" x14ac:dyDescent="0.25">
      <c r="C34380" s="2">
        <v>1.44513413675229E-4</v>
      </c>
    </row>
    <row r="34381" spans="3:3" x14ac:dyDescent="0.25">
      <c r="C34381" s="2">
        <v>1.1621152151843999E-4</v>
      </c>
    </row>
    <row r="34382" spans="3:3" x14ac:dyDescent="0.25">
      <c r="C34382" s="2">
        <v>2.7018869426299E-3</v>
      </c>
    </row>
    <row r="34383" spans="3:3" x14ac:dyDescent="0.25">
      <c r="C34383" s="2">
        <v>6.2503190698288806E-5</v>
      </c>
    </row>
    <row r="34384" spans="3:3" x14ac:dyDescent="0.25">
      <c r="C34384" s="2">
        <v>7.18617382513689E-5</v>
      </c>
    </row>
    <row r="34385" spans="3:3" x14ac:dyDescent="0.25">
      <c r="C34385" s="2">
        <v>8.5050507929846607E-3</v>
      </c>
    </row>
    <row r="34386" spans="3:3" x14ac:dyDescent="0.25">
      <c r="C34386" s="2">
        <v>1.8870646485030299E-4</v>
      </c>
    </row>
    <row r="34387" spans="3:3" x14ac:dyDescent="0.25">
      <c r="C34387" s="2">
        <v>4.0768876185334202E-3</v>
      </c>
    </row>
    <row r="34388" spans="3:3" x14ac:dyDescent="0.25">
      <c r="C34388" s="2">
        <v>6.0498234755106998E-5</v>
      </c>
    </row>
    <row r="34389" spans="3:3" x14ac:dyDescent="0.25">
      <c r="C34389" s="2">
        <v>1.0736074957741599E-4</v>
      </c>
    </row>
    <row r="34390" spans="3:3" x14ac:dyDescent="0.25">
      <c r="C34390" s="2">
        <v>1.0255904682479899E-5</v>
      </c>
    </row>
    <row r="34391" spans="3:3" x14ac:dyDescent="0.25">
      <c r="C34391" s="2">
        <v>8.9180049914079607E-6</v>
      </c>
    </row>
    <row r="34392" spans="3:3" x14ac:dyDescent="0.25">
      <c r="C34392" s="2">
        <v>1.6661093234339799E-4</v>
      </c>
    </row>
    <row r="34393" spans="3:3" x14ac:dyDescent="0.25">
      <c r="C34393" s="2">
        <v>3.7851359084515299E-4</v>
      </c>
    </row>
    <row r="34394" spans="3:3" x14ac:dyDescent="0.25">
      <c r="C34394" s="2">
        <v>0.89265416661633101</v>
      </c>
    </row>
    <row r="34395" spans="3:3" x14ac:dyDescent="0.25">
      <c r="C34395" s="2">
        <v>1.4958951163754301E-4</v>
      </c>
    </row>
    <row r="34396" spans="3:3" x14ac:dyDescent="0.25">
      <c r="C34396" s="2">
        <v>2.7749897579768301E-5</v>
      </c>
    </row>
    <row r="34397" spans="3:3" x14ac:dyDescent="0.25">
      <c r="C34397" s="2">
        <v>5.9202362368659901E-3</v>
      </c>
    </row>
    <row r="34398" spans="3:3" x14ac:dyDescent="0.25">
      <c r="C34398" s="2">
        <v>3.4076607076041201E-3</v>
      </c>
    </row>
    <row r="34399" spans="3:3" x14ac:dyDescent="0.25">
      <c r="C34399" s="2">
        <v>9.6620813481198398E-5</v>
      </c>
    </row>
    <row r="34400" spans="3:3" x14ac:dyDescent="0.25">
      <c r="C34400" s="2">
        <v>3.51238973055723E-3</v>
      </c>
    </row>
    <row r="34401" spans="3:3" x14ac:dyDescent="0.25">
      <c r="C34401" s="2">
        <v>3.03047741322568E-7</v>
      </c>
    </row>
    <row r="34402" spans="3:3" x14ac:dyDescent="0.25">
      <c r="C34402" s="2">
        <v>7.0618593353818796E-4</v>
      </c>
    </row>
    <row r="34403" spans="3:3" x14ac:dyDescent="0.25">
      <c r="C34403" s="2">
        <v>6.0890384583203098E-4</v>
      </c>
    </row>
    <row r="34404" spans="3:3" x14ac:dyDescent="0.25">
      <c r="C34404" s="2">
        <v>9.2741308478122E-4</v>
      </c>
    </row>
    <row r="34405" spans="3:3" x14ac:dyDescent="0.25">
      <c r="C34405" s="2">
        <v>8.37572953086128E-4</v>
      </c>
    </row>
    <row r="34406" spans="3:3" x14ac:dyDescent="0.25">
      <c r="C34406" s="2">
        <v>9.8178301228447697E-5</v>
      </c>
    </row>
    <row r="34407" spans="3:3" x14ac:dyDescent="0.25">
      <c r="C34407" s="2">
        <v>2.0772196139841499E-4</v>
      </c>
    </row>
    <row r="34408" spans="3:3" x14ac:dyDescent="0.25">
      <c r="C34408" s="2">
        <v>9.1608715094052603E-4</v>
      </c>
    </row>
    <row r="34409" spans="3:3" x14ac:dyDescent="0.25">
      <c r="C34409" s="2">
        <v>1.34614267810028E-4</v>
      </c>
    </row>
    <row r="34410" spans="3:3" x14ac:dyDescent="0.25">
      <c r="C34410" s="2">
        <v>1.26753817513216E-3</v>
      </c>
    </row>
    <row r="34411" spans="3:3" x14ac:dyDescent="0.25">
      <c r="C34411" s="2">
        <v>1.41188371564338E-2</v>
      </c>
    </row>
    <row r="34412" spans="3:3" x14ac:dyDescent="0.25">
      <c r="C34412" s="2">
        <v>2.1358958370117601E-2</v>
      </c>
    </row>
    <row r="34413" spans="3:3" x14ac:dyDescent="0.25">
      <c r="C34413" s="2">
        <v>1.27709078612024E-4</v>
      </c>
    </row>
    <row r="34414" spans="3:3" x14ac:dyDescent="0.25">
      <c r="C34414" s="2">
        <v>5.0612446683658899E-3</v>
      </c>
    </row>
    <row r="34415" spans="3:3" x14ac:dyDescent="0.25">
      <c r="C34415" s="2">
        <v>4.2863640844142803E-6</v>
      </c>
    </row>
    <row r="34416" spans="3:3" x14ac:dyDescent="0.25">
      <c r="C34416" s="2">
        <v>1.40261444901196E-2</v>
      </c>
    </row>
    <row r="34417" spans="3:3" x14ac:dyDescent="0.25">
      <c r="C34417" s="2">
        <v>5.4690296895815197E-3</v>
      </c>
    </row>
    <row r="34418" spans="3:3" x14ac:dyDescent="0.25">
      <c r="C34418" s="2">
        <v>1.25608368432755E-2</v>
      </c>
    </row>
    <row r="34419" spans="3:3" x14ac:dyDescent="0.25">
      <c r="C34419" s="2">
        <v>6.4923581169980705E-4</v>
      </c>
    </row>
    <row r="34420" spans="3:3" x14ac:dyDescent="0.25">
      <c r="C34420" s="2">
        <v>3.3895437951935302E-2</v>
      </c>
    </row>
    <row r="34421" spans="3:3" x14ac:dyDescent="0.25">
      <c r="C34421" s="2">
        <v>8.6653286146179802E-5</v>
      </c>
    </row>
    <row r="34422" spans="3:3" x14ac:dyDescent="0.25">
      <c r="C34422" s="2">
        <v>2.3809986972560899E-4</v>
      </c>
    </row>
    <row r="34423" spans="3:3" x14ac:dyDescent="0.25">
      <c r="C34423" s="2">
        <v>7.4755174974872104E-3</v>
      </c>
    </row>
    <row r="34424" spans="3:3" x14ac:dyDescent="0.25">
      <c r="C34424" s="2">
        <v>3.1532467720821397E-2</v>
      </c>
    </row>
    <row r="34425" spans="3:3" x14ac:dyDescent="0.25">
      <c r="C34425" s="2">
        <v>6.6727321100029399E-7</v>
      </c>
    </row>
    <row r="34426" spans="3:3" x14ac:dyDescent="0.25">
      <c r="C34426" s="2">
        <v>9.9938304076226808E-4</v>
      </c>
    </row>
    <row r="34427" spans="3:3" x14ac:dyDescent="0.25">
      <c r="C34427" s="2">
        <v>4.2332341256766597E-2</v>
      </c>
    </row>
    <row r="34428" spans="3:3" x14ac:dyDescent="0.25">
      <c r="C34428" s="2">
        <v>1.6390472694967801E-5</v>
      </c>
    </row>
    <row r="34429" spans="3:3" x14ac:dyDescent="0.25">
      <c r="C34429" s="2">
        <v>3.9807010815839298E-4</v>
      </c>
    </row>
    <row r="34430" spans="3:3" x14ac:dyDescent="0.25">
      <c r="C34430" s="2">
        <v>2.08681211562376E-7</v>
      </c>
    </row>
    <row r="34431" spans="3:3" x14ac:dyDescent="0.25">
      <c r="C34431" s="2">
        <v>1.00665565696051E-3</v>
      </c>
    </row>
    <row r="34432" spans="3:3" x14ac:dyDescent="0.25">
      <c r="C34432" s="2">
        <v>5.0294465919091405E-4</v>
      </c>
    </row>
    <row r="34433" spans="3:3" x14ac:dyDescent="0.25">
      <c r="C34433" s="2">
        <v>4.9016386441126302E-3</v>
      </c>
    </row>
    <row r="34434" spans="3:3" x14ac:dyDescent="0.25">
      <c r="C34434" s="2">
        <v>1.5827451141442999E-2</v>
      </c>
    </row>
    <row r="34435" spans="3:3" x14ac:dyDescent="0.25">
      <c r="C34435" s="2">
        <v>9.7342965426312495E-4</v>
      </c>
    </row>
    <row r="34436" spans="3:3" x14ac:dyDescent="0.25">
      <c r="C34436" s="2">
        <v>4.5238378302823196E-3</v>
      </c>
    </row>
    <row r="34437" spans="3:3" x14ac:dyDescent="0.25">
      <c r="C34437" s="2">
        <v>1.36985942842512E-3</v>
      </c>
    </row>
    <row r="34438" spans="3:3" x14ac:dyDescent="0.25">
      <c r="C34438" s="2">
        <v>3.3269379957721299E-4</v>
      </c>
    </row>
    <row r="34439" spans="3:3" x14ac:dyDescent="0.25">
      <c r="C34439" s="2">
        <v>2.3004631578254001E-2</v>
      </c>
    </row>
    <row r="34440" spans="3:3" x14ac:dyDescent="0.25">
      <c r="C34440" s="2">
        <v>1.70876199941812E-4</v>
      </c>
    </row>
    <row r="34441" spans="3:3" x14ac:dyDescent="0.25">
      <c r="C34441" s="2">
        <v>2.5610406381446002E-5</v>
      </c>
    </row>
    <row r="34442" spans="3:3" x14ac:dyDescent="0.25">
      <c r="C34442" s="2">
        <v>9.6273112594465399E-4</v>
      </c>
    </row>
    <row r="34443" spans="3:3" x14ac:dyDescent="0.25">
      <c r="C34443" s="2">
        <v>2.5789575230513698E-3</v>
      </c>
    </row>
    <row r="34444" spans="3:3" x14ac:dyDescent="0.25">
      <c r="C34444" s="2">
        <v>1.2387398547259101E-5</v>
      </c>
    </row>
    <row r="34445" spans="3:3" x14ac:dyDescent="0.25">
      <c r="C34445" s="2">
        <v>7.2449599623042397E-7</v>
      </c>
    </row>
    <row r="34446" spans="3:3" x14ac:dyDescent="0.25">
      <c r="C34446" s="2">
        <v>5.2402111920308797E-3</v>
      </c>
    </row>
    <row r="34447" spans="3:3" x14ac:dyDescent="0.25">
      <c r="C34447" s="2">
        <v>2.7453567341898001E-2</v>
      </c>
    </row>
    <row r="34448" spans="3:3" x14ac:dyDescent="0.25">
      <c r="C34448" s="2">
        <v>0.78871956388230102</v>
      </c>
    </row>
    <row r="34449" spans="3:3" x14ac:dyDescent="0.25">
      <c r="C34449" s="2">
        <v>2.0462899626189201E-3</v>
      </c>
    </row>
    <row r="34450" spans="3:3" x14ac:dyDescent="0.25">
      <c r="C34450" s="2">
        <v>1.0476397853827701E-3</v>
      </c>
    </row>
    <row r="34451" spans="3:3" x14ac:dyDescent="0.25">
      <c r="C34451" s="2">
        <v>6.7744889068239094E-5</v>
      </c>
    </row>
    <row r="34452" spans="3:3" x14ac:dyDescent="0.25">
      <c r="C34452" s="2">
        <v>1.4724186455503799E-4</v>
      </c>
    </row>
    <row r="34453" spans="3:3" x14ac:dyDescent="0.25">
      <c r="C34453" s="2">
        <v>4.8701699116454203E-3</v>
      </c>
    </row>
    <row r="34454" spans="3:3" x14ac:dyDescent="0.25">
      <c r="C34454" s="2">
        <v>4.9353189148845201E-7</v>
      </c>
    </row>
    <row r="34455" spans="3:3" x14ac:dyDescent="0.25">
      <c r="C34455" s="2">
        <v>4.9603757462730003E-5</v>
      </c>
    </row>
    <row r="34456" spans="3:3" x14ac:dyDescent="0.25">
      <c r="C34456" s="2">
        <v>8.6562190937044797E-3</v>
      </c>
    </row>
    <row r="34457" spans="3:3" x14ac:dyDescent="0.25">
      <c r="C34457" s="2">
        <v>5.9035746932075501E-4</v>
      </c>
    </row>
    <row r="34458" spans="3:3" x14ac:dyDescent="0.25">
      <c r="C34458" s="2">
        <v>4.52098681657764E-3</v>
      </c>
    </row>
    <row r="34459" spans="3:3" x14ac:dyDescent="0.25">
      <c r="C34459" s="2">
        <v>1.3395773363893099E-2</v>
      </c>
    </row>
    <row r="34460" spans="3:3" x14ac:dyDescent="0.25">
      <c r="C34460" s="2">
        <v>7.8498719441797405E-7</v>
      </c>
    </row>
    <row r="34461" spans="3:3" x14ac:dyDescent="0.25">
      <c r="C34461" s="2">
        <v>6.5968986854016002E-5</v>
      </c>
    </row>
    <row r="34462" spans="3:3" x14ac:dyDescent="0.25">
      <c r="C34462" s="2">
        <v>1.35419222777681E-4</v>
      </c>
    </row>
    <row r="34463" spans="3:3" x14ac:dyDescent="0.25">
      <c r="C34463" s="2">
        <v>3.3083970308310801E-3</v>
      </c>
    </row>
    <row r="34464" spans="3:3" x14ac:dyDescent="0.25">
      <c r="C34464" s="2">
        <v>1.9676412265915498E-3</v>
      </c>
    </row>
    <row r="34465" spans="3:3" x14ac:dyDescent="0.25">
      <c r="C34465" s="2">
        <v>2.9274532339873398E-7</v>
      </c>
    </row>
    <row r="34466" spans="3:3" x14ac:dyDescent="0.25">
      <c r="C34466" s="2">
        <v>6.4992381109485499E-5</v>
      </c>
    </row>
    <row r="34467" spans="3:3" x14ac:dyDescent="0.25">
      <c r="C34467" s="2">
        <v>2.6129066443291399E-3</v>
      </c>
    </row>
    <row r="34468" spans="3:3" x14ac:dyDescent="0.25">
      <c r="C34468" s="2">
        <v>6.2896026836569203E-8</v>
      </c>
    </row>
    <row r="34469" spans="3:3" x14ac:dyDescent="0.25">
      <c r="C34469" s="2">
        <v>3.5178581851876998E-4</v>
      </c>
    </row>
    <row r="34470" spans="3:3" x14ac:dyDescent="0.25">
      <c r="C34470" s="2">
        <v>4.9344995059416097E-4</v>
      </c>
    </row>
    <row r="34471" spans="3:3" x14ac:dyDescent="0.25">
      <c r="C34471" s="2">
        <v>1.11994603649553E-4</v>
      </c>
    </row>
    <row r="34472" spans="3:3" x14ac:dyDescent="0.25">
      <c r="C34472" s="2">
        <v>4.6796289338096398E-4</v>
      </c>
    </row>
    <row r="34473" spans="3:3" x14ac:dyDescent="0.25">
      <c r="C34473" s="2">
        <v>2.37335451207136E-3</v>
      </c>
    </row>
    <row r="34474" spans="3:3" x14ac:dyDescent="0.25">
      <c r="C34474" s="2">
        <v>2.1959866248201501E-4</v>
      </c>
    </row>
    <row r="34475" spans="3:3" x14ac:dyDescent="0.25">
      <c r="C34475" s="2">
        <v>2.1209941558346799E-5</v>
      </c>
    </row>
    <row r="34476" spans="3:3" x14ac:dyDescent="0.25">
      <c r="C34476" s="2">
        <v>1.4236386232464201E-4</v>
      </c>
    </row>
    <row r="34477" spans="3:3" x14ac:dyDescent="0.25">
      <c r="C34477" s="2">
        <v>1.08727209181147E-4</v>
      </c>
    </row>
    <row r="34478" spans="3:3" x14ac:dyDescent="0.25">
      <c r="C34478" s="2">
        <v>6.3886873149154204E-4</v>
      </c>
    </row>
    <row r="34479" spans="3:3" x14ac:dyDescent="0.25">
      <c r="C34479" s="2">
        <v>2.2167045760854799E-2</v>
      </c>
    </row>
    <row r="34480" spans="3:3" x14ac:dyDescent="0.25">
      <c r="C34480" s="2">
        <v>1.2110484540797099E-2</v>
      </c>
    </row>
    <row r="34481" spans="3:3" x14ac:dyDescent="0.25">
      <c r="C34481" s="2">
        <v>5.2914596044222203E-4</v>
      </c>
    </row>
    <row r="34482" spans="3:3" x14ac:dyDescent="0.25">
      <c r="C34482" s="2">
        <v>4.95827660492787E-2</v>
      </c>
    </row>
    <row r="34483" spans="3:3" x14ac:dyDescent="0.25">
      <c r="C34483" s="2">
        <v>1.5510209382611599E-4</v>
      </c>
    </row>
    <row r="34484" spans="3:3" x14ac:dyDescent="0.25">
      <c r="C34484" s="2">
        <v>1.9451012651411999E-4</v>
      </c>
    </row>
    <row r="34485" spans="3:3" x14ac:dyDescent="0.25">
      <c r="C34485" s="2">
        <v>3.4772168048371598E-4</v>
      </c>
    </row>
    <row r="34486" spans="3:3" x14ac:dyDescent="0.25">
      <c r="C34486" s="2">
        <v>1.7776090252397699E-5</v>
      </c>
    </row>
    <row r="34487" spans="3:3" x14ac:dyDescent="0.25">
      <c r="C34487" s="2">
        <v>1.83677244663887E-3</v>
      </c>
    </row>
    <row r="34488" spans="3:3" x14ac:dyDescent="0.25">
      <c r="C34488" s="2">
        <v>9.0446239320802601E-4</v>
      </c>
    </row>
    <row r="34489" spans="3:3" x14ac:dyDescent="0.25">
      <c r="C34489" s="2">
        <v>5.6685067282328001E-5</v>
      </c>
    </row>
    <row r="34490" spans="3:3" x14ac:dyDescent="0.25">
      <c r="C34490" s="2">
        <v>2.5303539213233098E-4</v>
      </c>
    </row>
    <row r="34491" spans="3:3" x14ac:dyDescent="0.25">
      <c r="C34491" s="2">
        <v>2.1327761050624701E-4</v>
      </c>
    </row>
    <row r="34492" spans="3:3" x14ac:dyDescent="0.25">
      <c r="C34492" s="2">
        <v>1.14009834161987E-2</v>
      </c>
    </row>
    <row r="34493" spans="3:3" x14ac:dyDescent="0.25">
      <c r="C34493" s="2">
        <v>2.7162507777058801E-3</v>
      </c>
    </row>
    <row r="34494" spans="3:3" x14ac:dyDescent="0.25">
      <c r="C34494" s="2">
        <v>2.8482589744314602E-3</v>
      </c>
    </row>
    <row r="34495" spans="3:3" x14ac:dyDescent="0.25">
      <c r="C34495" s="2">
        <v>2.17579566013116E-2</v>
      </c>
    </row>
    <row r="34496" spans="3:3" x14ac:dyDescent="0.25">
      <c r="C34496" s="2">
        <v>1.8546617457493799E-4</v>
      </c>
    </row>
    <row r="34497" spans="3:3" x14ac:dyDescent="0.25">
      <c r="C34497" s="2">
        <v>2.8830032856027501E-2</v>
      </c>
    </row>
    <row r="34498" spans="3:3" x14ac:dyDescent="0.25">
      <c r="C34498" s="2">
        <v>9.4780833402261506E-5</v>
      </c>
    </row>
    <row r="34499" spans="3:3" x14ac:dyDescent="0.25">
      <c r="C34499" s="2">
        <v>1.3168611671169299E-2</v>
      </c>
    </row>
    <row r="34500" spans="3:3" x14ac:dyDescent="0.25">
      <c r="C34500" s="2">
        <v>3.0362958875770901E-4</v>
      </c>
    </row>
    <row r="34501" spans="3:3" x14ac:dyDescent="0.25">
      <c r="C34501" s="2">
        <v>1.13466893865016E-2</v>
      </c>
    </row>
    <row r="34502" spans="3:3" x14ac:dyDescent="0.25">
      <c r="C34502" s="2">
        <v>2.7358734591637599E-2</v>
      </c>
    </row>
    <row r="34503" spans="3:3" x14ac:dyDescent="0.25">
      <c r="C34503" s="2">
        <v>4.2234284987321697E-3</v>
      </c>
    </row>
    <row r="34504" spans="3:3" x14ac:dyDescent="0.25">
      <c r="C34504" s="2">
        <v>3.12360755111518E-3</v>
      </c>
    </row>
    <row r="34505" spans="3:3" x14ac:dyDescent="0.25">
      <c r="C34505" s="2">
        <v>5.31481000179203E-4</v>
      </c>
    </row>
    <row r="34506" spans="3:3" x14ac:dyDescent="0.25">
      <c r="C34506" s="2">
        <v>6.2433255796868798E-5</v>
      </c>
    </row>
    <row r="34507" spans="3:3" x14ac:dyDescent="0.25">
      <c r="C34507" s="2">
        <v>2.7340532445256502E-4</v>
      </c>
    </row>
    <row r="34508" spans="3:3" x14ac:dyDescent="0.25">
      <c r="C34508" s="2">
        <v>1.07117328550182E-3</v>
      </c>
    </row>
    <row r="34509" spans="3:3" x14ac:dyDescent="0.25">
      <c r="C34509" s="2">
        <v>9.0468138372172195E-7</v>
      </c>
    </row>
    <row r="34510" spans="3:3" x14ac:dyDescent="0.25">
      <c r="C34510" s="2">
        <v>5.8229854557949302E-4</v>
      </c>
    </row>
    <row r="34511" spans="3:3" x14ac:dyDescent="0.25">
      <c r="C34511" s="2">
        <v>4.5355650521439299E-3</v>
      </c>
    </row>
    <row r="34512" spans="3:3" x14ac:dyDescent="0.25">
      <c r="C34512" s="2">
        <v>1.10742871640591E-7</v>
      </c>
    </row>
    <row r="34513" spans="3:3" x14ac:dyDescent="0.25">
      <c r="C34513" s="2">
        <v>4.0352986546193801E-3</v>
      </c>
    </row>
    <row r="34514" spans="3:3" x14ac:dyDescent="0.25">
      <c r="C34514" s="2">
        <v>2.04783541261821E-3</v>
      </c>
    </row>
    <row r="34515" spans="3:3" x14ac:dyDescent="0.25">
      <c r="C34515" s="2">
        <v>1.6385890285684399E-3</v>
      </c>
    </row>
    <row r="34516" spans="3:3" x14ac:dyDescent="0.25">
      <c r="C34516" s="2">
        <v>1.0734142264185701E-3</v>
      </c>
    </row>
    <row r="34517" spans="3:3" x14ac:dyDescent="0.25">
      <c r="C34517" s="2">
        <v>8.2626029916012204E-3</v>
      </c>
    </row>
    <row r="34518" spans="3:3" x14ac:dyDescent="0.25">
      <c r="C34518" s="2">
        <v>1.9597938725988501E-4</v>
      </c>
    </row>
    <row r="34519" spans="3:3" x14ac:dyDescent="0.25">
      <c r="C34519" s="2">
        <v>1.28110340879459E-3</v>
      </c>
    </row>
    <row r="34520" spans="3:3" x14ac:dyDescent="0.25">
      <c r="C34520" s="2">
        <v>1.5191846587813899E-3</v>
      </c>
    </row>
    <row r="34521" spans="3:3" x14ac:dyDescent="0.25">
      <c r="C34521" s="2">
        <v>5.14071518999401E-5</v>
      </c>
    </row>
    <row r="34522" spans="3:3" x14ac:dyDescent="0.25">
      <c r="C34522" s="2">
        <v>2.54329990333613E-3</v>
      </c>
    </row>
    <row r="34523" spans="3:3" x14ac:dyDescent="0.25">
      <c r="C34523" s="2">
        <v>3.3275754399660299E-3</v>
      </c>
    </row>
    <row r="34524" spans="3:3" x14ac:dyDescent="0.25">
      <c r="C34524" s="2">
        <v>1.53934204661881E-4</v>
      </c>
    </row>
    <row r="34525" spans="3:3" x14ac:dyDescent="0.25">
      <c r="C34525" s="2">
        <v>1.1758805545979199E-6</v>
      </c>
    </row>
    <row r="34526" spans="3:3" x14ac:dyDescent="0.25">
      <c r="C34526" s="2">
        <v>1.02511571572021E-4</v>
      </c>
    </row>
    <row r="34527" spans="3:3" x14ac:dyDescent="0.25">
      <c r="C34527" s="2">
        <v>4.0149988248623803E-3</v>
      </c>
    </row>
    <row r="34528" spans="3:3" x14ac:dyDescent="0.25">
      <c r="C34528" s="2">
        <v>3.3966606726658903E-2</v>
      </c>
    </row>
    <row r="34529" spans="3:3" x14ac:dyDescent="0.25">
      <c r="C34529" s="2">
        <v>2.40350457130299E-3</v>
      </c>
    </row>
    <row r="34530" spans="3:3" x14ac:dyDescent="0.25">
      <c r="C34530" s="2">
        <v>1.14666028742334E-4</v>
      </c>
    </row>
    <row r="34531" spans="3:3" x14ac:dyDescent="0.25">
      <c r="C34531" s="2">
        <v>1.00902909916872E-4</v>
      </c>
    </row>
    <row r="34532" spans="3:3" x14ac:dyDescent="0.25">
      <c r="C34532" s="2">
        <v>6.4430594135456902E-5</v>
      </c>
    </row>
    <row r="34533" spans="3:3" x14ac:dyDescent="0.25">
      <c r="C34533" s="2">
        <v>2.6484952919526302E-4</v>
      </c>
    </row>
    <row r="34534" spans="3:3" x14ac:dyDescent="0.25">
      <c r="C34534" s="2">
        <v>3.7468180043810802E-4</v>
      </c>
    </row>
    <row r="34535" spans="3:3" x14ac:dyDescent="0.25">
      <c r="C34535" s="2">
        <v>1.2279677346620799E-6</v>
      </c>
    </row>
    <row r="34536" spans="3:3" x14ac:dyDescent="0.25">
      <c r="C34536" s="2">
        <v>3.5888725716742799E-4</v>
      </c>
    </row>
    <row r="34537" spans="3:3" x14ac:dyDescent="0.25">
      <c r="C34537" s="2">
        <v>1.7719166030065198E-2</v>
      </c>
    </row>
    <row r="34538" spans="3:3" x14ac:dyDescent="0.25">
      <c r="C34538" s="2">
        <v>1.3948745895144301E-3</v>
      </c>
    </row>
    <row r="34539" spans="3:3" x14ac:dyDescent="0.25">
      <c r="C34539" s="2">
        <v>4.0015289131692302E-4</v>
      </c>
    </row>
    <row r="34540" spans="3:3" x14ac:dyDescent="0.25">
      <c r="C34540" s="2">
        <v>1.9165664255375899E-4</v>
      </c>
    </row>
    <row r="34541" spans="3:3" x14ac:dyDescent="0.25">
      <c r="C34541" s="2">
        <v>6.4677168035951003E-4</v>
      </c>
    </row>
    <row r="34542" spans="3:3" x14ac:dyDescent="0.25">
      <c r="C34542" s="2">
        <v>6.5572758739933998E-2</v>
      </c>
    </row>
    <row r="34543" spans="3:3" x14ac:dyDescent="0.25">
      <c r="C34543" s="2">
        <v>1.57353888532512E-3</v>
      </c>
    </row>
    <row r="34544" spans="3:3" x14ac:dyDescent="0.25">
      <c r="C34544" s="2">
        <v>6.5236758136576504E-3</v>
      </c>
    </row>
    <row r="34545" spans="3:3" x14ac:dyDescent="0.25">
      <c r="C34545" s="2">
        <v>3.2352094913258301E-4</v>
      </c>
    </row>
    <row r="34546" spans="3:3" x14ac:dyDescent="0.25">
      <c r="C34546" s="2">
        <v>3.2006269987557202E-4</v>
      </c>
    </row>
    <row r="34547" spans="3:3" x14ac:dyDescent="0.25">
      <c r="C34547" s="2">
        <v>8.0828258543318003E-4</v>
      </c>
    </row>
    <row r="34548" spans="3:3" x14ac:dyDescent="0.25">
      <c r="C34548" s="2">
        <v>1.4022918389343801E-4</v>
      </c>
    </row>
    <row r="34549" spans="3:3" x14ac:dyDescent="0.25">
      <c r="C34549" s="2">
        <v>6.8498580302923896E-4</v>
      </c>
    </row>
    <row r="34550" spans="3:3" x14ac:dyDescent="0.25">
      <c r="C34550" s="2">
        <v>1.5100160597670199E-2</v>
      </c>
    </row>
    <row r="34551" spans="3:3" x14ac:dyDescent="0.25">
      <c r="C34551" s="2">
        <v>2.8116026371917999E-5</v>
      </c>
    </row>
    <row r="34552" spans="3:3" x14ac:dyDescent="0.25">
      <c r="C34552" s="2">
        <v>9.7801279863303295E-3</v>
      </c>
    </row>
    <row r="34553" spans="3:3" x14ac:dyDescent="0.25">
      <c r="C34553" s="2">
        <v>3.7078477024188299E-3</v>
      </c>
    </row>
    <row r="34554" spans="3:3" x14ac:dyDescent="0.25">
      <c r="C34554" s="2">
        <v>2.16388104153189E-7</v>
      </c>
    </row>
    <row r="34555" spans="3:3" x14ac:dyDescent="0.25">
      <c r="C34555" s="2">
        <v>8.3085138852390101E-7</v>
      </c>
    </row>
    <row r="34556" spans="3:3" x14ac:dyDescent="0.25">
      <c r="C34556" s="2">
        <v>4.0897106784328299E-2</v>
      </c>
    </row>
    <row r="34557" spans="3:3" x14ac:dyDescent="0.25">
      <c r="C34557" s="2">
        <v>1.2785904948278499E-6</v>
      </c>
    </row>
    <row r="34558" spans="3:3" x14ac:dyDescent="0.25">
      <c r="C34558" s="2">
        <v>4.4404742177389401E-5</v>
      </c>
    </row>
    <row r="34559" spans="3:3" x14ac:dyDescent="0.25">
      <c r="C34559" s="2">
        <v>1.5885472708121801E-4</v>
      </c>
    </row>
    <row r="34560" spans="3:3" x14ac:dyDescent="0.25">
      <c r="C34560" s="2">
        <v>5.8020990264794397E-5</v>
      </c>
    </row>
    <row r="34561" spans="3:3" x14ac:dyDescent="0.25">
      <c r="C34561" s="2">
        <v>1.46837058465336E-2</v>
      </c>
    </row>
    <row r="34562" spans="3:3" x14ac:dyDescent="0.25">
      <c r="C34562" s="2">
        <v>7.3608465541440998E-6</v>
      </c>
    </row>
    <row r="34563" spans="3:3" x14ac:dyDescent="0.25">
      <c r="C34563" s="2">
        <v>6.84278247468604E-3</v>
      </c>
    </row>
    <row r="34564" spans="3:3" x14ac:dyDescent="0.25">
      <c r="C34564" s="2">
        <v>4.9724002198649002E-4</v>
      </c>
    </row>
    <row r="34565" spans="3:3" x14ac:dyDescent="0.25">
      <c r="C34565" s="2">
        <v>3.4724357457128802E-3</v>
      </c>
    </row>
    <row r="34566" spans="3:3" x14ac:dyDescent="0.25">
      <c r="C34566" s="2">
        <v>3.0705366544051999E-2</v>
      </c>
    </row>
    <row r="34567" spans="3:3" x14ac:dyDescent="0.25">
      <c r="C34567" s="2">
        <v>1.9669052127865399E-4</v>
      </c>
    </row>
    <row r="34568" spans="3:3" x14ac:dyDescent="0.25">
      <c r="C34568" s="2">
        <v>7.9843540421595802E-4</v>
      </c>
    </row>
    <row r="34569" spans="3:3" x14ac:dyDescent="0.25">
      <c r="C34569" s="2">
        <v>2.5693703913405698E-3</v>
      </c>
    </row>
    <row r="34570" spans="3:3" x14ac:dyDescent="0.25">
      <c r="C34570" s="2">
        <v>1.3970738095673801E-4</v>
      </c>
    </row>
    <row r="34571" spans="3:3" x14ac:dyDescent="0.25">
      <c r="C34571" s="2">
        <v>5.9780109018215699E-5</v>
      </c>
    </row>
    <row r="34572" spans="3:3" x14ac:dyDescent="0.25">
      <c r="C34572" s="2">
        <v>3.6845414943731001E-4</v>
      </c>
    </row>
    <row r="34573" spans="3:3" x14ac:dyDescent="0.25">
      <c r="C34573" s="2">
        <v>3.0715763314963599E-7</v>
      </c>
    </row>
    <row r="34574" spans="3:3" x14ac:dyDescent="0.25">
      <c r="C34574" s="2">
        <v>1.06995761302052E-2</v>
      </c>
    </row>
    <row r="34575" spans="3:3" x14ac:dyDescent="0.25">
      <c r="C34575" s="2">
        <v>7.1316895305496104E-3</v>
      </c>
    </row>
    <row r="34576" spans="3:3" x14ac:dyDescent="0.25">
      <c r="C34576" s="2">
        <v>1.7180474526372998E-2</v>
      </c>
    </row>
    <row r="34577" spans="3:3" x14ac:dyDescent="0.25">
      <c r="C34577" s="2">
        <v>1.6223062985119201E-4</v>
      </c>
    </row>
    <row r="34578" spans="3:3" x14ac:dyDescent="0.25">
      <c r="C34578" s="2">
        <v>2.3564659427809101E-4</v>
      </c>
    </row>
    <row r="34579" spans="3:3" x14ac:dyDescent="0.25">
      <c r="C34579" s="2">
        <v>1.90154675768484E-4</v>
      </c>
    </row>
    <row r="34580" spans="3:3" x14ac:dyDescent="0.25">
      <c r="C34580" s="2">
        <v>6.92895496622548E-3</v>
      </c>
    </row>
    <row r="34581" spans="3:3" x14ac:dyDescent="0.25">
      <c r="C34581" s="2">
        <v>3.5653489697102901E-4</v>
      </c>
    </row>
    <row r="34582" spans="3:3" x14ac:dyDescent="0.25">
      <c r="C34582" s="2">
        <v>2.58763351277901E-3</v>
      </c>
    </row>
    <row r="34583" spans="3:3" x14ac:dyDescent="0.25">
      <c r="C34583" s="2">
        <v>2.32220837159913E-3</v>
      </c>
    </row>
    <row r="34584" spans="3:3" x14ac:dyDescent="0.25">
      <c r="C34584" s="2">
        <v>4.3567580925782303E-3</v>
      </c>
    </row>
    <row r="34585" spans="3:3" x14ac:dyDescent="0.25">
      <c r="C34585" s="2">
        <v>3.5994165541932598E-4</v>
      </c>
    </row>
    <row r="34586" spans="3:3" x14ac:dyDescent="0.25">
      <c r="C34586" s="2">
        <v>8.2648847926908401E-5</v>
      </c>
    </row>
    <row r="34587" spans="3:3" x14ac:dyDescent="0.25">
      <c r="C34587" s="2">
        <v>2.1198531009035599E-4</v>
      </c>
    </row>
    <row r="34588" spans="3:3" x14ac:dyDescent="0.25">
      <c r="C34588" s="2">
        <v>0.93721152832297105</v>
      </c>
    </row>
    <row r="34589" spans="3:3" x14ac:dyDescent="0.25">
      <c r="C34589" s="2">
        <v>6.9462151599079E-4</v>
      </c>
    </row>
    <row r="34590" spans="3:3" x14ac:dyDescent="0.25">
      <c r="C34590" s="2">
        <v>7.8125359558480303E-4</v>
      </c>
    </row>
    <row r="34591" spans="3:3" x14ac:dyDescent="0.25">
      <c r="C34591" s="2">
        <v>1.3059913201287699E-4</v>
      </c>
    </row>
    <row r="34592" spans="3:3" x14ac:dyDescent="0.25">
      <c r="C34592" s="2">
        <v>2.5876488679992302E-4</v>
      </c>
    </row>
    <row r="34593" spans="3:3" x14ac:dyDescent="0.25">
      <c r="C34593" s="2">
        <v>4.3109817761159198E-4</v>
      </c>
    </row>
    <row r="34594" spans="3:3" x14ac:dyDescent="0.25">
      <c r="C34594" s="2">
        <v>1.8093636769416601E-3</v>
      </c>
    </row>
    <row r="34595" spans="3:3" x14ac:dyDescent="0.25">
      <c r="C34595" s="2">
        <v>2.6724053693502098E-3</v>
      </c>
    </row>
    <row r="34596" spans="3:3" x14ac:dyDescent="0.25">
      <c r="C34596" s="2">
        <v>8.3138026142474206E-3</v>
      </c>
    </row>
    <row r="34597" spans="3:3" x14ac:dyDescent="0.25">
      <c r="C34597" s="2">
        <v>1.2190855791667499E-2</v>
      </c>
    </row>
    <row r="34598" spans="3:3" x14ac:dyDescent="0.25">
      <c r="C34598" s="2">
        <v>6.0386678159558499E-5</v>
      </c>
    </row>
    <row r="34599" spans="3:3" x14ac:dyDescent="0.25">
      <c r="C34599" s="2">
        <v>8.8153714624593404E-4</v>
      </c>
    </row>
    <row r="34600" spans="3:3" x14ac:dyDescent="0.25">
      <c r="C34600" s="2">
        <v>1.14190797292433E-3</v>
      </c>
    </row>
    <row r="34601" spans="3:3" x14ac:dyDescent="0.25">
      <c r="C34601" s="2">
        <v>6.8064126129091203E-4</v>
      </c>
    </row>
    <row r="34602" spans="3:3" x14ac:dyDescent="0.25">
      <c r="C34602" s="2">
        <v>3.2601715862203403E-4</v>
      </c>
    </row>
    <row r="34603" spans="3:3" x14ac:dyDescent="0.25">
      <c r="C34603" s="2">
        <v>2.1875610627872698E-2</v>
      </c>
    </row>
    <row r="34604" spans="3:3" x14ac:dyDescent="0.25">
      <c r="C34604" s="2">
        <v>3.1705260662594501E-3</v>
      </c>
    </row>
    <row r="34605" spans="3:3" x14ac:dyDescent="0.25">
      <c r="C34605" s="2">
        <v>2.1231974475887701E-2</v>
      </c>
    </row>
    <row r="34606" spans="3:3" x14ac:dyDescent="0.25">
      <c r="C34606" s="2">
        <v>4.8189141310043001E-5</v>
      </c>
    </row>
    <row r="34607" spans="3:3" x14ac:dyDescent="0.25">
      <c r="C34607" s="2">
        <v>1.2326908521305E-2</v>
      </c>
    </row>
    <row r="34608" spans="3:3" x14ac:dyDescent="0.25">
      <c r="C34608" s="2">
        <v>7.7748169562865097E-7</v>
      </c>
    </row>
    <row r="34609" spans="3:3" x14ac:dyDescent="0.25">
      <c r="C34609" s="2">
        <v>4.1986932840662201E-3</v>
      </c>
    </row>
    <row r="34610" spans="3:3" x14ac:dyDescent="0.25">
      <c r="C34610" s="2">
        <v>2.06631869690392E-4</v>
      </c>
    </row>
    <row r="34611" spans="3:3" x14ac:dyDescent="0.25">
      <c r="C34611" s="2">
        <v>1.39264827708334E-4</v>
      </c>
    </row>
    <row r="34612" spans="3:3" x14ac:dyDescent="0.25">
      <c r="C34612" s="2">
        <v>7.1196997466534202E-5</v>
      </c>
    </row>
    <row r="34613" spans="3:3" x14ac:dyDescent="0.25">
      <c r="C34613" s="2">
        <v>1.5537484868868401E-4</v>
      </c>
    </row>
    <row r="34614" spans="3:3" x14ac:dyDescent="0.25">
      <c r="C34614" s="2">
        <v>4.9853797821140897E-5</v>
      </c>
    </row>
    <row r="34615" spans="3:3" x14ac:dyDescent="0.25">
      <c r="C34615" s="2">
        <v>7.6278820558285795E-4</v>
      </c>
    </row>
    <row r="34616" spans="3:3" x14ac:dyDescent="0.25">
      <c r="C34616" s="2">
        <v>4.4362092881233602E-3</v>
      </c>
    </row>
    <row r="34617" spans="3:3" x14ac:dyDescent="0.25">
      <c r="C34617" s="2">
        <v>2.4064302704304499E-2</v>
      </c>
    </row>
    <row r="34618" spans="3:3" x14ac:dyDescent="0.25">
      <c r="C34618" s="2">
        <v>1.30211029791566E-4</v>
      </c>
    </row>
    <row r="34619" spans="3:3" x14ac:dyDescent="0.25">
      <c r="C34619" s="2">
        <v>2.9947477454350401E-2</v>
      </c>
    </row>
    <row r="34620" spans="3:3" x14ac:dyDescent="0.25">
      <c r="C34620" s="2">
        <v>7.4652048088406399E-4</v>
      </c>
    </row>
    <row r="34621" spans="3:3" x14ac:dyDescent="0.25">
      <c r="C34621" s="2">
        <v>1.15834885193492E-2</v>
      </c>
    </row>
    <row r="34622" spans="3:3" x14ac:dyDescent="0.25">
      <c r="C34622" s="2">
        <v>4.1392221863850703E-3</v>
      </c>
    </row>
    <row r="34623" spans="3:3" x14ac:dyDescent="0.25">
      <c r="C34623" s="2">
        <v>3.08083477155012E-3</v>
      </c>
    </row>
    <row r="34624" spans="3:3" x14ac:dyDescent="0.25">
      <c r="C34624" s="2">
        <v>1.9822318661456801E-2</v>
      </c>
    </row>
    <row r="34625" spans="3:3" x14ac:dyDescent="0.25">
      <c r="C34625" s="2">
        <v>0.465253355565031</v>
      </c>
    </row>
    <row r="34626" spans="3:3" x14ac:dyDescent="0.25">
      <c r="C34626" s="2">
        <v>2.2366415927366E-3</v>
      </c>
    </row>
    <row r="34627" spans="3:3" x14ac:dyDescent="0.25">
      <c r="C34627" s="2">
        <v>6.6997540079358904E-7</v>
      </c>
    </row>
    <row r="34628" spans="3:3" x14ac:dyDescent="0.25">
      <c r="C34628" s="2">
        <v>4.5320656146882196E-3</v>
      </c>
    </row>
    <row r="34629" spans="3:3" x14ac:dyDescent="0.25">
      <c r="C34629" s="2">
        <v>4.9659994005583799E-4</v>
      </c>
    </row>
    <row r="34630" spans="3:3" x14ac:dyDescent="0.25">
      <c r="C34630" s="2">
        <v>1.90921091777243E-7</v>
      </c>
    </row>
    <row r="34631" spans="3:3" x14ac:dyDescent="0.25">
      <c r="C34631" s="2">
        <v>2.71522188606637E-5</v>
      </c>
    </row>
    <row r="34632" spans="3:3" x14ac:dyDescent="0.25">
      <c r="C34632" s="2">
        <v>1.2331420097655199E-7</v>
      </c>
    </row>
    <row r="34633" spans="3:3" x14ac:dyDescent="0.25">
      <c r="C34633" s="2">
        <v>4.82375855614278E-4</v>
      </c>
    </row>
    <row r="34634" spans="3:3" x14ac:dyDescent="0.25">
      <c r="C34634" s="2">
        <v>1.4575446872365601E-5</v>
      </c>
    </row>
    <row r="34635" spans="3:3" x14ac:dyDescent="0.25">
      <c r="C34635" s="2">
        <v>3.7485021024132899E-4</v>
      </c>
    </row>
    <row r="34636" spans="3:3" x14ac:dyDescent="0.25">
      <c r="C34636" s="2">
        <v>6.0514401752843401E-2</v>
      </c>
    </row>
    <row r="34637" spans="3:3" x14ac:dyDescent="0.25">
      <c r="C34637" s="2">
        <v>8.01022033903383E-7</v>
      </c>
    </row>
    <row r="34638" spans="3:3" x14ac:dyDescent="0.25">
      <c r="C34638" s="2">
        <v>2.1586539247229599E-5</v>
      </c>
    </row>
    <row r="34639" spans="3:3" x14ac:dyDescent="0.25">
      <c r="C34639" s="2">
        <v>1.03394544466363E-3</v>
      </c>
    </row>
    <row r="34640" spans="3:3" x14ac:dyDescent="0.25">
      <c r="C34640" s="2">
        <v>7.7505824364329496E-5</v>
      </c>
    </row>
    <row r="34641" spans="3:3" x14ac:dyDescent="0.25">
      <c r="C34641" s="2">
        <v>6.8069563606897997E-4</v>
      </c>
    </row>
    <row r="34642" spans="3:3" x14ac:dyDescent="0.25">
      <c r="C34642" s="2">
        <v>3.3641874362316503E-5</v>
      </c>
    </row>
    <row r="34643" spans="3:3" x14ac:dyDescent="0.25">
      <c r="C34643" s="2">
        <v>9.8224253370258503E-5</v>
      </c>
    </row>
    <row r="34644" spans="3:3" x14ac:dyDescent="0.25">
      <c r="C34644" s="2">
        <v>8.2938337285408403E-4</v>
      </c>
    </row>
    <row r="34645" spans="3:3" x14ac:dyDescent="0.25">
      <c r="C34645" s="2">
        <v>2.6364839628640402E-5</v>
      </c>
    </row>
    <row r="34646" spans="3:3" x14ac:dyDescent="0.25">
      <c r="C34646" s="2">
        <v>5.6986549940360703E-4</v>
      </c>
    </row>
    <row r="34647" spans="3:3" x14ac:dyDescent="0.25">
      <c r="C34647" s="2">
        <v>4.7791706366476098E-4</v>
      </c>
    </row>
    <row r="34648" spans="3:3" x14ac:dyDescent="0.25">
      <c r="C34648" s="2">
        <v>1.42089623630943E-4</v>
      </c>
    </row>
    <row r="34649" spans="3:3" x14ac:dyDescent="0.25">
      <c r="C34649" s="2">
        <v>2.0855209345850399E-4</v>
      </c>
    </row>
    <row r="34650" spans="3:3" x14ac:dyDescent="0.25">
      <c r="C34650" s="2">
        <v>0.124136571883531</v>
      </c>
    </row>
    <row r="34651" spans="3:3" x14ac:dyDescent="0.25">
      <c r="C34651" s="2">
        <v>1.79707063423014E-3</v>
      </c>
    </row>
    <row r="34652" spans="3:3" x14ac:dyDescent="0.25">
      <c r="C34652" s="2">
        <v>7.3264234540263405E-4</v>
      </c>
    </row>
    <row r="34653" spans="3:3" x14ac:dyDescent="0.25">
      <c r="C34653" s="2">
        <v>1.11144171664249E-4</v>
      </c>
    </row>
    <row r="34654" spans="3:3" x14ac:dyDescent="0.25">
      <c r="C34654" s="2">
        <v>6.08944788768993E-7</v>
      </c>
    </row>
    <row r="34655" spans="3:3" x14ac:dyDescent="0.25">
      <c r="C34655" s="2">
        <v>3.5219163805305199E-7</v>
      </c>
    </row>
    <row r="34656" spans="3:3" x14ac:dyDescent="0.25">
      <c r="C34656" s="2">
        <v>7.7774951554051297E-5</v>
      </c>
    </row>
    <row r="34657" spans="3:3" x14ac:dyDescent="0.25">
      <c r="C34657" s="2">
        <v>3.52240116358008E-4</v>
      </c>
    </row>
    <row r="34658" spans="3:3" x14ac:dyDescent="0.25">
      <c r="C34658" s="2">
        <v>8.17552572052362E-5</v>
      </c>
    </row>
    <row r="34659" spans="3:3" x14ac:dyDescent="0.25">
      <c r="C34659" s="2">
        <v>2.2625119205085598E-6</v>
      </c>
    </row>
    <row r="34660" spans="3:3" x14ac:dyDescent="0.25">
      <c r="C34660" s="2">
        <v>8.2823407210642E-5</v>
      </c>
    </row>
    <row r="34661" spans="3:3" x14ac:dyDescent="0.25">
      <c r="C34661" s="2">
        <v>3.5369538597713702E-3</v>
      </c>
    </row>
    <row r="34662" spans="3:3" x14ac:dyDescent="0.25">
      <c r="C34662" s="2">
        <v>9.1714205177968798E-4</v>
      </c>
    </row>
    <row r="34663" spans="3:3" x14ac:dyDescent="0.25">
      <c r="C34663" s="2">
        <v>2.21203439041202E-4</v>
      </c>
    </row>
    <row r="34664" spans="3:3" x14ac:dyDescent="0.25">
      <c r="C34664" s="2">
        <v>6.5871126879369095E-4</v>
      </c>
    </row>
    <row r="34665" spans="3:3" x14ac:dyDescent="0.25">
      <c r="C34665" s="2">
        <v>1.05683289334805E-2</v>
      </c>
    </row>
    <row r="34666" spans="3:3" x14ac:dyDescent="0.25">
      <c r="C34666" s="2">
        <v>1.45318411867323E-3</v>
      </c>
    </row>
    <row r="34667" spans="3:3" x14ac:dyDescent="0.25">
      <c r="C34667" s="2">
        <v>9.9460578365975998E-6</v>
      </c>
    </row>
    <row r="34668" spans="3:3" x14ac:dyDescent="0.25">
      <c r="C34668" s="2">
        <v>3.3299166810740603E-4</v>
      </c>
    </row>
    <row r="34669" spans="3:3" x14ac:dyDescent="0.25">
      <c r="C34669" s="2">
        <v>5.4403451654154E-4</v>
      </c>
    </row>
    <row r="34670" spans="3:3" x14ac:dyDescent="0.25">
      <c r="C34670" s="2">
        <v>6.08633493204234E-5</v>
      </c>
    </row>
    <row r="34671" spans="3:3" x14ac:dyDescent="0.25">
      <c r="C34671" s="2">
        <v>6.7406914769095898E-4</v>
      </c>
    </row>
    <row r="34672" spans="3:3" x14ac:dyDescent="0.25">
      <c r="C34672" s="2">
        <v>4.8192569600114102E-4</v>
      </c>
    </row>
    <row r="34673" spans="3:3" x14ac:dyDescent="0.25">
      <c r="C34673" s="2">
        <v>7.5037854722791804E-5</v>
      </c>
    </row>
    <row r="34674" spans="3:3" x14ac:dyDescent="0.25">
      <c r="C34674" s="2">
        <v>1.9359104401960502E-6</v>
      </c>
    </row>
    <row r="34675" spans="3:3" x14ac:dyDescent="0.25">
      <c r="C34675" s="2">
        <v>5.2585855241797297E-3</v>
      </c>
    </row>
    <row r="34676" spans="3:3" x14ac:dyDescent="0.25">
      <c r="C34676" s="2">
        <v>1.38277809341876E-2</v>
      </c>
    </row>
    <row r="34677" spans="3:3" x14ac:dyDescent="0.25">
      <c r="C34677" s="2">
        <v>5.26030464899825E-2</v>
      </c>
    </row>
    <row r="34678" spans="3:3" x14ac:dyDescent="0.25">
      <c r="C34678" s="2">
        <v>2.9538145176032302E-3</v>
      </c>
    </row>
    <row r="34679" spans="3:3" x14ac:dyDescent="0.25">
      <c r="C34679" s="2">
        <v>7.0922081743814798E-5</v>
      </c>
    </row>
    <row r="34680" spans="3:3" x14ac:dyDescent="0.25">
      <c r="C34680" s="2">
        <v>9.7973133620580495E-7</v>
      </c>
    </row>
    <row r="34681" spans="3:3" x14ac:dyDescent="0.25">
      <c r="C34681" s="2">
        <v>0.39175909713824603</v>
      </c>
    </row>
    <row r="34682" spans="3:3" x14ac:dyDescent="0.25">
      <c r="C34682" s="2">
        <v>4.3377561612543402E-6</v>
      </c>
    </row>
    <row r="34683" spans="3:3" x14ac:dyDescent="0.25">
      <c r="C34683" s="2">
        <v>2.2123875017695702E-6</v>
      </c>
    </row>
    <row r="34684" spans="3:3" x14ac:dyDescent="0.25">
      <c r="C34684" s="2">
        <v>5.7872903067865899E-4</v>
      </c>
    </row>
    <row r="34685" spans="3:3" x14ac:dyDescent="0.25">
      <c r="C34685" s="2">
        <v>5.3329348996630603E-3</v>
      </c>
    </row>
    <row r="34686" spans="3:3" x14ac:dyDescent="0.25">
      <c r="C34686" s="2">
        <v>2.2685427260576399E-3</v>
      </c>
    </row>
    <row r="34687" spans="3:3" x14ac:dyDescent="0.25">
      <c r="C34687" s="2">
        <v>2.2894795946782798E-3</v>
      </c>
    </row>
    <row r="34688" spans="3:3" x14ac:dyDescent="0.25">
      <c r="C34688" s="2">
        <v>2.3979816217537301E-4</v>
      </c>
    </row>
    <row r="34689" spans="3:3" x14ac:dyDescent="0.25">
      <c r="C34689" s="2">
        <v>4.9473452956474095E-4</v>
      </c>
    </row>
    <row r="34690" spans="3:3" x14ac:dyDescent="0.25">
      <c r="C34690" s="2">
        <v>3.7403450664200502E-4</v>
      </c>
    </row>
    <row r="34691" spans="3:3" x14ac:dyDescent="0.25">
      <c r="C34691" s="2">
        <v>1.27669544532638E-2</v>
      </c>
    </row>
    <row r="34692" spans="3:3" x14ac:dyDescent="0.25">
      <c r="C34692" s="2">
        <v>5.28517288266756E-4</v>
      </c>
    </row>
    <row r="34693" spans="3:3" x14ac:dyDescent="0.25">
      <c r="C34693" s="2">
        <v>1.2717891253253801E-4</v>
      </c>
    </row>
    <row r="34694" spans="3:3" x14ac:dyDescent="0.25">
      <c r="C34694" s="2">
        <v>5.4980280557488197E-5</v>
      </c>
    </row>
    <row r="34695" spans="3:3" x14ac:dyDescent="0.25">
      <c r="C34695" s="2">
        <v>4.2874394786060997E-3</v>
      </c>
    </row>
    <row r="34696" spans="3:3" x14ac:dyDescent="0.25">
      <c r="C34696" s="2">
        <v>2.8465147079113498E-3</v>
      </c>
    </row>
    <row r="34697" spans="3:3" x14ac:dyDescent="0.25">
      <c r="C34697" s="2">
        <v>1.1619983802540499E-5</v>
      </c>
    </row>
    <row r="34698" spans="3:3" x14ac:dyDescent="0.25">
      <c r="C34698" s="2">
        <v>4.9084283168020501E-3</v>
      </c>
    </row>
    <row r="34699" spans="3:3" x14ac:dyDescent="0.25">
      <c r="C34699" s="2">
        <v>2.1487876290592501E-3</v>
      </c>
    </row>
    <row r="34700" spans="3:3" x14ac:dyDescent="0.25">
      <c r="C34700" s="2">
        <v>1.15479217493597E-2</v>
      </c>
    </row>
    <row r="34701" spans="3:3" x14ac:dyDescent="0.25">
      <c r="C34701" s="2">
        <v>2.2776238437988202E-3</v>
      </c>
    </row>
    <row r="34702" spans="3:3" x14ac:dyDescent="0.25">
      <c r="C34702" s="2">
        <v>1.3650626924230101E-5</v>
      </c>
    </row>
    <row r="34703" spans="3:3" x14ac:dyDescent="0.25">
      <c r="C34703" s="2">
        <v>8.4746714520327602E-4</v>
      </c>
    </row>
    <row r="34704" spans="3:3" x14ac:dyDescent="0.25">
      <c r="C34704" s="2">
        <v>3.8197944262832201E-3</v>
      </c>
    </row>
    <row r="34705" spans="3:3" x14ac:dyDescent="0.25">
      <c r="C34705" s="2">
        <v>1.37144953735083E-4</v>
      </c>
    </row>
    <row r="34706" spans="3:3" x14ac:dyDescent="0.25">
      <c r="C34706" s="2">
        <v>2.22294448053481E-3</v>
      </c>
    </row>
    <row r="34707" spans="3:3" x14ac:dyDescent="0.25">
      <c r="C34707" s="2">
        <v>3.4506903385252401E-4</v>
      </c>
    </row>
    <row r="34708" spans="3:3" x14ac:dyDescent="0.25">
      <c r="C34708" s="2">
        <v>4.1439796607164199E-5</v>
      </c>
    </row>
    <row r="34709" spans="3:3" x14ac:dyDescent="0.25">
      <c r="C34709" s="2">
        <v>8.5373620206350101E-7</v>
      </c>
    </row>
    <row r="34710" spans="3:3" x14ac:dyDescent="0.25">
      <c r="C34710" s="2">
        <v>9.8537927542374693E-6</v>
      </c>
    </row>
    <row r="34711" spans="3:3" x14ac:dyDescent="0.25">
      <c r="C34711" s="2">
        <v>1.63097770308885E-3</v>
      </c>
    </row>
    <row r="34712" spans="3:3" x14ac:dyDescent="0.25">
      <c r="C34712" s="2">
        <v>7.6208726647432695E-5</v>
      </c>
    </row>
    <row r="34713" spans="3:3" x14ac:dyDescent="0.25">
      <c r="C34713" s="2">
        <v>3.1502141483691702E-2</v>
      </c>
    </row>
    <row r="34714" spans="3:3" x14ac:dyDescent="0.25">
      <c r="C34714" s="2">
        <v>3.2256582831298101E-3</v>
      </c>
    </row>
    <row r="34715" spans="3:3" x14ac:dyDescent="0.25">
      <c r="C34715" s="2">
        <v>1.98045757703555E-4</v>
      </c>
    </row>
    <row r="34716" spans="3:3" x14ac:dyDescent="0.25">
      <c r="C34716" s="2">
        <v>1.29005495062871E-3</v>
      </c>
    </row>
    <row r="34717" spans="3:3" x14ac:dyDescent="0.25">
      <c r="C34717" s="2">
        <v>2.7599656894733101E-4</v>
      </c>
    </row>
    <row r="34718" spans="3:3" x14ac:dyDescent="0.25">
      <c r="C34718" s="2">
        <v>3.3317347836704799E-4</v>
      </c>
    </row>
    <row r="34719" spans="3:3" x14ac:dyDescent="0.25">
      <c r="C34719" s="2">
        <v>8.8669846358991797E-4</v>
      </c>
    </row>
    <row r="34720" spans="3:3" x14ac:dyDescent="0.25">
      <c r="C34720" s="2">
        <v>3.2219488257217703E-2</v>
      </c>
    </row>
    <row r="34721" spans="3:3" x14ac:dyDescent="0.25">
      <c r="C34721" s="2">
        <v>2.1347749484768398E-6</v>
      </c>
    </row>
    <row r="34722" spans="3:3" x14ac:dyDescent="0.25">
      <c r="C34722" s="2">
        <v>1.7872556847312001E-3</v>
      </c>
    </row>
    <row r="34723" spans="3:3" x14ac:dyDescent="0.25">
      <c r="C34723" s="2">
        <v>1.6636448639049099E-6</v>
      </c>
    </row>
    <row r="34724" spans="3:3" x14ac:dyDescent="0.25">
      <c r="C34724" s="2">
        <v>1.73210063843644E-4</v>
      </c>
    </row>
    <row r="34725" spans="3:3" x14ac:dyDescent="0.25">
      <c r="C34725" s="2">
        <v>6.3223915730944701E-5</v>
      </c>
    </row>
    <row r="34726" spans="3:3" x14ac:dyDescent="0.25">
      <c r="C34726" s="2">
        <v>1.2439024774549899E-3</v>
      </c>
    </row>
    <row r="34727" spans="3:3" x14ac:dyDescent="0.25">
      <c r="C34727" s="2">
        <v>0.56854453825766804</v>
      </c>
    </row>
    <row r="34728" spans="3:3" x14ac:dyDescent="0.25">
      <c r="C34728" s="2">
        <v>1.6647131086317701E-4</v>
      </c>
    </row>
    <row r="34729" spans="3:3" x14ac:dyDescent="0.25">
      <c r="C34729" s="2">
        <v>1.5109037095941701E-4</v>
      </c>
    </row>
    <row r="34730" spans="3:3" x14ac:dyDescent="0.25">
      <c r="C34730" s="2">
        <v>1.90103384141398E-3</v>
      </c>
    </row>
    <row r="34731" spans="3:3" x14ac:dyDescent="0.25">
      <c r="C34731" s="2">
        <v>3.86132390702144E-4</v>
      </c>
    </row>
    <row r="34732" spans="3:3" x14ac:dyDescent="0.25">
      <c r="C34732" s="2">
        <v>4.6410537951895802E-5</v>
      </c>
    </row>
    <row r="34733" spans="3:3" x14ac:dyDescent="0.25">
      <c r="C34733" s="2">
        <v>3.0566927304431599E-2</v>
      </c>
    </row>
    <row r="34734" spans="3:3" x14ac:dyDescent="0.25">
      <c r="C34734" s="2">
        <v>4.2950254336895401E-4</v>
      </c>
    </row>
    <row r="34735" spans="3:3" x14ac:dyDescent="0.25">
      <c r="C34735" s="2">
        <v>5.97477333016012E-5</v>
      </c>
    </row>
    <row r="34736" spans="3:3" x14ac:dyDescent="0.25">
      <c r="C34736" s="2">
        <v>1.68811256082576E-3</v>
      </c>
    </row>
    <row r="34737" spans="3:3" x14ac:dyDescent="0.25">
      <c r="C34737" s="2">
        <v>5.6740480589595303E-4</v>
      </c>
    </row>
    <row r="34738" spans="3:3" x14ac:dyDescent="0.25">
      <c r="C34738" s="2">
        <v>1.54980643946987E-2</v>
      </c>
    </row>
    <row r="34739" spans="3:3" x14ac:dyDescent="0.25">
      <c r="C34739" s="2">
        <v>3.2375812587819002E-3</v>
      </c>
    </row>
    <row r="34740" spans="3:3" x14ac:dyDescent="0.25">
      <c r="C34740" s="2">
        <v>4.3884179540022201E-4</v>
      </c>
    </row>
    <row r="34741" spans="3:3" x14ac:dyDescent="0.25">
      <c r="C34741" s="2">
        <v>2.9249992814248701E-3</v>
      </c>
    </row>
    <row r="34742" spans="3:3" x14ac:dyDescent="0.25">
      <c r="C34742" s="2">
        <v>7.0351799712898499E-6</v>
      </c>
    </row>
    <row r="34743" spans="3:3" x14ac:dyDescent="0.25">
      <c r="C34743" s="2">
        <v>3.9636929482714798E-4</v>
      </c>
    </row>
    <row r="34744" spans="3:3" x14ac:dyDescent="0.25">
      <c r="C34744" s="2">
        <v>1.13122036562469E-4</v>
      </c>
    </row>
    <row r="34745" spans="3:3" x14ac:dyDescent="0.25">
      <c r="C34745" s="2">
        <v>1.3341115108659999E-4</v>
      </c>
    </row>
    <row r="34746" spans="3:3" x14ac:dyDescent="0.25">
      <c r="C34746" s="2">
        <v>1.4452819913405099E-4</v>
      </c>
    </row>
    <row r="34747" spans="3:3" x14ac:dyDescent="0.25">
      <c r="C34747" s="2">
        <v>6.9335641253780801E-6</v>
      </c>
    </row>
    <row r="34748" spans="3:3" x14ac:dyDescent="0.25">
      <c r="C34748" s="2">
        <v>0.175767113237845</v>
      </c>
    </row>
    <row r="34749" spans="3:3" x14ac:dyDescent="0.25">
      <c r="C34749" s="2">
        <v>2.3095458927034699E-4</v>
      </c>
    </row>
    <row r="34750" spans="3:3" x14ac:dyDescent="0.25">
      <c r="C34750" s="2">
        <v>0.45214270316264399</v>
      </c>
    </row>
    <row r="34751" spans="3:3" x14ac:dyDescent="0.25">
      <c r="C34751" s="2">
        <v>1.7054227930043801E-4</v>
      </c>
    </row>
    <row r="34752" spans="3:3" x14ac:dyDescent="0.25">
      <c r="C34752" s="2">
        <v>2.8369225104271601E-4</v>
      </c>
    </row>
    <row r="34753" spans="3:3" x14ac:dyDescent="0.25">
      <c r="C34753" s="2">
        <v>1.37891801583772E-4</v>
      </c>
    </row>
    <row r="34754" spans="3:3" x14ac:dyDescent="0.25">
      <c r="C34754" s="2">
        <v>5.1065263806960096E-4</v>
      </c>
    </row>
    <row r="34755" spans="3:3" x14ac:dyDescent="0.25">
      <c r="C34755" s="2">
        <v>2.09832547615669E-2</v>
      </c>
    </row>
    <row r="34756" spans="3:3" x14ac:dyDescent="0.25">
      <c r="C34756" s="2">
        <v>5.8214366850225102E-2</v>
      </c>
    </row>
    <row r="34757" spans="3:3" x14ac:dyDescent="0.25">
      <c r="C34757" s="2">
        <v>3.5439338530537999E-4</v>
      </c>
    </row>
    <row r="34758" spans="3:3" x14ac:dyDescent="0.25">
      <c r="C34758" s="2">
        <v>1.0452455447841E-3</v>
      </c>
    </row>
    <row r="34759" spans="3:3" x14ac:dyDescent="0.25">
      <c r="C34759" s="2">
        <v>1.00291057994437E-3</v>
      </c>
    </row>
    <row r="34760" spans="3:3" x14ac:dyDescent="0.25">
      <c r="C34760" s="2">
        <v>2.5149016352679601E-3</v>
      </c>
    </row>
    <row r="34761" spans="3:3" x14ac:dyDescent="0.25">
      <c r="C34761" s="2">
        <v>6.22122676699765E-2</v>
      </c>
    </row>
    <row r="34762" spans="3:3" x14ac:dyDescent="0.25">
      <c r="C34762" s="2">
        <v>1.2454560396867599E-2</v>
      </c>
    </row>
    <row r="34763" spans="3:3" x14ac:dyDescent="0.25">
      <c r="C34763" s="2">
        <v>6.7298327849679295E-4</v>
      </c>
    </row>
    <row r="34764" spans="3:3" x14ac:dyDescent="0.25">
      <c r="C34764" s="2">
        <v>8.9515370527370498E-3</v>
      </c>
    </row>
    <row r="34765" spans="3:3" x14ac:dyDescent="0.25">
      <c r="C34765" s="2">
        <v>3.2362052809426398E-6</v>
      </c>
    </row>
    <row r="34766" spans="3:3" x14ac:dyDescent="0.25">
      <c r="C34766" s="2">
        <v>1.7833233435431099E-4</v>
      </c>
    </row>
    <row r="34767" spans="3:3" x14ac:dyDescent="0.25">
      <c r="C34767" s="2">
        <v>3.6326793552613801E-6</v>
      </c>
    </row>
    <row r="34768" spans="3:3" x14ac:dyDescent="0.25">
      <c r="C34768" s="2">
        <v>2.7295259418044801E-5</v>
      </c>
    </row>
    <row r="34769" spans="3:3" x14ac:dyDescent="0.25">
      <c r="C34769" s="2">
        <v>2.8439078615703002E-4</v>
      </c>
    </row>
    <row r="34770" spans="3:3" x14ac:dyDescent="0.25">
      <c r="C34770" s="2">
        <v>2.9823665978974899E-4</v>
      </c>
    </row>
    <row r="34771" spans="3:3" x14ac:dyDescent="0.25">
      <c r="C34771" s="2">
        <v>2.2562257853719E-4</v>
      </c>
    </row>
    <row r="34772" spans="3:3" x14ac:dyDescent="0.25">
      <c r="C34772" s="2">
        <v>7.29097997549544E-3</v>
      </c>
    </row>
    <row r="34773" spans="3:3" x14ac:dyDescent="0.25">
      <c r="C34773" s="2">
        <v>8.3107091757643695E-3</v>
      </c>
    </row>
    <row r="34774" spans="3:3" x14ac:dyDescent="0.25">
      <c r="C34774" s="2">
        <v>2.8714066819977602E-4</v>
      </c>
    </row>
    <row r="34775" spans="3:3" x14ac:dyDescent="0.25">
      <c r="C34775" s="2">
        <v>6.3426204060462605E-5</v>
      </c>
    </row>
    <row r="34776" spans="3:3" x14ac:dyDescent="0.25">
      <c r="C34776" s="2">
        <v>1.13076855736026E-3</v>
      </c>
    </row>
    <row r="34777" spans="3:3" x14ac:dyDescent="0.25">
      <c r="C34777" s="2">
        <v>2.6902686153823399E-4</v>
      </c>
    </row>
    <row r="34778" spans="3:3" x14ac:dyDescent="0.25">
      <c r="C34778" s="2">
        <v>4.5021303197291702E-4</v>
      </c>
    </row>
    <row r="34779" spans="3:3" x14ac:dyDescent="0.25">
      <c r="C34779" s="2">
        <v>2.3576313206372702E-2</v>
      </c>
    </row>
    <row r="34780" spans="3:3" x14ac:dyDescent="0.25">
      <c r="C34780" s="2">
        <v>1.40845120238906E-3</v>
      </c>
    </row>
    <row r="34781" spans="3:3" x14ac:dyDescent="0.25">
      <c r="C34781" s="2">
        <v>1.21212006121945E-4</v>
      </c>
    </row>
    <row r="34782" spans="3:3" x14ac:dyDescent="0.25">
      <c r="C34782" s="2">
        <v>7.4849021363901494E-5</v>
      </c>
    </row>
    <row r="34783" spans="3:3" x14ac:dyDescent="0.25">
      <c r="C34783" s="2">
        <v>1.66007710818338E-4</v>
      </c>
    </row>
    <row r="34784" spans="3:3" x14ac:dyDescent="0.25">
      <c r="C34784" s="2">
        <v>1.5434061246687801E-4</v>
      </c>
    </row>
    <row r="34785" spans="3:3" x14ac:dyDescent="0.25">
      <c r="C34785" s="2">
        <v>3.66217383677663E-4</v>
      </c>
    </row>
    <row r="34786" spans="3:3" x14ac:dyDescent="0.25">
      <c r="C34786" s="2">
        <v>5.0124242529313898E-6</v>
      </c>
    </row>
    <row r="34787" spans="3:3" x14ac:dyDescent="0.25">
      <c r="C34787" s="2">
        <v>4.4060185542020597E-2</v>
      </c>
    </row>
    <row r="34788" spans="3:3" x14ac:dyDescent="0.25">
      <c r="C34788" s="2">
        <v>1.53180347403236E-3</v>
      </c>
    </row>
    <row r="34789" spans="3:3" x14ac:dyDescent="0.25">
      <c r="C34789" s="2">
        <v>2.2565398272645799E-3</v>
      </c>
    </row>
    <row r="34790" spans="3:3" x14ac:dyDescent="0.25">
      <c r="C34790" s="2">
        <v>8.6098788962697698E-3</v>
      </c>
    </row>
    <row r="34791" spans="3:3" x14ac:dyDescent="0.25">
      <c r="C34791" s="2">
        <v>2.2455254406865499E-5</v>
      </c>
    </row>
    <row r="34792" spans="3:3" x14ac:dyDescent="0.25">
      <c r="C34792" s="2">
        <v>1.8222650934653599E-4</v>
      </c>
    </row>
    <row r="34793" spans="3:3" x14ac:dyDescent="0.25">
      <c r="C34793" s="2">
        <v>1.16074593160405E-2</v>
      </c>
    </row>
    <row r="34794" spans="3:3" x14ac:dyDescent="0.25">
      <c r="C34794" s="2">
        <v>2.2959132500773399E-4</v>
      </c>
    </row>
    <row r="34795" spans="3:3" x14ac:dyDescent="0.25">
      <c r="C34795" s="2">
        <v>2.46484855960411E-4</v>
      </c>
    </row>
    <row r="34796" spans="3:3" x14ac:dyDescent="0.25">
      <c r="C34796" s="2">
        <v>3.1694285142446499E-7</v>
      </c>
    </row>
    <row r="34797" spans="3:3" x14ac:dyDescent="0.25">
      <c r="C34797" s="2">
        <v>2.6388087229421801E-4</v>
      </c>
    </row>
    <row r="34798" spans="3:3" x14ac:dyDescent="0.25">
      <c r="C34798" s="2">
        <v>1.19533259156998E-3</v>
      </c>
    </row>
    <row r="34799" spans="3:3" x14ac:dyDescent="0.25">
      <c r="C34799" s="2">
        <v>3.9698007285464698E-6</v>
      </c>
    </row>
    <row r="34800" spans="3:3" x14ac:dyDescent="0.25">
      <c r="C34800" s="2">
        <v>2.3431541028188601E-2</v>
      </c>
    </row>
    <row r="34801" spans="3:3" x14ac:dyDescent="0.25">
      <c r="C34801" s="2">
        <v>9.8075985298132393E-7</v>
      </c>
    </row>
    <row r="34802" spans="3:3" x14ac:dyDescent="0.25">
      <c r="C34802" s="2">
        <v>1.4783785017047099E-3</v>
      </c>
    </row>
    <row r="34803" spans="3:3" x14ac:dyDescent="0.25">
      <c r="C34803" s="2">
        <v>1.3343085322204499E-4</v>
      </c>
    </row>
    <row r="34804" spans="3:3" x14ac:dyDescent="0.25">
      <c r="C34804" s="2">
        <v>1.94151839088166E-6</v>
      </c>
    </row>
    <row r="34805" spans="3:3" x14ac:dyDescent="0.25">
      <c r="C34805" s="2">
        <v>0.132544961251647</v>
      </c>
    </row>
    <row r="34806" spans="3:3" x14ac:dyDescent="0.25">
      <c r="C34806" s="2">
        <v>5.0504182446381702E-5</v>
      </c>
    </row>
    <row r="34807" spans="3:3" x14ac:dyDescent="0.25">
      <c r="C34807" s="2">
        <v>2.98179834993859E-2</v>
      </c>
    </row>
    <row r="34808" spans="3:3" x14ac:dyDescent="0.25">
      <c r="C34808" s="2">
        <v>1.4265661483877401E-2</v>
      </c>
    </row>
    <row r="34809" spans="3:3" x14ac:dyDescent="0.25">
      <c r="C34809" s="2">
        <v>3.8902272670849399E-4</v>
      </c>
    </row>
    <row r="34810" spans="3:3" x14ac:dyDescent="0.25">
      <c r="C34810" s="2">
        <v>7.8512371475615496E-4</v>
      </c>
    </row>
    <row r="34811" spans="3:3" x14ac:dyDescent="0.25">
      <c r="C34811" s="2">
        <v>5.5367726811042503E-5</v>
      </c>
    </row>
    <row r="34812" spans="3:3" x14ac:dyDescent="0.25">
      <c r="C34812" s="2">
        <v>1.4802119186979599E-2</v>
      </c>
    </row>
    <row r="34813" spans="3:3" x14ac:dyDescent="0.25">
      <c r="C34813" s="2">
        <v>0.81514451792064602</v>
      </c>
    </row>
    <row r="34814" spans="3:3" x14ac:dyDescent="0.25">
      <c r="C34814" s="2">
        <v>2.1256663818292301E-3</v>
      </c>
    </row>
    <row r="34815" spans="3:3" x14ac:dyDescent="0.25">
      <c r="C34815" s="2">
        <v>2.3303015234033002E-3</v>
      </c>
    </row>
    <row r="34816" spans="3:3" x14ac:dyDescent="0.25">
      <c r="C34816" s="2">
        <v>1.9117270291907199E-4</v>
      </c>
    </row>
    <row r="34817" spans="3:3" x14ac:dyDescent="0.25">
      <c r="C34817" s="2">
        <v>1.52840427634541E-2</v>
      </c>
    </row>
    <row r="34818" spans="3:3" x14ac:dyDescent="0.25">
      <c r="C34818" s="2">
        <v>1.3266649895693101E-4</v>
      </c>
    </row>
    <row r="34819" spans="3:3" x14ac:dyDescent="0.25">
      <c r="C34819" s="2">
        <v>5.2294073209063004E-6</v>
      </c>
    </row>
    <row r="34820" spans="3:3" x14ac:dyDescent="0.25">
      <c r="C34820" s="2">
        <v>3.6315806521101502E-7</v>
      </c>
    </row>
    <row r="34821" spans="3:3" x14ac:dyDescent="0.25">
      <c r="C34821" s="2">
        <v>1.9193104237977199E-2</v>
      </c>
    </row>
    <row r="34822" spans="3:3" x14ac:dyDescent="0.25">
      <c r="C34822" s="2">
        <v>1.54304915097079E-4</v>
      </c>
    </row>
    <row r="34823" spans="3:3" x14ac:dyDescent="0.25">
      <c r="C34823" s="2">
        <v>6.0160007541617402E-5</v>
      </c>
    </row>
    <row r="34824" spans="3:3" x14ac:dyDescent="0.25">
      <c r="C34824" s="2">
        <v>4.0256661541431302E-7</v>
      </c>
    </row>
    <row r="34825" spans="3:3" x14ac:dyDescent="0.25">
      <c r="C34825" s="2">
        <v>6.2231399437961802E-4</v>
      </c>
    </row>
    <row r="34826" spans="3:3" x14ac:dyDescent="0.25">
      <c r="C34826" s="2">
        <v>5.9786643344882602E-5</v>
      </c>
    </row>
    <row r="34827" spans="3:3" x14ac:dyDescent="0.25">
      <c r="C34827" s="2">
        <v>5.9834986500499697E-2</v>
      </c>
    </row>
    <row r="34828" spans="3:3" x14ac:dyDescent="0.25">
      <c r="C34828" s="2">
        <v>4.2364880616997598E-4</v>
      </c>
    </row>
    <row r="34829" spans="3:3" x14ac:dyDescent="0.25">
      <c r="C34829" s="2">
        <v>1.7734015602088201E-2</v>
      </c>
    </row>
    <row r="34830" spans="3:3" x14ac:dyDescent="0.25">
      <c r="C34830" s="2">
        <v>4.69590634882756E-4</v>
      </c>
    </row>
    <row r="34831" spans="3:3" x14ac:dyDescent="0.25">
      <c r="C34831" s="2">
        <v>4.1131305070529704E-3</v>
      </c>
    </row>
    <row r="34832" spans="3:3" x14ac:dyDescent="0.25">
      <c r="C34832" s="2">
        <v>1.5489213684448801E-4</v>
      </c>
    </row>
    <row r="34833" spans="3:3" x14ac:dyDescent="0.25">
      <c r="C34833" s="2">
        <v>1.6224862657894499E-4</v>
      </c>
    </row>
    <row r="34834" spans="3:3" x14ac:dyDescent="0.25">
      <c r="C34834" s="2">
        <v>5.8964795014238795E-7</v>
      </c>
    </row>
    <row r="34835" spans="3:3" x14ac:dyDescent="0.25">
      <c r="C34835" s="2">
        <v>1.2545821774544901E-3</v>
      </c>
    </row>
    <row r="34836" spans="3:3" x14ac:dyDescent="0.25">
      <c r="C34836" s="2">
        <v>1.4416638690979301E-2</v>
      </c>
    </row>
    <row r="34837" spans="3:3" x14ac:dyDescent="0.25">
      <c r="C34837" s="2">
        <v>8.7089310151868902E-5</v>
      </c>
    </row>
    <row r="34838" spans="3:3" x14ac:dyDescent="0.25">
      <c r="C34838" s="2">
        <v>5.1717164871105903E-7</v>
      </c>
    </row>
    <row r="34839" spans="3:3" x14ac:dyDescent="0.25">
      <c r="C34839" s="2">
        <v>6.6987979071156498E-4</v>
      </c>
    </row>
    <row r="34840" spans="3:3" x14ac:dyDescent="0.25">
      <c r="C34840" s="2">
        <v>9.3026121588618595E-3</v>
      </c>
    </row>
    <row r="34841" spans="3:3" x14ac:dyDescent="0.25">
      <c r="C34841" s="2">
        <v>1.4356198499945901E-3</v>
      </c>
    </row>
    <row r="34842" spans="3:3" x14ac:dyDescent="0.25">
      <c r="C34842" s="2">
        <v>1.2668500847030299E-2</v>
      </c>
    </row>
    <row r="34843" spans="3:3" x14ac:dyDescent="0.25">
      <c r="C34843" s="2">
        <v>1.4324374988951901E-4</v>
      </c>
    </row>
    <row r="34844" spans="3:3" x14ac:dyDescent="0.25">
      <c r="C34844" s="2">
        <v>1.02027425460223E-3</v>
      </c>
    </row>
    <row r="34845" spans="3:3" x14ac:dyDescent="0.25">
      <c r="C34845" s="2">
        <v>2.9509039562022301E-2</v>
      </c>
    </row>
    <row r="34846" spans="3:3" x14ac:dyDescent="0.25">
      <c r="C34846" s="2">
        <v>2.1801902278314601E-3</v>
      </c>
    </row>
    <row r="34847" spans="3:3" x14ac:dyDescent="0.25">
      <c r="C34847" s="2">
        <v>1.25702881782474E-2</v>
      </c>
    </row>
    <row r="34848" spans="3:3" x14ac:dyDescent="0.25">
      <c r="C34848" s="2">
        <v>2.0623098324021899E-4</v>
      </c>
    </row>
    <row r="34849" spans="3:3" x14ac:dyDescent="0.25">
      <c r="C34849" s="2">
        <v>2.9171894640159902E-4</v>
      </c>
    </row>
    <row r="34850" spans="3:3" x14ac:dyDescent="0.25">
      <c r="C34850" s="2">
        <v>5.6466483953268901E-4</v>
      </c>
    </row>
    <row r="34851" spans="3:3" x14ac:dyDescent="0.25">
      <c r="C34851" s="2">
        <v>3.1228915037162801E-5</v>
      </c>
    </row>
    <row r="34852" spans="3:3" x14ac:dyDescent="0.25">
      <c r="C34852" s="2">
        <v>1.46318445508835E-4</v>
      </c>
    </row>
    <row r="34853" spans="3:3" x14ac:dyDescent="0.25">
      <c r="C34853" s="2">
        <v>7.8469883512602705E-4</v>
      </c>
    </row>
    <row r="34854" spans="3:3" x14ac:dyDescent="0.25">
      <c r="C34854" s="2">
        <v>8.0497894264041004E-5</v>
      </c>
    </row>
    <row r="34855" spans="3:3" x14ac:dyDescent="0.25">
      <c r="C34855" s="2">
        <v>4.68274698019117E-2</v>
      </c>
    </row>
    <row r="34856" spans="3:3" x14ac:dyDescent="0.25">
      <c r="C34856" s="2">
        <v>1.80207436013144E-2</v>
      </c>
    </row>
    <row r="34857" spans="3:3" x14ac:dyDescent="0.25">
      <c r="C34857" s="2">
        <v>8.6054057379875203E-4</v>
      </c>
    </row>
    <row r="34858" spans="3:3" x14ac:dyDescent="0.25">
      <c r="C34858" s="2">
        <v>2.0566956065377201E-4</v>
      </c>
    </row>
    <row r="34859" spans="3:3" x14ac:dyDescent="0.25">
      <c r="C34859" s="2">
        <v>1.0440195655182999E-2</v>
      </c>
    </row>
    <row r="34860" spans="3:3" x14ac:dyDescent="0.25">
      <c r="C34860" s="2">
        <v>3.9544422318707001E-4</v>
      </c>
    </row>
    <row r="34861" spans="3:3" x14ac:dyDescent="0.25">
      <c r="C34861" s="2">
        <v>0.147727500352099</v>
      </c>
    </row>
    <row r="34862" spans="3:3" x14ac:dyDescent="0.25">
      <c r="C34862" s="2">
        <v>2.9543613277275001E-3</v>
      </c>
    </row>
    <row r="34863" spans="3:3" x14ac:dyDescent="0.25">
      <c r="C34863" s="2">
        <v>3.1501296584491803E-4</v>
      </c>
    </row>
    <row r="34864" spans="3:3" x14ac:dyDescent="0.25">
      <c r="C34864" s="2">
        <v>3.8404248514029898E-5</v>
      </c>
    </row>
    <row r="34865" spans="3:3" x14ac:dyDescent="0.25">
      <c r="C34865" s="2">
        <v>2.5090222968832902E-4</v>
      </c>
    </row>
    <row r="34866" spans="3:3" x14ac:dyDescent="0.25">
      <c r="C34866" s="2">
        <v>2.00098838019485E-2</v>
      </c>
    </row>
    <row r="34867" spans="3:3" x14ac:dyDescent="0.25">
      <c r="C34867" s="2">
        <v>1.3409150827440499E-4</v>
      </c>
    </row>
    <row r="34868" spans="3:3" x14ac:dyDescent="0.25">
      <c r="C34868" s="2">
        <v>2.13479589322603E-6</v>
      </c>
    </row>
    <row r="34869" spans="3:3" x14ac:dyDescent="0.25">
      <c r="C34869" s="2">
        <v>1.4545056945435999E-2</v>
      </c>
    </row>
    <row r="34870" spans="3:3" x14ac:dyDescent="0.25">
      <c r="C34870" s="2">
        <v>2.6577201683380502E-4</v>
      </c>
    </row>
    <row r="34871" spans="3:3" x14ac:dyDescent="0.25">
      <c r="C34871" s="2">
        <v>0.92733960660209902</v>
      </c>
    </row>
    <row r="34872" spans="3:3" x14ac:dyDescent="0.25">
      <c r="C34872" s="2">
        <v>4.1827185054312102E-4</v>
      </c>
    </row>
    <row r="34873" spans="3:3" x14ac:dyDescent="0.25">
      <c r="C34873" s="2">
        <v>8.5397246163060898E-3</v>
      </c>
    </row>
    <row r="34874" spans="3:3" x14ac:dyDescent="0.25">
      <c r="C34874" s="2">
        <v>5.2879082395016104E-4</v>
      </c>
    </row>
    <row r="34875" spans="3:3" x14ac:dyDescent="0.25">
      <c r="C34875" s="2">
        <v>0.111618003557658</v>
      </c>
    </row>
    <row r="34876" spans="3:3" x14ac:dyDescent="0.25">
      <c r="C34876" s="2">
        <v>1.35560991202605E-4</v>
      </c>
    </row>
    <row r="34877" spans="3:3" x14ac:dyDescent="0.25">
      <c r="C34877" s="2">
        <v>4.8295736730723297E-4</v>
      </c>
    </row>
    <row r="34878" spans="3:3" x14ac:dyDescent="0.25">
      <c r="C34878" s="2">
        <v>1.73778130195682E-5</v>
      </c>
    </row>
    <row r="34879" spans="3:3" x14ac:dyDescent="0.25">
      <c r="C34879" s="2">
        <v>1.11592685667515E-2</v>
      </c>
    </row>
    <row r="34880" spans="3:3" x14ac:dyDescent="0.25">
      <c r="C34880" s="2">
        <v>2.6965851053007198E-4</v>
      </c>
    </row>
    <row r="34881" spans="3:3" x14ac:dyDescent="0.25">
      <c r="C34881" s="2">
        <v>4.52109463257211E-3</v>
      </c>
    </row>
    <row r="34882" spans="3:3" x14ac:dyDescent="0.25">
      <c r="C34882" s="2">
        <v>2.3465749613264301E-2</v>
      </c>
    </row>
    <row r="34883" spans="3:3" x14ac:dyDescent="0.25">
      <c r="C34883" s="2">
        <v>1.80654648265355E-2</v>
      </c>
    </row>
    <row r="34884" spans="3:3" x14ac:dyDescent="0.25">
      <c r="C34884" s="2">
        <v>7.4346652815559999E-3</v>
      </c>
    </row>
    <row r="34885" spans="3:3" x14ac:dyDescent="0.25">
      <c r="C34885" s="2">
        <v>8.35583709601544E-3</v>
      </c>
    </row>
    <row r="34886" spans="3:3" x14ac:dyDescent="0.25">
      <c r="C34886" s="2">
        <v>5.3553275151078002E-5</v>
      </c>
    </row>
    <row r="34887" spans="3:3" x14ac:dyDescent="0.25">
      <c r="C34887" s="2">
        <v>5.8533077612363997E-3</v>
      </c>
    </row>
    <row r="34888" spans="3:3" x14ac:dyDescent="0.25">
      <c r="C34888" s="2">
        <v>3.4780291764291101E-4</v>
      </c>
    </row>
    <row r="34889" spans="3:3" x14ac:dyDescent="0.25">
      <c r="C34889" s="2">
        <v>9.8290508294300999E-2</v>
      </c>
    </row>
    <row r="34890" spans="3:3" x14ac:dyDescent="0.25">
      <c r="C34890" s="2">
        <v>1.2324306646432899E-3</v>
      </c>
    </row>
    <row r="34891" spans="3:3" x14ac:dyDescent="0.25">
      <c r="C34891" s="2">
        <v>9.0331932484570205E-7</v>
      </c>
    </row>
    <row r="34892" spans="3:3" x14ac:dyDescent="0.25">
      <c r="C34892" s="2">
        <v>4.4884458170739303E-5</v>
      </c>
    </row>
    <row r="34893" spans="3:3" x14ac:dyDescent="0.25">
      <c r="C34893" s="2">
        <v>9.6606414547486807E-3</v>
      </c>
    </row>
    <row r="34894" spans="3:3" x14ac:dyDescent="0.25">
      <c r="C34894" s="2">
        <v>3.7299969341601898E-7</v>
      </c>
    </row>
    <row r="34895" spans="3:3" x14ac:dyDescent="0.25">
      <c r="C34895" s="2">
        <v>1.6573448500984899E-3</v>
      </c>
    </row>
    <row r="34896" spans="3:3" x14ac:dyDescent="0.25">
      <c r="C34896" s="2">
        <v>1.30283529432996E-2</v>
      </c>
    </row>
    <row r="34897" spans="3:3" x14ac:dyDescent="0.25">
      <c r="C34897" s="2">
        <v>1.9336293994206801E-4</v>
      </c>
    </row>
    <row r="34898" spans="3:3" x14ac:dyDescent="0.25">
      <c r="C34898" s="2">
        <v>1.24371126894623E-2</v>
      </c>
    </row>
    <row r="34899" spans="3:3" x14ac:dyDescent="0.25">
      <c r="C34899" s="2">
        <v>6.0409822354945002E-5</v>
      </c>
    </row>
    <row r="34900" spans="3:3" x14ac:dyDescent="0.25">
      <c r="C34900" s="2">
        <v>5.85788663228921E-5</v>
      </c>
    </row>
    <row r="34901" spans="3:3" x14ac:dyDescent="0.25">
      <c r="C34901" s="2">
        <v>7.1475164412614805E-4</v>
      </c>
    </row>
    <row r="34902" spans="3:3" x14ac:dyDescent="0.25">
      <c r="C34902" s="2">
        <v>6.3056322074374197E-4</v>
      </c>
    </row>
    <row r="34903" spans="3:3" x14ac:dyDescent="0.25">
      <c r="C34903" s="2">
        <v>4.9541461890368196E-3</v>
      </c>
    </row>
    <row r="34904" spans="3:3" x14ac:dyDescent="0.25">
      <c r="C34904" s="2">
        <v>2.61894667005371E-4</v>
      </c>
    </row>
    <row r="34905" spans="3:3" x14ac:dyDescent="0.25">
      <c r="C34905" s="2">
        <v>4.05136613886884E-2</v>
      </c>
    </row>
    <row r="34906" spans="3:3" x14ac:dyDescent="0.25">
      <c r="C34906" s="2">
        <v>7.9279677018561398E-4</v>
      </c>
    </row>
    <row r="34907" spans="3:3" x14ac:dyDescent="0.25">
      <c r="C34907" s="2">
        <v>7.11483121254983E-4</v>
      </c>
    </row>
    <row r="34908" spans="3:3" x14ac:dyDescent="0.25">
      <c r="C34908" s="2">
        <v>2.05982071667393E-4</v>
      </c>
    </row>
    <row r="34909" spans="3:3" x14ac:dyDescent="0.25">
      <c r="C34909" s="2">
        <v>1.9139737965891301E-2</v>
      </c>
    </row>
    <row r="34910" spans="3:3" x14ac:dyDescent="0.25">
      <c r="C34910" s="2">
        <v>1.85688238227596E-4</v>
      </c>
    </row>
    <row r="34911" spans="3:3" x14ac:dyDescent="0.25">
      <c r="C34911" s="2">
        <v>3.0325971797295902E-7</v>
      </c>
    </row>
    <row r="34912" spans="3:3" x14ac:dyDescent="0.25">
      <c r="C34912" s="2">
        <v>2.9349496776669999E-4</v>
      </c>
    </row>
    <row r="34913" spans="3:3" x14ac:dyDescent="0.25">
      <c r="C34913" s="2">
        <v>2.3844987833279301E-2</v>
      </c>
    </row>
    <row r="34914" spans="3:3" x14ac:dyDescent="0.25">
      <c r="C34914" s="2">
        <v>2.0781503908188999E-4</v>
      </c>
    </row>
    <row r="34915" spans="3:3" x14ac:dyDescent="0.25">
      <c r="C34915" s="2">
        <v>6.9814960725890897E-4</v>
      </c>
    </row>
    <row r="34916" spans="3:3" x14ac:dyDescent="0.25">
      <c r="C34916" s="2">
        <v>5.2135958510866801E-7</v>
      </c>
    </row>
    <row r="34917" spans="3:3" x14ac:dyDescent="0.25">
      <c r="C34917" s="2">
        <v>1.24771356995725E-4</v>
      </c>
    </row>
    <row r="34918" spans="3:3" x14ac:dyDescent="0.25">
      <c r="C34918" s="2">
        <v>3.5965536662590901E-4</v>
      </c>
    </row>
    <row r="34919" spans="3:3" x14ac:dyDescent="0.25">
      <c r="C34919" s="2">
        <v>5.4328348575296901E-5</v>
      </c>
    </row>
    <row r="34920" spans="3:3" x14ac:dyDescent="0.25">
      <c r="C34920" s="2">
        <v>2.6875092701202301E-5</v>
      </c>
    </row>
    <row r="34921" spans="3:3" x14ac:dyDescent="0.25">
      <c r="C34921" s="2">
        <v>4.9669120373421098E-5</v>
      </c>
    </row>
    <row r="34922" spans="3:3" x14ac:dyDescent="0.25">
      <c r="C34922" s="2">
        <v>1.0592481541394001E-3</v>
      </c>
    </row>
    <row r="34923" spans="3:3" x14ac:dyDescent="0.25">
      <c r="C34923" s="2">
        <v>9.2495545406014396E-4</v>
      </c>
    </row>
    <row r="34924" spans="3:3" x14ac:dyDescent="0.25">
      <c r="C34924" s="2">
        <v>3.7368594030984001E-3</v>
      </c>
    </row>
    <row r="34925" spans="3:3" x14ac:dyDescent="0.25">
      <c r="C34925" s="2">
        <v>2.70351254810367E-2</v>
      </c>
    </row>
    <row r="34926" spans="3:3" x14ac:dyDescent="0.25">
      <c r="C34926" s="2">
        <v>1.38285558741683E-7</v>
      </c>
    </row>
    <row r="34927" spans="3:3" x14ac:dyDescent="0.25">
      <c r="C34927" s="2">
        <v>3.9814516362925102E-4</v>
      </c>
    </row>
    <row r="34928" spans="3:3" x14ac:dyDescent="0.25">
      <c r="C34928" s="2">
        <v>2.7799175774153299E-4</v>
      </c>
    </row>
    <row r="34929" spans="3:3" x14ac:dyDescent="0.25">
      <c r="C34929" s="2">
        <v>2.9527179295061302E-3</v>
      </c>
    </row>
    <row r="34930" spans="3:3" x14ac:dyDescent="0.25">
      <c r="C34930" s="2">
        <v>6.3901548626055997E-4</v>
      </c>
    </row>
    <row r="34931" spans="3:3" x14ac:dyDescent="0.25">
      <c r="C34931" s="2">
        <v>1.3582676273036299E-6</v>
      </c>
    </row>
    <row r="34932" spans="3:3" x14ac:dyDescent="0.25">
      <c r="C34932" s="2">
        <v>2.2131044398327701E-3</v>
      </c>
    </row>
    <row r="34933" spans="3:3" x14ac:dyDescent="0.25">
      <c r="C34933" s="2">
        <v>1.69393193204655E-3</v>
      </c>
    </row>
    <row r="34934" spans="3:3" x14ac:dyDescent="0.25">
      <c r="C34934" s="2">
        <v>2.2965310113238799E-4</v>
      </c>
    </row>
    <row r="34935" spans="3:3" x14ac:dyDescent="0.25">
      <c r="C34935" s="2">
        <v>7.9702106160478103E-4</v>
      </c>
    </row>
    <row r="34936" spans="3:3" x14ac:dyDescent="0.25">
      <c r="C34936" s="2">
        <v>2.18725329157202E-4</v>
      </c>
    </row>
    <row r="34937" spans="3:3" x14ac:dyDescent="0.25">
      <c r="C34937" s="2">
        <v>1.02141129150401E-4</v>
      </c>
    </row>
    <row r="34938" spans="3:3" x14ac:dyDescent="0.25">
      <c r="C34938" s="2">
        <v>4.6180647600040801E-5</v>
      </c>
    </row>
    <row r="34939" spans="3:3" x14ac:dyDescent="0.25">
      <c r="C34939" s="2">
        <v>4.0245191558492099E-4</v>
      </c>
    </row>
    <row r="34940" spans="3:3" x14ac:dyDescent="0.25">
      <c r="C34940" s="2">
        <v>7.60316580055642E-4</v>
      </c>
    </row>
    <row r="34941" spans="3:3" x14ac:dyDescent="0.25">
      <c r="C34941" s="2">
        <v>7.4608930289237999E-2</v>
      </c>
    </row>
    <row r="34942" spans="3:3" x14ac:dyDescent="0.25">
      <c r="C34942" s="2">
        <v>7.33210778372598E-3</v>
      </c>
    </row>
    <row r="34943" spans="3:3" x14ac:dyDescent="0.25">
      <c r="C34943" s="2">
        <v>2.9429406008488399E-2</v>
      </c>
    </row>
    <row r="34944" spans="3:3" x14ac:dyDescent="0.25">
      <c r="C34944" s="2">
        <v>0.38151196125827402</v>
      </c>
    </row>
    <row r="34945" spans="3:3" x14ac:dyDescent="0.25">
      <c r="C34945" s="2">
        <v>1.7544125682108301E-4</v>
      </c>
    </row>
    <row r="34946" spans="3:3" x14ac:dyDescent="0.25">
      <c r="C34946" s="2">
        <v>2.4298563231641701E-3</v>
      </c>
    </row>
    <row r="34947" spans="3:3" x14ac:dyDescent="0.25">
      <c r="C34947" s="2">
        <v>7.0118381223452595E-5</v>
      </c>
    </row>
    <row r="34948" spans="3:3" x14ac:dyDescent="0.25">
      <c r="C34948" s="2">
        <v>4.8455566005914497E-5</v>
      </c>
    </row>
    <row r="34949" spans="3:3" x14ac:dyDescent="0.25">
      <c r="C34949" s="2">
        <v>1.4289599677228999E-3</v>
      </c>
    </row>
    <row r="34950" spans="3:3" x14ac:dyDescent="0.25">
      <c r="C34950" s="2">
        <v>6.2604839611397803E-2</v>
      </c>
    </row>
    <row r="34951" spans="3:3" x14ac:dyDescent="0.25">
      <c r="C34951" s="2">
        <v>9.6444840063852899E-4</v>
      </c>
    </row>
    <row r="34952" spans="3:3" x14ac:dyDescent="0.25">
      <c r="C34952" s="2">
        <v>5.9216123034289796E-3</v>
      </c>
    </row>
    <row r="34953" spans="3:3" x14ac:dyDescent="0.25">
      <c r="C34953" s="2">
        <v>1.16244642627572E-6</v>
      </c>
    </row>
    <row r="34954" spans="3:3" x14ac:dyDescent="0.25">
      <c r="C34954" s="2">
        <v>1.94762936875779E-2</v>
      </c>
    </row>
    <row r="34955" spans="3:3" x14ac:dyDescent="0.25">
      <c r="C34955" s="2">
        <v>1.4321227927607E-4</v>
      </c>
    </row>
    <row r="34956" spans="3:3" x14ac:dyDescent="0.25">
      <c r="C34956" s="2">
        <v>3.7326697640228499E-5</v>
      </c>
    </row>
    <row r="34957" spans="3:3" x14ac:dyDescent="0.25">
      <c r="C34957" s="2">
        <v>4.1796596354060501E-4</v>
      </c>
    </row>
    <row r="34958" spans="3:3" x14ac:dyDescent="0.25">
      <c r="C34958" s="2">
        <v>1.3106731632970599E-2</v>
      </c>
    </row>
    <row r="34959" spans="3:3" x14ac:dyDescent="0.25">
      <c r="C34959" s="2">
        <v>2.8489752070899499E-3</v>
      </c>
    </row>
    <row r="34960" spans="3:3" x14ac:dyDescent="0.25">
      <c r="C34960" s="2">
        <v>3.4943735376972599E-4</v>
      </c>
    </row>
    <row r="34961" spans="3:3" x14ac:dyDescent="0.25">
      <c r="C34961" s="2">
        <v>0.94231749759795602</v>
      </c>
    </row>
    <row r="34962" spans="3:3" x14ac:dyDescent="0.25">
      <c r="C34962" s="2">
        <v>3.0450892565169799E-3</v>
      </c>
    </row>
    <row r="34963" spans="3:3" x14ac:dyDescent="0.25">
      <c r="C34963" s="2">
        <v>7.4796585886242502E-3</v>
      </c>
    </row>
    <row r="34964" spans="3:3" x14ac:dyDescent="0.25">
      <c r="C34964" s="2">
        <v>1.2758808656554001E-7</v>
      </c>
    </row>
    <row r="34965" spans="3:3" x14ac:dyDescent="0.25">
      <c r="C34965" s="2">
        <v>1.26291535653674E-6</v>
      </c>
    </row>
    <row r="34966" spans="3:3" x14ac:dyDescent="0.25">
      <c r="C34966" s="2">
        <v>5.7223796595888196E-4</v>
      </c>
    </row>
    <row r="34967" spans="3:3" x14ac:dyDescent="0.25">
      <c r="C34967" s="2">
        <v>1.4098004826885999E-3</v>
      </c>
    </row>
    <row r="34968" spans="3:3" x14ac:dyDescent="0.25">
      <c r="C34968" s="2">
        <v>1.5867767323277899E-7</v>
      </c>
    </row>
    <row r="34969" spans="3:3" x14ac:dyDescent="0.25">
      <c r="C34969" s="2">
        <v>1.20245617818228E-6</v>
      </c>
    </row>
    <row r="34970" spans="3:3" x14ac:dyDescent="0.25">
      <c r="C34970" s="2">
        <v>3.2030799919698398E-4</v>
      </c>
    </row>
    <row r="34971" spans="3:3" x14ac:dyDescent="0.25">
      <c r="C34971" s="2">
        <v>1.32237822738614E-2</v>
      </c>
    </row>
    <row r="34972" spans="3:3" x14ac:dyDescent="0.25">
      <c r="C34972" s="2">
        <v>1.4341017825129001E-5</v>
      </c>
    </row>
    <row r="34973" spans="3:3" x14ac:dyDescent="0.25">
      <c r="C34973" s="2">
        <v>2.64739784773156E-3</v>
      </c>
    </row>
    <row r="34974" spans="3:3" x14ac:dyDescent="0.25">
      <c r="C34974" s="2">
        <v>1.3263540902437601E-4</v>
      </c>
    </row>
    <row r="34975" spans="3:3" x14ac:dyDescent="0.25">
      <c r="C34975" s="2">
        <v>7.3755636516405704E-3</v>
      </c>
    </row>
    <row r="34976" spans="3:3" x14ac:dyDescent="0.25">
      <c r="C34976" s="2">
        <v>7.5564643746506604E-6</v>
      </c>
    </row>
    <row r="34977" spans="3:3" x14ac:dyDescent="0.25">
      <c r="C34977" s="2">
        <v>5.2718849461477401E-3</v>
      </c>
    </row>
    <row r="34978" spans="3:3" x14ac:dyDescent="0.25">
      <c r="C34978" s="2">
        <v>8.5526445477749702E-4</v>
      </c>
    </row>
    <row r="34979" spans="3:3" x14ac:dyDescent="0.25">
      <c r="C34979" s="2">
        <v>3.4537556892803001E-6</v>
      </c>
    </row>
    <row r="34980" spans="3:3" x14ac:dyDescent="0.25">
      <c r="C34980" s="2">
        <v>2.5763802292809002E-7</v>
      </c>
    </row>
    <row r="34981" spans="3:3" x14ac:dyDescent="0.25">
      <c r="C34981" s="2">
        <v>5.4973805739947897E-3</v>
      </c>
    </row>
    <row r="34982" spans="3:3" x14ac:dyDescent="0.25">
      <c r="C34982" s="2">
        <v>3.0046416711760001E-5</v>
      </c>
    </row>
    <row r="34983" spans="3:3" x14ac:dyDescent="0.25">
      <c r="C34983" s="2">
        <v>1.4987328089087299E-3</v>
      </c>
    </row>
    <row r="34984" spans="3:3" x14ac:dyDescent="0.25">
      <c r="C34984" s="2">
        <v>7.5270969370472296E-5</v>
      </c>
    </row>
    <row r="34985" spans="3:3" x14ac:dyDescent="0.25">
      <c r="C34985" s="2">
        <v>2.9556214882787601E-2</v>
      </c>
    </row>
    <row r="34986" spans="3:3" x14ac:dyDescent="0.25">
      <c r="C34986" s="2">
        <v>4.51399585780561E-5</v>
      </c>
    </row>
    <row r="34987" spans="3:3" x14ac:dyDescent="0.25">
      <c r="C34987" s="2">
        <v>1.21397389864916E-6</v>
      </c>
    </row>
    <row r="34988" spans="3:3" x14ac:dyDescent="0.25">
      <c r="C34988" s="2">
        <v>3.0518426862967001E-4</v>
      </c>
    </row>
    <row r="34989" spans="3:3" x14ac:dyDescent="0.25">
      <c r="C34989" s="2">
        <v>1.27733189282937E-4</v>
      </c>
    </row>
    <row r="34990" spans="3:3" x14ac:dyDescent="0.25">
      <c r="C34990" s="2">
        <v>4.59361908845835E-4</v>
      </c>
    </row>
    <row r="34991" spans="3:3" x14ac:dyDescent="0.25">
      <c r="C34991" s="2">
        <v>1.39528726473588E-4</v>
      </c>
    </row>
    <row r="34992" spans="3:3" x14ac:dyDescent="0.25">
      <c r="C34992" s="2">
        <v>9.3035824988998003E-7</v>
      </c>
    </row>
    <row r="34993" spans="3:3" x14ac:dyDescent="0.25">
      <c r="C34993" s="2">
        <v>7.6275430023278995E-4</v>
      </c>
    </row>
    <row r="34994" spans="3:3" x14ac:dyDescent="0.25">
      <c r="C34994" s="2">
        <v>3.3815662792515298E-3</v>
      </c>
    </row>
    <row r="34995" spans="3:3" x14ac:dyDescent="0.25">
      <c r="C34995" s="2">
        <v>9.0975867303530496E-5</v>
      </c>
    </row>
    <row r="34996" spans="3:3" x14ac:dyDescent="0.25">
      <c r="C34996" s="2">
        <v>5.59683052237745E-4</v>
      </c>
    </row>
    <row r="34997" spans="3:3" x14ac:dyDescent="0.25">
      <c r="C34997" s="2">
        <v>1.11414993837863E-4</v>
      </c>
    </row>
    <row r="34998" spans="3:3" x14ac:dyDescent="0.25">
      <c r="C34998" s="2">
        <v>7.5064713483129604E-5</v>
      </c>
    </row>
    <row r="34999" spans="3:3" x14ac:dyDescent="0.25">
      <c r="C34999" s="2">
        <v>5.9387379237498699E-4</v>
      </c>
    </row>
    <row r="35000" spans="3:3" x14ac:dyDescent="0.25">
      <c r="C35000" s="2">
        <v>1.66494128027522E-2</v>
      </c>
    </row>
    <row r="35001" spans="3:3" x14ac:dyDescent="0.25">
      <c r="C35001" s="2">
        <v>3.0426845607143301E-4</v>
      </c>
    </row>
    <row r="35002" spans="3:3" x14ac:dyDescent="0.25">
      <c r="C35002" s="2">
        <v>3.93523521685891E-4</v>
      </c>
    </row>
    <row r="35003" spans="3:3" x14ac:dyDescent="0.25">
      <c r="C35003" s="2">
        <v>1.67766589808565E-3</v>
      </c>
    </row>
    <row r="35004" spans="3:3" x14ac:dyDescent="0.25">
      <c r="C35004" s="2">
        <v>4.0738503004799598E-5</v>
      </c>
    </row>
    <row r="35005" spans="3:3" x14ac:dyDescent="0.25">
      <c r="C35005" s="2">
        <v>1.02943733478009E-4</v>
      </c>
    </row>
    <row r="35006" spans="3:3" x14ac:dyDescent="0.25">
      <c r="C35006" s="2">
        <v>6.4150280182069296E-3</v>
      </c>
    </row>
    <row r="35007" spans="3:3" x14ac:dyDescent="0.25">
      <c r="C35007" s="2">
        <v>3.47837515378301E-4</v>
      </c>
    </row>
    <row r="35008" spans="3:3" x14ac:dyDescent="0.25">
      <c r="C35008" s="2">
        <v>2.9164493815798101E-3</v>
      </c>
    </row>
    <row r="35009" spans="3:3" x14ac:dyDescent="0.25">
      <c r="C35009" s="2">
        <v>2.13404796328397E-3</v>
      </c>
    </row>
    <row r="35010" spans="3:3" x14ac:dyDescent="0.25">
      <c r="C35010" s="2">
        <v>1.4620874808992401E-3</v>
      </c>
    </row>
    <row r="35011" spans="3:3" x14ac:dyDescent="0.25">
      <c r="C35011" s="2">
        <v>5.1422496770138796E-4</v>
      </c>
    </row>
    <row r="35012" spans="3:3" x14ac:dyDescent="0.25">
      <c r="C35012" s="2">
        <v>1.1818780933762001E-4</v>
      </c>
    </row>
    <row r="35013" spans="3:3" x14ac:dyDescent="0.25">
      <c r="C35013" s="2">
        <v>3.66870131404093E-4</v>
      </c>
    </row>
    <row r="35014" spans="3:3" x14ac:dyDescent="0.25">
      <c r="C35014" s="2">
        <v>2.1182690638861599E-4</v>
      </c>
    </row>
    <row r="35015" spans="3:3" x14ac:dyDescent="0.25">
      <c r="C35015" s="2">
        <v>2.2407173930242999E-3</v>
      </c>
    </row>
    <row r="35016" spans="3:3" x14ac:dyDescent="0.25">
      <c r="C35016" s="2">
        <v>7.3626288389672702E-3</v>
      </c>
    </row>
    <row r="35017" spans="3:3" x14ac:dyDescent="0.25">
      <c r="C35017" s="2">
        <v>2.3678017268665899E-4</v>
      </c>
    </row>
    <row r="35018" spans="3:3" x14ac:dyDescent="0.25">
      <c r="C35018" s="2">
        <v>2.3988296181467401E-5</v>
      </c>
    </row>
    <row r="35019" spans="3:3" x14ac:dyDescent="0.25">
      <c r="C35019" s="2">
        <v>6.5932345012033001E-3</v>
      </c>
    </row>
    <row r="35020" spans="3:3" x14ac:dyDescent="0.25">
      <c r="C35020" s="2">
        <v>6.5339066369723402E-3</v>
      </c>
    </row>
    <row r="35021" spans="3:3" x14ac:dyDescent="0.25">
      <c r="C35021" s="2">
        <v>1.2158236126595201E-2</v>
      </c>
    </row>
    <row r="35022" spans="3:3" x14ac:dyDescent="0.25">
      <c r="C35022" s="2">
        <v>2.2388182862924598E-6</v>
      </c>
    </row>
    <row r="35023" spans="3:3" x14ac:dyDescent="0.25">
      <c r="C35023" s="2">
        <v>7.1467574188008602E-4</v>
      </c>
    </row>
    <row r="35024" spans="3:3" x14ac:dyDescent="0.25">
      <c r="C35024" s="2">
        <v>5.04063636505635E-4</v>
      </c>
    </row>
    <row r="35025" spans="3:3" x14ac:dyDescent="0.25">
      <c r="C35025" s="2">
        <v>4.0588461769768599E-4</v>
      </c>
    </row>
    <row r="35026" spans="3:3" x14ac:dyDescent="0.25">
      <c r="C35026" s="2">
        <v>8.6561129501599304E-4</v>
      </c>
    </row>
    <row r="35027" spans="3:3" x14ac:dyDescent="0.25">
      <c r="C35027" s="2">
        <v>7.2105961595790901E-3</v>
      </c>
    </row>
    <row r="35028" spans="3:3" x14ac:dyDescent="0.25">
      <c r="C35028" s="2">
        <v>1.20951191501676E-2</v>
      </c>
    </row>
    <row r="35029" spans="3:3" x14ac:dyDescent="0.25">
      <c r="C35029" s="2">
        <v>7.9280976180818403E-4</v>
      </c>
    </row>
    <row r="35030" spans="3:3" x14ac:dyDescent="0.25">
      <c r="C35030" s="2">
        <v>4.5108734698183901E-4</v>
      </c>
    </row>
    <row r="35031" spans="3:3" x14ac:dyDescent="0.25">
      <c r="C35031" s="2">
        <v>3.5385126219407502E-2</v>
      </c>
    </row>
    <row r="35032" spans="3:3" x14ac:dyDescent="0.25">
      <c r="C35032" s="2">
        <v>6.8857255854984301E-7</v>
      </c>
    </row>
    <row r="35033" spans="3:3" x14ac:dyDescent="0.25">
      <c r="C35033" s="2">
        <v>1.2988677286558101E-4</v>
      </c>
    </row>
    <row r="35034" spans="3:3" x14ac:dyDescent="0.25">
      <c r="C35034" s="2">
        <v>1.6806523198681601E-6</v>
      </c>
    </row>
    <row r="35035" spans="3:3" x14ac:dyDescent="0.25">
      <c r="C35035" s="2">
        <v>1.13357820884593E-4</v>
      </c>
    </row>
    <row r="35036" spans="3:3" x14ac:dyDescent="0.25">
      <c r="C35036" s="2">
        <v>1.0406428599735201E-4</v>
      </c>
    </row>
    <row r="35037" spans="3:3" x14ac:dyDescent="0.25">
      <c r="C35037" s="2">
        <v>5.5624456698085095E-4</v>
      </c>
    </row>
    <row r="35038" spans="3:3" x14ac:dyDescent="0.25">
      <c r="C35038" s="2">
        <v>5.4439339797374598E-4</v>
      </c>
    </row>
    <row r="35039" spans="3:3" x14ac:dyDescent="0.25">
      <c r="C35039" s="2">
        <v>8.2543143317907795E-4</v>
      </c>
    </row>
    <row r="35040" spans="3:3" x14ac:dyDescent="0.25">
      <c r="C35040" s="2">
        <v>2.0157402364583899E-4</v>
      </c>
    </row>
    <row r="35041" spans="3:3" x14ac:dyDescent="0.25">
      <c r="C35041" s="2">
        <v>5.6882465796884701E-3</v>
      </c>
    </row>
    <row r="35042" spans="3:3" x14ac:dyDescent="0.25">
      <c r="C35042" s="2">
        <v>2.70146908103041E-7</v>
      </c>
    </row>
    <row r="35043" spans="3:3" x14ac:dyDescent="0.25">
      <c r="C35043" s="2">
        <v>1.3125349930462001E-6</v>
      </c>
    </row>
    <row r="35044" spans="3:3" x14ac:dyDescent="0.25">
      <c r="C35044" s="2">
        <v>2.8786134019692699E-4</v>
      </c>
    </row>
    <row r="35045" spans="3:3" x14ac:dyDescent="0.25">
      <c r="C35045" s="2">
        <v>1.01665594496462E-4</v>
      </c>
    </row>
    <row r="35046" spans="3:3" x14ac:dyDescent="0.25">
      <c r="C35046" s="2">
        <v>1.0692232023469901E-4</v>
      </c>
    </row>
    <row r="35047" spans="3:3" x14ac:dyDescent="0.25">
      <c r="C35047" s="2">
        <v>9.0249610201236993E-3</v>
      </c>
    </row>
    <row r="35048" spans="3:3" x14ac:dyDescent="0.25">
      <c r="C35048" s="2">
        <v>4.5361774197219098E-7</v>
      </c>
    </row>
    <row r="35049" spans="3:3" x14ac:dyDescent="0.25">
      <c r="C35049" s="2">
        <v>9.9687341950873698E-3</v>
      </c>
    </row>
    <row r="35050" spans="3:3" x14ac:dyDescent="0.25">
      <c r="C35050" s="2">
        <v>1.5429337978220501E-7</v>
      </c>
    </row>
    <row r="35051" spans="3:3" x14ac:dyDescent="0.25">
      <c r="C35051" s="2">
        <v>1.0455390112408E-6</v>
      </c>
    </row>
    <row r="35052" spans="3:3" x14ac:dyDescent="0.25">
      <c r="C35052" s="2">
        <v>2.51277638218082E-3</v>
      </c>
    </row>
    <row r="35053" spans="3:3" x14ac:dyDescent="0.25">
      <c r="C35053" s="2">
        <v>5.3518468338523599E-3</v>
      </c>
    </row>
    <row r="35054" spans="3:3" x14ac:dyDescent="0.25">
      <c r="C35054" s="2">
        <v>6.0817845794789403E-2</v>
      </c>
    </row>
    <row r="35055" spans="3:3" x14ac:dyDescent="0.25">
      <c r="C35055" s="2">
        <v>6.2611833180288199E-4</v>
      </c>
    </row>
    <row r="35056" spans="3:3" x14ac:dyDescent="0.25">
      <c r="C35056" s="2">
        <v>5.5109050574168697E-5</v>
      </c>
    </row>
    <row r="35057" spans="3:3" x14ac:dyDescent="0.25">
      <c r="C35057" s="2">
        <v>1.69580022366939E-3</v>
      </c>
    </row>
    <row r="35058" spans="3:3" x14ac:dyDescent="0.25">
      <c r="C35058" s="2">
        <v>5.94006551190971E-5</v>
      </c>
    </row>
    <row r="35059" spans="3:3" x14ac:dyDescent="0.25">
      <c r="C35059" s="2">
        <v>2.85179879384919E-2</v>
      </c>
    </row>
    <row r="35060" spans="3:3" x14ac:dyDescent="0.25">
      <c r="C35060" s="2">
        <v>6.9416695603083306E-2</v>
      </c>
    </row>
    <row r="35061" spans="3:3" x14ac:dyDescent="0.25">
      <c r="C35061" s="2">
        <v>1.3065189533011199E-3</v>
      </c>
    </row>
    <row r="35062" spans="3:3" x14ac:dyDescent="0.25">
      <c r="C35062" s="2">
        <v>4.78083803453719E-4</v>
      </c>
    </row>
    <row r="35063" spans="3:3" x14ac:dyDescent="0.25">
      <c r="C35063" s="2">
        <v>2.8527633932826601E-2</v>
      </c>
    </row>
    <row r="35064" spans="3:3" x14ac:dyDescent="0.25">
      <c r="C35064" s="2">
        <v>2.6148690584544601E-5</v>
      </c>
    </row>
    <row r="35065" spans="3:3" x14ac:dyDescent="0.25">
      <c r="C35065" s="2">
        <v>2.54716056338474E-3</v>
      </c>
    </row>
    <row r="35066" spans="3:3" x14ac:dyDescent="0.25">
      <c r="C35066" s="2">
        <v>8.01169462153088E-5</v>
      </c>
    </row>
    <row r="35067" spans="3:3" x14ac:dyDescent="0.25">
      <c r="C35067" s="2">
        <v>2.9330677032709399E-3</v>
      </c>
    </row>
    <row r="35068" spans="3:3" x14ac:dyDescent="0.25">
      <c r="C35068" s="2">
        <v>1.1876898947826701E-3</v>
      </c>
    </row>
    <row r="35069" spans="3:3" x14ac:dyDescent="0.25">
      <c r="C35069" s="2">
        <v>2.8036738807792202E-4</v>
      </c>
    </row>
    <row r="35070" spans="3:3" x14ac:dyDescent="0.25">
      <c r="C35070" s="2">
        <v>7.3647550683246799E-3</v>
      </c>
    </row>
    <row r="35071" spans="3:3" x14ac:dyDescent="0.25">
      <c r="C35071" s="2">
        <v>4.49369406761411E-3</v>
      </c>
    </row>
    <row r="35072" spans="3:3" x14ac:dyDescent="0.25">
      <c r="C35072" s="2">
        <v>3.8099204148493802E-4</v>
      </c>
    </row>
    <row r="35073" spans="3:3" x14ac:dyDescent="0.25">
      <c r="C35073" s="2">
        <v>2.3746121198059298E-3</v>
      </c>
    </row>
    <row r="35074" spans="3:3" x14ac:dyDescent="0.25">
      <c r="C35074" s="2">
        <v>5.9607337855624703E-4</v>
      </c>
    </row>
    <row r="35075" spans="3:3" x14ac:dyDescent="0.25">
      <c r="C35075" s="2">
        <v>2.0528484629159699E-4</v>
      </c>
    </row>
    <row r="35076" spans="3:3" x14ac:dyDescent="0.25">
      <c r="C35076" s="2">
        <v>1.18652040765046E-2</v>
      </c>
    </row>
    <row r="35077" spans="3:3" x14ac:dyDescent="0.25">
      <c r="C35077" s="2">
        <v>1.3125750351726999E-3</v>
      </c>
    </row>
    <row r="35078" spans="3:3" x14ac:dyDescent="0.25">
      <c r="C35078" s="2">
        <v>1.7193455858182698E-2</v>
      </c>
    </row>
    <row r="35079" spans="3:3" x14ac:dyDescent="0.25">
      <c r="C35079" s="2">
        <v>9.5126176709192198E-5</v>
      </c>
    </row>
    <row r="35080" spans="3:3" x14ac:dyDescent="0.25">
      <c r="C35080" s="2">
        <v>1.2662665711775401E-2</v>
      </c>
    </row>
    <row r="35081" spans="3:3" x14ac:dyDescent="0.25">
      <c r="C35081" s="2">
        <v>2.2145112840598101E-3</v>
      </c>
    </row>
    <row r="35082" spans="3:3" x14ac:dyDescent="0.25">
      <c r="C35082" s="2">
        <v>1.1109917790983401E-2</v>
      </c>
    </row>
    <row r="35083" spans="3:3" x14ac:dyDescent="0.25">
      <c r="C35083" s="2">
        <v>2.7092837154712801E-3</v>
      </c>
    </row>
    <row r="35084" spans="3:3" x14ac:dyDescent="0.25">
      <c r="C35084" s="2">
        <v>1.06956274379458E-2</v>
      </c>
    </row>
    <row r="35085" spans="3:3" x14ac:dyDescent="0.25">
      <c r="C35085" s="2">
        <v>2.3944250878858101E-3</v>
      </c>
    </row>
    <row r="35086" spans="3:3" x14ac:dyDescent="0.25">
      <c r="C35086" s="2">
        <v>5.1562055735548097E-2</v>
      </c>
    </row>
    <row r="35087" spans="3:3" x14ac:dyDescent="0.25">
      <c r="C35087" s="2">
        <v>1.67330961950639E-3</v>
      </c>
    </row>
    <row r="35088" spans="3:3" x14ac:dyDescent="0.25">
      <c r="C35088" s="2">
        <v>3.7841038474737301E-3</v>
      </c>
    </row>
    <row r="35089" spans="3:3" x14ac:dyDescent="0.25">
      <c r="C35089" s="2">
        <v>1.0501893250186699E-3</v>
      </c>
    </row>
    <row r="35090" spans="3:3" x14ac:dyDescent="0.25">
      <c r="C35090" s="2">
        <v>2.7731509737452202E-7</v>
      </c>
    </row>
    <row r="35091" spans="3:3" x14ac:dyDescent="0.25">
      <c r="C35091" s="2">
        <v>1.0502673044418601E-3</v>
      </c>
    </row>
    <row r="35092" spans="3:3" x14ac:dyDescent="0.25">
      <c r="C35092" s="2">
        <v>2.03595489997207E-2</v>
      </c>
    </row>
    <row r="35093" spans="3:3" x14ac:dyDescent="0.25">
      <c r="C35093" s="2">
        <v>1.08138532530707E-2</v>
      </c>
    </row>
    <row r="35094" spans="3:3" x14ac:dyDescent="0.25">
      <c r="C35094" s="2">
        <v>1.7764327445148999E-6</v>
      </c>
    </row>
    <row r="35095" spans="3:3" x14ac:dyDescent="0.25">
      <c r="C35095" s="2">
        <v>7.4287713620971602E-3</v>
      </c>
    </row>
    <row r="35096" spans="3:3" x14ac:dyDescent="0.25">
      <c r="C35096" s="2">
        <v>5.2995528260247398E-5</v>
      </c>
    </row>
    <row r="35097" spans="3:3" x14ac:dyDescent="0.25">
      <c r="C35097" s="2">
        <v>5.6375304275510605E-4</v>
      </c>
    </row>
    <row r="35098" spans="3:3" x14ac:dyDescent="0.25">
      <c r="C35098" s="2">
        <v>2.3394850373930302E-2</v>
      </c>
    </row>
    <row r="35099" spans="3:3" x14ac:dyDescent="0.25">
      <c r="C35099" s="2">
        <v>2.4702673732093202E-3</v>
      </c>
    </row>
    <row r="35100" spans="3:3" x14ac:dyDescent="0.25">
      <c r="C35100" s="2">
        <v>9.8411490136352908E-4</v>
      </c>
    </row>
    <row r="35101" spans="3:3" x14ac:dyDescent="0.25">
      <c r="C35101" s="2">
        <v>6.5744702465506902E-4</v>
      </c>
    </row>
    <row r="35102" spans="3:3" x14ac:dyDescent="0.25">
      <c r="C35102" s="2">
        <v>1.1725930978182499E-2</v>
      </c>
    </row>
    <row r="35103" spans="3:3" x14ac:dyDescent="0.25">
      <c r="C35103" s="2">
        <v>1.6028932888829402E-2</v>
      </c>
    </row>
    <row r="35104" spans="3:3" x14ac:dyDescent="0.25">
      <c r="C35104" s="2">
        <v>2.14287104269007E-3</v>
      </c>
    </row>
    <row r="35105" spans="3:3" x14ac:dyDescent="0.25">
      <c r="C35105" s="2">
        <v>3.2274301303397701E-3</v>
      </c>
    </row>
    <row r="35106" spans="3:3" x14ac:dyDescent="0.25">
      <c r="C35106" s="2">
        <v>0.67057003803507698</v>
      </c>
    </row>
    <row r="35107" spans="3:3" x14ac:dyDescent="0.25">
      <c r="C35107" s="2">
        <v>1.0516034494136399E-3</v>
      </c>
    </row>
    <row r="35108" spans="3:3" x14ac:dyDescent="0.25">
      <c r="C35108" s="2">
        <v>1.7264435667999701E-3</v>
      </c>
    </row>
    <row r="35109" spans="3:3" x14ac:dyDescent="0.25">
      <c r="C35109" s="2">
        <v>2.50462851334321E-3</v>
      </c>
    </row>
    <row r="35110" spans="3:3" x14ac:dyDescent="0.25">
      <c r="C35110" s="2">
        <v>1.6356325439023599E-6</v>
      </c>
    </row>
    <row r="35111" spans="3:3" x14ac:dyDescent="0.25">
      <c r="C35111" s="2">
        <v>1.8295354403513599E-5</v>
      </c>
    </row>
    <row r="35112" spans="3:3" x14ac:dyDescent="0.25">
      <c r="C35112" s="2">
        <v>3.31020775490788E-3</v>
      </c>
    </row>
    <row r="35113" spans="3:3" x14ac:dyDescent="0.25">
      <c r="C35113" s="2">
        <v>1.07912815319976E-2</v>
      </c>
    </row>
    <row r="35114" spans="3:3" x14ac:dyDescent="0.25">
      <c r="C35114" s="2">
        <v>1.59917339551316E-2</v>
      </c>
    </row>
    <row r="35115" spans="3:3" x14ac:dyDescent="0.25">
      <c r="C35115" s="2">
        <v>8.9845626684055004E-4</v>
      </c>
    </row>
    <row r="35116" spans="3:3" x14ac:dyDescent="0.25">
      <c r="C35116" s="2">
        <v>5.8009823548692604E-3</v>
      </c>
    </row>
    <row r="35117" spans="3:3" x14ac:dyDescent="0.25">
      <c r="C35117" s="2">
        <v>4.6915494458905102E-4</v>
      </c>
    </row>
    <row r="35118" spans="3:3" x14ac:dyDescent="0.25">
      <c r="C35118" s="2">
        <v>2.40852926692911E-4</v>
      </c>
    </row>
    <row r="35119" spans="3:3" x14ac:dyDescent="0.25">
      <c r="C35119" s="2">
        <v>1.2336989398440299E-2</v>
      </c>
    </row>
    <row r="35120" spans="3:3" x14ac:dyDescent="0.25">
      <c r="C35120" s="2">
        <v>1.0905997360814599E-3</v>
      </c>
    </row>
    <row r="35121" spans="3:3" x14ac:dyDescent="0.25">
      <c r="C35121" s="2">
        <v>1.65337213233143E-4</v>
      </c>
    </row>
    <row r="35122" spans="3:3" x14ac:dyDescent="0.25">
      <c r="C35122" s="2">
        <v>2.8204408417023501E-5</v>
      </c>
    </row>
    <row r="35123" spans="3:3" x14ac:dyDescent="0.25">
      <c r="C35123" s="2">
        <v>9.9041965392613891E-4</v>
      </c>
    </row>
    <row r="35124" spans="3:3" x14ac:dyDescent="0.25">
      <c r="C35124" s="2">
        <v>1.3690752941015101E-3</v>
      </c>
    </row>
    <row r="35125" spans="3:3" x14ac:dyDescent="0.25">
      <c r="C35125" s="2">
        <v>1.0937742755065399E-2</v>
      </c>
    </row>
    <row r="35126" spans="3:3" x14ac:dyDescent="0.25">
      <c r="C35126" s="2">
        <v>7.91889867095578E-4</v>
      </c>
    </row>
    <row r="35127" spans="3:3" x14ac:dyDescent="0.25">
      <c r="C35127" s="2">
        <v>1.0927216305617101E-3</v>
      </c>
    </row>
    <row r="35128" spans="3:3" x14ac:dyDescent="0.25">
      <c r="C35128" s="2">
        <v>6.7795389797334496E-3</v>
      </c>
    </row>
    <row r="35129" spans="3:3" x14ac:dyDescent="0.25">
      <c r="C35129" s="2">
        <v>2.48548868779375E-3</v>
      </c>
    </row>
    <row r="35130" spans="3:3" x14ac:dyDescent="0.25">
      <c r="C35130" s="2">
        <v>2.4329335735886599E-2</v>
      </c>
    </row>
    <row r="35131" spans="3:3" x14ac:dyDescent="0.25">
      <c r="C35131" s="2">
        <v>2.1085846663456399E-6</v>
      </c>
    </row>
    <row r="35132" spans="3:3" x14ac:dyDescent="0.25">
      <c r="C35132" s="2">
        <v>5.1082080126346003E-4</v>
      </c>
    </row>
    <row r="35133" spans="3:3" x14ac:dyDescent="0.25">
      <c r="C35133" s="2">
        <v>1.42848505612212E-2</v>
      </c>
    </row>
    <row r="35134" spans="3:3" x14ac:dyDescent="0.25">
      <c r="C35134" s="2">
        <v>7.8662744752223696E-3</v>
      </c>
    </row>
    <row r="35135" spans="3:3" x14ac:dyDescent="0.25">
      <c r="C35135" s="2">
        <v>2.43440555302793E-3</v>
      </c>
    </row>
    <row r="35136" spans="3:3" x14ac:dyDescent="0.25">
      <c r="C35136" s="2">
        <v>2.8181530368977298E-6</v>
      </c>
    </row>
    <row r="35137" spans="3:3" x14ac:dyDescent="0.25">
      <c r="C35137" s="2">
        <v>7.0694641663142399E-4</v>
      </c>
    </row>
    <row r="35138" spans="3:3" x14ac:dyDescent="0.25">
      <c r="C35138" s="2">
        <v>2.3039042917234801E-2</v>
      </c>
    </row>
    <row r="35139" spans="3:3" x14ac:dyDescent="0.25">
      <c r="C35139" s="2">
        <v>3.8523687063997798E-4</v>
      </c>
    </row>
    <row r="35140" spans="3:3" x14ac:dyDescent="0.25">
      <c r="C35140" s="2">
        <v>5.5749091503543699E-5</v>
      </c>
    </row>
    <row r="35141" spans="3:3" x14ac:dyDescent="0.25">
      <c r="C35141" s="2">
        <v>1.21687151220011E-4</v>
      </c>
    </row>
    <row r="35142" spans="3:3" x14ac:dyDescent="0.25">
      <c r="C35142" s="2">
        <v>1.9276664380174101E-3</v>
      </c>
    </row>
    <row r="35143" spans="3:3" x14ac:dyDescent="0.25">
      <c r="C35143" s="2">
        <v>6.2295967260554697E-4</v>
      </c>
    </row>
    <row r="35144" spans="3:3" x14ac:dyDescent="0.25">
      <c r="C35144" s="2">
        <v>1.2664525983386701E-4</v>
      </c>
    </row>
    <row r="35145" spans="3:3" x14ac:dyDescent="0.25">
      <c r="C35145" s="2">
        <v>2.4217191244522498E-2</v>
      </c>
    </row>
    <row r="35146" spans="3:3" x14ac:dyDescent="0.25">
      <c r="C35146" s="2">
        <v>8.9910416286612398E-5</v>
      </c>
    </row>
    <row r="35147" spans="3:3" x14ac:dyDescent="0.25">
      <c r="C35147" s="2">
        <v>8.7163457909559302E-4</v>
      </c>
    </row>
    <row r="35148" spans="3:3" x14ac:dyDescent="0.25">
      <c r="C35148" s="2">
        <v>8.6730107418460996E-4</v>
      </c>
    </row>
    <row r="35149" spans="3:3" x14ac:dyDescent="0.25">
      <c r="C35149" s="2">
        <v>3.5513913088021098E-3</v>
      </c>
    </row>
    <row r="35150" spans="3:3" x14ac:dyDescent="0.25">
      <c r="C35150" s="2">
        <v>8.1225235449198702E-7</v>
      </c>
    </row>
    <row r="35151" spans="3:3" x14ac:dyDescent="0.25">
      <c r="C35151" s="2">
        <v>1.68729701883824E-6</v>
      </c>
    </row>
    <row r="35152" spans="3:3" x14ac:dyDescent="0.25">
      <c r="C35152" s="2">
        <v>2.5600907682801798E-4</v>
      </c>
    </row>
    <row r="35153" spans="3:3" x14ac:dyDescent="0.25">
      <c r="C35153" s="2">
        <v>4.6098882648901102E-3</v>
      </c>
    </row>
    <row r="35154" spans="3:3" x14ac:dyDescent="0.25">
      <c r="C35154" s="2">
        <v>5.2994946827224503E-4</v>
      </c>
    </row>
    <row r="35155" spans="3:3" x14ac:dyDescent="0.25">
      <c r="C35155" s="2">
        <v>8.4901594335751597E-4</v>
      </c>
    </row>
    <row r="35156" spans="3:3" x14ac:dyDescent="0.25">
      <c r="C35156" s="2">
        <v>3.0471563121079901E-3</v>
      </c>
    </row>
    <row r="35157" spans="3:3" x14ac:dyDescent="0.25">
      <c r="C35157" s="2">
        <v>4.9756729707147503E-4</v>
      </c>
    </row>
    <row r="35158" spans="3:3" x14ac:dyDescent="0.25">
      <c r="C35158" s="2">
        <v>7.1446423717086505E-7</v>
      </c>
    </row>
    <row r="35159" spans="3:3" x14ac:dyDescent="0.25">
      <c r="C35159" s="2">
        <v>1.9292985818632701E-4</v>
      </c>
    </row>
    <row r="35160" spans="3:3" x14ac:dyDescent="0.25">
      <c r="C35160" s="2">
        <v>2.56928295562317E-3</v>
      </c>
    </row>
    <row r="35161" spans="3:3" x14ac:dyDescent="0.25">
      <c r="C35161" s="2">
        <v>5.0182132231595599E-4</v>
      </c>
    </row>
    <row r="35162" spans="3:3" x14ac:dyDescent="0.25">
      <c r="C35162" s="2">
        <v>1.44281512340181E-2</v>
      </c>
    </row>
    <row r="35163" spans="3:3" x14ac:dyDescent="0.25">
      <c r="C35163" s="2">
        <v>2.0549196262476701E-4</v>
      </c>
    </row>
    <row r="35164" spans="3:3" x14ac:dyDescent="0.25">
      <c r="C35164" s="2">
        <v>7.1902473574767499E-4</v>
      </c>
    </row>
    <row r="35165" spans="3:3" x14ac:dyDescent="0.25">
      <c r="C35165" s="2">
        <v>2.85111077041332E-2</v>
      </c>
    </row>
    <row r="35166" spans="3:3" x14ac:dyDescent="0.25">
      <c r="C35166" s="2">
        <v>4.67511822483378E-4</v>
      </c>
    </row>
    <row r="35167" spans="3:3" x14ac:dyDescent="0.25">
      <c r="C35167" s="2">
        <v>1.7614793053690901E-4</v>
      </c>
    </row>
    <row r="35168" spans="3:3" x14ac:dyDescent="0.25">
      <c r="C35168" s="2">
        <v>6.5198958676559505E-5</v>
      </c>
    </row>
    <row r="35169" spans="3:3" x14ac:dyDescent="0.25">
      <c r="C35169" s="2">
        <v>5.4775543472832802E-4</v>
      </c>
    </row>
    <row r="35170" spans="3:3" x14ac:dyDescent="0.25">
      <c r="C35170" s="2">
        <v>0.593496159579878</v>
      </c>
    </row>
    <row r="35171" spans="3:3" x14ac:dyDescent="0.25">
      <c r="C35171" s="2">
        <v>4.7456383421321802E-3</v>
      </c>
    </row>
    <row r="35172" spans="3:3" x14ac:dyDescent="0.25">
      <c r="C35172" s="2">
        <v>5.3502312179243302E-5</v>
      </c>
    </row>
    <row r="35173" spans="3:3" x14ac:dyDescent="0.25">
      <c r="C35173" s="2">
        <v>3.0385648944238801E-5</v>
      </c>
    </row>
    <row r="35174" spans="3:3" x14ac:dyDescent="0.25">
      <c r="C35174" s="2">
        <v>3.8321673130329399E-3</v>
      </c>
    </row>
    <row r="35175" spans="3:3" x14ac:dyDescent="0.25">
      <c r="C35175" s="2">
        <v>6.7531964528851605E-4</v>
      </c>
    </row>
    <row r="35176" spans="3:3" x14ac:dyDescent="0.25">
      <c r="C35176" s="2">
        <v>4.3004236808782102E-4</v>
      </c>
    </row>
    <row r="35177" spans="3:3" x14ac:dyDescent="0.25">
      <c r="C35177" s="2">
        <v>1.01266769133901E-3</v>
      </c>
    </row>
    <row r="35178" spans="3:3" x14ac:dyDescent="0.25">
      <c r="C35178" s="2">
        <v>1.36192564172702E-4</v>
      </c>
    </row>
    <row r="35179" spans="3:3" x14ac:dyDescent="0.25">
      <c r="C35179" s="2">
        <v>4.6749025017378098E-4</v>
      </c>
    </row>
    <row r="35180" spans="3:3" x14ac:dyDescent="0.25">
      <c r="C35180" s="2">
        <v>2.8810774555734499E-5</v>
      </c>
    </row>
    <row r="35181" spans="3:3" x14ac:dyDescent="0.25">
      <c r="C35181" s="2">
        <v>1.4427197458848199E-3</v>
      </c>
    </row>
    <row r="35182" spans="3:3" x14ac:dyDescent="0.25">
      <c r="C35182" s="2">
        <v>6.4770403937594302E-5</v>
      </c>
    </row>
    <row r="35183" spans="3:3" x14ac:dyDescent="0.25">
      <c r="C35183" s="2">
        <v>2.3237682393867099E-4</v>
      </c>
    </row>
    <row r="35184" spans="3:3" x14ac:dyDescent="0.25">
      <c r="C35184" s="2">
        <v>6.8673584534340599E-3</v>
      </c>
    </row>
    <row r="35185" spans="3:3" x14ac:dyDescent="0.25">
      <c r="C35185" s="2">
        <v>6.8523200794091098E-4</v>
      </c>
    </row>
    <row r="35186" spans="3:3" x14ac:dyDescent="0.25">
      <c r="C35186" s="2">
        <v>1.8399283626542299E-4</v>
      </c>
    </row>
    <row r="35187" spans="3:3" x14ac:dyDescent="0.25">
      <c r="C35187" s="2">
        <v>2.0641925798634199E-2</v>
      </c>
    </row>
    <row r="35188" spans="3:3" x14ac:dyDescent="0.25">
      <c r="C35188" s="2">
        <v>1.9358579656066299E-4</v>
      </c>
    </row>
    <row r="35189" spans="3:3" x14ac:dyDescent="0.25">
      <c r="C35189" s="2">
        <v>1.5750798922618901E-2</v>
      </c>
    </row>
    <row r="35190" spans="3:3" x14ac:dyDescent="0.25">
      <c r="C35190" s="2">
        <v>1.9393931581863501E-2</v>
      </c>
    </row>
    <row r="35191" spans="3:3" x14ac:dyDescent="0.25">
      <c r="C35191" s="2">
        <v>3.7427060354557899E-6</v>
      </c>
    </row>
    <row r="35192" spans="3:3" x14ac:dyDescent="0.25">
      <c r="C35192" s="2">
        <v>4.4197759465983502E-4</v>
      </c>
    </row>
    <row r="35193" spans="3:3" x14ac:dyDescent="0.25">
      <c r="C35193" s="2">
        <v>7.2322786496810303E-3</v>
      </c>
    </row>
    <row r="35194" spans="3:3" x14ac:dyDescent="0.25">
      <c r="C35194" s="2">
        <v>8.8800082239609603E-5</v>
      </c>
    </row>
    <row r="35195" spans="3:3" x14ac:dyDescent="0.25">
      <c r="C35195" s="2">
        <v>1.96211499192128E-3</v>
      </c>
    </row>
    <row r="35196" spans="3:3" x14ac:dyDescent="0.25">
      <c r="C35196" s="2">
        <v>7.5427670686845202E-4</v>
      </c>
    </row>
    <row r="35197" spans="3:3" x14ac:dyDescent="0.25">
      <c r="C35197" s="2">
        <v>3.8526320771044498E-4</v>
      </c>
    </row>
    <row r="35198" spans="3:3" x14ac:dyDescent="0.25">
      <c r="C35198" s="2">
        <v>5.9672584425871805E-4</v>
      </c>
    </row>
    <row r="35199" spans="3:3" x14ac:dyDescent="0.25">
      <c r="C35199" s="2">
        <v>1.09473565150269E-2</v>
      </c>
    </row>
    <row r="35200" spans="3:3" x14ac:dyDescent="0.25">
      <c r="C35200" s="2">
        <v>2.2761327424291201E-3</v>
      </c>
    </row>
    <row r="35201" spans="3:3" x14ac:dyDescent="0.25">
      <c r="C35201" s="2">
        <v>9.8655687168339595E-6</v>
      </c>
    </row>
    <row r="35202" spans="3:3" x14ac:dyDescent="0.25">
      <c r="C35202" s="2">
        <v>6.6454084836841299E-5</v>
      </c>
    </row>
    <row r="35203" spans="3:3" x14ac:dyDescent="0.25">
      <c r="C35203" s="2">
        <v>3.0428482126216101E-5</v>
      </c>
    </row>
    <row r="35204" spans="3:3" x14ac:dyDescent="0.25">
      <c r="C35204" s="2">
        <v>1.07468679345753E-4</v>
      </c>
    </row>
    <row r="35205" spans="3:3" x14ac:dyDescent="0.25">
      <c r="C35205" s="2">
        <v>6.8157474203112798E-6</v>
      </c>
    </row>
    <row r="35206" spans="3:3" x14ac:dyDescent="0.25">
      <c r="C35206" s="2">
        <v>1.2325153734758001E-4</v>
      </c>
    </row>
    <row r="35207" spans="3:3" x14ac:dyDescent="0.25">
      <c r="C35207" s="2">
        <v>7.6686715949259498E-4</v>
      </c>
    </row>
    <row r="35208" spans="3:3" x14ac:dyDescent="0.25">
      <c r="C35208" s="2">
        <v>8.5480528812505803E-6</v>
      </c>
    </row>
    <row r="35209" spans="3:3" x14ac:dyDescent="0.25">
      <c r="C35209" s="2">
        <v>9.0701169370257801E-4</v>
      </c>
    </row>
    <row r="35210" spans="3:3" x14ac:dyDescent="0.25">
      <c r="C35210" s="2">
        <v>2.0784050471514199E-6</v>
      </c>
    </row>
    <row r="35211" spans="3:3" x14ac:dyDescent="0.25">
      <c r="C35211" s="2">
        <v>4.6749204636941103E-5</v>
      </c>
    </row>
    <row r="35212" spans="3:3" x14ac:dyDescent="0.25">
      <c r="C35212" s="2">
        <v>5.2687998688955105E-4</v>
      </c>
    </row>
    <row r="35213" spans="3:3" x14ac:dyDescent="0.25">
      <c r="C35213" s="2">
        <v>6.0527306495298096E-4</v>
      </c>
    </row>
    <row r="35214" spans="3:3" x14ac:dyDescent="0.25">
      <c r="C35214" s="2">
        <v>2.9141665700173499E-3</v>
      </c>
    </row>
    <row r="35215" spans="3:3" x14ac:dyDescent="0.25">
      <c r="C35215" s="2">
        <v>2.5325806050853998E-4</v>
      </c>
    </row>
    <row r="35216" spans="3:3" x14ac:dyDescent="0.25">
      <c r="C35216" s="2">
        <v>2.4899375609320801E-3</v>
      </c>
    </row>
    <row r="35217" spans="3:3" x14ac:dyDescent="0.25">
      <c r="C35217" s="2">
        <v>1.69110625621243E-2</v>
      </c>
    </row>
    <row r="35218" spans="3:3" x14ac:dyDescent="0.25">
      <c r="C35218" s="2">
        <v>1.47964996864298E-4</v>
      </c>
    </row>
    <row r="35219" spans="3:3" x14ac:dyDescent="0.25">
      <c r="C35219" s="2">
        <v>2.0089415277250701E-4</v>
      </c>
    </row>
    <row r="35220" spans="3:3" x14ac:dyDescent="0.25">
      <c r="C35220" s="2">
        <v>1.4230653989431099E-3</v>
      </c>
    </row>
    <row r="35221" spans="3:3" x14ac:dyDescent="0.25">
      <c r="C35221" s="2">
        <v>2.87630623852754E-4</v>
      </c>
    </row>
    <row r="35222" spans="3:3" x14ac:dyDescent="0.25">
      <c r="C35222" s="2">
        <v>1.7231770401979199E-4</v>
      </c>
    </row>
    <row r="35223" spans="3:3" x14ac:dyDescent="0.25">
      <c r="C35223" s="2">
        <v>4.0919683893628E-4</v>
      </c>
    </row>
    <row r="35224" spans="3:3" x14ac:dyDescent="0.25">
      <c r="C35224" s="2">
        <v>1.64731291046513E-4</v>
      </c>
    </row>
    <row r="35225" spans="3:3" x14ac:dyDescent="0.25">
      <c r="C35225" s="2">
        <v>1.6063007486232899E-4</v>
      </c>
    </row>
    <row r="35226" spans="3:3" x14ac:dyDescent="0.25">
      <c r="C35226" s="2">
        <v>4.2252439781767802E-4</v>
      </c>
    </row>
    <row r="35227" spans="3:3" x14ac:dyDescent="0.25">
      <c r="C35227" s="2">
        <v>1.02948782264093E-2</v>
      </c>
    </row>
    <row r="35228" spans="3:3" x14ac:dyDescent="0.25">
      <c r="C35228" s="2">
        <v>1.5678379359606901E-4</v>
      </c>
    </row>
    <row r="35229" spans="3:3" x14ac:dyDescent="0.25">
      <c r="C35229" s="2">
        <v>1.06970494611451E-4</v>
      </c>
    </row>
    <row r="35230" spans="3:3" x14ac:dyDescent="0.25">
      <c r="C35230" s="2">
        <v>2.9266833252722E-5</v>
      </c>
    </row>
    <row r="35231" spans="3:3" x14ac:dyDescent="0.25">
      <c r="C35231" s="2">
        <v>1.38469940555767E-3</v>
      </c>
    </row>
    <row r="35232" spans="3:3" x14ac:dyDescent="0.25">
      <c r="C35232" s="2">
        <v>4.8505907141601999E-4</v>
      </c>
    </row>
    <row r="35233" spans="3:3" x14ac:dyDescent="0.25">
      <c r="C35233" s="2">
        <v>4.5374786237079397E-4</v>
      </c>
    </row>
    <row r="35234" spans="3:3" x14ac:dyDescent="0.25">
      <c r="C35234" s="2">
        <v>1.50121295582553E-2</v>
      </c>
    </row>
    <row r="35235" spans="3:3" x14ac:dyDescent="0.25">
      <c r="C35235" s="2">
        <v>1.54957815498999E-2</v>
      </c>
    </row>
    <row r="35236" spans="3:3" x14ac:dyDescent="0.25">
      <c r="C35236" s="2">
        <v>1.2618800472316899E-4</v>
      </c>
    </row>
    <row r="35237" spans="3:3" x14ac:dyDescent="0.25">
      <c r="C35237" s="2">
        <v>1.46786814624107E-3</v>
      </c>
    </row>
    <row r="35238" spans="3:3" x14ac:dyDescent="0.25">
      <c r="C35238" s="2">
        <v>3.2145638045706098E-5</v>
      </c>
    </row>
    <row r="35239" spans="3:3" x14ac:dyDescent="0.25">
      <c r="C35239" s="2">
        <v>2.0894639410254E-6</v>
      </c>
    </row>
    <row r="35240" spans="3:3" x14ac:dyDescent="0.25">
      <c r="C35240" s="2">
        <v>2.3466700962049198E-3</v>
      </c>
    </row>
    <row r="35241" spans="3:3" x14ac:dyDescent="0.25">
      <c r="C35241" s="2">
        <v>4.5998414541812202E-4</v>
      </c>
    </row>
    <row r="35242" spans="3:3" x14ac:dyDescent="0.25">
      <c r="C35242" s="2">
        <v>2.42441575598867E-4</v>
      </c>
    </row>
    <row r="35243" spans="3:3" x14ac:dyDescent="0.25">
      <c r="C35243" s="2">
        <v>6.03707595688733E-5</v>
      </c>
    </row>
    <row r="35244" spans="3:3" x14ac:dyDescent="0.25">
      <c r="C35244" s="2">
        <v>1.3660547802163199E-3</v>
      </c>
    </row>
    <row r="35245" spans="3:3" x14ac:dyDescent="0.25">
      <c r="C35245" s="2">
        <v>3.9599507896378398E-4</v>
      </c>
    </row>
    <row r="35246" spans="3:3" x14ac:dyDescent="0.25">
      <c r="C35246" s="2">
        <v>3.1916927331215802E-2</v>
      </c>
    </row>
    <row r="35247" spans="3:3" x14ac:dyDescent="0.25">
      <c r="C35247" s="2">
        <v>8.1494620380946595E-5</v>
      </c>
    </row>
    <row r="35248" spans="3:3" x14ac:dyDescent="0.25">
      <c r="C35248" s="2">
        <v>6.8756301891661402E-4</v>
      </c>
    </row>
    <row r="35249" spans="3:3" x14ac:dyDescent="0.25">
      <c r="C35249" s="2">
        <v>5.8429738559884301E-4</v>
      </c>
    </row>
    <row r="35250" spans="3:3" x14ac:dyDescent="0.25">
      <c r="C35250" s="2">
        <v>4.4520605722721599E-4</v>
      </c>
    </row>
    <row r="35251" spans="3:3" x14ac:dyDescent="0.25">
      <c r="C35251" s="2">
        <v>9.8533694874433104E-3</v>
      </c>
    </row>
    <row r="35252" spans="3:3" x14ac:dyDescent="0.25">
      <c r="C35252" s="2">
        <v>1.32198211912159E-4</v>
      </c>
    </row>
    <row r="35253" spans="3:3" x14ac:dyDescent="0.25">
      <c r="C35253" s="2">
        <v>4.2252979296107201E-4</v>
      </c>
    </row>
    <row r="35254" spans="3:3" x14ac:dyDescent="0.25">
      <c r="C35254" s="2">
        <v>7.2682941699803505E-7</v>
      </c>
    </row>
    <row r="35255" spans="3:3" x14ac:dyDescent="0.25">
      <c r="C35255" s="2">
        <v>1.7315371237943799E-4</v>
      </c>
    </row>
    <row r="35256" spans="3:3" x14ac:dyDescent="0.25">
      <c r="C35256" s="2">
        <v>2.8651631982297E-3</v>
      </c>
    </row>
    <row r="35257" spans="3:3" x14ac:dyDescent="0.25">
      <c r="C35257" s="2">
        <v>2.96617247351617E-4</v>
      </c>
    </row>
    <row r="35258" spans="3:3" x14ac:dyDescent="0.25">
      <c r="C35258" s="2">
        <v>2.4425744069218299E-3</v>
      </c>
    </row>
    <row r="35259" spans="3:3" x14ac:dyDescent="0.25">
      <c r="C35259" s="2">
        <v>5.0509760480046397E-3</v>
      </c>
    </row>
    <row r="35260" spans="3:3" x14ac:dyDescent="0.25">
      <c r="C35260" s="2">
        <v>9.7699911760541701E-5</v>
      </c>
    </row>
    <row r="35261" spans="3:3" x14ac:dyDescent="0.25">
      <c r="C35261" s="2">
        <v>2.6912346272938499E-4</v>
      </c>
    </row>
    <row r="35262" spans="3:3" x14ac:dyDescent="0.25">
      <c r="C35262" s="2">
        <v>1.6695529358313E-3</v>
      </c>
    </row>
    <row r="35263" spans="3:3" x14ac:dyDescent="0.25">
      <c r="C35263" s="2">
        <v>8.7082928159361002E-4</v>
      </c>
    </row>
    <row r="35264" spans="3:3" x14ac:dyDescent="0.25">
      <c r="C35264" s="2">
        <v>3.5493612437489301E-4</v>
      </c>
    </row>
    <row r="35265" spans="3:3" x14ac:dyDescent="0.25">
      <c r="C35265" s="2">
        <v>3.9265840099629203E-5</v>
      </c>
    </row>
    <row r="35266" spans="3:3" x14ac:dyDescent="0.25">
      <c r="C35266" s="2">
        <v>6.4124727589540999E-4</v>
      </c>
    </row>
    <row r="35267" spans="3:3" x14ac:dyDescent="0.25">
      <c r="C35267" s="2">
        <v>1.16486798164751E-2</v>
      </c>
    </row>
    <row r="35268" spans="3:3" x14ac:dyDescent="0.25">
      <c r="C35268" s="2">
        <v>1.2747866588300999E-4</v>
      </c>
    </row>
    <row r="35269" spans="3:3" x14ac:dyDescent="0.25">
      <c r="C35269" s="2">
        <v>9.4419006657062501E-4</v>
      </c>
    </row>
    <row r="35270" spans="3:3" x14ac:dyDescent="0.25">
      <c r="C35270" s="2">
        <v>6.7453503053731597E-3</v>
      </c>
    </row>
    <row r="35271" spans="3:3" x14ac:dyDescent="0.25">
      <c r="C35271" s="2">
        <v>1.3154050366826701E-4</v>
      </c>
    </row>
    <row r="35272" spans="3:3" x14ac:dyDescent="0.25">
      <c r="C35272" s="2">
        <v>1.4153218933946399E-3</v>
      </c>
    </row>
    <row r="35273" spans="3:3" x14ac:dyDescent="0.25">
      <c r="C35273" s="2">
        <v>1.0951918042411499E-3</v>
      </c>
    </row>
    <row r="35274" spans="3:3" x14ac:dyDescent="0.25">
      <c r="C35274" s="2">
        <v>9.7173591340878496E-4</v>
      </c>
    </row>
    <row r="35275" spans="3:3" x14ac:dyDescent="0.25">
      <c r="C35275" s="2">
        <v>4.4317770081488001E-5</v>
      </c>
    </row>
    <row r="35276" spans="3:3" x14ac:dyDescent="0.25">
      <c r="C35276" s="2">
        <v>5.5701927740811902E-5</v>
      </c>
    </row>
    <row r="35277" spans="3:3" x14ac:dyDescent="0.25">
      <c r="C35277" s="2">
        <v>1.64468375433824E-3</v>
      </c>
    </row>
    <row r="35278" spans="3:3" x14ac:dyDescent="0.25">
      <c r="C35278" s="2">
        <v>9.2966173373460801E-5</v>
      </c>
    </row>
    <row r="35279" spans="3:3" x14ac:dyDescent="0.25">
      <c r="C35279" s="2">
        <v>4.3587864023910301E-3</v>
      </c>
    </row>
    <row r="35280" spans="3:3" x14ac:dyDescent="0.25">
      <c r="C35280" s="2">
        <v>4.6845568618646901E-5</v>
      </c>
    </row>
    <row r="35281" spans="3:3" x14ac:dyDescent="0.25">
      <c r="C35281" s="2">
        <v>2.6335998036673699E-5</v>
      </c>
    </row>
    <row r="35282" spans="3:3" x14ac:dyDescent="0.25">
      <c r="C35282" s="2">
        <v>8.1258541353406606E-3</v>
      </c>
    </row>
    <row r="35283" spans="3:3" x14ac:dyDescent="0.25">
      <c r="C35283" s="2">
        <v>3.7422827356250901E-4</v>
      </c>
    </row>
    <row r="35284" spans="3:3" x14ac:dyDescent="0.25">
      <c r="C35284" s="2">
        <v>6.1483536189435401E-3</v>
      </c>
    </row>
    <row r="35285" spans="3:3" x14ac:dyDescent="0.25">
      <c r="C35285" s="2">
        <v>3.07839291132428E-3</v>
      </c>
    </row>
    <row r="35286" spans="3:3" x14ac:dyDescent="0.25">
      <c r="C35286" s="2">
        <v>6.7597439437605705E-7</v>
      </c>
    </row>
    <row r="35287" spans="3:3" x14ac:dyDescent="0.25">
      <c r="C35287" s="2">
        <v>9.3872062715446306E-5</v>
      </c>
    </row>
    <row r="35288" spans="3:3" x14ac:dyDescent="0.25">
      <c r="C35288" s="2">
        <v>1.8989330894595001E-2</v>
      </c>
    </row>
    <row r="35289" spans="3:3" x14ac:dyDescent="0.25">
      <c r="C35289" s="2">
        <v>1.7082494958257501E-4</v>
      </c>
    </row>
    <row r="35290" spans="3:3" x14ac:dyDescent="0.25">
      <c r="C35290" s="2">
        <v>1.09147982214842E-4</v>
      </c>
    </row>
    <row r="35291" spans="3:3" x14ac:dyDescent="0.25">
      <c r="C35291" s="2">
        <v>1.5694670582509899E-3</v>
      </c>
    </row>
    <row r="35292" spans="3:3" x14ac:dyDescent="0.25">
      <c r="C35292" s="2">
        <v>1.47427776228862E-3</v>
      </c>
    </row>
    <row r="35293" spans="3:3" x14ac:dyDescent="0.25">
      <c r="C35293" s="2">
        <v>2.0986319863418298E-2</v>
      </c>
    </row>
    <row r="35294" spans="3:3" x14ac:dyDescent="0.25">
      <c r="C35294" s="2">
        <v>5.3206976353831904E-7</v>
      </c>
    </row>
    <row r="35295" spans="3:3" x14ac:dyDescent="0.25">
      <c r="C35295" s="2">
        <v>5.6027295290901899E-3</v>
      </c>
    </row>
    <row r="35296" spans="3:3" x14ac:dyDescent="0.25">
      <c r="C35296" s="2">
        <v>1.15684037806299E-4</v>
      </c>
    </row>
    <row r="35297" spans="3:3" x14ac:dyDescent="0.25">
      <c r="C35297" s="2">
        <v>2.7530616756708901E-4</v>
      </c>
    </row>
    <row r="35298" spans="3:3" x14ac:dyDescent="0.25">
      <c r="C35298" s="2">
        <v>3.78101588505918E-3</v>
      </c>
    </row>
    <row r="35299" spans="3:3" x14ac:dyDescent="0.25">
      <c r="C35299" s="2">
        <v>1.5741149847561701E-6</v>
      </c>
    </row>
    <row r="35300" spans="3:3" x14ac:dyDescent="0.25">
      <c r="C35300" s="2">
        <v>5.4767070421234696E-4</v>
      </c>
    </row>
    <row r="35301" spans="3:3" x14ac:dyDescent="0.25">
      <c r="C35301" s="2">
        <v>3.6925716265746702E-5</v>
      </c>
    </row>
    <row r="35302" spans="3:3" x14ac:dyDescent="0.25">
      <c r="C35302" s="2">
        <v>1.8010333958299601E-5</v>
      </c>
    </row>
    <row r="35303" spans="3:3" x14ac:dyDescent="0.25">
      <c r="C35303" s="2">
        <v>6.3100802444712202E-3</v>
      </c>
    </row>
    <row r="35304" spans="3:3" x14ac:dyDescent="0.25">
      <c r="C35304" s="2">
        <v>2.00422611602873E-2</v>
      </c>
    </row>
    <row r="35305" spans="3:3" x14ac:dyDescent="0.25">
      <c r="C35305" s="2">
        <v>3.0941055999905801E-4</v>
      </c>
    </row>
    <row r="35306" spans="3:3" x14ac:dyDescent="0.25">
      <c r="C35306" s="2">
        <v>4.8610885689846697E-3</v>
      </c>
    </row>
    <row r="35307" spans="3:3" x14ac:dyDescent="0.25">
      <c r="C35307" s="2">
        <v>2.6065383509287499E-3</v>
      </c>
    </row>
    <row r="35308" spans="3:3" x14ac:dyDescent="0.25">
      <c r="C35308" s="2">
        <v>1.7337897735863599E-6</v>
      </c>
    </row>
    <row r="35309" spans="3:3" x14ac:dyDescent="0.25">
      <c r="C35309" s="2">
        <v>7.3081419835971796E-4</v>
      </c>
    </row>
    <row r="35310" spans="3:3" x14ac:dyDescent="0.25">
      <c r="C35310" s="2">
        <v>6.2211723924065598E-4</v>
      </c>
    </row>
    <row r="35311" spans="3:3" x14ac:dyDescent="0.25">
      <c r="C35311" s="2">
        <v>1.46935741462767E-4</v>
      </c>
    </row>
    <row r="35312" spans="3:3" x14ac:dyDescent="0.25">
      <c r="C35312" s="2">
        <v>9.0434720476698398E-7</v>
      </c>
    </row>
    <row r="35313" spans="3:3" x14ac:dyDescent="0.25">
      <c r="C35313" s="2">
        <v>8.6201034361068501E-4</v>
      </c>
    </row>
    <row r="35314" spans="3:3" x14ac:dyDescent="0.25">
      <c r="C35314" s="2">
        <v>1.0089797597942201E-3</v>
      </c>
    </row>
    <row r="35315" spans="3:3" x14ac:dyDescent="0.25">
      <c r="C35315" s="2">
        <v>4.0536334057367598E-4</v>
      </c>
    </row>
    <row r="35316" spans="3:3" x14ac:dyDescent="0.25">
      <c r="C35316" s="2">
        <v>1.29168476540114E-3</v>
      </c>
    </row>
    <row r="35317" spans="3:3" x14ac:dyDescent="0.25">
      <c r="C35317" s="2">
        <v>3.7564835320472799E-2</v>
      </c>
    </row>
    <row r="35318" spans="3:3" x14ac:dyDescent="0.25">
      <c r="C35318" s="2">
        <v>5.0864220806489998E-3</v>
      </c>
    </row>
    <row r="35319" spans="3:3" x14ac:dyDescent="0.25">
      <c r="C35319" s="2">
        <v>3.2601067238855499E-4</v>
      </c>
    </row>
    <row r="35320" spans="3:3" x14ac:dyDescent="0.25">
      <c r="C35320" s="2">
        <v>2.5495108883364301E-6</v>
      </c>
    </row>
    <row r="35321" spans="3:3" x14ac:dyDescent="0.25">
      <c r="C35321" s="2">
        <v>6.2844437296036401E-4</v>
      </c>
    </row>
    <row r="35322" spans="3:3" x14ac:dyDescent="0.25">
      <c r="C35322" s="2">
        <v>2.70285916458993E-4</v>
      </c>
    </row>
    <row r="35323" spans="3:3" x14ac:dyDescent="0.25">
      <c r="C35323" s="2">
        <v>6.6249436358857702E-6</v>
      </c>
    </row>
    <row r="35324" spans="3:3" x14ac:dyDescent="0.25">
      <c r="C35324" s="2">
        <v>3.6341710324989597E-2</v>
      </c>
    </row>
    <row r="35325" spans="3:3" x14ac:dyDescent="0.25">
      <c r="C35325" s="2">
        <v>4.1819656194443398E-4</v>
      </c>
    </row>
    <row r="35326" spans="3:3" x14ac:dyDescent="0.25">
      <c r="C35326" s="2">
        <v>1.9049751531634E-4</v>
      </c>
    </row>
    <row r="35327" spans="3:3" x14ac:dyDescent="0.25">
      <c r="C35327" s="2">
        <v>1.9820117368781898E-6</v>
      </c>
    </row>
    <row r="35328" spans="3:3" x14ac:dyDescent="0.25">
      <c r="C35328" s="2">
        <v>7.8928236362157001E-7</v>
      </c>
    </row>
    <row r="35329" spans="3:3" x14ac:dyDescent="0.25">
      <c r="C35329" s="2">
        <v>2.9546136375467901E-3</v>
      </c>
    </row>
    <row r="35330" spans="3:3" x14ac:dyDescent="0.25">
      <c r="C35330" s="2">
        <v>2.6230563837038298E-4</v>
      </c>
    </row>
    <row r="35331" spans="3:3" x14ac:dyDescent="0.25">
      <c r="C35331" s="2">
        <v>5.9946126572895402E-6</v>
      </c>
    </row>
    <row r="35332" spans="3:3" x14ac:dyDescent="0.25">
      <c r="C35332" s="2">
        <v>7.7762091891906901E-4</v>
      </c>
    </row>
    <row r="35333" spans="3:3" x14ac:dyDescent="0.25">
      <c r="C35333" s="2">
        <v>1.27638131303428E-4</v>
      </c>
    </row>
    <row r="35334" spans="3:3" x14ac:dyDescent="0.25">
      <c r="C35334" s="2">
        <v>5.1915128934514596E-4</v>
      </c>
    </row>
    <row r="35335" spans="3:3" x14ac:dyDescent="0.25">
      <c r="C35335" s="2">
        <v>8.74665389398033E-5</v>
      </c>
    </row>
    <row r="35336" spans="3:3" x14ac:dyDescent="0.25">
      <c r="C35336" s="2">
        <v>2.2466820414661502E-2</v>
      </c>
    </row>
    <row r="35337" spans="3:3" x14ac:dyDescent="0.25">
      <c r="C35337" s="2">
        <v>9.5367553328408201E-3</v>
      </c>
    </row>
    <row r="35338" spans="3:3" x14ac:dyDescent="0.25">
      <c r="C35338" s="2">
        <v>1.3624846988105101E-4</v>
      </c>
    </row>
    <row r="35339" spans="3:3" x14ac:dyDescent="0.25">
      <c r="C35339" s="2">
        <v>1.06226315156073E-4</v>
      </c>
    </row>
    <row r="35340" spans="3:3" x14ac:dyDescent="0.25">
      <c r="C35340" s="2">
        <v>1.3066981946658401E-4</v>
      </c>
    </row>
    <row r="35341" spans="3:3" x14ac:dyDescent="0.25">
      <c r="C35341" s="2">
        <v>1.45135574035861E-6</v>
      </c>
    </row>
    <row r="35342" spans="3:3" x14ac:dyDescent="0.25">
      <c r="C35342" s="2">
        <v>5.4893626996274604E-3</v>
      </c>
    </row>
    <row r="35343" spans="3:3" x14ac:dyDescent="0.25">
      <c r="C35343" s="2">
        <v>1.04233320389017E-2</v>
      </c>
    </row>
    <row r="35344" spans="3:3" x14ac:dyDescent="0.25">
      <c r="C35344" s="2">
        <v>4.2747590469283198E-2</v>
      </c>
    </row>
    <row r="35345" spans="3:3" x14ac:dyDescent="0.25">
      <c r="C35345" s="2">
        <v>2.9092110400675499E-6</v>
      </c>
    </row>
    <row r="35346" spans="3:3" x14ac:dyDescent="0.25">
      <c r="C35346" s="2">
        <v>4.6956063923754598E-4</v>
      </c>
    </row>
    <row r="35347" spans="3:3" x14ac:dyDescent="0.25">
      <c r="C35347" s="2">
        <v>2.42276673159973E-4</v>
      </c>
    </row>
    <row r="35348" spans="3:3" x14ac:dyDescent="0.25">
      <c r="C35348" s="2">
        <v>4.0876018271813699E-4</v>
      </c>
    </row>
    <row r="35349" spans="3:3" x14ac:dyDescent="0.25">
      <c r="C35349" s="2">
        <v>5.1551833825678704E-3</v>
      </c>
    </row>
    <row r="35350" spans="3:3" x14ac:dyDescent="0.25">
      <c r="C35350" s="2">
        <v>3.4835946486642799E-3</v>
      </c>
    </row>
    <row r="35351" spans="3:3" x14ac:dyDescent="0.25">
      <c r="C35351" s="2">
        <v>6.0836087317479399E-3</v>
      </c>
    </row>
    <row r="35352" spans="3:3" x14ac:dyDescent="0.25">
      <c r="C35352" s="2">
        <v>1.6347881471844801E-2</v>
      </c>
    </row>
    <row r="35353" spans="3:3" x14ac:dyDescent="0.25">
      <c r="C35353" s="2">
        <v>5.3987044491652404E-3</v>
      </c>
    </row>
    <row r="35354" spans="3:3" x14ac:dyDescent="0.25">
      <c r="C35354" s="2">
        <v>5.6715913207058301E-4</v>
      </c>
    </row>
    <row r="35355" spans="3:3" x14ac:dyDescent="0.25">
      <c r="C35355" s="2">
        <v>1.5751456026735299E-6</v>
      </c>
    </row>
    <row r="35356" spans="3:3" x14ac:dyDescent="0.25">
      <c r="C35356" s="2">
        <v>1.5912025052995199E-4</v>
      </c>
    </row>
    <row r="35357" spans="3:3" x14ac:dyDescent="0.25">
      <c r="C35357" s="2">
        <v>1.5306573373910701E-3</v>
      </c>
    </row>
    <row r="35358" spans="3:3" x14ac:dyDescent="0.25">
      <c r="C35358" s="2">
        <v>3.4962254160613798E-4</v>
      </c>
    </row>
    <row r="35359" spans="3:3" x14ac:dyDescent="0.25">
      <c r="C35359" s="2">
        <v>8.8185459749573199E-4</v>
      </c>
    </row>
    <row r="35360" spans="3:3" x14ac:dyDescent="0.25">
      <c r="C35360" s="2">
        <v>6.9856176477864199E-5</v>
      </c>
    </row>
    <row r="35361" spans="3:3" x14ac:dyDescent="0.25">
      <c r="C35361" s="2">
        <v>1.66929082822638E-4</v>
      </c>
    </row>
    <row r="35362" spans="3:3" x14ac:dyDescent="0.25">
      <c r="C35362" s="2">
        <v>8.1983127024840598E-3</v>
      </c>
    </row>
    <row r="35363" spans="3:3" x14ac:dyDescent="0.25">
      <c r="C35363" s="2">
        <v>5.4446926560570402E-5</v>
      </c>
    </row>
    <row r="35364" spans="3:3" x14ac:dyDescent="0.25">
      <c r="C35364" s="2">
        <v>1.29811676049861E-4</v>
      </c>
    </row>
    <row r="35365" spans="3:3" x14ac:dyDescent="0.25">
      <c r="C35365" s="2">
        <v>6.0808671314175698E-3</v>
      </c>
    </row>
    <row r="35366" spans="3:3" x14ac:dyDescent="0.25">
      <c r="C35366" s="2">
        <v>8.8561556011120598E-4</v>
      </c>
    </row>
    <row r="35367" spans="3:3" x14ac:dyDescent="0.25">
      <c r="C35367" s="2">
        <v>6.8059222673722399E-4</v>
      </c>
    </row>
    <row r="35368" spans="3:3" x14ac:dyDescent="0.25">
      <c r="C35368" s="2">
        <v>1.2607201847027899E-2</v>
      </c>
    </row>
    <row r="35369" spans="3:3" x14ac:dyDescent="0.25">
      <c r="C35369" s="2">
        <v>5.6217064177066503E-3</v>
      </c>
    </row>
    <row r="35370" spans="3:3" x14ac:dyDescent="0.25">
      <c r="C35370" s="2">
        <v>3.7970588575361501E-7</v>
      </c>
    </row>
    <row r="35371" spans="3:3" x14ac:dyDescent="0.25">
      <c r="C35371" s="2">
        <v>9.1903910457255402E-7</v>
      </c>
    </row>
    <row r="35372" spans="3:3" x14ac:dyDescent="0.25">
      <c r="C35372" s="2">
        <v>5.6349708158239499E-5</v>
      </c>
    </row>
    <row r="35373" spans="3:3" x14ac:dyDescent="0.25">
      <c r="C35373" s="2">
        <v>2.02665598955547E-2</v>
      </c>
    </row>
    <row r="35374" spans="3:3" x14ac:dyDescent="0.25">
      <c r="C35374" s="2">
        <v>2.3437425912727799E-6</v>
      </c>
    </row>
    <row r="35375" spans="3:3" x14ac:dyDescent="0.25">
      <c r="C35375" s="2">
        <v>4.6941445782735098E-4</v>
      </c>
    </row>
    <row r="35376" spans="3:3" x14ac:dyDescent="0.25">
      <c r="C35376" s="2">
        <v>4.3421691179783001E-5</v>
      </c>
    </row>
    <row r="35377" spans="3:3" x14ac:dyDescent="0.25">
      <c r="C35377" s="2">
        <v>5.2039750879418797E-5</v>
      </c>
    </row>
    <row r="35378" spans="3:3" x14ac:dyDescent="0.25">
      <c r="C35378" s="2">
        <v>2.8630285867426602E-4</v>
      </c>
    </row>
    <row r="35379" spans="3:3" x14ac:dyDescent="0.25">
      <c r="C35379" s="2">
        <v>7.0243087947356102E-5</v>
      </c>
    </row>
    <row r="35380" spans="3:3" x14ac:dyDescent="0.25">
      <c r="C35380" s="2">
        <v>2.3309024849939899E-4</v>
      </c>
    </row>
    <row r="35381" spans="3:3" x14ac:dyDescent="0.25">
      <c r="C35381" s="2">
        <v>3.2029214532217402E-2</v>
      </c>
    </row>
    <row r="35382" spans="3:3" x14ac:dyDescent="0.25">
      <c r="C35382" s="2">
        <v>9.7175958675387302E-4</v>
      </c>
    </row>
    <row r="35383" spans="3:3" x14ac:dyDescent="0.25">
      <c r="C35383" s="2">
        <v>7.4375705138909196E-5</v>
      </c>
    </row>
    <row r="35384" spans="3:3" x14ac:dyDescent="0.25">
      <c r="C35384" s="2">
        <v>7.9895811318176496E-4</v>
      </c>
    </row>
    <row r="35385" spans="3:3" x14ac:dyDescent="0.25">
      <c r="C35385" s="2">
        <v>5.1589631076695E-3</v>
      </c>
    </row>
    <row r="35386" spans="3:3" x14ac:dyDescent="0.25">
      <c r="C35386" s="2">
        <v>7.9001233469531507E-5</v>
      </c>
    </row>
    <row r="35387" spans="3:3" x14ac:dyDescent="0.25">
      <c r="C35387" s="2">
        <v>1.6069145561545601E-6</v>
      </c>
    </row>
    <row r="35388" spans="3:3" x14ac:dyDescent="0.25">
      <c r="C35388" s="2">
        <v>3.5019098522595898E-4</v>
      </c>
    </row>
    <row r="35389" spans="3:3" x14ac:dyDescent="0.25">
      <c r="C35389" s="2">
        <v>3.6211802945737702E-3</v>
      </c>
    </row>
    <row r="35390" spans="3:3" x14ac:dyDescent="0.25">
      <c r="C35390" s="2">
        <v>9.0559275008782504E-3</v>
      </c>
    </row>
    <row r="35391" spans="3:3" x14ac:dyDescent="0.25">
      <c r="C35391" s="2">
        <v>1.38009836306881E-3</v>
      </c>
    </row>
    <row r="35392" spans="3:3" x14ac:dyDescent="0.25">
      <c r="C35392" s="2">
        <v>1.01556738025998E-2</v>
      </c>
    </row>
    <row r="35393" spans="3:3" x14ac:dyDescent="0.25">
      <c r="C35393" s="2">
        <v>9.3285112956695903E-5</v>
      </c>
    </row>
    <row r="35394" spans="3:3" x14ac:dyDescent="0.25">
      <c r="C35394" s="2">
        <v>3.1099937946762798E-7</v>
      </c>
    </row>
    <row r="35395" spans="3:3" x14ac:dyDescent="0.25">
      <c r="C35395" s="2">
        <v>1.75935284634341E-4</v>
      </c>
    </row>
    <row r="35396" spans="3:3" x14ac:dyDescent="0.25">
      <c r="C35396" s="2">
        <v>6.2517846333386997E-4</v>
      </c>
    </row>
    <row r="35397" spans="3:3" x14ac:dyDescent="0.25">
      <c r="C35397" s="2">
        <v>1.4588137021435499E-4</v>
      </c>
    </row>
    <row r="35398" spans="3:3" x14ac:dyDescent="0.25">
      <c r="C35398" s="2">
        <v>1.06439868035243E-4</v>
      </c>
    </row>
    <row r="35399" spans="3:3" x14ac:dyDescent="0.25">
      <c r="C35399" s="2">
        <v>1.63493262900949E-6</v>
      </c>
    </row>
    <row r="35400" spans="3:3" x14ac:dyDescent="0.25">
      <c r="C35400" s="2">
        <v>1.78118722852294E-4</v>
      </c>
    </row>
    <row r="35401" spans="3:3" x14ac:dyDescent="0.25">
      <c r="C35401" s="2">
        <v>8.9903052170002997E-6</v>
      </c>
    </row>
    <row r="35402" spans="3:3" x14ac:dyDescent="0.25">
      <c r="C35402" s="2">
        <v>2.9074516421405499E-5</v>
      </c>
    </row>
    <row r="35403" spans="3:3" x14ac:dyDescent="0.25">
      <c r="C35403" s="2">
        <v>1.03194585820661E-4</v>
      </c>
    </row>
    <row r="35404" spans="3:3" x14ac:dyDescent="0.25">
      <c r="C35404" s="2">
        <v>7.6719322007515306E-5</v>
      </c>
    </row>
    <row r="35405" spans="3:3" x14ac:dyDescent="0.25">
      <c r="C35405" s="2">
        <v>5.8131724429121303E-6</v>
      </c>
    </row>
    <row r="35406" spans="3:3" x14ac:dyDescent="0.25">
      <c r="C35406" s="2">
        <v>1.3818209047626599E-3</v>
      </c>
    </row>
    <row r="35407" spans="3:3" x14ac:dyDescent="0.25">
      <c r="C35407" s="2">
        <v>5.6537029233420999E-3</v>
      </c>
    </row>
    <row r="35408" spans="3:3" x14ac:dyDescent="0.25">
      <c r="C35408" s="2">
        <v>5.1530856552792301E-4</v>
      </c>
    </row>
    <row r="35409" spans="3:3" x14ac:dyDescent="0.25">
      <c r="C35409" s="2">
        <v>2.6865073510587698E-6</v>
      </c>
    </row>
    <row r="35410" spans="3:3" x14ac:dyDescent="0.25">
      <c r="C35410" s="2">
        <v>5.1842304740586304E-4</v>
      </c>
    </row>
    <row r="35411" spans="3:3" x14ac:dyDescent="0.25">
      <c r="C35411" s="2">
        <v>5.37469045284462E-5</v>
      </c>
    </row>
    <row r="35412" spans="3:3" x14ac:dyDescent="0.25">
      <c r="C35412" s="2">
        <v>1.8999272715775699E-7</v>
      </c>
    </row>
    <row r="35413" spans="3:3" x14ac:dyDescent="0.25">
      <c r="C35413" s="2">
        <v>1.1467971238078601E-2</v>
      </c>
    </row>
    <row r="35414" spans="3:3" x14ac:dyDescent="0.25">
      <c r="C35414" s="2">
        <v>2.9394665483135701E-4</v>
      </c>
    </row>
    <row r="35415" spans="3:3" x14ac:dyDescent="0.25">
      <c r="C35415" s="2">
        <v>6.2904589053812002E-3</v>
      </c>
    </row>
    <row r="35416" spans="3:3" x14ac:dyDescent="0.25">
      <c r="C35416" s="2">
        <v>1.20267680839363E-4</v>
      </c>
    </row>
    <row r="35417" spans="3:3" x14ac:dyDescent="0.25">
      <c r="C35417" s="2">
        <v>1.63007952235112E-3</v>
      </c>
    </row>
    <row r="35418" spans="3:3" x14ac:dyDescent="0.25">
      <c r="C35418" s="2">
        <v>5.63153988790072E-4</v>
      </c>
    </row>
    <row r="35419" spans="3:3" x14ac:dyDescent="0.25">
      <c r="C35419" s="2">
        <v>2.4084246793523801E-4</v>
      </c>
    </row>
    <row r="35420" spans="3:3" x14ac:dyDescent="0.25">
      <c r="C35420" s="2">
        <v>5.6771189058785997E-5</v>
      </c>
    </row>
    <row r="35421" spans="3:3" x14ac:dyDescent="0.25">
      <c r="C35421" s="2">
        <v>6.9184407948823896E-4</v>
      </c>
    </row>
    <row r="35422" spans="3:3" x14ac:dyDescent="0.25">
      <c r="C35422" s="2">
        <v>1.4200323059865099E-4</v>
      </c>
    </row>
    <row r="35423" spans="3:3" x14ac:dyDescent="0.25">
      <c r="C35423" s="2">
        <v>1.7417268553949E-3</v>
      </c>
    </row>
    <row r="35424" spans="3:3" x14ac:dyDescent="0.25">
      <c r="C35424" s="2">
        <v>5.7101211156697597E-3</v>
      </c>
    </row>
    <row r="35425" spans="3:3" x14ac:dyDescent="0.25">
      <c r="C35425" s="2">
        <v>3.2949048245389502E-2</v>
      </c>
    </row>
    <row r="35426" spans="3:3" x14ac:dyDescent="0.25">
      <c r="C35426" s="2">
        <v>4.4706762569991001E-4</v>
      </c>
    </row>
    <row r="35427" spans="3:3" x14ac:dyDescent="0.25">
      <c r="C35427" s="2">
        <v>1.1617885592496301E-3</v>
      </c>
    </row>
    <row r="35428" spans="3:3" x14ac:dyDescent="0.25">
      <c r="C35428" s="2">
        <v>2.81012229338197E-7</v>
      </c>
    </row>
    <row r="35429" spans="3:3" x14ac:dyDescent="0.25">
      <c r="C35429" s="2">
        <v>3.0098246072301799E-4</v>
      </c>
    </row>
    <row r="35430" spans="3:3" x14ac:dyDescent="0.25">
      <c r="C35430" s="2">
        <v>1.3937158334799101E-3</v>
      </c>
    </row>
    <row r="35431" spans="3:3" x14ac:dyDescent="0.25">
      <c r="C35431" s="2">
        <v>1.18256370893703E-6</v>
      </c>
    </row>
    <row r="35432" spans="3:3" x14ac:dyDescent="0.25">
      <c r="C35432" s="2">
        <v>2.36535050496527E-4</v>
      </c>
    </row>
    <row r="35433" spans="3:3" x14ac:dyDescent="0.25">
      <c r="C35433" s="2">
        <v>5.1819606163898501E-5</v>
      </c>
    </row>
    <row r="35434" spans="3:3" x14ac:dyDescent="0.25">
      <c r="C35434" s="2">
        <v>6.8621358834275003E-5</v>
      </c>
    </row>
    <row r="35435" spans="3:3" x14ac:dyDescent="0.25">
      <c r="C35435" s="2">
        <v>1.9405250097258599E-3</v>
      </c>
    </row>
    <row r="35436" spans="3:3" x14ac:dyDescent="0.25">
      <c r="C35436" s="2">
        <v>4.0495023047130101E-4</v>
      </c>
    </row>
    <row r="35437" spans="3:3" x14ac:dyDescent="0.25">
      <c r="C35437" s="2">
        <v>8.02495094197262E-6</v>
      </c>
    </row>
    <row r="35438" spans="3:3" x14ac:dyDescent="0.25">
      <c r="C35438" s="2">
        <v>2.0688358212248299E-6</v>
      </c>
    </row>
    <row r="35439" spans="3:3" x14ac:dyDescent="0.25">
      <c r="C35439" s="2">
        <v>1.20659252357389E-4</v>
      </c>
    </row>
    <row r="35440" spans="3:3" x14ac:dyDescent="0.25">
      <c r="C35440" s="2">
        <v>5.83999826081369E-3</v>
      </c>
    </row>
    <row r="35441" spans="3:3" x14ac:dyDescent="0.25">
      <c r="C35441" s="2">
        <v>3.6959387079601199E-6</v>
      </c>
    </row>
    <row r="35442" spans="3:3" x14ac:dyDescent="0.25">
      <c r="C35442" s="2">
        <v>3.3953173635877798E-3</v>
      </c>
    </row>
    <row r="35443" spans="3:3" x14ac:dyDescent="0.25">
      <c r="C35443" s="2">
        <v>6.1203019477826595E-4</v>
      </c>
    </row>
    <row r="35444" spans="3:3" x14ac:dyDescent="0.25">
      <c r="C35444" s="2">
        <v>3.5738273601659899E-5</v>
      </c>
    </row>
    <row r="35445" spans="3:3" x14ac:dyDescent="0.25">
      <c r="C35445" s="2">
        <v>5.0944302645338803E-4</v>
      </c>
    </row>
    <row r="35446" spans="3:3" x14ac:dyDescent="0.25">
      <c r="C35446" s="2">
        <v>1.78836732298034E-6</v>
      </c>
    </row>
    <row r="35447" spans="3:3" x14ac:dyDescent="0.25">
      <c r="C35447" s="2">
        <v>1.8999893467379701E-3</v>
      </c>
    </row>
    <row r="35448" spans="3:3" x14ac:dyDescent="0.25">
      <c r="C35448" s="2">
        <v>1.20108555070493E-4</v>
      </c>
    </row>
    <row r="35449" spans="3:3" x14ac:dyDescent="0.25">
      <c r="C35449" s="2">
        <v>5.2427382562349602E-4</v>
      </c>
    </row>
    <row r="35450" spans="3:3" x14ac:dyDescent="0.25">
      <c r="C35450" s="2">
        <v>8.2260490031853505E-3</v>
      </c>
    </row>
    <row r="35451" spans="3:3" x14ac:dyDescent="0.25">
      <c r="C35451" s="2">
        <v>6.4887166558557103E-3</v>
      </c>
    </row>
    <row r="35452" spans="3:3" x14ac:dyDescent="0.25">
      <c r="C35452" s="2">
        <v>2.9625996023363501E-4</v>
      </c>
    </row>
    <row r="35453" spans="3:3" x14ac:dyDescent="0.25">
      <c r="C35453" s="2">
        <v>4.2877812167882697E-3</v>
      </c>
    </row>
    <row r="35454" spans="3:3" x14ac:dyDescent="0.25">
      <c r="C35454" s="2">
        <v>2.9377894064844202E-4</v>
      </c>
    </row>
    <row r="35455" spans="3:3" x14ac:dyDescent="0.25">
      <c r="C35455" s="2">
        <v>2.09812890428235E-4</v>
      </c>
    </row>
    <row r="35456" spans="3:3" x14ac:dyDescent="0.25">
      <c r="C35456" s="2">
        <v>5.3204026224180905E-7</v>
      </c>
    </row>
    <row r="35457" spans="3:3" x14ac:dyDescent="0.25">
      <c r="C35457" s="2">
        <v>4.1749349116056302E-2</v>
      </c>
    </row>
    <row r="35458" spans="3:3" x14ac:dyDescent="0.25">
      <c r="C35458" s="2">
        <v>1.8944670777280899E-4</v>
      </c>
    </row>
    <row r="35459" spans="3:3" x14ac:dyDescent="0.25">
      <c r="C35459" s="2">
        <v>1.32790361211685E-4</v>
      </c>
    </row>
    <row r="35460" spans="3:3" x14ac:dyDescent="0.25">
      <c r="C35460" s="2">
        <v>4.3516134262516198E-6</v>
      </c>
    </row>
    <row r="35461" spans="3:3" x14ac:dyDescent="0.25">
      <c r="C35461" s="2">
        <v>3.2009638392733399E-3</v>
      </c>
    </row>
    <row r="35462" spans="3:3" x14ac:dyDescent="0.25">
      <c r="C35462" s="2">
        <v>1.4028962878601099E-3</v>
      </c>
    </row>
    <row r="35463" spans="3:3" x14ac:dyDescent="0.25">
      <c r="C35463" s="2">
        <v>9.5828046637872399E-4</v>
      </c>
    </row>
    <row r="35464" spans="3:3" x14ac:dyDescent="0.25">
      <c r="C35464" s="2">
        <v>1.4640470190821801E-4</v>
      </c>
    </row>
    <row r="35465" spans="3:3" x14ac:dyDescent="0.25">
      <c r="C35465" s="2">
        <v>3.61780852642435E-3</v>
      </c>
    </row>
    <row r="35466" spans="3:3" x14ac:dyDescent="0.25">
      <c r="C35466" s="2">
        <v>0.68308091887850697</v>
      </c>
    </row>
    <row r="35467" spans="3:3" x14ac:dyDescent="0.25">
      <c r="C35467" s="2">
        <v>9.5680346184771E-5</v>
      </c>
    </row>
    <row r="35468" spans="3:3" x14ac:dyDescent="0.25">
      <c r="C35468" s="2">
        <v>8.9978039049758705E-5</v>
      </c>
    </row>
    <row r="35469" spans="3:3" x14ac:dyDescent="0.25">
      <c r="C35469" s="2">
        <v>3.03485926237905E-6</v>
      </c>
    </row>
    <row r="35470" spans="3:3" x14ac:dyDescent="0.25">
      <c r="C35470" s="2">
        <v>4.0966786198651604E-3</v>
      </c>
    </row>
    <row r="35471" spans="3:3" x14ac:dyDescent="0.25">
      <c r="C35471" s="2">
        <v>1.2538834518405399E-5</v>
      </c>
    </row>
    <row r="35472" spans="3:3" x14ac:dyDescent="0.25">
      <c r="C35472" s="2">
        <v>1.8962456704362999E-6</v>
      </c>
    </row>
    <row r="35473" spans="3:3" x14ac:dyDescent="0.25">
      <c r="C35473" s="2">
        <v>4.3670628616172503E-3</v>
      </c>
    </row>
    <row r="35474" spans="3:3" x14ac:dyDescent="0.25">
      <c r="C35474" s="2">
        <v>6.3542883973124499E-3</v>
      </c>
    </row>
    <row r="35475" spans="3:3" x14ac:dyDescent="0.25">
      <c r="C35475" s="2">
        <v>4.93263991010432E-3</v>
      </c>
    </row>
    <row r="35476" spans="3:3" x14ac:dyDescent="0.25">
      <c r="C35476" s="2">
        <v>8.8586379120409202E-4</v>
      </c>
    </row>
    <row r="35477" spans="3:3" x14ac:dyDescent="0.25">
      <c r="C35477" s="2">
        <v>2.3808648103983401E-6</v>
      </c>
    </row>
    <row r="35478" spans="3:3" x14ac:dyDescent="0.25">
      <c r="C35478" s="2">
        <v>2.0970074224808099E-7</v>
      </c>
    </row>
    <row r="35479" spans="3:3" x14ac:dyDescent="0.25">
      <c r="C35479" s="2">
        <v>1.76699112320375E-2</v>
      </c>
    </row>
    <row r="35480" spans="3:3" x14ac:dyDescent="0.25">
      <c r="C35480" s="2">
        <v>3.9983287235224501E-3</v>
      </c>
    </row>
    <row r="35481" spans="3:3" x14ac:dyDescent="0.25">
      <c r="C35481" s="2">
        <v>2.5469442058369702E-4</v>
      </c>
    </row>
    <row r="35482" spans="3:3" x14ac:dyDescent="0.25">
      <c r="C35482" s="2">
        <v>1.5697526729686699E-4</v>
      </c>
    </row>
    <row r="35483" spans="3:3" x14ac:dyDescent="0.25">
      <c r="C35483" s="2">
        <v>4.5310832549779302E-3</v>
      </c>
    </row>
    <row r="35484" spans="3:3" x14ac:dyDescent="0.25">
      <c r="C35484" s="2">
        <v>1.8155869522802501E-4</v>
      </c>
    </row>
    <row r="35485" spans="3:3" x14ac:dyDescent="0.25">
      <c r="C35485" s="2">
        <v>5.17517049415328E-5</v>
      </c>
    </row>
    <row r="35486" spans="3:3" x14ac:dyDescent="0.25">
      <c r="C35486" s="2">
        <v>6.6653495785689494E-5</v>
      </c>
    </row>
    <row r="35487" spans="3:3" x14ac:dyDescent="0.25">
      <c r="C35487" s="2">
        <v>3.4297800743501002E-3</v>
      </c>
    </row>
    <row r="35488" spans="3:3" x14ac:dyDescent="0.25">
      <c r="C35488" s="2">
        <v>2.0679122437756599E-5</v>
      </c>
    </row>
    <row r="35489" spans="3:3" x14ac:dyDescent="0.25">
      <c r="C35489" s="2">
        <v>6.0742690166348595E-4</v>
      </c>
    </row>
    <row r="35490" spans="3:3" x14ac:dyDescent="0.25">
      <c r="C35490" s="2">
        <v>5.4116800142477302E-7</v>
      </c>
    </row>
    <row r="35491" spans="3:3" x14ac:dyDescent="0.25">
      <c r="C35491" s="2">
        <v>1.06774622374787E-2</v>
      </c>
    </row>
    <row r="35492" spans="3:3" x14ac:dyDescent="0.25">
      <c r="C35492" s="2">
        <v>5.6066389414628302E-3</v>
      </c>
    </row>
    <row r="35493" spans="3:3" x14ac:dyDescent="0.25">
      <c r="C35493" s="2">
        <v>6.7725027567243701E-5</v>
      </c>
    </row>
    <row r="35494" spans="3:3" x14ac:dyDescent="0.25">
      <c r="C35494" s="2">
        <v>2.3330918171997399E-4</v>
      </c>
    </row>
    <row r="35495" spans="3:3" x14ac:dyDescent="0.25">
      <c r="C35495" s="2">
        <v>2.4908133366021101E-2</v>
      </c>
    </row>
    <row r="35496" spans="3:3" x14ac:dyDescent="0.25">
      <c r="C35496" s="2">
        <v>1.52391480915769E-4</v>
      </c>
    </row>
    <row r="35497" spans="3:3" x14ac:dyDescent="0.25">
      <c r="C35497" s="2">
        <v>2.1665121765764101E-5</v>
      </c>
    </row>
    <row r="35498" spans="3:3" x14ac:dyDescent="0.25">
      <c r="C35498" s="2">
        <v>3.4724229554391599E-4</v>
      </c>
    </row>
    <row r="35499" spans="3:3" x14ac:dyDescent="0.25">
      <c r="C35499" s="2">
        <v>4.9525854779657397E-3</v>
      </c>
    </row>
    <row r="35500" spans="3:3" x14ac:dyDescent="0.25">
      <c r="C35500" s="2">
        <v>1.5985373261536199E-4</v>
      </c>
    </row>
    <row r="35501" spans="3:3" x14ac:dyDescent="0.25">
      <c r="C35501" s="2">
        <v>6.1756543735400201E-4</v>
      </c>
    </row>
    <row r="35502" spans="3:3" x14ac:dyDescent="0.25">
      <c r="C35502" s="2">
        <v>9.1080878614506304E-3</v>
      </c>
    </row>
    <row r="35503" spans="3:3" x14ac:dyDescent="0.25">
      <c r="C35503" s="2">
        <v>3.5671461055873402E-5</v>
      </c>
    </row>
    <row r="35504" spans="3:3" x14ac:dyDescent="0.25">
      <c r="C35504" s="2">
        <v>2.9776550018302702E-4</v>
      </c>
    </row>
    <row r="35505" spans="3:3" x14ac:dyDescent="0.25">
      <c r="C35505" s="2">
        <v>7.9636875745808799E-3</v>
      </c>
    </row>
    <row r="35506" spans="3:3" x14ac:dyDescent="0.25">
      <c r="C35506" s="2">
        <v>9.3504902019088398E-3</v>
      </c>
    </row>
    <row r="35507" spans="3:3" x14ac:dyDescent="0.25">
      <c r="C35507" s="2">
        <v>5.3813251943818398E-3</v>
      </c>
    </row>
    <row r="35508" spans="3:3" x14ac:dyDescent="0.25">
      <c r="C35508" s="2">
        <v>3.27779353616339E-4</v>
      </c>
    </row>
    <row r="35509" spans="3:3" x14ac:dyDescent="0.25">
      <c r="C35509" s="2">
        <v>4.6981985150223804E-3</v>
      </c>
    </row>
    <row r="35510" spans="3:3" x14ac:dyDescent="0.25">
      <c r="C35510" s="2">
        <v>3.9905912855981796E-3</v>
      </c>
    </row>
    <row r="35511" spans="3:3" x14ac:dyDescent="0.25">
      <c r="C35511" s="2">
        <v>1.5786211672003599E-4</v>
      </c>
    </row>
    <row r="35512" spans="3:3" x14ac:dyDescent="0.25">
      <c r="C35512" s="2">
        <v>7.2585662435166193E-5</v>
      </c>
    </row>
    <row r="35513" spans="3:3" x14ac:dyDescent="0.25">
      <c r="C35513" s="2">
        <v>3.1645205897924398E-3</v>
      </c>
    </row>
    <row r="35514" spans="3:3" x14ac:dyDescent="0.25">
      <c r="C35514" s="2">
        <v>9.1155157306507695E-5</v>
      </c>
    </row>
    <row r="35515" spans="3:3" x14ac:dyDescent="0.25">
      <c r="C35515" s="2">
        <v>6.0147736853586303E-3</v>
      </c>
    </row>
    <row r="35516" spans="3:3" x14ac:dyDescent="0.25">
      <c r="C35516" s="2">
        <v>7.4427612630201205E-5</v>
      </c>
    </row>
    <row r="35517" spans="3:3" x14ac:dyDescent="0.25">
      <c r="C35517" s="2">
        <v>1.87839073741932E-4</v>
      </c>
    </row>
    <row r="35518" spans="3:3" x14ac:dyDescent="0.25">
      <c r="C35518" s="2">
        <v>1.67669885779173E-4</v>
      </c>
    </row>
    <row r="35519" spans="3:3" x14ac:dyDescent="0.25">
      <c r="C35519" s="2">
        <v>1.38905469260552E-2</v>
      </c>
    </row>
    <row r="35520" spans="3:3" x14ac:dyDescent="0.25">
      <c r="C35520" s="2">
        <v>1.64184633345627E-4</v>
      </c>
    </row>
    <row r="35521" spans="3:3" x14ac:dyDescent="0.25">
      <c r="C35521" s="2">
        <v>5.0560386850607804E-3</v>
      </c>
    </row>
    <row r="35522" spans="3:3" x14ac:dyDescent="0.25">
      <c r="C35522" s="2">
        <v>3.4915517838195E-6</v>
      </c>
    </row>
    <row r="35523" spans="3:3" x14ac:dyDescent="0.25">
      <c r="C35523" s="2">
        <v>1.4069049170382399E-2</v>
      </c>
    </row>
    <row r="35524" spans="3:3" x14ac:dyDescent="0.25">
      <c r="C35524" s="2">
        <v>2.18845790753252E-3</v>
      </c>
    </row>
    <row r="35525" spans="3:3" x14ac:dyDescent="0.25">
      <c r="C35525" s="2">
        <v>7.6668886858060004E-5</v>
      </c>
    </row>
    <row r="35526" spans="3:3" x14ac:dyDescent="0.25">
      <c r="C35526" s="2">
        <v>3.1341084947950201E-3</v>
      </c>
    </row>
    <row r="35527" spans="3:3" x14ac:dyDescent="0.25">
      <c r="C35527" s="2">
        <v>1.38093207598429E-2</v>
      </c>
    </row>
    <row r="35528" spans="3:3" x14ac:dyDescent="0.25">
      <c r="C35528" s="2">
        <v>3.0039777442083198E-4</v>
      </c>
    </row>
    <row r="35529" spans="3:3" x14ac:dyDescent="0.25">
      <c r="C35529" s="2">
        <v>2.82393304919053E-6</v>
      </c>
    </row>
    <row r="35530" spans="3:3" x14ac:dyDescent="0.25">
      <c r="C35530" s="2">
        <v>4.92363177579416E-2</v>
      </c>
    </row>
    <row r="35531" spans="3:3" x14ac:dyDescent="0.25">
      <c r="C35531" s="2">
        <v>1.8086740895502501E-4</v>
      </c>
    </row>
    <row r="35532" spans="3:3" x14ac:dyDescent="0.25">
      <c r="C35532" s="2">
        <v>2.2586112577145499E-5</v>
      </c>
    </row>
    <row r="35533" spans="3:3" x14ac:dyDescent="0.25">
      <c r="C35533" s="2">
        <v>4.7644284432833798E-4</v>
      </c>
    </row>
    <row r="35534" spans="3:3" x14ac:dyDescent="0.25">
      <c r="C35534" s="2">
        <v>7.2896035816722598E-4</v>
      </c>
    </row>
    <row r="35535" spans="3:3" x14ac:dyDescent="0.25">
      <c r="C35535" s="2">
        <v>1.7913232724495199E-5</v>
      </c>
    </row>
    <row r="35536" spans="3:3" x14ac:dyDescent="0.25">
      <c r="C35536" s="2">
        <v>1.3031470246084901E-3</v>
      </c>
    </row>
    <row r="35537" spans="3:3" x14ac:dyDescent="0.25">
      <c r="C35537" s="2">
        <v>5.9229295165323301E-4</v>
      </c>
    </row>
    <row r="35538" spans="3:3" x14ac:dyDescent="0.25">
      <c r="C35538" s="2">
        <v>4.2985255948778702E-7</v>
      </c>
    </row>
    <row r="35539" spans="3:3" x14ac:dyDescent="0.25">
      <c r="C35539" s="2">
        <v>7.4426450877350695E-4</v>
      </c>
    </row>
    <row r="35540" spans="3:3" x14ac:dyDescent="0.25">
      <c r="C35540" s="2">
        <v>2.4680848308811497E-4</v>
      </c>
    </row>
    <row r="35541" spans="3:3" x14ac:dyDescent="0.25">
      <c r="C35541" s="2">
        <v>1.9300996183743799E-3</v>
      </c>
    </row>
    <row r="35542" spans="3:3" x14ac:dyDescent="0.25">
      <c r="C35542" s="2">
        <v>3.07347853254414E-3</v>
      </c>
    </row>
    <row r="35543" spans="3:3" x14ac:dyDescent="0.25">
      <c r="C35543" s="2">
        <v>1.1336938634696399E-2</v>
      </c>
    </row>
    <row r="35544" spans="3:3" x14ac:dyDescent="0.25">
      <c r="C35544" s="2">
        <v>3.4181916249034199E-3</v>
      </c>
    </row>
    <row r="35545" spans="3:3" x14ac:dyDescent="0.25">
      <c r="C35545" s="2">
        <v>8.2846666353540705E-5</v>
      </c>
    </row>
    <row r="35546" spans="3:3" x14ac:dyDescent="0.25">
      <c r="C35546" s="2">
        <v>9.7412139552780896E-4</v>
      </c>
    </row>
    <row r="35547" spans="3:3" x14ac:dyDescent="0.25">
      <c r="C35547" s="2">
        <v>1.94906335331517E-2</v>
      </c>
    </row>
    <row r="35548" spans="3:3" x14ac:dyDescent="0.25">
      <c r="C35548" s="2">
        <v>1.05784008835866E-3</v>
      </c>
    </row>
    <row r="35549" spans="3:3" x14ac:dyDescent="0.25">
      <c r="C35549" s="2">
        <v>8.4651847932486496E-7</v>
      </c>
    </row>
    <row r="35550" spans="3:3" x14ac:dyDescent="0.25">
      <c r="C35550" s="2">
        <v>1.01651000007494E-6</v>
      </c>
    </row>
    <row r="35551" spans="3:3" x14ac:dyDescent="0.25">
      <c r="C35551" s="2">
        <v>1.16292165841618E-3</v>
      </c>
    </row>
    <row r="35552" spans="3:3" x14ac:dyDescent="0.25">
      <c r="C35552" s="2">
        <v>3.5066532184130399E-4</v>
      </c>
    </row>
    <row r="35553" spans="3:3" x14ac:dyDescent="0.25">
      <c r="C35553" s="2">
        <v>1.30987784499134E-3</v>
      </c>
    </row>
    <row r="35554" spans="3:3" x14ac:dyDescent="0.25">
      <c r="C35554" s="2">
        <v>2.9572426537953101E-3</v>
      </c>
    </row>
    <row r="35555" spans="3:3" x14ac:dyDescent="0.25">
      <c r="C35555" s="2">
        <v>4.6013636155314402E-5</v>
      </c>
    </row>
    <row r="35556" spans="3:3" x14ac:dyDescent="0.25">
      <c r="C35556" s="2">
        <v>1.0222490542654301E-6</v>
      </c>
    </row>
    <row r="35557" spans="3:3" x14ac:dyDescent="0.25">
      <c r="C35557" s="2">
        <v>2.9734489939380899E-5</v>
      </c>
    </row>
    <row r="35558" spans="3:3" x14ac:dyDescent="0.25">
      <c r="C35558" s="2">
        <v>4.1824545271217399E-3</v>
      </c>
    </row>
    <row r="35559" spans="3:3" x14ac:dyDescent="0.25">
      <c r="C35559" s="2">
        <v>2.1946595363197101E-4</v>
      </c>
    </row>
    <row r="35560" spans="3:3" x14ac:dyDescent="0.25">
      <c r="C35560" s="2">
        <v>3.7655682580778898E-5</v>
      </c>
    </row>
    <row r="35561" spans="3:3" x14ac:dyDescent="0.25">
      <c r="C35561" s="2">
        <v>4.5125721548898001E-4</v>
      </c>
    </row>
    <row r="35562" spans="3:3" x14ac:dyDescent="0.25">
      <c r="C35562" s="2">
        <v>2.5238048479446902E-4</v>
      </c>
    </row>
    <row r="35563" spans="3:3" x14ac:dyDescent="0.25">
      <c r="C35563" s="2">
        <v>1.6572341572915799E-2</v>
      </c>
    </row>
    <row r="35564" spans="3:3" x14ac:dyDescent="0.25">
      <c r="C35564" s="2">
        <v>3.3390910832032999E-4</v>
      </c>
    </row>
    <row r="35565" spans="3:3" x14ac:dyDescent="0.25">
      <c r="C35565" s="2">
        <v>1.4209900002517501E-4</v>
      </c>
    </row>
    <row r="35566" spans="3:3" x14ac:dyDescent="0.25">
      <c r="C35566" s="2">
        <v>7.4461176252667996E-5</v>
      </c>
    </row>
    <row r="35567" spans="3:3" x14ac:dyDescent="0.25">
      <c r="C35567" s="2">
        <v>7.7070149811528897E-3</v>
      </c>
    </row>
    <row r="35568" spans="3:3" x14ac:dyDescent="0.25">
      <c r="C35568" s="2">
        <v>3.1702690064765002E-3</v>
      </c>
    </row>
    <row r="35569" spans="3:3" x14ac:dyDescent="0.25">
      <c r="C35569" s="2">
        <v>2.2510692722306901E-6</v>
      </c>
    </row>
    <row r="35570" spans="3:3" x14ac:dyDescent="0.25">
      <c r="C35570" s="2">
        <v>1.73927766940226E-4</v>
      </c>
    </row>
    <row r="35571" spans="3:3" x14ac:dyDescent="0.25">
      <c r="C35571" s="2">
        <v>3.75994317799113E-3</v>
      </c>
    </row>
    <row r="35572" spans="3:3" x14ac:dyDescent="0.25">
      <c r="C35572" s="2">
        <v>7.1165422846487098E-4</v>
      </c>
    </row>
    <row r="35573" spans="3:3" x14ac:dyDescent="0.25">
      <c r="C35573" s="2">
        <v>4.3789290909564599E-4</v>
      </c>
    </row>
    <row r="35574" spans="3:3" x14ac:dyDescent="0.25">
      <c r="C35574" s="2">
        <v>2.6800634096042899E-4</v>
      </c>
    </row>
    <row r="35575" spans="3:3" x14ac:dyDescent="0.25">
      <c r="C35575" s="2">
        <v>6.0492192518695599E-6</v>
      </c>
    </row>
    <row r="35576" spans="3:3" x14ac:dyDescent="0.25">
      <c r="C35576" s="2">
        <v>5.39606670409384E-5</v>
      </c>
    </row>
    <row r="35577" spans="3:3" x14ac:dyDescent="0.25">
      <c r="C35577" s="2">
        <v>2.41345704837934E-5</v>
      </c>
    </row>
    <row r="35578" spans="3:3" x14ac:dyDescent="0.25">
      <c r="C35578" s="2">
        <v>1.1020881013793201E-2</v>
      </c>
    </row>
    <row r="35579" spans="3:3" x14ac:dyDescent="0.25">
      <c r="C35579" s="2">
        <v>2.2034903068210901E-4</v>
      </c>
    </row>
    <row r="35580" spans="3:3" x14ac:dyDescent="0.25">
      <c r="C35580" s="2">
        <v>1.2606857248134701E-5</v>
      </c>
    </row>
    <row r="35581" spans="3:3" x14ac:dyDescent="0.25">
      <c r="C35581" s="2">
        <v>6.4541175769221304E-4</v>
      </c>
    </row>
    <row r="35582" spans="3:3" x14ac:dyDescent="0.25">
      <c r="C35582" s="2">
        <v>1.6164094984697999E-4</v>
      </c>
    </row>
    <row r="35583" spans="3:3" x14ac:dyDescent="0.25">
      <c r="C35583" s="2">
        <v>5.17738689801652E-2</v>
      </c>
    </row>
    <row r="35584" spans="3:3" x14ac:dyDescent="0.25">
      <c r="C35584" s="2">
        <v>2.3183552391366501E-4</v>
      </c>
    </row>
    <row r="35585" spans="3:3" x14ac:dyDescent="0.25">
      <c r="C35585" s="2">
        <v>1.2435260672238001E-4</v>
      </c>
    </row>
    <row r="35586" spans="3:3" x14ac:dyDescent="0.25">
      <c r="C35586" s="2">
        <v>6.1486440078613498E-5</v>
      </c>
    </row>
    <row r="35587" spans="3:3" x14ac:dyDescent="0.25">
      <c r="C35587" s="2">
        <v>5.3417820290336802E-5</v>
      </c>
    </row>
    <row r="35588" spans="3:3" x14ac:dyDescent="0.25">
      <c r="C35588" s="2">
        <v>1.4236580428124101E-4</v>
      </c>
    </row>
    <row r="35589" spans="3:3" x14ac:dyDescent="0.25">
      <c r="C35589" s="2">
        <v>3.7545962227979797E-2</v>
      </c>
    </row>
    <row r="35590" spans="3:3" x14ac:dyDescent="0.25">
      <c r="C35590" s="2">
        <v>2.75765432273695E-4</v>
      </c>
    </row>
    <row r="35591" spans="3:3" x14ac:dyDescent="0.25">
      <c r="C35591" s="2">
        <v>3.8629340748863999E-5</v>
      </c>
    </row>
    <row r="35592" spans="3:3" x14ac:dyDescent="0.25">
      <c r="C35592" s="2">
        <v>2.9681769303377701E-4</v>
      </c>
    </row>
    <row r="35593" spans="3:3" x14ac:dyDescent="0.25">
      <c r="C35593" s="2">
        <v>2.93972845752235E-5</v>
      </c>
    </row>
    <row r="35594" spans="3:3" x14ac:dyDescent="0.25">
      <c r="C35594" s="2">
        <v>3.6484936295304601E-7</v>
      </c>
    </row>
    <row r="35595" spans="3:3" x14ac:dyDescent="0.25">
      <c r="C35595" s="2">
        <v>2.2910379672350599E-4</v>
      </c>
    </row>
    <row r="35596" spans="3:3" x14ac:dyDescent="0.25">
      <c r="C35596" s="2">
        <v>3.8415368552303197E-7</v>
      </c>
    </row>
    <row r="35597" spans="3:3" x14ac:dyDescent="0.25">
      <c r="C35597" s="2">
        <v>3.3653642688138898E-4</v>
      </c>
    </row>
    <row r="35598" spans="3:3" x14ac:dyDescent="0.25">
      <c r="C35598" s="2">
        <v>3.9049125458604197E-5</v>
      </c>
    </row>
    <row r="35599" spans="3:3" x14ac:dyDescent="0.25">
      <c r="C35599" s="2">
        <v>5.8251561733223103E-5</v>
      </c>
    </row>
    <row r="35600" spans="3:3" x14ac:dyDescent="0.25">
      <c r="C35600" s="2">
        <v>2.6793278930079701E-7</v>
      </c>
    </row>
    <row r="35601" spans="3:3" x14ac:dyDescent="0.25">
      <c r="C35601" s="2">
        <v>1.9285010882115899E-2</v>
      </c>
    </row>
    <row r="35602" spans="3:3" x14ac:dyDescent="0.25">
      <c r="C35602" s="2">
        <v>1.4802979583443301E-4</v>
      </c>
    </row>
    <row r="35603" spans="3:3" x14ac:dyDescent="0.25">
      <c r="C35603" s="2">
        <v>5.6650671256802598E-3</v>
      </c>
    </row>
    <row r="35604" spans="3:3" x14ac:dyDescent="0.25">
      <c r="C35604" s="2">
        <v>2.1161377224620501E-4</v>
      </c>
    </row>
    <row r="35605" spans="3:3" x14ac:dyDescent="0.25">
      <c r="C35605" s="2">
        <v>4.2222472933337301E-4</v>
      </c>
    </row>
    <row r="35606" spans="3:3" x14ac:dyDescent="0.25">
      <c r="C35606" s="2">
        <v>1.04779594515761E-3</v>
      </c>
    </row>
    <row r="35607" spans="3:3" x14ac:dyDescent="0.25">
      <c r="C35607" s="2">
        <v>1.22678254109374E-6</v>
      </c>
    </row>
    <row r="35608" spans="3:3" x14ac:dyDescent="0.25">
      <c r="C35608" s="2">
        <v>9.8127104808113405E-4</v>
      </c>
    </row>
    <row r="35609" spans="3:3" x14ac:dyDescent="0.25">
      <c r="C35609" s="2">
        <v>2.7003574886159001E-5</v>
      </c>
    </row>
    <row r="35610" spans="3:3" x14ac:dyDescent="0.25">
      <c r="C35610" s="2">
        <v>7.5771626442615897E-5</v>
      </c>
    </row>
    <row r="35611" spans="3:3" x14ac:dyDescent="0.25">
      <c r="C35611" s="2">
        <v>4.5787327276733202E-2</v>
      </c>
    </row>
    <row r="35612" spans="3:3" x14ac:dyDescent="0.25">
      <c r="C35612" s="2">
        <v>1.4380236179031901E-4</v>
      </c>
    </row>
    <row r="35613" spans="3:3" x14ac:dyDescent="0.25">
      <c r="C35613" s="2">
        <v>2.0243237978173302E-3</v>
      </c>
    </row>
    <row r="35614" spans="3:3" x14ac:dyDescent="0.25">
      <c r="C35614" s="2">
        <v>4.3372407609027001E-4</v>
      </c>
    </row>
    <row r="35615" spans="3:3" x14ac:dyDescent="0.25">
      <c r="C35615" s="2">
        <v>8.8343194493679806E-5</v>
      </c>
    </row>
    <row r="35616" spans="3:3" x14ac:dyDescent="0.25">
      <c r="C35616" s="2">
        <v>3.7954319513053801E-4</v>
      </c>
    </row>
    <row r="35617" spans="3:3" x14ac:dyDescent="0.25">
      <c r="C35617" s="2">
        <v>7.2015632168063496E-5</v>
      </c>
    </row>
    <row r="35618" spans="3:3" x14ac:dyDescent="0.25">
      <c r="C35618" s="2">
        <v>2.0799662933247099E-3</v>
      </c>
    </row>
    <row r="35619" spans="3:3" x14ac:dyDescent="0.25">
      <c r="C35619" s="2">
        <v>1.2372774849692601E-2</v>
      </c>
    </row>
    <row r="35620" spans="3:3" x14ac:dyDescent="0.25">
      <c r="C35620" s="2">
        <v>1.89117215729246E-4</v>
      </c>
    </row>
    <row r="35621" spans="3:3" x14ac:dyDescent="0.25">
      <c r="C35621" s="2">
        <v>1.2059511407450601E-4</v>
      </c>
    </row>
    <row r="35622" spans="3:3" x14ac:dyDescent="0.25">
      <c r="C35622" s="2">
        <v>2.1024494440417501E-4</v>
      </c>
    </row>
    <row r="35623" spans="3:3" x14ac:dyDescent="0.25">
      <c r="C35623" s="2">
        <v>1.07906978430238E-4</v>
      </c>
    </row>
    <row r="35624" spans="3:3" x14ac:dyDescent="0.25">
      <c r="C35624" s="2">
        <v>5.1497498215806795E-4</v>
      </c>
    </row>
    <row r="35625" spans="3:3" x14ac:dyDescent="0.25">
      <c r="C35625" s="2">
        <v>6.6464671372853497E-6</v>
      </c>
    </row>
    <row r="35626" spans="3:3" x14ac:dyDescent="0.25">
      <c r="C35626" s="2">
        <v>6.53129573133027E-5</v>
      </c>
    </row>
    <row r="35627" spans="3:3" x14ac:dyDescent="0.25">
      <c r="C35627" s="2">
        <v>2.86059419120513E-4</v>
      </c>
    </row>
    <row r="35628" spans="3:3" x14ac:dyDescent="0.25">
      <c r="C35628" s="2">
        <v>5.6867091968717699E-7</v>
      </c>
    </row>
    <row r="35629" spans="3:3" x14ac:dyDescent="0.25">
      <c r="C35629" s="2">
        <v>6.0513136626924202E-7</v>
      </c>
    </row>
    <row r="35630" spans="3:3" x14ac:dyDescent="0.25">
      <c r="C35630" s="2">
        <v>3.4267344437893198E-3</v>
      </c>
    </row>
    <row r="35631" spans="3:3" x14ac:dyDescent="0.25">
      <c r="C35631" s="2">
        <v>8.4127252697094902E-3</v>
      </c>
    </row>
    <row r="35632" spans="3:3" x14ac:dyDescent="0.25">
      <c r="C35632" s="2">
        <v>7.6378292660235706E-5</v>
      </c>
    </row>
    <row r="35633" spans="3:3" x14ac:dyDescent="0.25">
      <c r="C35633" s="2">
        <v>2.34265789804032E-2</v>
      </c>
    </row>
    <row r="35634" spans="3:3" x14ac:dyDescent="0.25">
      <c r="C35634" s="2">
        <v>1.8378247171938901E-7</v>
      </c>
    </row>
    <row r="35635" spans="3:3" x14ac:dyDescent="0.25">
      <c r="C35635" s="2">
        <v>7.7470977008242906E-5</v>
      </c>
    </row>
    <row r="35636" spans="3:3" x14ac:dyDescent="0.25">
      <c r="C35636" s="2">
        <v>4.2981060354694001E-5</v>
      </c>
    </row>
    <row r="35637" spans="3:3" x14ac:dyDescent="0.25">
      <c r="C35637" s="2">
        <v>1.7742158933340601E-6</v>
      </c>
    </row>
    <row r="35638" spans="3:3" x14ac:dyDescent="0.25">
      <c r="C35638" s="2">
        <v>3.8168766185878798E-7</v>
      </c>
    </row>
    <row r="35639" spans="3:3" x14ac:dyDescent="0.25">
      <c r="C35639" s="2">
        <v>2.6087370073592099E-3</v>
      </c>
    </row>
    <row r="35640" spans="3:3" x14ac:dyDescent="0.25">
      <c r="C35640" s="2">
        <v>6.9418643672172805E-5</v>
      </c>
    </row>
    <row r="35641" spans="3:3" x14ac:dyDescent="0.25">
      <c r="C35641" s="2">
        <v>1.1652303690059E-3</v>
      </c>
    </row>
    <row r="35642" spans="3:3" x14ac:dyDescent="0.25">
      <c r="C35642" s="2">
        <v>2.1048563062044802E-6</v>
      </c>
    </row>
    <row r="35643" spans="3:3" x14ac:dyDescent="0.25">
      <c r="C35643" s="2">
        <v>9.0448797950211602E-5</v>
      </c>
    </row>
    <row r="35644" spans="3:3" x14ac:dyDescent="0.25">
      <c r="C35644" s="2">
        <v>3.1699287950101699E-3</v>
      </c>
    </row>
    <row r="35645" spans="3:3" x14ac:dyDescent="0.25">
      <c r="C35645" s="2">
        <v>6.1376920161917503E-5</v>
      </c>
    </row>
    <row r="35646" spans="3:3" x14ac:dyDescent="0.25">
      <c r="C35646" s="2">
        <v>1.06874584926481E-3</v>
      </c>
    </row>
    <row r="35647" spans="3:3" x14ac:dyDescent="0.25">
      <c r="C35647" s="2">
        <v>1.2421385841879099E-4</v>
      </c>
    </row>
    <row r="35648" spans="3:3" x14ac:dyDescent="0.25">
      <c r="C35648" s="2">
        <v>1.5765497072454599E-3</v>
      </c>
    </row>
    <row r="35649" spans="3:3" x14ac:dyDescent="0.25">
      <c r="C35649" s="2">
        <v>6.81053455632489E-5</v>
      </c>
    </row>
    <row r="35650" spans="3:3" x14ac:dyDescent="0.25">
      <c r="C35650" s="2">
        <v>4.0440999683448599E-4</v>
      </c>
    </row>
    <row r="35651" spans="3:3" x14ac:dyDescent="0.25">
      <c r="C35651" s="2">
        <v>1.3721181972742499E-5</v>
      </c>
    </row>
    <row r="35652" spans="3:3" x14ac:dyDescent="0.25">
      <c r="C35652" s="2">
        <v>1.90860255779712E-4</v>
      </c>
    </row>
    <row r="35653" spans="3:3" x14ac:dyDescent="0.25">
      <c r="C35653" s="2">
        <v>2.1181341292378E-3</v>
      </c>
    </row>
    <row r="35654" spans="3:3" x14ac:dyDescent="0.25">
      <c r="C35654" s="2">
        <v>0.231074110034756</v>
      </c>
    </row>
    <row r="35655" spans="3:3" x14ac:dyDescent="0.25">
      <c r="C35655" s="2">
        <v>2.9566329578885098E-4</v>
      </c>
    </row>
    <row r="35656" spans="3:3" x14ac:dyDescent="0.25">
      <c r="C35656" s="2">
        <v>3.0690273271543001E-4</v>
      </c>
    </row>
    <row r="35657" spans="3:3" x14ac:dyDescent="0.25">
      <c r="C35657" s="2">
        <v>2.0425176353550399E-4</v>
      </c>
    </row>
    <row r="35658" spans="3:3" x14ac:dyDescent="0.25">
      <c r="C35658" s="2">
        <v>2.5532668488974702E-4</v>
      </c>
    </row>
    <row r="35659" spans="3:3" x14ac:dyDescent="0.25">
      <c r="C35659" s="2">
        <v>8.8593872184236401E-3</v>
      </c>
    </row>
    <row r="35660" spans="3:3" x14ac:dyDescent="0.25">
      <c r="C35660" s="2">
        <v>1.8359213124312E-3</v>
      </c>
    </row>
    <row r="35661" spans="3:3" x14ac:dyDescent="0.25">
      <c r="C35661" s="2">
        <v>1.1067319769416399E-2</v>
      </c>
    </row>
    <row r="35662" spans="3:3" x14ac:dyDescent="0.25">
      <c r="C35662" s="2">
        <v>5.5381134582613602E-2</v>
      </c>
    </row>
    <row r="35663" spans="3:3" x14ac:dyDescent="0.25">
      <c r="C35663" s="2">
        <v>8.3164052230041993E-6</v>
      </c>
    </row>
    <row r="35664" spans="3:3" x14ac:dyDescent="0.25">
      <c r="C35664" s="2">
        <v>1.0441147120873601E-3</v>
      </c>
    </row>
    <row r="35665" spans="3:3" x14ac:dyDescent="0.25">
      <c r="C35665" s="2">
        <v>3.13256332016176E-5</v>
      </c>
    </row>
    <row r="35666" spans="3:3" x14ac:dyDescent="0.25">
      <c r="C35666" s="2">
        <v>2.5998552497659999E-5</v>
      </c>
    </row>
    <row r="35667" spans="3:3" x14ac:dyDescent="0.25">
      <c r="C35667" s="2">
        <v>9.3276721174250605E-4</v>
      </c>
    </row>
    <row r="35668" spans="3:3" x14ac:dyDescent="0.25">
      <c r="C35668" s="2">
        <v>3.2796115194735297E-5</v>
      </c>
    </row>
    <row r="35669" spans="3:3" x14ac:dyDescent="0.25">
      <c r="C35669" s="2">
        <v>1.6074542962972999E-4</v>
      </c>
    </row>
    <row r="35670" spans="3:3" x14ac:dyDescent="0.25">
      <c r="C35670" s="2">
        <v>5.87862392787578E-3</v>
      </c>
    </row>
    <row r="35671" spans="3:3" x14ac:dyDescent="0.25">
      <c r="C35671" s="2">
        <v>3.3530962672155299E-3</v>
      </c>
    </row>
    <row r="35672" spans="3:3" x14ac:dyDescent="0.25">
      <c r="C35672" s="2">
        <v>1.9635812244773601E-5</v>
      </c>
    </row>
    <row r="35673" spans="3:3" x14ac:dyDescent="0.25">
      <c r="C35673" s="2">
        <v>4.5422210515469799E-4</v>
      </c>
    </row>
    <row r="35674" spans="3:3" x14ac:dyDescent="0.25">
      <c r="C35674" s="2">
        <v>0.98423755193414697</v>
      </c>
    </row>
    <row r="35675" spans="3:3" x14ac:dyDescent="0.25">
      <c r="C35675" s="2">
        <v>1.9715109220679099E-4</v>
      </c>
    </row>
    <row r="35676" spans="3:3" x14ac:dyDescent="0.25">
      <c r="C35676" s="2">
        <v>1.8184113284965098E-2</v>
      </c>
    </row>
    <row r="35677" spans="3:3" x14ac:dyDescent="0.25">
      <c r="C35677" s="2">
        <v>6.5241928647631196E-6</v>
      </c>
    </row>
    <row r="35678" spans="3:3" x14ac:dyDescent="0.25">
      <c r="C35678" s="2">
        <v>1.4035972582998799E-4</v>
      </c>
    </row>
    <row r="35679" spans="3:3" x14ac:dyDescent="0.25">
      <c r="C35679" s="2">
        <v>5.7409557515719398E-2</v>
      </c>
    </row>
    <row r="35680" spans="3:3" x14ac:dyDescent="0.25">
      <c r="C35680" s="2">
        <v>4.2878028048919299E-4</v>
      </c>
    </row>
    <row r="35681" spans="3:3" x14ac:dyDescent="0.25">
      <c r="C35681" s="2">
        <v>7.2805789395408204E-3</v>
      </c>
    </row>
    <row r="35682" spans="3:3" x14ac:dyDescent="0.25">
      <c r="C35682" s="2">
        <v>1.4950416224091399E-4</v>
      </c>
    </row>
    <row r="35683" spans="3:3" x14ac:dyDescent="0.25">
      <c r="C35683" s="2">
        <v>5.0151208974500398E-5</v>
      </c>
    </row>
    <row r="35684" spans="3:3" x14ac:dyDescent="0.25">
      <c r="C35684" s="2">
        <v>5.2877609341345702E-7</v>
      </c>
    </row>
    <row r="35685" spans="3:3" x14ac:dyDescent="0.25">
      <c r="C35685" s="2">
        <v>2.1338644302500799E-4</v>
      </c>
    </row>
    <row r="35686" spans="3:3" x14ac:dyDescent="0.25">
      <c r="C35686" s="2">
        <v>4.1434689789620503E-3</v>
      </c>
    </row>
    <row r="35687" spans="3:3" x14ac:dyDescent="0.25">
      <c r="C35687" s="2">
        <v>1.8832463818525601E-3</v>
      </c>
    </row>
    <row r="35688" spans="3:3" x14ac:dyDescent="0.25">
      <c r="C35688" s="2">
        <v>4.1734316983544897E-3</v>
      </c>
    </row>
    <row r="35689" spans="3:3" x14ac:dyDescent="0.25">
      <c r="C35689" s="2">
        <v>8.7978557211127001E-5</v>
      </c>
    </row>
    <row r="35690" spans="3:3" x14ac:dyDescent="0.25">
      <c r="C35690" s="2">
        <v>2.9878215917320401E-4</v>
      </c>
    </row>
    <row r="35691" spans="3:3" x14ac:dyDescent="0.25">
      <c r="C35691" s="2">
        <v>6.3297797400728103E-4</v>
      </c>
    </row>
    <row r="35692" spans="3:3" x14ac:dyDescent="0.25">
      <c r="C35692" s="2">
        <v>1.7296676481755801E-4</v>
      </c>
    </row>
    <row r="35693" spans="3:3" x14ac:dyDescent="0.25">
      <c r="C35693" s="2">
        <v>3.7546803571970599E-3</v>
      </c>
    </row>
    <row r="35694" spans="3:3" x14ac:dyDescent="0.25">
      <c r="C35694" s="2">
        <v>1.28589046622239E-4</v>
      </c>
    </row>
    <row r="35695" spans="3:3" x14ac:dyDescent="0.25">
      <c r="C35695" s="2">
        <v>6.4747052140176305E-4</v>
      </c>
    </row>
    <row r="35696" spans="3:3" x14ac:dyDescent="0.25">
      <c r="C35696" s="2">
        <v>7.4225015296845204E-7</v>
      </c>
    </row>
    <row r="35697" spans="3:3" x14ac:dyDescent="0.25">
      <c r="C35697" s="2">
        <v>5.0093526728738303E-3</v>
      </c>
    </row>
    <row r="35698" spans="3:3" x14ac:dyDescent="0.25">
      <c r="C35698" s="2">
        <v>4.9683654988302402E-6</v>
      </c>
    </row>
    <row r="35699" spans="3:3" x14ac:dyDescent="0.25">
      <c r="C35699" s="2">
        <v>7.3568235543064397E-6</v>
      </c>
    </row>
    <row r="35700" spans="3:3" x14ac:dyDescent="0.25">
      <c r="C35700" s="2">
        <v>1.19331264098322E-4</v>
      </c>
    </row>
    <row r="35701" spans="3:3" x14ac:dyDescent="0.25">
      <c r="C35701" s="2">
        <v>9.9248964596699903E-3</v>
      </c>
    </row>
    <row r="35702" spans="3:3" x14ac:dyDescent="0.25">
      <c r="C35702" s="2">
        <v>5.7895679831020397E-3</v>
      </c>
    </row>
    <row r="35703" spans="3:3" x14ac:dyDescent="0.25">
      <c r="C35703" s="2">
        <v>3.0364331649760601E-6</v>
      </c>
    </row>
    <row r="35704" spans="3:3" x14ac:dyDescent="0.25">
      <c r="C35704" s="2">
        <v>6.1120950181945495E-4</v>
      </c>
    </row>
    <row r="35705" spans="3:3" x14ac:dyDescent="0.25">
      <c r="C35705" s="2">
        <v>5.5515588970772604E-3</v>
      </c>
    </row>
    <row r="35706" spans="3:3" x14ac:dyDescent="0.25">
      <c r="C35706" s="2">
        <v>7.4614479919891605E-4</v>
      </c>
    </row>
    <row r="35707" spans="3:3" x14ac:dyDescent="0.25">
      <c r="C35707" s="2">
        <v>6.7824032984155398E-5</v>
      </c>
    </row>
    <row r="35708" spans="3:3" x14ac:dyDescent="0.25">
      <c r="C35708" s="2">
        <v>1.9943847900187001E-4</v>
      </c>
    </row>
    <row r="35709" spans="3:3" x14ac:dyDescent="0.25">
      <c r="C35709" s="2">
        <v>4.3946398930210196E-3</v>
      </c>
    </row>
    <row r="35710" spans="3:3" x14ac:dyDescent="0.25">
      <c r="C35710" s="2">
        <v>3.9281613741730999E-5</v>
      </c>
    </row>
    <row r="35711" spans="3:3" x14ac:dyDescent="0.25">
      <c r="C35711" s="2">
        <v>8.5635931070513297E-7</v>
      </c>
    </row>
    <row r="35712" spans="3:3" x14ac:dyDescent="0.25">
      <c r="C35712" s="2">
        <v>4.9286240976450602E-4</v>
      </c>
    </row>
    <row r="35713" spans="3:3" x14ac:dyDescent="0.25">
      <c r="C35713" s="2">
        <v>2.4598220087508299E-3</v>
      </c>
    </row>
    <row r="35714" spans="3:3" x14ac:dyDescent="0.25">
      <c r="C35714" s="2">
        <v>8.61284475517286E-5</v>
      </c>
    </row>
    <row r="35715" spans="3:3" x14ac:dyDescent="0.25">
      <c r="C35715" s="2">
        <v>6.3367121204381795E-5</v>
      </c>
    </row>
    <row r="35716" spans="3:3" x14ac:dyDescent="0.25">
      <c r="C35716" s="2">
        <v>4.4210486111077201E-4</v>
      </c>
    </row>
    <row r="35717" spans="3:3" x14ac:dyDescent="0.25">
      <c r="C35717" s="2">
        <v>7.3531475745675803E-5</v>
      </c>
    </row>
    <row r="35718" spans="3:3" x14ac:dyDescent="0.25">
      <c r="C35718" s="2">
        <v>3.52706227751171E-4</v>
      </c>
    </row>
    <row r="35719" spans="3:3" x14ac:dyDescent="0.25">
      <c r="C35719" s="2">
        <v>3.8147027481778801E-5</v>
      </c>
    </row>
    <row r="35720" spans="3:3" x14ac:dyDescent="0.25">
      <c r="C35720" s="2">
        <v>3.4214650321098703E-4</v>
      </c>
    </row>
    <row r="35721" spans="3:3" x14ac:dyDescent="0.25">
      <c r="C35721" s="2">
        <v>1.19993008157965E-3</v>
      </c>
    </row>
    <row r="35722" spans="3:3" x14ac:dyDescent="0.25">
      <c r="C35722" s="2">
        <v>3.41441277263232E-3</v>
      </c>
    </row>
    <row r="35723" spans="3:3" x14ac:dyDescent="0.25">
      <c r="C35723" s="2">
        <v>2.1621232096680799E-2</v>
      </c>
    </row>
    <row r="35724" spans="3:3" x14ac:dyDescent="0.25">
      <c r="C35724" s="2">
        <v>5.0027835427001897E-3</v>
      </c>
    </row>
    <row r="35725" spans="3:3" x14ac:dyDescent="0.25">
      <c r="C35725" s="2">
        <v>9.1248010969893095E-4</v>
      </c>
    </row>
    <row r="35726" spans="3:3" x14ac:dyDescent="0.25">
      <c r="C35726" s="2">
        <v>3.5566807905535303E-5</v>
      </c>
    </row>
    <row r="35727" spans="3:3" x14ac:dyDescent="0.25">
      <c r="C35727" s="2">
        <v>2.0497265585765799E-4</v>
      </c>
    </row>
    <row r="35728" spans="3:3" x14ac:dyDescent="0.25">
      <c r="C35728" s="2">
        <v>6.5991001485210203E-6</v>
      </c>
    </row>
    <row r="35729" spans="3:3" x14ac:dyDescent="0.25">
      <c r="C35729" s="2">
        <v>4.5157426742862803E-5</v>
      </c>
    </row>
    <row r="35730" spans="3:3" x14ac:dyDescent="0.25">
      <c r="C35730" s="2">
        <v>7.2655122221950601E-4</v>
      </c>
    </row>
    <row r="35731" spans="3:3" x14ac:dyDescent="0.25">
      <c r="C35731" s="2">
        <v>1.69185300697138E-3</v>
      </c>
    </row>
    <row r="35732" spans="3:3" x14ac:dyDescent="0.25">
      <c r="C35732" s="2">
        <v>8.2892568450432306E-5</v>
      </c>
    </row>
    <row r="35733" spans="3:3" x14ac:dyDescent="0.25">
      <c r="C35733" s="2">
        <v>5.6622758907945903E-4</v>
      </c>
    </row>
    <row r="35734" spans="3:3" x14ac:dyDescent="0.25">
      <c r="C35734" s="2">
        <v>1.4150194801797899E-4</v>
      </c>
    </row>
    <row r="35735" spans="3:3" x14ac:dyDescent="0.25">
      <c r="C35735" s="2">
        <v>3.7343441073091901E-5</v>
      </c>
    </row>
    <row r="35736" spans="3:3" x14ac:dyDescent="0.25">
      <c r="C35736" s="2">
        <v>5.0259075221325601E-4</v>
      </c>
    </row>
    <row r="35737" spans="3:3" x14ac:dyDescent="0.25">
      <c r="C35737" s="2">
        <v>2.8720205704383701E-4</v>
      </c>
    </row>
    <row r="35738" spans="3:3" x14ac:dyDescent="0.25">
      <c r="C35738" s="2">
        <v>1.9785878817130099E-5</v>
      </c>
    </row>
    <row r="35739" spans="3:3" x14ac:dyDescent="0.25">
      <c r="C35739" s="2">
        <v>0.25917588797619301</v>
      </c>
    </row>
    <row r="35740" spans="3:3" x14ac:dyDescent="0.25">
      <c r="C35740" s="2">
        <v>2.7067167477827702E-7</v>
      </c>
    </row>
    <row r="35741" spans="3:3" x14ac:dyDescent="0.25">
      <c r="C35741" s="2">
        <v>7.5542682971963095E-7</v>
      </c>
    </row>
    <row r="35742" spans="3:3" x14ac:dyDescent="0.25">
      <c r="C35742" s="2">
        <v>4.2616600619067597E-3</v>
      </c>
    </row>
    <row r="35743" spans="3:3" x14ac:dyDescent="0.25">
      <c r="C35743" s="2">
        <v>5.4737804051589603E-4</v>
      </c>
    </row>
    <row r="35744" spans="3:3" x14ac:dyDescent="0.25">
      <c r="C35744" s="2">
        <v>2.39218771534462E-4</v>
      </c>
    </row>
    <row r="35745" spans="3:3" x14ac:dyDescent="0.25">
      <c r="C35745" s="2">
        <v>3.0372085329220301E-4</v>
      </c>
    </row>
    <row r="35746" spans="3:3" x14ac:dyDescent="0.25">
      <c r="C35746" s="2">
        <v>3.6442850835775998E-3</v>
      </c>
    </row>
    <row r="35747" spans="3:3" x14ac:dyDescent="0.25">
      <c r="C35747" s="2">
        <v>1.3590041439155999E-4</v>
      </c>
    </row>
    <row r="35748" spans="3:3" x14ac:dyDescent="0.25">
      <c r="C35748" s="2">
        <v>8.6715107883876697E-3</v>
      </c>
    </row>
    <row r="35749" spans="3:3" x14ac:dyDescent="0.25">
      <c r="C35749" s="2">
        <v>6.3384866932278596E-3</v>
      </c>
    </row>
    <row r="35750" spans="3:3" x14ac:dyDescent="0.25">
      <c r="C35750" s="2">
        <v>5.2901215066689699E-3</v>
      </c>
    </row>
    <row r="35751" spans="3:3" x14ac:dyDescent="0.25">
      <c r="C35751" s="2">
        <v>2.13499523475958E-3</v>
      </c>
    </row>
    <row r="35752" spans="3:3" x14ac:dyDescent="0.25">
      <c r="C35752" s="2">
        <v>6.9160413140725402E-5</v>
      </c>
    </row>
    <row r="35753" spans="3:3" x14ac:dyDescent="0.25">
      <c r="C35753" s="2">
        <v>1.19218758927945E-3</v>
      </c>
    </row>
    <row r="35754" spans="3:3" x14ac:dyDescent="0.25">
      <c r="C35754" s="2">
        <v>1.44365602582285E-2</v>
      </c>
    </row>
    <row r="35755" spans="3:3" x14ac:dyDescent="0.25">
      <c r="C35755" s="2">
        <v>8.5118811025149399E-3</v>
      </c>
    </row>
    <row r="35756" spans="3:3" x14ac:dyDescent="0.25">
      <c r="C35756" s="2">
        <v>2.29037526197439E-4</v>
      </c>
    </row>
    <row r="35757" spans="3:3" x14ac:dyDescent="0.25">
      <c r="C35757" s="2">
        <v>1.7713149981141101E-5</v>
      </c>
    </row>
    <row r="35758" spans="3:3" x14ac:dyDescent="0.25">
      <c r="C35758" s="2">
        <v>7.8025155691041398E-5</v>
      </c>
    </row>
    <row r="35759" spans="3:3" x14ac:dyDescent="0.25">
      <c r="C35759" s="2">
        <v>7.0553368021954999E-3</v>
      </c>
    </row>
    <row r="35760" spans="3:3" x14ac:dyDescent="0.25">
      <c r="C35760" s="2">
        <v>1.3527725182323501E-4</v>
      </c>
    </row>
    <row r="35761" spans="3:3" x14ac:dyDescent="0.25">
      <c r="C35761" s="2">
        <v>2.0602642838569101E-7</v>
      </c>
    </row>
    <row r="35762" spans="3:3" x14ac:dyDescent="0.25">
      <c r="C35762" s="2">
        <v>9.1304572734658401E-3</v>
      </c>
    </row>
    <row r="35763" spans="3:3" x14ac:dyDescent="0.25">
      <c r="C35763" s="2">
        <v>5.6854253958284705E-4</v>
      </c>
    </row>
    <row r="35764" spans="3:3" x14ac:dyDescent="0.25">
      <c r="C35764" s="2">
        <v>6.11666096653899E-7</v>
      </c>
    </row>
    <row r="35765" spans="3:3" x14ac:dyDescent="0.25">
      <c r="C35765" s="2">
        <v>4.5148462112681002E-4</v>
      </c>
    </row>
    <row r="35766" spans="3:3" x14ac:dyDescent="0.25">
      <c r="C35766" s="2">
        <v>1.5019029406199399E-4</v>
      </c>
    </row>
    <row r="35767" spans="3:3" x14ac:dyDescent="0.25">
      <c r="C35767" s="2">
        <v>2.0891641604768901E-5</v>
      </c>
    </row>
    <row r="35768" spans="3:3" x14ac:dyDescent="0.25">
      <c r="C35768" s="2">
        <v>5.1638438805733197E-6</v>
      </c>
    </row>
    <row r="35769" spans="3:3" x14ac:dyDescent="0.25">
      <c r="C35769" s="2">
        <v>2.9637394729575199E-3</v>
      </c>
    </row>
    <row r="35770" spans="3:3" x14ac:dyDescent="0.25">
      <c r="C35770" s="2">
        <v>3.3001025250398199E-5</v>
      </c>
    </row>
    <row r="35771" spans="3:3" x14ac:dyDescent="0.25">
      <c r="C35771" s="2">
        <v>5.6369222571180295E-4</v>
      </c>
    </row>
    <row r="35772" spans="3:3" x14ac:dyDescent="0.25">
      <c r="C35772" s="2">
        <v>2.0685665581538601E-2</v>
      </c>
    </row>
    <row r="35773" spans="3:3" x14ac:dyDescent="0.25">
      <c r="C35773" s="2">
        <v>1.8104127249247998E-2</v>
      </c>
    </row>
    <row r="35774" spans="3:3" x14ac:dyDescent="0.25">
      <c r="C35774" s="2">
        <v>3.1987407035503502E-3</v>
      </c>
    </row>
    <row r="35775" spans="3:3" x14ac:dyDescent="0.25">
      <c r="C35775" s="2">
        <v>4.43200348360693E-3</v>
      </c>
    </row>
    <row r="35776" spans="3:3" x14ac:dyDescent="0.25">
      <c r="C35776" s="2">
        <v>2.2872335296660998E-2</v>
      </c>
    </row>
    <row r="35777" spans="3:3" x14ac:dyDescent="0.25">
      <c r="C35777" s="2">
        <v>4.0632052510833897E-5</v>
      </c>
    </row>
    <row r="35778" spans="3:3" x14ac:dyDescent="0.25">
      <c r="C35778" s="2">
        <v>5.7524931223997003E-2</v>
      </c>
    </row>
    <row r="35779" spans="3:3" x14ac:dyDescent="0.25">
      <c r="C35779" s="2">
        <v>3.6451692902345197E-7</v>
      </c>
    </row>
    <row r="35780" spans="3:3" x14ac:dyDescent="0.25">
      <c r="C35780" s="2">
        <v>5.7806112964190297E-3</v>
      </c>
    </row>
    <row r="35781" spans="3:3" x14ac:dyDescent="0.25">
      <c r="C35781" s="2">
        <v>2.7438842042453698E-2</v>
      </c>
    </row>
    <row r="35782" spans="3:3" x14ac:dyDescent="0.25">
      <c r="C35782" s="2">
        <v>6.8309836126590306E-2</v>
      </c>
    </row>
    <row r="35783" spans="3:3" x14ac:dyDescent="0.25">
      <c r="C35783" s="2">
        <v>1.0898963520859699E-4</v>
      </c>
    </row>
    <row r="35784" spans="3:3" x14ac:dyDescent="0.25">
      <c r="C35784" s="2">
        <v>1.0707404058209099E-2</v>
      </c>
    </row>
    <row r="35785" spans="3:3" x14ac:dyDescent="0.25">
      <c r="C35785" s="2">
        <v>9.2967563125050297E-4</v>
      </c>
    </row>
    <row r="35786" spans="3:3" x14ac:dyDescent="0.25">
      <c r="C35786" s="2">
        <v>8.4533217728770802E-5</v>
      </c>
    </row>
    <row r="35787" spans="3:3" x14ac:dyDescent="0.25">
      <c r="C35787" s="2">
        <v>1.67067140349547E-3</v>
      </c>
    </row>
    <row r="35788" spans="3:3" x14ac:dyDescent="0.25">
      <c r="C35788" s="2">
        <v>1.44171716025584E-2</v>
      </c>
    </row>
    <row r="35789" spans="3:3" x14ac:dyDescent="0.25">
      <c r="C35789" s="2">
        <v>1.74777777174901E-4</v>
      </c>
    </row>
    <row r="35790" spans="3:3" x14ac:dyDescent="0.25">
      <c r="C35790" s="2">
        <v>2.0151579459913401E-4</v>
      </c>
    </row>
    <row r="35791" spans="3:3" x14ac:dyDescent="0.25">
      <c r="C35791" s="2">
        <v>7.2636566059506997E-7</v>
      </c>
    </row>
    <row r="35792" spans="3:3" x14ac:dyDescent="0.25">
      <c r="C35792" s="2">
        <v>3.55870446540633E-3</v>
      </c>
    </row>
    <row r="35793" spans="3:3" x14ac:dyDescent="0.25">
      <c r="C35793" s="2">
        <v>6.8604739753001902E-3</v>
      </c>
    </row>
    <row r="35794" spans="3:3" x14ac:dyDescent="0.25">
      <c r="C35794" s="2">
        <v>1.35808196624732E-4</v>
      </c>
    </row>
    <row r="35795" spans="3:3" x14ac:dyDescent="0.25">
      <c r="C35795" s="2">
        <v>2.0505702958316602E-3</v>
      </c>
    </row>
    <row r="35796" spans="3:3" x14ac:dyDescent="0.25">
      <c r="C35796" s="2">
        <v>3.6367473514632899E-5</v>
      </c>
    </row>
    <row r="35797" spans="3:3" x14ac:dyDescent="0.25">
      <c r="C35797" s="2">
        <v>8.9605148387816405E-5</v>
      </c>
    </row>
    <row r="35798" spans="3:3" x14ac:dyDescent="0.25">
      <c r="C35798" s="2">
        <v>1.80850304031192E-6</v>
      </c>
    </row>
    <row r="35799" spans="3:3" x14ac:dyDescent="0.25">
      <c r="C35799" s="2">
        <v>8.3735995257995192E-3</v>
      </c>
    </row>
    <row r="35800" spans="3:3" x14ac:dyDescent="0.25">
      <c r="C35800" s="2">
        <v>3.4758325824579502E-4</v>
      </c>
    </row>
    <row r="35801" spans="3:3" x14ac:dyDescent="0.25">
      <c r="C35801" s="2">
        <v>4.5836681073791697E-5</v>
      </c>
    </row>
    <row r="35802" spans="3:3" x14ac:dyDescent="0.25">
      <c r="C35802" s="2">
        <v>1.47424895078391E-5</v>
      </c>
    </row>
    <row r="35803" spans="3:3" x14ac:dyDescent="0.25">
      <c r="C35803" s="2">
        <v>3.4137441067156399E-7</v>
      </c>
    </row>
    <row r="35804" spans="3:3" x14ac:dyDescent="0.25">
      <c r="C35804" s="2">
        <v>1.39812171306254E-2</v>
      </c>
    </row>
    <row r="35805" spans="3:3" x14ac:dyDescent="0.25">
      <c r="C35805" s="2">
        <v>7.8444850576134506E-5</v>
      </c>
    </row>
    <row r="35806" spans="3:3" x14ac:dyDescent="0.25">
      <c r="C35806" s="2">
        <v>9.7955346613090993E-3</v>
      </c>
    </row>
    <row r="35807" spans="3:3" x14ac:dyDescent="0.25">
      <c r="C35807" s="2">
        <v>8.3131130672425997E-4</v>
      </c>
    </row>
    <row r="35808" spans="3:3" x14ac:dyDescent="0.25">
      <c r="C35808" s="2">
        <v>1.32093676278433E-3</v>
      </c>
    </row>
    <row r="35809" spans="3:3" x14ac:dyDescent="0.25">
      <c r="C35809" s="2">
        <v>2.7420123830111799E-3</v>
      </c>
    </row>
    <row r="35810" spans="3:3" x14ac:dyDescent="0.25">
      <c r="C35810" s="2">
        <v>1.09498589013086E-4</v>
      </c>
    </row>
    <row r="35811" spans="3:3" x14ac:dyDescent="0.25">
      <c r="C35811" s="2">
        <v>3.0780727520668898E-5</v>
      </c>
    </row>
    <row r="35812" spans="3:3" x14ac:dyDescent="0.25">
      <c r="C35812" s="2">
        <v>1.03090318117591E-4</v>
      </c>
    </row>
    <row r="35813" spans="3:3" x14ac:dyDescent="0.25">
      <c r="C35813" s="2">
        <v>3.1705143393819797E-5</v>
      </c>
    </row>
    <row r="35814" spans="3:3" x14ac:dyDescent="0.25">
      <c r="C35814" s="2">
        <v>1.1790778040958899E-2</v>
      </c>
    </row>
    <row r="35815" spans="3:3" x14ac:dyDescent="0.25">
      <c r="C35815" s="2">
        <v>3.7385398826319301E-3</v>
      </c>
    </row>
    <row r="35816" spans="3:3" x14ac:dyDescent="0.25">
      <c r="C35816" s="2">
        <v>2.63625034221965E-5</v>
      </c>
    </row>
    <row r="35817" spans="3:3" x14ac:dyDescent="0.25">
      <c r="C35817" s="2">
        <v>3.8453661394997798E-2</v>
      </c>
    </row>
    <row r="35818" spans="3:3" x14ac:dyDescent="0.25">
      <c r="C35818" s="2">
        <v>3.5555655415375098E-3</v>
      </c>
    </row>
    <row r="35819" spans="3:3" x14ac:dyDescent="0.25">
      <c r="C35819" s="2">
        <v>1.4101896440403101E-6</v>
      </c>
    </row>
    <row r="35820" spans="3:3" x14ac:dyDescent="0.25">
      <c r="C35820" s="2">
        <v>6.6052808649602501E-2</v>
      </c>
    </row>
    <row r="35821" spans="3:3" x14ac:dyDescent="0.25">
      <c r="C35821" s="2">
        <v>4.6478071478885699E-4</v>
      </c>
    </row>
    <row r="35822" spans="3:3" x14ac:dyDescent="0.25">
      <c r="C35822" s="2">
        <v>1.5324266315818599E-4</v>
      </c>
    </row>
    <row r="35823" spans="3:3" x14ac:dyDescent="0.25">
      <c r="C35823" s="2">
        <v>1.46429088248416E-3</v>
      </c>
    </row>
    <row r="35824" spans="3:3" x14ac:dyDescent="0.25">
      <c r="C35824" s="2">
        <v>1.36307856417104E-2</v>
      </c>
    </row>
    <row r="35825" spans="3:3" x14ac:dyDescent="0.25">
      <c r="C35825" s="2">
        <v>5.2754175588394896E-3</v>
      </c>
    </row>
    <row r="35826" spans="3:3" x14ac:dyDescent="0.25">
      <c r="C35826" s="2">
        <v>2.7105826752564602E-4</v>
      </c>
    </row>
    <row r="35827" spans="3:3" x14ac:dyDescent="0.25">
      <c r="C35827" s="2">
        <v>4.5123056091529799E-4</v>
      </c>
    </row>
    <row r="35828" spans="3:3" x14ac:dyDescent="0.25">
      <c r="C35828" s="2">
        <v>2.33355201400006E-4</v>
      </c>
    </row>
    <row r="35829" spans="3:3" x14ac:dyDescent="0.25">
      <c r="C35829" s="2">
        <v>2.0480113539110299E-2</v>
      </c>
    </row>
    <row r="35830" spans="3:3" x14ac:dyDescent="0.25">
      <c r="C35830" s="2">
        <v>1.6729552716141301E-2</v>
      </c>
    </row>
    <row r="35831" spans="3:3" x14ac:dyDescent="0.25">
      <c r="C35831" s="2">
        <v>2.1816716633978999E-4</v>
      </c>
    </row>
    <row r="35832" spans="3:3" x14ac:dyDescent="0.25">
      <c r="C35832" s="2">
        <v>5.3767254337247202E-5</v>
      </c>
    </row>
    <row r="35833" spans="3:3" x14ac:dyDescent="0.25">
      <c r="C35833" s="2">
        <v>2.5598994102267502E-3</v>
      </c>
    </row>
    <row r="35834" spans="3:3" x14ac:dyDescent="0.25">
      <c r="C35834" s="2">
        <v>9.0104179574138097E-7</v>
      </c>
    </row>
    <row r="35835" spans="3:3" x14ac:dyDescent="0.25">
      <c r="C35835" s="2">
        <v>9.8103693764254301E-3</v>
      </c>
    </row>
    <row r="35836" spans="3:3" x14ac:dyDescent="0.25">
      <c r="C35836" s="2">
        <v>1.97772383254202E-4</v>
      </c>
    </row>
    <row r="35837" spans="3:3" x14ac:dyDescent="0.25">
      <c r="C35837" s="2">
        <v>1.2023107354577E-2</v>
      </c>
    </row>
    <row r="35838" spans="3:3" x14ac:dyDescent="0.25">
      <c r="C35838" s="2">
        <v>6.9069686672416995E-4</v>
      </c>
    </row>
    <row r="35839" spans="3:3" x14ac:dyDescent="0.25">
      <c r="C35839" s="2">
        <v>4.2153078757412596E-3</v>
      </c>
    </row>
    <row r="35840" spans="3:3" x14ac:dyDescent="0.25">
      <c r="C35840" s="2">
        <v>6.7655375487329803E-7</v>
      </c>
    </row>
    <row r="35841" spans="3:3" x14ac:dyDescent="0.25">
      <c r="C35841" s="2">
        <v>1.3335238937779901E-3</v>
      </c>
    </row>
    <row r="35842" spans="3:3" x14ac:dyDescent="0.25">
      <c r="C35842" s="2">
        <v>4.9996107117584697E-3</v>
      </c>
    </row>
    <row r="35843" spans="3:3" x14ac:dyDescent="0.25">
      <c r="C35843" s="2">
        <v>2.2507944208328799E-4</v>
      </c>
    </row>
    <row r="35844" spans="3:3" x14ac:dyDescent="0.25">
      <c r="C35844" s="2">
        <v>1.2770219133382301E-5</v>
      </c>
    </row>
    <row r="35845" spans="3:3" x14ac:dyDescent="0.25">
      <c r="C35845" s="2">
        <v>2.4329953404584299E-4</v>
      </c>
    </row>
    <row r="35846" spans="3:3" x14ac:dyDescent="0.25">
      <c r="C35846" s="2">
        <v>2.40485383509631E-5</v>
      </c>
    </row>
    <row r="35847" spans="3:3" x14ac:dyDescent="0.25">
      <c r="C35847" s="2">
        <v>5.9034410844344002E-4</v>
      </c>
    </row>
    <row r="35848" spans="3:3" x14ac:dyDescent="0.25">
      <c r="C35848" s="2">
        <v>2.85756516002069E-4</v>
      </c>
    </row>
    <row r="35849" spans="3:3" x14ac:dyDescent="0.25">
      <c r="C35849" s="2">
        <v>1.12789225454005E-4</v>
      </c>
    </row>
    <row r="35850" spans="3:3" x14ac:dyDescent="0.25">
      <c r="C35850" s="2">
        <v>1.01627440908574E-4</v>
      </c>
    </row>
    <row r="35851" spans="3:3" x14ac:dyDescent="0.25">
      <c r="C35851" s="2">
        <v>8.2177764044897295E-3</v>
      </c>
    </row>
    <row r="35852" spans="3:3" x14ac:dyDescent="0.25">
      <c r="C35852" s="2">
        <v>5.2067500135738903E-5</v>
      </c>
    </row>
    <row r="35853" spans="3:3" x14ac:dyDescent="0.25">
      <c r="C35853" s="2">
        <v>8.9665119527382703E-7</v>
      </c>
    </row>
    <row r="35854" spans="3:3" x14ac:dyDescent="0.25">
      <c r="C35854" s="2">
        <v>1.5567321713499199E-5</v>
      </c>
    </row>
    <row r="35855" spans="3:3" x14ac:dyDescent="0.25">
      <c r="C35855" s="2">
        <v>7.3093193679219702E-5</v>
      </c>
    </row>
    <row r="35856" spans="3:3" x14ac:dyDescent="0.25">
      <c r="C35856" s="2">
        <v>9.9653219097210104E-4</v>
      </c>
    </row>
    <row r="35857" spans="3:3" x14ac:dyDescent="0.25">
      <c r="C35857" s="2">
        <v>7.2614482574332503E-3</v>
      </c>
    </row>
    <row r="35858" spans="3:3" x14ac:dyDescent="0.25">
      <c r="C35858" s="2">
        <v>3.3366762871182697E-2</v>
      </c>
    </row>
    <row r="35859" spans="3:3" x14ac:dyDescent="0.25">
      <c r="C35859" s="2">
        <v>1.2569477455757999E-3</v>
      </c>
    </row>
    <row r="35860" spans="3:3" x14ac:dyDescent="0.25">
      <c r="C35860" s="2">
        <v>1.95587872302986E-5</v>
      </c>
    </row>
    <row r="35861" spans="3:3" x14ac:dyDescent="0.25">
      <c r="C35861" s="2">
        <v>1.00923178992631E-6</v>
      </c>
    </row>
    <row r="35862" spans="3:3" x14ac:dyDescent="0.25">
      <c r="C35862" s="2">
        <v>1.2911116171318599E-7</v>
      </c>
    </row>
    <row r="35863" spans="3:3" x14ac:dyDescent="0.25">
      <c r="C35863" s="2">
        <v>1.36613998834653E-2</v>
      </c>
    </row>
    <row r="35864" spans="3:3" x14ac:dyDescent="0.25">
      <c r="C35864" s="2">
        <v>2.8265076136192599E-4</v>
      </c>
    </row>
    <row r="35865" spans="3:3" x14ac:dyDescent="0.25">
      <c r="C35865" s="2">
        <v>8.7928278219618905E-3</v>
      </c>
    </row>
    <row r="35866" spans="3:3" x14ac:dyDescent="0.25">
      <c r="C35866" s="2">
        <v>2.6855719726427002E-4</v>
      </c>
    </row>
    <row r="35867" spans="3:3" x14ac:dyDescent="0.25">
      <c r="C35867" s="2">
        <v>3.9826454499500001E-2</v>
      </c>
    </row>
    <row r="35868" spans="3:3" x14ac:dyDescent="0.25">
      <c r="C35868" s="2">
        <v>4.9695706401490404E-7</v>
      </c>
    </row>
    <row r="35869" spans="3:3" x14ac:dyDescent="0.25">
      <c r="C35869" s="2">
        <v>1.5263030272568399E-3</v>
      </c>
    </row>
    <row r="35870" spans="3:3" x14ac:dyDescent="0.25">
      <c r="C35870" s="2">
        <v>2.5040939859056999E-5</v>
      </c>
    </row>
    <row r="35871" spans="3:3" x14ac:dyDescent="0.25">
      <c r="C35871" s="2">
        <v>4.3661066999138301E-7</v>
      </c>
    </row>
    <row r="35872" spans="3:3" x14ac:dyDescent="0.25">
      <c r="C35872" s="2">
        <v>2.84219061794955E-5</v>
      </c>
    </row>
    <row r="35873" spans="3:3" x14ac:dyDescent="0.25">
      <c r="C35873" s="2">
        <v>8.0360236816634195E-7</v>
      </c>
    </row>
    <row r="35874" spans="3:3" x14ac:dyDescent="0.25">
      <c r="C35874" s="2">
        <v>1.0013645093419001E-3</v>
      </c>
    </row>
    <row r="35875" spans="3:3" x14ac:dyDescent="0.25">
      <c r="C35875" s="2">
        <v>5.3293409047833998E-4</v>
      </c>
    </row>
    <row r="35876" spans="3:3" x14ac:dyDescent="0.25">
      <c r="C35876" s="2">
        <v>9.1608981389885205E-5</v>
      </c>
    </row>
    <row r="35877" spans="3:3" x14ac:dyDescent="0.25">
      <c r="C35877" s="2">
        <v>4.4946445060810297E-4</v>
      </c>
    </row>
    <row r="35878" spans="3:3" x14ac:dyDescent="0.25">
      <c r="C35878" s="2">
        <v>1.3640847360963301E-4</v>
      </c>
    </row>
    <row r="35879" spans="3:3" x14ac:dyDescent="0.25">
      <c r="C35879" s="2">
        <v>4.2757722341698001E-4</v>
      </c>
    </row>
    <row r="35880" spans="3:3" x14ac:dyDescent="0.25">
      <c r="C35880" s="2">
        <v>6.5406744339822995E-4</v>
      </c>
    </row>
    <row r="35881" spans="3:3" x14ac:dyDescent="0.25">
      <c r="C35881" s="2">
        <v>5.80329525265698E-4</v>
      </c>
    </row>
    <row r="35882" spans="3:3" x14ac:dyDescent="0.25">
      <c r="C35882" s="2">
        <v>1.6024297540564899E-4</v>
      </c>
    </row>
    <row r="35883" spans="3:3" x14ac:dyDescent="0.25">
      <c r="C35883" s="2">
        <v>6.7234964041348998E-3</v>
      </c>
    </row>
    <row r="35884" spans="3:3" x14ac:dyDescent="0.25">
      <c r="C35884" s="2">
        <v>2.25414201091933E-5</v>
      </c>
    </row>
    <row r="35885" spans="3:3" x14ac:dyDescent="0.25">
      <c r="C35885" s="2">
        <v>4.1512301152233496E-3</v>
      </c>
    </row>
    <row r="35886" spans="3:3" x14ac:dyDescent="0.25">
      <c r="C35886" s="2">
        <v>1.7718049746555899E-4</v>
      </c>
    </row>
    <row r="35887" spans="3:3" x14ac:dyDescent="0.25">
      <c r="C35887" s="2">
        <v>5.5977350635491498E-4</v>
      </c>
    </row>
    <row r="35888" spans="3:3" x14ac:dyDescent="0.25">
      <c r="C35888" s="2">
        <v>2.5741885513850902E-3</v>
      </c>
    </row>
    <row r="35889" spans="3:3" x14ac:dyDescent="0.25">
      <c r="C35889" s="2">
        <v>3.3881108377474501E-3</v>
      </c>
    </row>
    <row r="35890" spans="3:3" x14ac:dyDescent="0.25">
      <c r="C35890" s="2">
        <v>2.9553921614076202E-3</v>
      </c>
    </row>
    <row r="35891" spans="3:3" x14ac:dyDescent="0.25">
      <c r="C35891" s="2">
        <v>7.9282276418735101E-5</v>
      </c>
    </row>
    <row r="35892" spans="3:3" x14ac:dyDescent="0.25">
      <c r="C35892" s="2">
        <v>3.1132889884038801E-4</v>
      </c>
    </row>
    <row r="35893" spans="3:3" x14ac:dyDescent="0.25">
      <c r="C35893" s="2">
        <v>0.50928188213217496</v>
      </c>
    </row>
    <row r="35894" spans="3:3" x14ac:dyDescent="0.25">
      <c r="C35894" s="2">
        <v>4.9116596501964402E-5</v>
      </c>
    </row>
    <row r="35895" spans="3:3" x14ac:dyDescent="0.25">
      <c r="C35895" s="2">
        <v>6.4805480501529704E-3</v>
      </c>
    </row>
    <row r="35896" spans="3:3" x14ac:dyDescent="0.25">
      <c r="C35896" s="2">
        <v>7.1464024827334801E-5</v>
      </c>
    </row>
    <row r="35897" spans="3:3" x14ac:dyDescent="0.25">
      <c r="C35897" s="2">
        <v>2.0685789831953998E-2</v>
      </c>
    </row>
    <row r="35898" spans="3:3" x14ac:dyDescent="0.25">
      <c r="C35898" s="2">
        <v>6.37336484832129E-7</v>
      </c>
    </row>
    <row r="35899" spans="3:3" x14ac:dyDescent="0.25">
      <c r="C35899" s="2">
        <v>2.38958333460919E-2</v>
      </c>
    </row>
    <row r="35900" spans="3:3" x14ac:dyDescent="0.25">
      <c r="C35900" s="2">
        <v>3.3984229601099502E-3</v>
      </c>
    </row>
    <row r="35901" spans="3:3" x14ac:dyDescent="0.25">
      <c r="C35901" s="2">
        <v>2.64902918100782E-4</v>
      </c>
    </row>
    <row r="35902" spans="3:3" x14ac:dyDescent="0.25">
      <c r="C35902" s="2">
        <v>8.2840307554428105E-5</v>
      </c>
    </row>
    <row r="35903" spans="3:3" x14ac:dyDescent="0.25">
      <c r="C35903" s="2">
        <v>8.8502787876551994E-3</v>
      </c>
    </row>
    <row r="35904" spans="3:3" x14ac:dyDescent="0.25">
      <c r="C35904" s="2">
        <v>1.3530845199335101E-7</v>
      </c>
    </row>
    <row r="35905" spans="3:3" x14ac:dyDescent="0.25">
      <c r="C35905" s="2">
        <v>3.3667704877658701E-4</v>
      </c>
    </row>
    <row r="35906" spans="3:3" x14ac:dyDescent="0.25">
      <c r="C35906" s="2">
        <v>1.8264441688335699E-3</v>
      </c>
    </row>
    <row r="35907" spans="3:3" x14ac:dyDescent="0.25">
      <c r="C35907" s="2">
        <v>2.6089277147447201E-7</v>
      </c>
    </row>
    <row r="35908" spans="3:3" x14ac:dyDescent="0.25">
      <c r="C35908" s="2">
        <v>2.0286894851431099E-5</v>
      </c>
    </row>
    <row r="35909" spans="3:3" x14ac:dyDescent="0.25">
      <c r="C35909" s="2">
        <v>1.3645868495057801E-3</v>
      </c>
    </row>
    <row r="35910" spans="3:3" x14ac:dyDescent="0.25">
      <c r="C35910" s="2">
        <v>2.0995692043030701E-5</v>
      </c>
    </row>
    <row r="35911" spans="3:3" x14ac:dyDescent="0.25">
      <c r="C35911" s="2">
        <v>2.9670714028196801E-4</v>
      </c>
    </row>
    <row r="35912" spans="3:3" x14ac:dyDescent="0.25">
      <c r="C35912" s="2">
        <v>9.9156285490517799E-4</v>
      </c>
    </row>
    <row r="35913" spans="3:3" x14ac:dyDescent="0.25">
      <c r="C35913" s="2">
        <v>3.51809961467383E-4</v>
      </c>
    </row>
    <row r="35914" spans="3:3" x14ac:dyDescent="0.25">
      <c r="C35914" s="2">
        <v>3.9407876376833099E-4</v>
      </c>
    </row>
    <row r="35915" spans="3:3" x14ac:dyDescent="0.25">
      <c r="C35915" s="2">
        <v>1.04212656766914E-3</v>
      </c>
    </row>
    <row r="35916" spans="3:3" x14ac:dyDescent="0.25">
      <c r="C35916" s="2">
        <v>9.9232035798818297E-5</v>
      </c>
    </row>
    <row r="35917" spans="3:3" x14ac:dyDescent="0.25">
      <c r="C35917" s="2">
        <v>3.4108596773504599E-6</v>
      </c>
    </row>
    <row r="35918" spans="3:3" x14ac:dyDescent="0.25">
      <c r="C35918" s="2">
        <v>1.1734239311766901E-3</v>
      </c>
    </row>
    <row r="35919" spans="3:3" x14ac:dyDescent="0.25">
      <c r="C35919" s="2">
        <v>1.16524619420289E-4</v>
      </c>
    </row>
    <row r="35920" spans="3:3" x14ac:dyDescent="0.25">
      <c r="C35920" s="2">
        <v>5.5452047352088198E-4</v>
      </c>
    </row>
    <row r="35921" spans="3:3" x14ac:dyDescent="0.25">
      <c r="C35921" s="2">
        <v>1.13541377845721E-4</v>
      </c>
    </row>
    <row r="35922" spans="3:3" x14ac:dyDescent="0.25">
      <c r="C35922" s="2">
        <v>1.05400304069702E-6</v>
      </c>
    </row>
    <row r="35923" spans="3:3" x14ac:dyDescent="0.25">
      <c r="C35923" s="2">
        <v>1.5996535957893599E-4</v>
      </c>
    </row>
    <row r="35924" spans="3:3" x14ac:dyDescent="0.25">
      <c r="C35924" s="2">
        <v>6.2699280196928204E-5</v>
      </c>
    </row>
    <row r="35925" spans="3:3" x14ac:dyDescent="0.25">
      <c r="C35925" s="2">
        <v>1.49405581505862E-3</v>
      </c>
    </row>
    <row r="35926" spans="3:3" x14ac:dyDescent="0.25">
      <c r="C35926" s="2">
        <v>6.8745954976217902E-5</v>
      </c>
    </row>
    <row r="35927" spans="3:3" x14ac:dyDescent="0.25">
      <c r="C35927" s="2">
        <v>5.4772367458054796E-4</v>
      </c>
    </row>
    <row r="35928" spans="3:3" x14ac:dyDescent="0.25">
      <c r="C35928" s="2">
        <v>3.5500670172977201E-5</v>
      </c>
    </row>
    <row r="35929" spans="3:3" x14ac:dyDescent="0.25">
      <c r="C35929" s="2">
        <v>5.8089975291133805E-4</v>
      </c>
    </row>
    <row r="35930" spans="3:3" x14ac:dyDescent="0.25">
      <c r="C35930" s="2">
        <v>4.1611590623433203E-5</v>
      </c>
    </row>
    <row r="35931" spans="3:3" x14ac:dyDescent="0.25">
      <c r="C35931" s="2">
        <v>1.07097567832284E-3</v>
      </c>
    </row>
    <row r="35932" spans="3:3" x14ac:dyDescent="0.25">
      <c r="C35932" s="2">
        <v>1.6550770262308901E-4</v>
      </c>
    </row>
    <row r="35933" spans="3:3" x14ac:dyDescent="0.25">
      <c r="C35933" s="2">
        <v>2.8933831960783698E-4</v>
      </c>
    </row>
    <row r="35934" spans="3:3" x14ac:dyDescent="0.25">
      <c r="C35934" s="2">
        <v>2.03823393129663E-5</v>
      </c>
    </row>
    <row r="35935" spans="3:3" x14ac:dyDescent="0.25">
      <c r="C35935" s="2">
        <v>6.6559246683177504E-5</v>
      </c>
    </row>
    <row r="35936" spans="3:3" x14ac:dyDescent="0.25">
      <c r="C35936" s="2">
        <v>6.0323642848928601E-5</v>
      </c>
    </row>
    <row r="35937" spans="3:3" x14ac:dyDescent="0.25">
      <c r="C35937" s="2">
        <v>8.7932693387110801E-5</v>
      </c>
    </row>
    <row r="35938" spans="3:3" x14ac:dyDescent="0.25">
      <c r="C35938" s="2">
        <v>9.08746716306141E-3</v>
      </c>
    </row>
    <row r="35939" spans="3:3" x14ac:dyDescent="0.25">
      <c r="C35939" s="2">
        <v>5.7745433947184504E-7</v>
      </c>
    </row>
    <row r="35940" spans="3:3" x14ac:dyDescent="0.25">
      <c r="C35940" s="2">
        <v>5.3689389168549496E-4</v>
      </c>
    </row>
    <row r="35941" spans="3:3" x14ac:dyDescent="0.25">
      <c r="C35941" s="2">
        <v>5.01287990424129E-4</v>
      </c>
    </row>
    <row r="35942" spans="3:3" x14ac:dyDescent="0.25">
      <c r="C35942" s="2">
        <v>1.2142949027225101E-6</v>
      </c>
    </row>
    <row r="35943" spans="3:3" x14ac:dyDescent="0.25">
      <c r="C35943" s="2">
        <v>3.287535290357E-4</v>
      </c>
    </row>
    <row r="35944" spans="3:3" x14ac:dyDescent="0.25">
      <c r="C35944" s="2">
        <v>1.06959080493396E-4</v>
      </c>
    </row>
    <row r="35945" spans="3:3" x14ac:dyDescent="0.25">
      <c r="C35945" s="2">
        <v>1.5480723105481E-3</v>
      </c>
    </row>
    <row r="35946" spans="3:3" x14ac:dyDescent="0.25">
      <c r="C35946" s="2">
        <v>7.4931408010317296E-5</v>
      </c>
    </row>
    <row r="35947" spans="3:3" x14ac:dyDescent="0.25">
      <c r="C35947" s="2">
        <v>0.24096847347206499</v>
      </c>
    </row>
    <row r="35948" spans="3:3" x14ac:dyDescent="0.25">
      <c r="C35948" s="2">
        <v>4.7365243534846601E-4</v>
      </c>
    </row>
    <row r="35949" spans="3:3" x14ac:dyDescent="0.25">
      <c r="C35949" s="2">
        <v>1.9539405815591499E-6</v>
      </c>
    </row>
    <row r="35950" spans="3:3" x14ac:dyDescent="0.25">
      <c r="C35950" s="2">
        <v>2.3028183359301399E-7</v>
      </c>
    </row>
    <row r="35951" spans="3:3" x14ac:dyDescent="0.25">
      <c r="C35951" s="2">
        <v>1.92105496156742E-4</v>
      </c>
    </row>
    <row r="35952" spans="3:3" x14ac:dyDescent="0.25">
      <c r="C35952" s="2">
        <v>1.6595075647098301E-3</v>
      </c>
    </row>
    <row r="35953" spans="3:3" x14ac:dyDescent="0.25">
      <c r="C35953" s="2">
        <v>3.81360067357322E-4</v>
      </c>
    </row>
    <row r="35954" spans="3:3" x14ac:dyDescent="0.25">
      <c r="C35954" s="2">
        <v>3.3390769435533398E-7</v>
      </c>
    </row>
    <row r="35955" spans="3:3" x14ac:dyDescent="0.25">
      <c r="C35955" s="2">
        <v>2.8736810075825302E-5</v>
      </c>
    </row>
    <row r="35956" spans="3:3" x14ac:dyDescent="0.25">
      <c r="C35956" s="2">
        <v>5.9417057390117602E-6</v>
      </c>
    </row>
    <row r="35957" spans="3:3" x14ac:dyDescent="0.25">
      <c r="C35957" s="2">
        <v>9.2462158741230698E-4</v>
      </c>
    </row>
    <row r="35958" spans="3:3" x14ac:dyDescent="0.25">
      <c r="C35958" s="2">
        <v>1.9355022887488302E-5</v>
      </c>
    </row>
    <row r="35959" spans="3:3" x14ac:dyDescent="0.25">
      <c r="C35959" s="2">
        <v>1.94498567737864E-4</v>
      </c>
    </row>
    <row r="35960" spans="3:3" x14ac:dyDescent="0.25">
      <c r="C35960" s="2">
        <v>2.1480992473014299E-4</v>
      </c>
    </row>
    <row r="35961" spans="3:3" x14ac:dyDescent="0.25">
      <c r="C35961" s="2">
        <v>9.7001022717253598E-4</v>
      </c>
    </row>
    <row r="35962" spans="3:3" x14ac:dyDescent="0.25">
      <c r="C35962" s="2">
        <v>8.4464966079706897E-5</v>
      </c>
    </row>
    <row r="35963" spans="3:3" x14ac:dyDescent="0.25">
      <c r="C35963" s="2">
        <v>1.21081624829044E-3</v>
      </c>
    </row>
    <row r="35964" spans="3:3" x14ac:dyDescent="0.25">
      <c r="C35964" s="2">
        <v>3.0298401109783902E-4</v>
      </c>
    </row>
    <row r="35965" spans="3:3" x14ac:dyDescent="0.25">
      <c r="C35965" s="2">
        <v>9.4705380508984804E-3</v>
      </c>
    </row>
    <row r="35966" spans="3:3" x14ac:dyDescent="0.25">
      <c r="C35966" s="2">
        <v>4.7536031993615996E-3</v>
      </c>
    </row>
    <row r="35967" spans="3:3" x14ac:dyDescent="0.25">
      <c r="C35967" s="2">
        <v>2.3698552555582E-7</v>
      </c>
    </row>
    <row r="35968" spans="3:3" x14ac:dyDescent="0.25">
      <c r="C35968" s="2">
        <v>2.7000805385121702E-4</v>
      </c>
    </row>
    <row r="35969" spans="3:3" x14ac:dyDescent="0.25">
      <c r="C35969" s="2">
        <v>7.5639313638948104E-4</v>
      </c>
    </row>
    <row r="35970" spans="3:3" x14ac:dyDescent="0.25">
      <c r="C35970" s="2">
        <v>4.5277118485089604E-3</v>
      </c>
    </row>
    <row r="35971" spans="3:3" x14ac:dyDescent="0.25">
      <c r="C35971" s="2">
        <v>1.93850394661895E-3</v>
      </c>
    </row>
    <row r="35972" spans="3:3" x14ac:dyDescent="0.25">
      <c r="C35972" s="2">
        <v>2.8506592043675899E-3</v>
      </c>
    </row>
    <row r="35973" spans="3:3" x14ac:dyDescent="0.25">
      <c r="C35973" s="2">
        <v>1.1944512880980101E-4</v>
      </c>
    </row>
    <row r="35974" spans="3:3" x14ac:dyDescent="0.25">
      <c r="C35974" s="2">
        <v>1.11922864908265E-2</v>
      </c>
    </row>
    <row r="35975" spans="3:3" x14ac:dyDescent="0.25">
      <c r="C35975" s="2">
        <v>3.5436749858667699E-3</v>
      </c>
    </row>
    <row r="35976" spans="3:3" x14ac:dyDescent="0.25">
      <c r="C35976" s="2">
        <v>3.6779869514123001E-2</v>
      </c>
    </row>
    <row r="35977" spans="3:3" x14ac:dyDescent="0.25">
      <c r="C35977" s="2">
        <v>1.21646740159174E-4</v>
      </c>
    </row>
    <row r="35978" spans="3:3" x14ac:dyDescent="0.25">
      <c r="C35978" s="2">
        <v>4.0705274196118904E-3</v>
      </c>
    </row>
    <row r="35979" spans="3:3" x14ac:dyDescent="0.25">
      <c r="C35979" s="2">
        <v>3.7300330225211901E-4</v>
      </c>
    </row>
    <row r="35980" spans="3:3" x14ac:dyDescent="0.25">
      <c r="C35980" s="2">
        <v>2.1205899997943499E-5</v>
      </c>
    </row>
    <row r="35981" spans="3:3" x14ac:dyDescent="0.25">
      <c r="C35981" s="2">
        <v>1.1419563860539099E-3</v>
      </c>
    </row>
    <row r="35982" spans="3:3" x14ac:dyDescent="0.25">
      <c r="C35982" s="2">
        <v>9.8639176191695002E-3</v>
      </c>
    </row>
    <row r="35983" spans="3:3" x14ac:dyDescent="0.25">
      <c r="C35983" s="2">
        <v>2.0587376648713001E-3</v>
      </c>
    </row>
    <row r="35984" spans="3:3" x14ac:dyDescent="0.25">
      <c r="C35984" s="2">
        <v>4.04226670216593E-7</v>
      </c>
    </row>
    <row r="35985" spans="3:3" x14ac:dyDescent="0.25">
      <c r="C35985" s="2">
        <v>0.90560691114936498</v>
      </c>
    </row>
    <row r="35986" spans="3:3" x14ac:dyDescent="0.25">
      <c r="C35986" s="2">
        <v>1.18817968205339E-2</v>
      </c>
    </row>
    <row r="35987" spans="3:3" x14ac:dyDescent="0.25">
      <c r="C35987" s="2">
        <v>1.8328545390237201E-6</v>
      </c>
    </row>
    <row r="35988" spans="3:3" x14ac:dyDescent="0.25">
      <c r="C35988" s="2">
        <v>7.1633145415060896E-3</v>
      </c>
    </row>
    <row r="35989" spans="3:3" x14ac:dyDescent="0.25">
      <c r="C35989" s="2">
        <v>9.9897273345446198E-4</v>
      </c>
    </row>
    <row r="35990" spans="3:3" x14ac:dyDescent="0.25">
      <c r="C35990" s="2">
        <v>3.0722104177265103E-5</v>
      </c>
    </row>
    <row r="35991" spans="3:3" x14ac:dyDescent="0.25">
      <c r="C35991" s="2">
        <v>8.3815360230188101E-4</v>
      </c>
    </row>
    <row r="35992" spans="3:3" x14ac:dyDescent="0.25">
      <c r="C35992" s="2">
        <v>3.9652344450198801E-3</v>
      </c>
    </row>
    <row r="35993" spans="3:3" x14ac:dyDescent="0.25">
      <c r="C35993" s="2">
        <v>4.31991194899705E-4</v>
      </c>
    </row>
    <row r="35994" spans="3:3" x14ac:dyDescent="0.25">
      <c r="C35994" s="2">
        <v>3.8767467447639498E-5</v>
      </c>
    </row>
    <row r="35995" spans="3:3" x14ac:dyDescent="0.25">
      <c r="C35995" s="2">
        <v>1.24822005622298E-4</v>
      </c>
    </row>
    <row r="35996" spans="3:3" x14ac:dyDescent="0.25">
      <c r="C35996" s="2">
        <v>9.1003779897646999E-4</v>
      </c>
    </row>
    <row r="35997" spans="3:3" x14ac:dyDescent="0.25">
      <c r="C35997" s="2">
        <v>1.9572906723387199E-4</v>
      </c>
    </row>
    <row r="35998" spans="3:3" x14ac:dyDescent="0.25">
      <c r="C35998" s="2">
        <v>2.2889547408789499E-3</v>
      </c>
    </row>
    <row r="35999" spans="3:3" x14ac:dyDescent="0.25">
      <c r="C35999" s="2">
        <v>7.8795856323852804E-5</v>
      </c>
    </row>
    <row r="36000" spans="3:3" x14ac:dyDescent="0.25">
      <c r="C36000" s="2">
        <v>2.8816891429232001E-2</v>
      </c>
    </row>
    <row r="36001" spans="3:3" x14ac:dyDescent="0.25">
      <c r="C36001" s="2">
        <v>2.1977879296190599E-2</v>
      </c>
    </row>
    <row r="36002" spans="3:3" x14ac:dyDescent="0.25">
      <c r="C36002" s="2">
        <v>2.03262079686174E-3</v>
      </c>
    </row>
    <row r="36003" spans="3:3" x14ac:dyDescent="0.25">
      <c r="C36003" s="2">
        <v>3.1663509823971297E-4</v>
      </c>
    </row>
    <row r="36004" spans="3:3" x14ac:dyDescent="0.25">
      <c r="C36004" s="2">
        <v>4.3979102071083603E-2</v>
      </c>
    </row>
    <row r="36005" spans="3:3" x14ac:dyDescent="0.25">
      <c r="C36005" s="2">
        <v>1.9697414788817501E-2</v>
      </c>
    </row>
    <row r="36006" spans="3:3" x14ac:dyDescent="0.25">
      <c r="C36006" s="2">
        <v>3.25707625263055E-5</v>
      </c>
    </row>
    <row r="36007" spans="3:3" x14ac:dyDescent="0.25">
      <c r="C36007" s="2">
        <v>5.2202331660793696E-4</v>
      </c>
    </row>
    <row r="36008" spans="3:3" x14ac:dyDescent="0.25">
      <c r="C36008" s="2">
        <v>2.1760945446487999E-4</v>
      </c>
    </row>
    <row r="36009" spans="3:3" x14ac:dyDescent="0.25">
      <c r="C36009" s="2">
        <v>7.1018416165765002E-3</v>
      </c>
    </row>
    <row r="36010" spans="3:3" x14ac:dyDescent="0.25">
      <c r="C36010" s="2">
        <v>1.5945854232816399E-3</v>
      </c>
    </row>
    <row r="36011" spans="3:3" x14ac:dyDescent="0.25">
      <c r="C36011" s="2">
        <v>4.3575756506910999E-4</v>
      </c>
    </row>
    <row r="36012" spans="3:3" x14ac:dyDescent="0.25">
      <c r="C36012" s="2">
        <v>5.1792383591943299E-5</v>
      </c>
    </row>
    <row r="36013" spans="3:3" x14ac:dyDescent="0.25">
      <c r="C36013" s="2">
        <v>0.95238758107886101</v>
      </c>
    </row>
    <row r="36014" spans="3:3" x14ac:dyDescent="0.25">
      <c r="C36014" s="2">
        <v>3.6784660194923999E-3</v>
      </c>
    </row>
    <row r="36015" spans="3:3" x14ac:dyDescent="0.25">
      <c r="C36015" s="2">
        <v>0.25971284422602797</v>
      </c>
    </row>
    <row r="36016" spans="3:3" x14ac:dyDescent="0.25">
      <c r="C36016" s="2">
        <v>4.5274655889688398E-4</v>
      </c>
    </row>
    <row r="36017" spans="3:3" x14ac:dyDescent="0.25">
      <c r="C36017" s="2">
        <v>1.73670949225624E-3</v>
      </c>
    </row>
    <row r="36018" spans="3:3" x14ac:dyDescent="0.25">
      <c r="C36018" s="2">
        <v>8.1662841112967403E-3</v>
      </c>
    </row>
    <row r="36019" spans="3:3" x14ac:dyDescent="0.25">
      <c r="C36019" s="2">
        <v>4.6014101155690703E-4</v>
      </c>
    </row>
    <row r="36020" spans="3:3" x14ac:dyDescent="0.25">
      <c r="C36020" s="2">
        <v>3.4423892642212301E-4</v>
      </c>
    </row>
    <row r="36021" spans="3:3" x14ac:dyDescent="0.25">
      <c r="C36021" s="2">
        <v>4.78743520071396E-4</v>
      </c>
    </row>
    <row r="36022" spans="3:3" x14ac:dyDescent="0.25">
      <c r="C36022" s="2">
        <v>1.3486424601642999E-4</v>
      </c>
    </row>
    <row r="36023" spans="3:3" x14ac:dyDescent="0.25">
      <c r="C36023" s="2">
        <v>1.1428253068704001E-3</v>
      </c>
    </row>
    <row r="36024" spans="3:3" x14ac:dyDescent="0.25">
      <c r="C36024" s="2">
        <v>1.5207703087451001E-2</v>
      </c>
    </row>
    <row r="36025" spans="3:3" x14ac:dyDescent="0.25">
      <c r="C36025" s="2">
        <v>9.4274255023376696E-4</v>
      </c>
    </row>
    <row r="36026" spans="3:3" x14ac:dyDescent="0.25">
      <c r="C36026" s="2">
        <v>5.9753191850437195E-4</v>
      </c>
    </row>
    <row r="36027" spans="3:3" x14ac:dyDescent="0.25">
      <c r="C36027" s="2">
        <v>2.1144128753100101E-6</v>
      </c>
    </row>
    <row r="36028" spans="3:3" x14ac:dyDescent="0.25">
      <c r="C36028" s="2">
        <v>3.51858915432832E-4</v>
      </c>
    </row>
    <row r="36029" spans="3:3" x14ac:dyDescent="0.25">
      <c r="C36029" s="2">
        <v>2.7661540247581199E-3</v>
      </c>
    </row>
    <row r="36030" spans="3:3" x14ac:dyDescent="0.25">
      <c r="C36030" s="2">
        <v>2.09794295325811E-4</v>
      </c>
    </row>
    <row r="36031" spans="3:3" x14ac:dyDescent="0.25">
      <c r="C36031" s="2">
        <v>6.5547546611348294E-5</v>
      </c>
    </row>
    <row r="36032" spans="3:3" x14ac:dyDescent="0.25">
      <c r="C36032" s="2">
        <v>5.65356101270882E-7</v>
      </c>
    </row>
    <row r="36033" spans="3:3" x14ac:dyDescent="0.25">
      <c r="C36033" s="2">
        <v>1.12319506666426E-4</v>
      </c>
    </row>
    <row r="36034" spans="3:3" x14ac:dyDescent="0.25">
      <c r="C36034" s="2">
        <v>2.04701624775087E-4</v>
      </c>
    </row>
    <row r="36035" spans="3:3" x14ac:dyDescent="0.25">
      <c r="C36035" s="2">
        <v>1.0625678941018E-4</v>
      </c>
    </row>
    <row r="36036" spans="3:3" x14ac:dyDescent="0.25">
      <c r="C36036" s="2">
        <v>5.8318436066332503E-3</v>
      </c>
    </row>
    <row r="36037" spans="3:3" x14ac:dyDescent="0.25">
      <c r="C36037" s="2">
        <v>3.07526846373566E-6</v>
      </c>
    </row>
    <row r="36038" spans="3:3" x14ac:dyDescent="0.25">
      <c r="C36038" s="2">
        <v>6.0579196203799197E-4</v>
      </c>
    </row>
    <row r="36039" spans="3:3" x14ac:dyDescent="0.25">
      <c r="C36039" s="2">
        <v>1.66305131782672E-3</v>
      </c>
    </row>
    <row r="36040" spans="3:3" x14ac:dyDescent="0.25">
      <c r="C36040" s="2">
        <v>1.8492732366233501E-4</v>
      </c>
    </row>
    <row r="36041" spans="3:3" x14ac:dyDescent="0.25">
      <c r="C36041" s="2">
        <v>7.2894465533068801E-3</v>
      </c>
    </row>
    <row r="36042" spans="3:3" x14ac:dyDescent="0.25">
      <c r="C36042" s="2">
        <v>2.24207772520558E-4</v>
      </c>
    </row>
    <row r="36043" spans="3:3" x14ac:dyDescent="0.25">
      <c r="C36043" s="2">
        <v>3.2280300698474702E-4</v>
      </c>
    </row>
    <row r="36044" spans="3:3" x14ac:dyDescent="0.25">
      <c r="C36044" s="2">
        <v>1.6272583875709599E-4</v>
      </c>
    </row>
    <row r="36045" spans="3:3" x14ac:dyDescent="0.25">
      <c r="C36045" s="2">
        <v>1.0903516077294801E-3</v>
      </c>
    </row>
    <row r="36046" spans="3:3" x14ac:dyDescent="0.25">
      <c r="C36046" s="2">
        <v>3.8275144228265199E-4</v>
      </c>
    </row>
    <row r="36047" spans="3:3" x14ac:dyDescent="0.25">
      <c r="C36047" s="2">
        <v>5.1340692638862098E-4</v>
      </c>
    </row>
    <row r="36048" spans="3:3" x14ac:dyDescent="0.25">
      <c r="C36048" s="2">
        <v>3.6925740327133402E-2</v>
      </c>
    </row>
    <row r="36049" spans="3:3" x14ac:dyDescent="0.25">
      <c r="C36049" s="2">
        <v>4.3263862341350802E-5</v>
      </c>
    </row>
    <row r="36050" spans="3:3" x14ac:dyDescent="0.25">
      <c r="C36050" s="2">
        <v>0.73462792866599402</v>
      </c>
    </row>
    <row r="36051" spans="3:3" x14ac:dyDescent="0.25">
      <c r="C36051" s="2">
        <v>3.9941644941657501E-4</v>
      </c>
    </row>
    <row r="36052" spans="3:3" x14ac:dyDescent="0.25">
      <c r="C36052" s="2">
        <v>2.06186390698963E-4</v>
      </c>
    </row>
    <row r="36053" spans="3:3" x14ac:dyDescent="0.25">
      <c r="C36053" s="2">
        <v>1.43139315449728E-3</v>
      </c>
    </row>
    <row r="36054" spans="3:3" x14ac:dyDescent="0.25">
      <c r="C36054" s="2">
        <v>2.0853805855486801E-5</v>
      </c>
    </row>
    <row r="36055" spans="3:3" x14ac:dyDescent="0.25">
      <c r="C36055" s="2">
        <v>6.4534590409207597E-5</v>
      </c>
    </row>
    <row r="36056" spans="3:3" x14ac:dyDescent="0.25">
      <c r="C36056" s="2">
        <v>3.0556189081405501E-3</v>
      </c>
    </row>
    <row r="36057" spans="3:3" x14ac:dyDescent="0.25">
      <c r="C36057" s="2">
        <v>8.4939450527719892E-3</v>
      </c>
    </row>
    <row r="36058" spans="3:3" x14ac:dyDescent="0.25">
      <c r="C36058" s="2">
        <v>1.6501839168380099E-4</v>
      </c>
    </row>
    <row r="36059" spans="3:3" x14ac:dyDescent="0.25">
      <c r="C36059" s="2">
        <v>7.7095608986112304E-5</v>
      </c>
    </row>
    <row r="36060" spans="3:3" x14ac:dyDescent="0.25">
      <c r="C36060" s="2">
        <v>3.6215530999455099E-4</v>
      </c>
    </row>
    <row r="36061" spans="3:3" x14ac:dyDescent="0.25">
      <c r="C36061" s="2">
        <v>1.47476905168256E-2</v>
      </c>
    </row>
    <row r="36062" spans="3:3" x14ac:dyDescent="0.25">
      <c r="C36062" s="2">
        <v>6.4496371332849103E-3</v>
      </c>
    </row>
    <row r="36063" spans="3:3" x14ac:dyDescent="0.25">
      <c r="C36063" s="2">
        <v>2.5109593729361998E-3</v>
      </c>
    </row>
    <row r="36064" spans="3:3" x14ac:dyDescent="0.25">
      <c r="C36064" s="2">
        <v>6.9283367179520097E-3</v>
      </c>
    </row>
    <row r="36065" spans="3:3" x14ac:dyDescent="0.25">
      <c r="C36065" s="2">
        <v>5.3496541718983897E-4</v>
      </c>
    </row>
    <row r="36066" spans="3:3" x14ac:dyDescent="0.25">
      <c r="C36066" s="2">
        <v>6.6650639344919895E-5</v>
      </c>
    </row>
    <row r="36067" spans="3:3" x14ac:dyDescent="0.25">
      <c r="C36067" s="2">
        <v>9.8659765113841692E-4</v>
      </c>
    </row>
    <row r="36068" spans="3:3" x14ac:dyDescent="0.25">
      <c r="C36068" s="2">
        <v>5.7344179646847998E-4</v>
      </c>
    </row>
    <row r="36069" spans="3:3" x14ac:dyDescent="0.25">
      <c r="C36069" s="2">
        <v>5.05162706983667E-4</v>
      </c>
    </row>
    <row r="36070" spans="3:3" x14ac:dyDescent="0.25">
      <c r="C36070" s="2">
        <v>1.37949854901537E-2</v>
      </c>
    </row>
    <row r="36071" spans="3:3" x14ac:dyDescent="0.25">
      <c r="C36071" s="2">
        <v>1.28004640825648E-3</v>
      </c>
    </row>
    <row r="36072" spans="3:3" x14ac:dyDescent="0.25">
      <c r="C36072" s="2">
        <v>2.46139978825632E-7</v>
      </c>
    </row>
    <row r="36073" spans="3:3" x14ac:dyDescent="0.25">
      <c r="C36073" s="2">
        <v>9.5972957998691193E-3</v>
      </c>
    </row>
    <row r="36074" spans="3:3" x14ac:dyDescent="0.25">
      <c r="C36074" s="2">
        <v>1.9457309551693401E-4</v>
      </c>
    </row>
    <row r="36075" spans="3:3" x14ac:dyDescent="0.25">
      <c r="C36075" s="2">
        <v>1.3760273539235E-6</v>
      </c>
    </row>
    <row r="36076" spans="3:3" x14ac:dyDescent="0.25">
      <c r="C36076" s="2">
        <v>7.6447822302874498E-3</v>
      </c>
    </row>
    <row r="36077" spans="3:3" x14ac:dyDescent="0.25">
      <c r="C36077" s="2">
        <v>1.2177989368265001E-4</v>
      </c>
    </row>
    <row r="36078" spans="3:3" x14ac:dyDescent="0.25">
      <c r="C36078" s="2">
        <v>1.0155771197201799E-2</v>
      </c>
    </row>
    <row r="36079" spans="3:3" x14ac:dyDescent="0.25">
      <c r="C36079" s="2">
        <v>4.5160892782653002E-7</v>
      </c>
    </row>
    <row r="36080" spans="3:3" x14ac:dyDescent="0.25">
      <c r="C36080" s="2">
        <v>3.0773190855052398E-3</v>
      </c>
    </row>
    <row r="36081" spans="3:3" x14ac:dyDescent="0.25">
      <c r="C36081" s="2">
        <v>2.3022918196742201E-3</v>
      </c>
    </row>
    <row r="36082" spans="3:3" x14ac:dyDescent="0.25">
      <c r="C36082" s="2">
        <v>7.3266416873323196E-3</v>
      </c>
    </row>
    <row r="36083" spans="3:3" x14ac:dyDescent="0.25">
      <c r="C36083" s="2">
        <v>5.7522672261236599E-3</v>
      </c>
    </row>
    <row r="36084" spans="3:3" x14ac:dyDescent="0.25">
      <c r="C36084" s="2">
        <v>3.3323753857533998E-7</v>
      </c>
    </row>
    <row r="36085" spans="3:3" x14ac:dyDescent="0.25">
      <c r="C36085" s="2">
        <v>1.0545433302632501E-4</v>
      </c>
    </row>
    <row r="36086" spans="3:3" x14ac:dyDescent="0.25">
      <c r="C36086" s="2">
        <v>5.9331369171199902E-5</v>
      </c>
    </row>
    <row r="36087" spans="3:3" x14ac:dyDescent="0.25">
      <c r="C36087" s="2">
        <v>3.50530905835249E-6</v>
      </c>
    </row>
    <row r="36088" spans="3:3" x14ac:dyDescent="0.25">
      <c r="C36088" s="2">
        <v>1.5982851338454201E-4</v>
      </c>
    </row>
    <row r="36089" spans="3:3" x14ac:dyDescent="0.25">
      <c r="C36089" s="2">
        <v>0.75021558329229299</v>
      </c>
    </row>
    <row r="36090" spans="3:3" x14ac:dyDescent="0.25">
      <c r="C36090" s="2">
        <v>3.9560908890350202E-4</v>
      </c>
    </row>
    <row r="36091" spans="3:3" x14ac:dyDescent="0.25">
      <c r="C36091" s="2">
        <v>4.6590901630610597E-3</v>
      </c>
    </row>
    <row r="36092" spans="3:3" x14ac:dyDescent="0.25">
      <c r="C36092" s="2">
        <v>3.3060665150168799E-4</v>
      </c>
    </row>
    <row r="36093" spans="3:3" x14ac:dyDescent="0.25">
      <c r="C36093" s="2">
        <v>7.1094141191682604E-4</v>
      </c>
    </row>
    <row r="36094" spans="3:3" x14ac:dyDescent="0.25">
      <c r="C36094" s="2">
        <v>9.5870353886738299E-2</v>
      </c>
    </row>
    <row r="36095" spans="3:3" x14ac:dyDescent="0.25">
      <c r="C36095" s="2">
        <v>1.5100637645657099E-4</v>
      </c>
    </row>
    <row r="36096" spans="3:3" x14ac:dyDescent="0.25">
      <c r="C36096" s="2">
        <v>8.0044019727657303E-3</v>
      </c>
    </row>
    <row r="36097" spans="3:3" x14ac:dyDescent="0.25">
      <c r="C36097" s="2">
        <v>0.99935285588630896</v>
      </c>
    </row>
    <row r="36098" spans="3:3" x14ac:dyDescent="0.25">
      <c r="C36098" s="2">
        <v>4.8845962348939998E-4</v>
      </c>
    </row>
    <row r="36099" spans="3:3" x14ac:dyDescent="0.25">
      <c r="C36099" s="2">
        <v>6.9922639221891604E-4</v>
      </c>
    </row>
    <row r="36100" spans="3:3" x14ac:dyDescent="0.25">
      <c r="C36100" s="2">
        <v>1.34280314931422E-4</v>
      </c>
    </row>
    <row r="36101" spans="3:3" x14ac:dyDescent="0.25">
      <c r="C36101" s="2">
        <v>1.7615847968208099E-3</v>
      </c>
    </row>
    <row r="36102" spans="3:3" x14ac:dyDescent="0.25">
      <c r="C36102" s="2">
        <v>1.26853039495764E-2</v>
      </c>
    </row>
    <row r="36103" spans="3:3" x14ac:dyDescent="0.25">
      <c r="C36103" s="2">
        <v>1.78803733017978E-4</v>
      </c>
    </row>
    <row r="36104" spans="3:3" x14ac:dyDescent="0.25">
      <c r="C36104" s="2">
        <v>2.1034153505465099E-4</v>
      </c>
    </row>
    <row r="36105" spans="3:3" x14ac:dyDescent="0.25">
      <c r="C36105" s="2">
        <v>6.1091341253260403E-4</v>
      </c>
    </row>
    <row r="36106" spans="3:3" x14ac:dyDescent="0.25">
      <c r="C36106" s="2">
        <v>3.3497652000767398E-4</v>
      </c>
    </row>
    <row r="36107" spans="3:3" x14ac:dyDescent="0.25">
      <c r="C36107" s="2">
        <v>2.11785969301155E-4</v>
      </c>
    </row>
    <row r="36108" spans="3:3" x14ac:dyDescent="0.25">
      <c r="C36108" s="2">
        <v>1.1024605589931801E-3</v>
      </c>
    </row>
    <row r="36109" spans="3:3" x14ac:dyDescent="0.25">
      <c r="C36109" s="2">
        <v>3.7536701058451703E-4</v>
      </c>
    </row>
    <row r="36110" spans="3:3" x14ac:dyDescent="0.25">
      <c r="C36110" s="2">
        <v>1.2333360299655199E-4</v>
      </c>
    </row>
    <row r="36111" spans="3:3" x14ac:dyDescent="0.25">
      <c r="C36111" s="2">
        <v>6.7303195242570399E-3</v>
      </c>
    </row>
    <row r="36112" spans="3:3" x14ac:dyDescent="0.25">
      <c r="C36112" s="2">
        <v>3.0364940340130299E-5</v>
      </c>
    </row>
    <row r="36113" spans="3:3" x14ac:dyDescent="0.25">
      <c r="C36113" s="2">
        <v>1.2457218278910601E-6</v>
      </c>
    </row>
    <row r="36114" spans="3:3" x14ac:dyDescent="0.25">
      <c r="C36114" s="2">
        <v>0.51010672866445195</v>
      </c>
    </row>
    <row r="36115" spans="3:3" x14ac:dyDescent="0.25">
      <c r="C36115" s="2">
        <v>2.0717791476812101E-5</v>
      </c>
    </row>
    <row r="36116" spans="3:3" x14ac:dyDescent="0.25">
      <c r="C36116" s="2">
        <v>3.3686041110882799E-4</v>
      </c>
    </row>
    <row r="36117" spans="3:3" x14ac:dyDescent="0.25">
      <c r="C36117" s="2">
        <v>6.4089868772280404E-4</v>
      </c>
    </row>
    <row r="36118" spans="3:3" x14ac:dyDescent="0.25">
      <c r="C36118" s="2">
        <v>1.0981760072488001E-3</v>
      </c>
    </row>
    <row r="36119" spans="3:3" x14ac:dyDescent="0.25">
      <c r="C36119" s="2">
        <v>4.28508013238407E-3</v>
      </c>
    </row>
    <row r="36120" spans="3:3" x14ac:dyDescent="0.25">
      <c r="C36120" s="2">
        <v>1.29675544515474E-3</v>
      </c>
    </row>
    <row r="36121" spans="3:3" x14ac:dyDescent="0.25">
      <c r="C36121" s="2">
        <v>9.5464261874893101E-4</v>
      </c>
    </row>
    <row r="36122" spans="3:3" x14ac:dyDescent="0.25">
      <c r="C36122" s="2">
        <v>6.5497551066476495E-5</v>
      </c>
    </row>
    <row r="36123" spans="3:3" x14ac:dyDescent="0.25">
      <c r="C36123" s="2">
        <v>1.73004820101693E-3</v>
      </c>
    </row>
    <row r="36124" spans="3:3" x14ac:dyDescent="0.25">
      <c r="C36124" s="2">
        <v>6.1888889600145299E-4</v>
      </c>
    </row>
    <row r="36125" spans="3:3" x14ac:dyDescent="0.25">
      <c r="C36125" s="2">
        <v>1.5716897487476499E-4</v>
      </c>
    </row>
    <row r="36126" spans="3:3" x14ac:dyDescent="0.25">
      <c r="C36126" s="2">
        <v>6.0751549075937997E-3</v>
      </c>
    </row>
    <row r="36127" spans="3:3" x14ac:dyDescent="0.25">
      <c r="C36127" s="2">
        <v>2.5969799120397401E-6</v>
      </c>
    </row>
    <row r="36128" spans="3:3" x14ac:dyDescent="0.25">
      <c r="C36128" s="2">
        <v>3.8899377800420101E-3</v>
      </c>
    </row>
    <row r="36129" spans="3:3" x14ac:dyDescent="0.25">
      <c r="C36129" s="2">
        <v>7.1796064094250395E-4</v>
      </c>
    </row>
    <row r="36130" spans="3:3" x14ac:dyDescent="0.25">
      <c r="C36130" s="2">
        <v>1.5180602937432899E-4</v>
      </c>
    </row>
    <row r="36131" spans="3:3" x14ac:dyDescent="0.25">
      <c r="C36131" s="2">
        <v>3.8460908228199199E-5</v>
      </c>
    </row>
    <row r="36132" spans="3:3" x14ac:dyDescent="0.25">
      <c r="C36132" s="2">
        <v>1.6069125428357998E-2</v>
      </c>
    </row>
    <row r="36133" spans="3:3" x14ac:dyDescent="0.25">
      <c r="C36133" s="2">
        <v>7.8741097365255495E-3</v>
      </c>
    </row>
    <row r="36134" spans="3:3" x14ac:dyDescent="0.25">
      <c r="C36134" s="2">
        <v>3.00028593857471E-5</v>
      </c>
    </row>
    <row r="36135" spans="3:3" x14ac:dyDescent="0.25">
      <c r="C36135" s="2">
        <v>9.1687967980493999E-4</v>
      </c>
    </row>
    <row r="36136" spans="3:3" x14ac:dyDescent="0.25">
      <c r="C36136" s="2">
        <v>2.5948842646436602E-7</v>
      </c>
    </row>
    <row r="36137" spans="3:3" x14ac:dyDescent="0.25">
      <c r="C36137" s="2">
        <v>7.0158916073052298E-7</v>
      </c>
    </row>
    <row r="36138" spans="3:3" x14ac:dyDescent="0.25">
      <c r="C36138" s="2">
        <v>1.03527747281835E-2</v>
      </c>
    </row>
    <row r="36139" spans="3:3" x14ac:dyDescent="0.25">
      <c r="C36139" s="2">
        <v>7.9739240547074003E-5</v>
      </c>
    </row>
    <row r="36140" spans="3:3" x14ac:dyDescent="0.25">
      <c r="C36140" s="2">
        <v>2.9774318930107399E-7</v>
      </c>
    </row>
    <row r="36141" spans="3:3" x14ac:dyDescent="0.25">
      <c r="C36141" s="2">
        <v>9.0764292518239094E-3</v>
      </c>
    </row>
    <row r="36142" spans="3:3" x14ac:dyDescent="0.25">
      <c r="C36142" s="2">
        <v>8.2995632406793998E-4</v>
      </c>
    </row>
    <row r="36143" spans="3:3" x14ac:dyDescent="0.25">
      <c r="C36143" s="2">
        <v>5.8062687053230498E-4</v>
      </c>
    </row>
    <row r="36144" spans="3:3" x14ac:dyDescent="0.25">
      <c r="C36144" s="2">
        <v>1.55804764697534E-4</v>
      </c>
    </row>
    <row r="36145" spans="3:3" x14ac:dyDescent="0.25">
      <c r="C36145" s="2">
        <v>6.7523917075073203E-4</v>
      </c>
    </row>
    <row r="36146" spans="3:3" x14ac:dyDescent="0.25">
      <c r="C36146" s="2">
        <v>8.2723751449272705E-4</v>
      </c>
    </row>
    <row r="36147" spans="3:3" x14ac:dyDescent="0.25">
      <c r="C36147" s="2">
        <v>2.8124750000149299E-4</v>
      </c>
    </row>
    <row r="36148" spans="3:3" x14ac:dyDescent="0.25">
      <c r="C36148" s="2">
        <v>6.57576276839726E-7</v>
      </c>
    </row>
    <row r="36149" spans="3:3" x14ac:dyDescent="0.25">
      <c r="C36149" s="2">
        <v>3.9451554926574199E-2</v>
      </c>
    </row>
    <row r="36150" spans="3:3" x14ac:dyDescent="0.25">
      <c r="C36150" s="2">
        <v>1.5896507904361E-6</v>
      </c>
    </row>
    <row r="36151" spans="3:3" x14ac:dyDescent="0.25">
      <c r="C36151" s="2">
        <v>1.8864003254101601E-3</v>
      </c>
    </row>
    <row r="36152" spans="3:3" x14ac:dyDescent="0.25">
      <c r="C36152" s="2">
        <v>3.2688872847820799E-7</v>
      </c>
    </row>
    <row r="36153" spans="3:3" x14ac:dyDescent="0.25">
      <c r="C36153" s="2">
        <v>2.4366535942755198E-3</v>
      </c>
    </row>
    <row r="36154" spans="3:3" x14ac:dyDescent="0.25">
      <c r="C36154" s="2">
        <v>4.85686673224988E-4</v>
      </c>
    </row>
    <row r="36155" spans="3:3" x14ac:dyDescent="0.25">
      <c r="C36155" s="2">
        <v>4.5822342845468103E-5</v>
      </c>
    </row>
    <row r="36156" spans="3:3" x14ac:dyDescent="0.25">
      <c r="C36156" s="2">
        <v>3.4158101420005498E-3</v>
      </c>
    </row>
    <row r="36157" spans="3:3" x14ac:dyDescent="0.25">
      <c r="C36157" s="2">
        <v>5.6717107373625703E-3</v>
      </c>
    </row>
    <row r="36158" spans="3:3" x14ac:dyDescent="0.25">
      <c r="C36158" s="2">
        <v>8.1980011272273501E-3</v>
      </c>
    </row>
    <row r="36159" spans="3:3" x14ac:dyDescent="0.25">
      <c r="C36159" s="2">
        <v>1.16214375404108E-6</v>
      </c>
    </row>
    <row r="36160" spans="3:3" x14ac:dyDescent="0.25">
      <c r="C36160" s="2">
        <v>4.1710979149858898E-4</v>
      </c>
    </row>
    <row r="36161" spans="3:3" x14ac:dyDescent="0.25">
      <c r="C36161" s="2">
        <v>1.0246338502054499E-3</v>
      </c>
    </row>
    <row r="36162" spans="3:3" x14ac:dyDescent="0.25">
      <c r="C36162" s="2">
        <v>2.3286562206628101E-5</v>
      </c>
    </row>
    <row r="36163" spans="3:3" x14ac:dyDescent="0.25">
      <c r="C36163" s="2">
        <v>1.8521515982871199E-3</v>
      </c>
    </row>
    <row r="36164" spans="3:3" x14ac:dyDescent="0.25">
      <c r="C36164" s="2">
        <v>8.3005961440132904E-4</v>
      </c>
    </row>
    <row r="36165" spans="3:3" x14ac:dyDescent="0.25">
      <c r="C36165" s="2">
        <v>4.3009206669165201E-4</v>
      </c>
    </row>
    <row r="36166" spans="3:3" x14ac:dyDescent="0.25">
      <c r="C36166" s="2">
        <v>2.4862551722417401E-7</v>
      </c>
    </row>
    <row r="36167" spans="3:3" x14ac:dyDescent="0.25">
      <c r="C36167" s="2">
        <v>5.66642384330986E-4</v>
      </c>
    </row>
    <row r="36168" spans="3:3" x14ac:dyDescent="0.25">
      <c r="C36168" s="2">
        <v>1.84798946699293E-3</v>
      </c>
    </row>
    <row r="36169" spans="3:3" x14ac:dyDescent="0.25">
      <c r="C36169" s="2">
        <v>2.78109858608344E-4</v>
      </c>
    </row>
    <row r="36170" spans="3:3" x14ac:dyDescent="0.25">
      <c r="C36170" s="2">
        <v>1.0991937191400499E-4</v>
      </c>
    </row>
    <row r="36171" spans="3:3" x14ac:dyDescent="0.25">
      <c r="C36171" s="2">
        <v>6.3594598022536303E-3</v>
      </c>
    </row>
    <row r="36172" spans="3:3" x14ac:dyDescent="0.25">
      <c r="C36172" s="2">
        <v>2.2598637919286701E-4</v>
      </c>
    </row>
    <row r="36173" spans="3:3" x14ac:dyDescent="0.25">
      <c r="C36173" s="2">
        <v>1.2438125156146899E-4</v>
      </c>
    </row>
    <row r="36174" spans="3:3" x14ac:dyDescent="0.25">
      <c r="C36174" s="2">
        <v>9.7050347320872096E-5</v>
      </c>
    </row>
    <row r="36175" spans="3:3" x14ac:dyDescent="0.25">
      <c r="C36175" s="2">
        <v>5.57051660780899E-4</v>
      </c>
    </row>
    <row r="36176" spans="3:3" x14ac:dyDescent="0.25">
      <c r="C36176" s="2">
        <v>2.05263559008804E-4</v>
      </c>
    </row>
    <row r="36177" spans="3:3" x14ac:dyDescent="0.25">
      <c r="C36177" s="2">
        <v>1.0266989697439301E-3</v>
      </c>
    </row>
    <row r="36178" spans="3:3" x14ac:dyDescent="0.25">
      <c r="C36178" s="2">
        <v>2.1759716654831901E-4</v>
      </c>
    </row>
    <row r="36179" spans="3:3" x14ac:dyDescent="0.25">
      <c r="C36179" s="2">
        <v>1.1863553273864999E-3</v>
      </c>
    </row>
    <row r="36180" spans="3:3" x14ac:dyDescent="0.25">
      <c r="C36180" s="2">
        <v>1.2686679380436799E-2</v>
      </c>
    </row>
    <row r="36181" spans="3:3" x14ac:dyDescent="0.25">
      <c r="C36181" s="2">
        <v>2.47462388964245E-3</v>
      </c>
    </row>
    <row r="36182" spans="3:3" x14ac:dyDescent="0.25">
      <c r="C36182" s="2">
        <v>8.0894608826073501E-5</v>
      </c>
    </row>
    <row r="36183" spans="3:3" x14ac:dyDescent="0.25">
      <c r="C36183" s="2">
        <v>2.52391036909973E-7</v>
      </c>
    </row>
    <row r="36184" spans="3:3" x14ac:dyDescent="0.25">
      <c r="C36184" s="2">
        <v>2.08200816965561E-4</v>
      </c>
    </row>
    <row r="36185" spans="3:3" x14ac:dyDescent="0.25">
      <c r="C36185" s="2">
        <v>1.2973256210329499E-2</v>
      </c>
    </row>
    <row r="36186" spans="3:3" x14ac:dyDescent="0.25">
      <c r="C36186" s="2">
        <v>4.2678381611588799E-5</v>
      </c>
    </row>
    <row r="36187" spans="3:3" x14ac:dyDescent="0.25">
      <c r="C36187" s="2">
        <v>8.3680522855487698E-6</v>
      </c>
    </row>
    <row r="36188" spans="3:3" x14ac:dyDescent="0.25">
      <c r="C36188" s="2">
        <v>5.1550582304341602E-3</v>
      </c>
    </row>
    <row r="36189" spans="3:3" x14ac:dyDescent="0.25">
      <c r="C36189" s="2">
        <v>1.9039645702771499E-3</v>
      </c>
    </row>
    <row r="36190" spans="3:3" x14ac:dyDescent="0.25">
      <c r="C36190" s="2">
        <v>1.85895629786512E-4</v>
      </c>
    </row>
    <row r="36191" spans="3:3" x14ac:dyDescent="0.25">
      <c r="C36191" s="2">
        <v>2.8124827349045403E-4</v>
      </c>
    </row>
    <row r="36192" spans="3:3" x14ac:dyDescent="0.25">
      <c r="C36192" s="2">
        <v>5.4168320929649697E-5</v>
      </c>
    </row>
    <row r="36193" spans="3:3" x14ac:dyDescent="0.25">
      <c r="C36193" s="2">
        <v>2.4099821938230101E-4</v>
      </c>
    </row>
    <row r="36194" spans="3:3" x14ac:dyDescent="0.25">
      <c r="C36194" s="2">
        <v>1.4764408944990199E-4</v>
      </c>
    </row>
    <row r="36195" spans="3:3" x14ac:dyDescent="0.25">
      <c r="C36195" s="2">
        <v>9.0086244159934704E-3</v>
      </c>
    </row>
    <row r="36196" spans="3:3" x14ac:dyDescent="0.25">
      <c r="C36196" s="2">
        <v>3.43478803100893E-4</v>
      </c>
    </row>
    <row r="36197" spans="3:3" x14ac:dyDescent="0.25">
      <c r="C36197" s="2">
        <v>7.4876348260495697E-5</v>
      </c>
    </row>
    <row r="36198" spans="3:3" x14ac:dyDescent="0.25">
      <c r="C36198" s="2">
        <v>6.5962611475244994E-5</v>
      </c>
    </row>
    <row r="36199" spans="3:3" x14ac:dyDescent="0.25">
      <c r="C36199" s="2">
        <v>4.0992673430681199E-2</v>
      </c>
    </row>
    <row r="36200" spans="3:3" x14ac:dyDescent="0.25">
      <c r="C36200" s="2">
        <v>1.08664937646327E-5</v>
      </c>
    </row>
    <row r="36201" spans="3:3" x14ac:dyDescent="0.25">
      <c r="C36201" s="2">
        <v>6.8596006522516004E-3</v>
      </c>
    </row>
    <row r="36202" spans="3:3" x14ac:dyDescent="0.25">
      <c r="C36202" s="2">
        <v>6.6179933101872396E-4</v>
      </c>
    </row>
    <row r="36203" spans="3:3" x14ac:dyDescent="0.25">
      <c r="C36203" s="2">
        <v>2.20980819826042E-4</v>
      </c>
    </row>
    <row r="36204" spans="3:3" x14ac:dyDescent="0.25">
      <c r="C36204" s="2">
        <v>5.9309919879358298E-5</v>
      </c>
    </row>
    <row r="36205" spans="3:3" x14ac:dyDescent="0.25">
      <c r="C36205" s="2">
        <v>1.71247198069387E-2</v>
      </c>
    </row>
    <row r="36206" spans="3:3" x14ac:dyDescent="0.25">
      <c r="C36206" s="2">
        <v>2.0650293445320199E-7</v>
      </c>
    </row>
    <row r="36207" spans="3:3" x14ac:dyDescent="0.25">
      <c r="C36207" s="2">
        <v>1.11086260522843E-6</v>
      </c>
    </row>
    <row r="36208" spans="3:3" x14ac:dyDescent="0.25">
      <c r="C36208" s="2">
        <v>9.4510862888836706E-5</v>
      </c>
    </row>
    <row r="36209" spans="3:3" x14ac:dyDescent="0.25">
      <c r="C36209" s="2">
        <v>2.3018847647952401E-5</v>
      </c>
    </row>
    <row r="36210" spans="3:3" x14ac:dyDescent="0.25">
      <c r="C36210" s="2">
        <v>1.0221521005477499E-2</v>
      </c>
    </row>
    <row r="36211" spans="3:3" x14ac:dyDescent="0.25">
      <c r="C36211" s="2">
        <v>1.9034411699158499E-4</v>
      </c>
    </row>
    <row r="36212" spans="3:3" x14ac:dyDescent="0.25">
      <c r="C36212" s="2">
        <v>1.3120030602332901E-3</v>
      </c>
    </row>
    <row r="36213" spans="3:3" x14ac:dyDescent="0.25">
      <c r="C36213" s="2">
        <v>2.4444694086288499E-4</v>
      </c>
    </row>
    <row r="36214" spans="3:3" x14ac:dyDescent="0.25">
      <c r="C36214" s="2">
        <v>6.9187202089519396E-6</v>
      </c>
    </row>
    <row r="36215" spans="3:3" x14ac:dyDescent="0.25">
      <c r="C36215" s="2">
        <v>2.18773164947712E-4</v>
      </c>
    </row>
    <row r="36216" spans="3:3" x14ac:dyDescent="0.25">
      <c r="C36216" s="2">
        <v>1.95022223535821E-4</v>
      </c>
    </row>
    <row r="36217" spans="3:3" x14ac:dyDescent="0.25">
      <c r="C36217" s="2">
        <v>6.4893597149476301E-4</v>
      </c>
    </row>
    <row r="36218" spans="3:3" x14ac:dyDescent="0.25">
      <c r="C36218" s="2">
        <v>8.3757075156462398E-5</v>
      </c>
    </row>
    <row r="36219" spans="3:3" x14ac:dyDescent="0.25">
      <c r="C36219" s="2">
        <v>6.3200566056907399E-3</v>
      </c>
    </row>
    <row r="36220" spans="3:3" x14ac:dyDescent="0.25">
      <c r="C36220" s="2">
        <v>3.8228490241134601E-5</v>
      </c>
    </row>
    <row r="36221" spans="3:3" x14ac:dyDescent="0.25">
      <c r="C36221" s="2">
        <v>1.01605344691448E-2</v>
      </c>
    </row>
    <row r="36222" spans="3:3" x14ac:dyDescent="0.25">
      <c r="C36222" s="2">
        <v>3.67847333978744E-4</v>
      </c>
    </row>
    <row r="36223" spans="3:3" x14ac:dyDescent="0.25">
      <c r="C36223" s="2">
        <v>2.3854825927881399E-4</v>
      </c>
    </row>
    <row r="36224" spans="3:3" x14ac:dyDescent="0.25">
      <c r="C36224" s="2">
        <v>1.2798659025690801E-2</v>
      </c>
    </row>
    <row r="36225" spans="3:3" x14ac:dyDescent="0.25">
      <c r="C36225" s="2">
        <v>1.16586288087737E-2</v>
      </c>
    </row>
    <row r="36226" spans="3:3" x14ac:dyDescent="0.25">
      <c r="C36226" s="2">
        <v>1.44149304385023E-2</v>
      </c>
    </row>
    <row r="36227" spans="3:3" x14ac:dyDescent="0.25">
      <c r="C36227" s="2">
        <v>2.4886047268136401E-6</v>
      </c>
    </row>
    <row r="36228" spans="3:3" x14ac:dyDescent="0.25">
      <c r="C36228" s="2">
        <v>1.90757254383312E-4</v>
      </c>
    </row>
    <row r="36229" spans="3:3" x14ac:dyDescent="0.25">
      <c r="C36229" s="2">
        <v>3.8938829446465899E-4</v>
      </c>
    </row>
    <row r="36230" spans="3:3" x14ac:dyDescent="0.25">
      <c r="C36230" s="2">
        <v>1.0527996918684201E-3</v>
      </c>
    </row>
    <row r="36231" spans="3:3" x14ac:dyDescent="0.25">
      <c r="C36231" s="2">
        <v>4.0131250026942102E-4</v>
      </c>
    </row>
    <row r="36232" spans="3:3" x14ac:dyDescent="0.25">
      <c r="C36232" s="2">
        <v>9.0221260910722297E-5</v>
      </c>
    </row>
    <row r="36233" spans="3:3" x14ac:dyDescent="0.25">
      <c r="C36233" s="2">
        <v>2.35817641929111E-4</v>
      </c>
    </row>
    <row r="36234" spans="3:3" x14ac:dyDescent="0.25">
      <c r="C36234" s="2">
        <v>6.8877745325694197E-4</v>
      </c>
    </row>
    <row r="36235" spans="3:3" x14ac:dyDescent="0.25">
      <c r="C36235" s="2">
        <v>4.7664077477206704E-3</v>
      </c>
    </row>
    <row r="36236" spans="3:3" x14ac:dyDescent="0.25">
      <c r="C36236" s="2">
        <v>1.8355692991728901E-4</v>
      </c>
    </row>
    <row r="36237" spans="3:3" x14ac:dyDescent="0.25">
      <c r="C36237" s="2">
        <v>3.2483232805033801E-3</v>
      </c>
    </row>
    <row r="36238" spans="3:3" x14ac:dyDescent="0.25">
      <c r="C36238" s="2">
        <v>3.90453338399975E-4</v>
      </c>
    </row>
    <row r="36239" spans="3:3" x14ac:dyDescent="0.25">
      <c r="C36239" s="2">
        <v>2.31552492033698E-3</v>
      </c>
    </row>
    <row r="36240" spans="3:3" x14ac:dyDescent="0.25">
      <c r="C36240" s="2">
        <v>5.8628164718595999E-3</v>
      </c>
    </row>
    <row r="36241" spans="3:3" x14ac:dyDescent="0.25">
      <c r="C36241" s="2">
        <v>1.23495386352138E-2</v>
      </c>
    </row>
    <row r="36242" spans="3:3" x14ac:dyDescent="0.25">
      <c r="C36242" s="2">
        <v>6.5913533796824699E-5</v>
      </c>
    </row>
    <row r="36243" spans="3:3" x14ac:dyDescent="0.25">
      <c r="C36243" s="2">
        <v>1.0726325504311E-4</v>
      </c>
    </row>
    <row r="36244" spans="3:3" x14ac:dyDescent="0.25">
      <c r="C36244" s="2">
        <v>3.2575672752700102E-3</v>
      </c>
    </row>
    <row r="36245" spans="3:3" x14ac:dyDescent="0.25">
      <c r="C36245" s="2">
        <v>1.97806983664651E-4</v>
      </c>
    </row>
    <row r="36246" spans="3:3" x14ac:dyDescent="0.25">
      <c r="C36246" s="2">
        <v>1.5666604323937399E-4</v>
      </c>
    </row>
    <row r="36247" spans="3:3" x14ac:dyDescent="0.25">
      <c r="C36247" s="2">
        <v>6.0258535806846105E-4</v>
      </c>
    </row>
    <row r="36248" spans="3:3" x14ac:dyDescent="0.25">
      <c r="C36248" s="2">
        <v>2.8615568427975001E-4</v>
      </c>
    </row>
    <row r="36249" spans="3:3" x14ac:dyDescent="0.25">
      <c r="C36249" s="2">
        <v>8.0692070015372597E-2</v>
      </c>
    </row>
    <row r="36250" spans="3:3" x14ac:dyDescent="0.25">
      <c r="C36250" s="2">
        <v>3.3997919866983399E-5</v>
      </c>
    </row>
    <row r="36251" spans="3:3" x14ac:dyDescent="0.25">
      <c r="C36251" s="2">
        <v>1.63395345662552E-3</v>
      </c>
    </row>
    <row r="36252" spans="3:3" x14ac:dyDescent="0.25">
      <c r="C36252" s="2">
        <v>1.97484264592081E-3</v>
      </c>
    </row>
    <row r="36253" spans="3:3" x14ac:dyDescent="0.25">
      <c r="C36253" s="2">
        <v>2.6482616564370499E-4</v>
      </c>
    </row>
    <row r="36254" spans="3:3" x14ac:dyDescent="0.25">
      <c r="C36254" s="2">
        <v>7.8947712237260992E-6</v>
      </c>
    </row>
    <row r="36255" spans="3:3" x14ac:dyDescent="0.25">
      <c r="C36255" s="2">
        <v>4.85236737409911E-3</v>
      </c>
    </row>
    <row r="36256" spans="3:3" x14ac:dyDescent="0.25">
      <c r="C36256" s="2">
        <v>1.54383782491463E-2</v>
      </c>
    </row>
    <row r="36257" spans="3:3" x14ac:dyDescent="0.25">
      <c r="C36257" s="2">
        <v>3.1637217192243202E-6</v>
      </c>
    </row>
    <row r="36258" spans="3:3" x14ac:dyDescent="0.25">
      <c r="C36258" s="2">
        <v>9.4870851919873301E-5</v>
      </c>
    </row>
    <row r="36259" spans="3:3" x14ac:dyDescent="0.25">
      <c r="C36259" s="2">
        <v>3.7021689786947298E-4</v>
      </c>
    </row>
    <row r="36260" spans="3:3" x14ac:dyDescent="0.25">
      <c r="C36260" s="2">
        <v>5.5775495894314402E-6</v>
      </c>
    </row>
    <row r="36261" spans="3:3" x14ac:dyDescent="0.25">
      <c r="C36261" s="2">
        <v>8.8457864817624906E-3</v>
      </c>
    </row>
    <row r="36262" spans="3:3" x14ac:dyDescent="0.25">
      <c r="C36262" s="2">
        <v>1.86757287214935E-3</v>
      </c>
    </row>
    <row r="36263" spans="3:3" x14ac:dyDescent="0.25">
      <c r="C36263" s="2">
        <v>1.21241523218717E-2</v>
      </c>
    </row>
    <row r="36264" spans="3:3" x14ac:dyDescent="0.25">
      <c r="C36264" s="2">
        <v>2.56315938324787E-5</v>
      </c>
    </row>
    <row r="36265" spans="3:3" x14ac:dyDescent="0.25">
      <c r="C36265" s="2">
        <v>1.18124473621241E-2</v>
      </c>
    </row>
    <row r="36266" spans="3:3" x14ac:dyDescent="0.25">
      <c r="C36266" s="2">
        <v>3.0303482431928399E-4</v>
      </c>
    </row>
    <row r="36267" spans="3:3" x14ac:dyDescent="0.25">
      <c r="C36267" s="2">
        <v>2.3238100717928899E-4</v>
      </c>
    </row>
    <row r="36268" spans="3:3" x14ac:dyDescent="0.25">
      <c r="C36268" s="2">
        <v>4.7582327209421999E-4</v>
      </c>
    </row>
    <row r="36269" spans="3:3" x14ac:dyDescent="0.25">
      <c r="C36269" s="2">
        <v>2.45348134538888E-4</v>
      </c>
    </row>
    <row r="36270" spans="3:3" x14ac:dyDescent="0.25">
      <c r="C36270" s="2">
        <v>2.8401943609961101E-4</v>
      </c>
    </row>
    <row r="36271" spans="3:3" x14ac:dyDescent="0.25">
      <c r="C36271" s="2">
        <v>2.6605641833446199E-4</v>
      </c>
    </row>
    <row r="36272" spans="3:3" x14ac:dyDescent="0.25">
      <c r="C36272" s="2">
        <v>6.9519501855669699E-3</v>
      </c>
    </row>
    <row r="36273" spans="3:3" x14ac:dyDescent="0.25">
      <c r="C36273" s="2">
        <v>4.0535055581843596E-3</v>
      </c>
    </row>
    <row r="36274" spans="3:3" x14ac:dyDescent="0.25">
      <c r="C36274" s="2">
        <v>5.5305667012978703E-3</v>
      </c>
    </row>
    <row r="36275" spans="3:3" x14ac:dyDescent="0.25">
      <c r="C36275" s="2">
        <v>1.3208327340449501E-2</v>
      </c>
    </row>
    <row r="36276" spans="3:3" x14ac:dyDescent="0.25">
      <c r="C36276" s="2">
        <v>6.2190217547994702E-3</v>
      </c>
    </row>
    <row r="36277" spans="3:3" x14ac:dyDescent="0.25">
      <c r="C36277" s="2">
        <v>1.7786939192657099E-4</v>
      </c>
    </row>
    <row r="36278" spans="3:3" x14ac:dyDescent="0.25">
      <c r="C36278" s="2">
        <v>1.5407058793243399E-4</v>
      </c>
    </row>
    <row r="36279" spans="3:3" x14ac:dyDescent="0.25">
      <c r="C36279" s="2">
        <v>3.3367001951234898E-4</v>
      </c>
    </row>
    <row r="36280" spans="3:3" x14ac:dyDescent="0.25">
      <c r="C36280" s="2">
        <v>7.4306337957666399E-5</v>
      </c>
    </row>
    <row r="36281" spans="3:3" x14ac:dyDescent="0.25">
      <c r="C36281" s="2">
        <v>5.7171707328781498E-6</v>
      </c>
    </row>
    <row r="36282" spans="3:3" x14ac:dyDescent="0.25">
      <c r="C36282" s="2">
        <v>1.63336498056009E-7</v>
      </c>
    </row>
    <row r="36283" spans="3:3" x14ac:dyDescent="0.25">
      <c r="C36283" s="2">
        <v>4.2316526975537698E-3</v>
      </c>
    </row>
    <row r="36284" spans="3:3" x14ac:dyDescent="0.25">
      <c r="C36284" s="2">
        <v>4.4726334498501499E-4</v>
      </c>
    </row>
    <row r="36285" spans="3:3" x14ac:dyDescent="0.25">
      <c r="C36285" s="2">
        <v>1.61169941887001E-4</v>
      </c>
    </row>
    <row r="36286" spans="3:3" x14ac:dyDescent="0.25">
      <c r="C36286" s="2">
        <v>2.64676764493966E-4</v>
      </c>
    </row>
    <row r="36287" spans="3:3" x14ac:dyDescent="0.25">
      <c r="C36287" s="2">
        <v>1.4392710221128599E-3</v>
      </c>
    </row>
    <row r="36288" spans="3:3" x14ac:dyDescent="0.25">
      <c r="C36288" s="2">
        <v>1.2197582570608599E-4</v>
      </c>
    </row>
    <row r="36289" spans="3:3" x14ac:dyDescent="0.25">
      <c r="C36289" s="2">
        <v>5.0264327891496804E-4</v>
      </c>
    </row>
    <row r="36290" spans="3:3" x14ac:dyDescent="0.25">
      <c r="C36290" s="2">
        <v>1.8691703842816499E-4</v>
      </c>
    </row>
    <row r="36291" spans="3:3" x14ac:dyDescent="0.25">
      <c r="C36291" s="2">
        <v>6.2146093989274599E-4</v>
      </c>
    </row>
    <row r="36292" spans="3:3" x14ac:dyDescent="0.25">
      <c r="C36292" s="2">
        <v>6.1383574338639999E-3</v>
      </c>
    </row>
    <row r="36293" spans="3:3" x14ac:dyDescent="0.25">
      <c r="C36293" s="2">
        <v>0.112798189652034</v>
      </c>
    </row>
    <row r="36294" spans="3:3" x14ac:dyDescent="0.25">
      <c r="C36294" s="2">
        <v>1.7858248871273901E-3</v>
      </c>
    </row>
    <row r="36295" spans="3:3" x14ac:dyDescent="0.25">
      <c r="C36295" s="2">
        <v>1.42553741791354E-2</v>
      </c>
    </row>
    <row r="36296" spans="3:3" x14ac:dyDescent="0.25">
      <c r="C36296" s="2">
        <v>2.1006967839616001E-4</v>
      </c>
    </row>
    <row r="36297" spans="3:3" x14ac:dyDescent="0.25">
      <c r="C36297" s="2">
        <v>1.57148114025609E-2</v>
      </c>
    </row>
    <row r="36298" spans="3:3" x14ac:dyDescent="0.25">
      <c r="C36298" s="2">
        <v>0.25438276410486299</v>
      </c>
    </row>
    <row r="36299" spans="3:3" x14ac:dyDescent="0.25">
      <c r="C36299" s="2">
        <v>3.3440040670177201E-6</v>
      </c>
    </row>
    <row r="36300" spans="3:3" x14ac:dyDescent="0.25">
      <c r="C36300" s="2">
        <v>1.7573500462914201E-4</v>
      </c>
    </row>
    <row r="36301" spans="3:3" x14ac:dyDescent="0.25">
      <c r="C36301" s="2">
        <v>1.18623892794821E-4</v>
      </c>
    </row>
    <row r="36302" spans="3:3" x14ac:dyDescent="0.25">
      <c r="C36302" s="2">
        <v>3.82339336275783E-2</v>
      </c>
    </row>
    <row r="36303" spans="3:3" x14ac:dyDescent="0.25">
      <c r="C36303" s="2">
        <v>1.9286503123051099E-5</v>
      </c>
    </row>
    <row r="36304" spans="3:3" x14ac:dyDescent="0.25">
      <c r="C36304" s="2">
        <v>3.2234933970158098E-4</v>
      </c>
    </row>
    <row r="36305" spans="3:3" x14ac:dyDescent="0.25">
      <c r="C36305" s="2">
        <v>3.6612754576920099E-4</v>
      </c>
    </row>
    <row r="36306" spans="3:3" x14ac:dyDescent="0.25">
      <c r="C36306" s="2">
        <v>1.2001681910546199E-7</v>
      </c>
    </row>
    <row r="36307" spans="3:3" x14ac:dyDescent="0.25">
      <c r="C36307" s="2">
        <v>4.4950709866583001E-7</v>
      </c>
    </row>
    <row r="36308" spans="3:3" x14ac:dyDescent="0.25">
      <c r="C36308" s="2">
        <v>2.51740227241603E-4</v>
      </c>
    </row>
    <row r="36309" spans="3:3" x14ac:dyDescent="0.25">
      <c r="C36309" s="2">
        <v>2.9793991495742399E-3</v>
      </c>
    </row>
    <row r="36310" spans="3:3" x14ac:dyDescent="0.25">
      <c r="C36310" s="2">
        <v>6.7544473126555496E-2</v>
      </c>
    </row>
    <row r="36311" spans="3:3" x14ac:dyDescent="0.25">
      <c r="C36311" s="2">
        <v>2.0052921988567E-2</v>
      </c>
    </row>
    <row r="36312" spans="3:3" x14ac:dyDescent="0.25">
      <c r="C36312" s="2">
        <v>1.91680661752454E-3</v>
      </c>
    </row>
    <row r="36313" spans="3:3" x14ac:dyDescent="0.25">
      <c r="C36313" s="2">
        <v>1.08057921731256E-6</v>
      </c>
    </row>
    <row r="36314" spans="3:3" x14ac:dyDescent="0.25">
      <c r="C36314" s="2">
        <v>1.32533629781842E-2</v>
      </c>
    </row>
    <row r="36315" spans="3:3" x14ac:dyDescent="0.25">
      <c r="C36315" s="2">
        <v>3.5741173224463302E-6</v>
      </c>
    </row>
    <row r="36316" spans="3:3" x14ac:dyDescent="0.25">
      <c r="C36316" s="2">
        <v>1.3602378169572999E-4</v>
      </c>
    </row>
    <row r="36317" spans="3:3" x14ac:dyDescent="0.25">
      <c r="C36317" s="2">
        <v>4.3854640053235198E-3</v>
      </c>
    </row>
    <row r="36318" spans="3:3" x14ac:dyDescent="0.25">
      <c r="C36318" s="2">
        <v>7.3445116890434501E-7</v>
      </c>
    </row>
    <row r="36319" spans="3:3" x14ac:dyDescent="0.25">
      <c r="C36319" s="2">
        <v>2.5109646060418399E-2</v>
      </c>
    </row>
    <row r="36320" spans="3:3" x14ac:dyDescent="0.25">
      <c r="C36320" s="2">
        <v>5.5662434310511E-5</v>
      </c>
    </row>
    <row r="36321" spans="3:3" x14ac:dyDescent="0.25">
      <c r="C36321" s="2">
        <v>8.6532008451931894E-5</v>
      </c>
    </row>
    <row r="36322" spans="3:3" x14ac:dyDescent="0.25">
      <c r="C36322" s="2">
        <v>1.3574214478314099E-4</v>
      </c>
    </row>
    <row r="36323" spans="3:3" x14ac:dyDescent="0.25">
      <c r="C36323" s="2">
        <v>1.29471953490883E-2</v>
      </c>
    </row>
    <row r="36324" spans="3:3" x14ac:dyDescent="0.25">
      <c r="C36324" s="2">
        <v>8.1398868838986907E-6</v>
      </c>
    </row>
    <row r="36325" spans="3:3" x14ac:dyDescent="0.25">
      <c r="C36325" s="2">
        <v>2.2748104353541701E-2</v>
      </c>
    </row>
    <row r="36326" spans="3:3" x14ac:dyDescent="0.25">
      <c r="C36326" s="2">
        <v>1.4513664845188499E-4</v>
      </c>
    </row>
    <row r="36327" spans="3:3" x14ac:dyDescent="0.25">
      <c r="C36327" s="2">
        <v>7.6832527937446295E-4</v>
      </c>
    </row>
    <row r="36328" spans="3:3" x14ac:dyDescent="0.25">
      <c r="C36328" s="2">
        <v>1.03332393948343E-4</v>
      </c>
    </row>
    <row r="36329" spans="3:3" x14ac:dyDescent="0.25">
      <c r="C36329" s="2">
        <v>3.8837507953380098E-4</v>
      </c>
    </row>
    <row r="36330" spans="3:3" x14ac:dyDescent="0.25">
      <c r="C36330" s="2">
        <v>2.5919899723358501E-7</v>
      </c>
    </row>
    <row r="36331" spans="3:3" x14ac:dyDescent="0.25">
      <c r="C36331" s="2">
        <v>2.7777269881775699E-4</v>
      </c>
    </row>
    <row r="36332" spans="3:3" x14ac:dyDescent="0.25">
      <c r="C36332" s="2">
        <v>3.6696075973725997E-2</v>
      </c>
    </row>
    <row r="36333" spans="3:3" x14ac:dyDescent="0.25">
      <c r="C36333" s="2">
        <v>2.1996283183704299E-4</v>
      </c>
    </row>
    <row r="36334" spans="3:3" x14ac:dyDescent="0.25">
      <c r="C36334" s="2">
        <v>4.4233141625831901E-4</v>
      </c>
    </row>
    <row r="36335" spans="3:3" x14ac:dyDescent="0.25">
      <c r="C36335" s="2">
        <v>6.2194170432854903E-4</v>
      </c>
    </row>
    <row r="36336" spans="3:3" x14ac:dyDescent="0.25">
      <c r="C36336" s="2">
        <v>3.9473990107245901E-4</v>
      </c>
    </row>
    <row r="36337" spans="3:3" x14ac:dyDescent="0.25">
      <c r="C36337" s="2">
        <v>1.1381721424522501E-3</v>
      </c>
    </row>
    <row r="36338" spans="3:3" x14ac:dyDescent="0.25">
      <c r="C36338" s="2">
        <v>1.84885688053357E-4</v>
      </c>
    </row>
    <row r="36339" spans="3:3" x14ac:dyDescent="0.25">
      <c r="C36339" s="2">
        <v>7.8402284695264303E-7</v>
      </c>
    </row>
    <row r="36340" spans="3:3" x14ac:dyDescent="0.25">
      <c r="C36340" s="2">
        <v>1.3030227315182901E-4</v>
      </c>
    </row>
    <row r="36341" spans="3:3" x14ac:dyDescent="0.25">
      <c r="C36341" s="2">
        <v>9.8192189435267595E-3</v>
      </c>
    </row>
    <row r="36342" spans="3:3" x14ac:dyDescent="0.25">
      <c r="C36342" s="2">
        <v>4.5137245242156902E-3</v>
      </c>
    </row>
    <row r="36343" spans="3:3" x14ac:dyDescent="0.25">
      <c r="C36343" s="2">
        <v>3.1344205057245398E-4</v>
      </c>
    </row>
    <row r="36344" spans="3:3" x14ac:dyDescent="0.25">
      <c r="C36344" s="2">
        <v>7.1781296694146704E-5</v>
      </c>
    </row>
    <row r="36345" spans="3:3" x14ac:dyDescent="0.25">
      <c r="C36345" s="2">
        <v>2.9195393094006301E-4</v>
      </c>
    </row>
    <row r="36346" spans="3:3" x14ac:dyDescent="0.25">
      <c r="C36346" s="2">
        <v>3.7541009653527101E-2</v>
      </c>
    </row>
    <row r="36347" spans="3:3" x14ac:dyDescent="0.25">
      <c r="C36347" s="2">
        <v>1.6291870616077399E-4</v>
      </c>
    </row>
    <row r="36348" spans="3:3" x14ac:dyDescent="0.25">
      <c r="C36348" s="2">
        <v>3.6579262972564599E-5</v>
      </c>
    </row>
    <row r="36349" spans="3:3" x14ac:dyDescent="0.25">
      <c r="C36349" s="2">
        <v>2.4614141583239402E-3</v>
      </c>
    </row>
    <row r="36350" spans="3:3" x14ac:dyDescent="0.25">
      <c r="C36350" s="2">
        <v>3.7731864251018901E-4</v>
      </c>
    </row>
    <row r="36351" spans="3:3" x14ac:dyDescent="0.25">
      <c r="C36351" s="2">
        <v>9.5692881563816407E-3</v>
      </c>
    </row>
    <row r="36352" spans="3:3" x14ac:dyDescent="0.25">
      <c r="C36352" s="2">
        <v>4.6466345133314401E-4</v>
      </c>
    </row>
    <row r="36353" spans="3:3" x14ac:dyDescent="0.25">
      <c r="C36353" s="2">
        <v>1.7481845337647E-3</v>
      </c>
    </row>
    <row r="36354" spans="3:3" x14ac:dyDescent="0.25">
      <c r="C36354" s="2">
        <v>7.8716780133918397E-3</v>
      </c>
    </row>
    <row r="36355" spans="3:3" x14ac:dyDescent="0.25">
      <c r="C36355" s="2">
        <v>2.4257012196625002E-3</v>
      </c>
    </row>
    <row r="36356" spans="3:3" x14ac:dyDescent="0.25">
      <c r="C36356" s="2">
        <v>4.2916557955383202E-4</v>
      </c>
    </row>
    <row r="36357" spans="3:3" x14ac:dyDescent="0.25">
      <c r="C36357" s="2">
        <v>7.8036491387118298E-7</v>
      </c>
    </row>
    <row r="36358" spans="3:3" x14ac:dyDescent="0.25">
      <c r="C36358" s="2">
        <v>1.5601389404028901E-3</v>
      </c>
    </row>
    <row r="36359" spans="3:3" x14ac:dyDescent="0.25">
      <c r="C36359" s="2">
        <v>7.7791339950621103E-7</v>
      </c>
    </row>
    <row r="36360" spans="3:3" x14ac:dyDescent="0.25">
      <c r="C36360" s="2">
        <v>2.08816477711865E-2</v>
      </c>
    </row>
    <row r="36361" spans="3:3" x14ac:dyDescent="0.25">
      <c r="C36361" s="2">
        <v>2.41759551743111E-4</v>
      </c>
    </row>
    <row r="36362" spans="3:3" x14ac:dyDescent="0.25">
      <c r="C36362" s="2">
        <v>9.63366664207886E-2</v>
      </c>
    </row>
    <row r="36363" spans="3:3" x14ac:dyDescent="0.25">
      <c r="C36363" s="2">
        <v>1.1673163612666001E-4</v>
      </c>
    </row>
    <row r="36364" spans="3:3" x14ac:dyDescent="0.25">
      <c r="C36364" s="2">
        <v>5.7275095324440903E-5</v>
      </c>
    </row>
    <row r="36365" spans="3:3" x14ac:dyDescent="0.25">
      <c r="C36365" s="2">
        <v>3.2147684704422502E-2</v>
      </c>
    </row>
    <row r="36366" spans="3:3" x14ac:dyDescent="0.25">
      <c r="C36366" s="2">
        <v>1.48766422022186E-5</v>
      </c>
    </row>
    <row r="36367" spans="3:3" x14ac:dyDescent="0.25">
      <c r="C36367" s="2">
        <v>4.7317798903268498E-3</v>
      </c>
    </row>
    <row r="36368" spans="3:3" x14ac:dyDescent="0.25">
      <c r="C36368" s="2">
        <v>1.2600837646530099E-3</v>
      </c>
    </row>
    <row r="36369" spans="3:3" x14ac:dyDescent="0.25">
      <c r="C36369" s="2">
        <v>1.7920851918937401E-4</v>
      </c>
    </row>
    <row r="36370" spans="3:3" x14ac:dyDescent="0.25">
      <c r="C36370" s="2">
        <v>5.9772293509146501E-5</v>
      </c>
    </row>
    <row r="36371" spans="3:3" x14ac:dyDescent="0.25">
      <c r="C36371" s="2">
        <v>2.26258830554199E-4</v>
      </c>
    </row>
    <row r="36372" spans="3:3" x14ac:dyDescent="0.25">
      <c r="C36372" s="2">
        <v>3.2316332690888701E-4</v>
      </c>
    </row>
    <row r="36373" spans="3:3" x14ac:dyDescent="0.25">
      <c r="C36373" s="2">
        <v>1.6520373137200599E-2</v>
      </c>
    </row>
    <row r="36374" spans="3:3" x14ac:dyDescent="0.25">
      <c r="C36374" s="2">
        <v>7.9153892641633305E-5</v>
      </c>
    </row>
    <row r="36375" spans="3:3" x14ac:dyDescent="0.25">
      <c r="C36375" s="2">
        <v>1.7004184905649299E-6</v>
      </c>
    </row>
    <row r="36376" spans="3:3" x14ac:dyDescent="0.25">
      <c r="C36376" s="2">
        <v>5.5173690231942202E-4</v>
      </c>
    </row>
    <row r="36377" spans="3:3" x14ac:dyDescent="0.25">
      <c r="C36377" s="2">
        <v>6.7104329692221996E-4</v>
      </c>
    </row>
    <row r="36378" spans="3:3" x14ac:dyDescent="0.25">
      <c r="C36378" s="2">
        <v>7.3840843336754595E-5</v>
      </c>
    </row>
    <row r="36379" spans="3:3" x14ac:dyDescent="0.25">
      <c r="C36379" s="2">
        <v>6.2780428897955104E-4</v>
      </c>
    </row>
    <row r="36380" spans="3:3" x14ac:dyDescent="0.25">
      <c r="C36380" s="2">
        <v>1.3646751150263699E-4</v>
      </c>
    </row>
    <row r="36381" spans="3:3" x14ac:dyDescent="0.25">
      <c r="C36381" s="2">
        <v>1.7965307612176199E-3</v>
      </c>
    </row>
    <row r="36382" spans="3:3" x14ac:dyDescent="0.25">
      <c r="C36382" s="2">
        <v>4.3116211864189602E-5</v>
      </c>
    </row>
    <row r="36383" spans="3:3" x14ac:dyDescent="0.25">
      <c r="C36383" s="2">
        <v>1.7594521343765799E-2</v>
      </c>
    </row>
    <row r="36384" spans="3:3" x14ac:dyDescent="0.25">
      <c r="C36384" s="2">
        <v>5.9730767916151097E-5</v>
      </c>
    </row>
    <row r="36385" spans="3:3" x14ac:dyDescent="0.25">
      <c r="C36385" s="2">
        <v>1.0609522044921001E-3</v>
      </c>
    </row>
    <row r="36386" spans="3:3" x14ac:dyDescent="0.25">
      <c r="C36386" s="2">
        <v>3.26658681524484E-4</v>
      </c>
    </row>
    <row r="36387" spans="3:3" x14ac:dyDescent="0.25">
      <c r="C36387" s="2">
        <v>1.2881120601570201E-3</v>
      </c>
    </row>
    <row r="36388" spans="3:3" x14ac:dyDescent="0.25">
      <c r="C36388" s="2">
        <v>2.0460449694266201E-4</v>
      </c>
    </row>
    <row r="36389" spans="3:3" x14ac:dyDescent="0.25">
      <c r="C36389" s="2">
        <v>4.57385312713647E-2</v>
      </c>
    </row>
    <row r="36390" spans="3:3" x14ac:dyDescent="0.25">
      <c r="C36390" s="2">
        <v>8.5308846658691903E-5</v>
      </c>
    </row>
    <row r="36391" spans="3:3" x14ac:dyDescent="0.25">
      <c r="C36391" s="2">
        <v>3.1156177640103197E-4</v>
      </c>
    </row>
    <row r="36392" spans="3:3" x14ac:dyDescent="0.25">
      <c r="C36392" s="2">
        <v>1.6745061712160201E-4</v>
      </c>
    </row>
    <row r="36393" spans="3:3" x14ac:dyDescent="0.25">
      <c r="C36393" s="2">
        <v>6.3220698164567803E-3</v>
      </c>
    </row>
    <row r="36394" spans="3:3" x14ac:dyDescent="0.25">
      <c r="C36394" s="2">
        <v>2.0256756002688701E-5</v>
      </c>
    </row>
    <row r="36395" spans="3:3" x14ac:dyDescent="0.25">
      <c r="C36395" s="2">
        <v>8.6256491198081999E-7</v>
      </c>
    </row>
    <row r="36396" spans="3:3" x14ac:dyDescent="0.25">
      <c r="C36396" s="2">
        <v>2.8792504166719603E-4</v>
      </c>
    </row>
    <row r="36397" spans="3:3" x14ac:dyDescent="0.25">
      <c r="C36397" s="2">
        <v>9.3838032440817602E-5</v>
      </c>
    </row>
    <row r="36398" spans="3:3" x14ac:dyDescent="0.25">
      <c r="C36398" s="2">
        <v>6.4865250805204998E-7</v>
      </c>
    </row>
    <row r="36399" spans="3:3" x14ac:dyDescent="0.25">
      <c r="C36399" s="2">
        <v>2.9589979131246599E-4</v>
      </c>
    </row>
    <row r="36400" spans="3:3" x14ac:dyDescent="0.25">
      <c r="C36400" s="2">
        <v>1.2304111849079999E-4</v>
      </c>
    </row>
    <row r="36401" spans="3:3" x14ac:dyDescent="0.25">
      <c r="C36401" s="2">
        <v>4.1515074568528498E-4</v>
      </c>
    </row>
    <row r="36402" spans="3:3" x14ac:dyDescent="0.25">
      <c r="C36402" s="2">
        <v>1.33991959593611E-4</v>
      </c>
    </row>
    <row r="36403" spans="3:3" x14ac:dyDescent="0.25">
      <c r="C36403" s="2">
        <v>1.6248603883793501E-2</v>
      </c>
    </row>
    <row r="36404" spans="3:3" x14ac:dyDescent="0.25">
      <c r="C36404" s="2">
        <v>1.8421889080704301E-2</v>
      </c>
    </row>
    <row r="36405" spans="3:3" x14ac:dyDescent="0.25">
      <c r="C36405" s="2">
        <v>1.15247419749691E-3</v>
      </c>
    </row>
    <row r="36406" spans="3:3" x14ac:dyDescent="0.25">
      <c r="C36406" s="2">
        <v>2.7676139137449302E-4</v>
      </c>
    </row>
    <row r="36407" spans="3:3" x14ac:dyDescent="0.25">
      <c r="C36407" s="2">
        <v>6.4876483133523998E-5</v>
      </c>
    </row>
    <row r="36408" spans="3:3" x14ac:dyDescent="0.25">
      <c r="C36408" s="2">
        <v>0.508417324017021</v>
      </c>
    </row>
    <row r="36409" spans="3:3" x14ac:dyDescent="0.25">
      <c r="C36409" s="2">
        <v>1.5930115774354499E-2</v>
      </c>
    </row>
    <row r="36410" spans="3:3" x14ac:dyDescent="0.25">
      <c r="C36410" s="2">
        <v>6.0690015985407E-6</v>
      </c>
    </row>
    <row r="36411" spans="3:3" x14ac:dyDescent="0.25">
      <c r="C36411" s="2">
        <v>3.3421834802919999E-5</v>
      </c>
    </row>
    <row r="36412" spans="3:3" x14ac:dyDescent="0.25">
      <c r="C36412" s="2">
        <v>2.9275177520173201E-6</v>
      </c>
    </row>
    <row r="36413" spans="3:3" x14ac:dyDescent="0.25">
      <c r="C36413" s="2">
        <v>1.07164155608647E-2</v>
      </c>
    </row>
    <row r="36414" spans="3:3" x14ac:dyDescent="0.25">
      <c r="C36414" s="2">
        <v>1.15082734858711E-4</v>
      </c>
    </row>
    <row r="36415" spans="3:3" x14ac:dyDescent="0.25">
      <c r="C36415" s="2">
        <v>7.0434427188673502E-7</v>
      </c>
    </row>
    <row r="36416" spans="3:3" x14ac:dyDescent="0.25">
      <c r="C36416" s="2">
        <v>3.9284004270490199E-4</v>
      </c>
    </row>
    <row r="36417" spans="3:3" x14ac:dyDescent="0.25">
      <c r="C36417" s="2">
        <v>6.2581201216231397E-5</v>
      </c>
    </row>
    <row r="36418" spans="3:3" x14ac:dyDescent="0.25">
      <c r="C36418" s="2">
        <v>0.361043629660806</v>
      </c>
    </row>
    <row r="36419" spans="3:3" x14ac:dyDescent="0.25">
      <c r="C36419" s="2">
        <v>6.4523319668706198E-4</v>
      </c>
    </row>
    <row r="36420" spans="3:3" x14ac:dyDescent="0.25">
      <c r="C36420" s="2">
        <v>6.0302334949505103E-5</v>
      </c>
    </row>
    <row r="36421" spans="3:3" x14ac:dyDescent="0.25">
      <c r="C36421" s="2">
        <v>3.7640875123312702E-5</v>
      </c>
    </row>
    <row r="36422" spans="3:3" x14ac:dyDescent="0.25">
      <c r="C36422" s="2">
        <v>1.8537302406621901E-7</v>
      </c>
    </row>
    <row r="36423" spans="3:3" x14ac:dyDescent="0.25">
      <c r="C36423" s="2">
        <v>9.4871306049163703E-3</v>
      </c>
    </row>
    <row r="36424" spans="3:3" x14ac:dyDescent="0.25">
      <c r="C36424" s="2">
        <v>9.7315282450003089E-7</v>
      </c>
    </row>
    <row r="36425" spans="3:3" x14ac:dyDescent="0.25">
      <c r="C36425" s="2">
        <v>4.1649185539831997E-3</v>
      </c>
    </row>
    <row r="36426" spans="3:3" x14ac:dyDescent="0.25">
      <c r="C36426" s="2">
        <v>8.3219976764330406E-5</v>
      </c>
    </row>
    <row r="36427" spans="3:3" x14ac:dyDescent="0.25">
      <c r="C36427" s="2">
        <v>7.1707956869836794E-5</v>
      </c>
    </row>
    <row r="36428" spans="3:3" x14ac:dyDescent="0.25">
      <c r="C36428" s="2">
        <v>1.82104640018586E-4</v>
      </c>
    </row>
    <row r="36429" spans="3:3" x14ac:dyDescent="0.25">
      <c r="C36429" s="2">
        <v>2.0580336382278901E-2</v>
      </c>
    </row>
    <row r="36430" spans="3:3" x14ac:dyDescent="0.25">
      <c r="C36430" s="2">
        <v>1.2303133875961001E-7</v>
      </c>
    </row>
    <row r="36431" spans="3:3" x14ac:dyDescent="0.25">
      <c r="C36431" s="2">
        <v>1.5953926730217E-4</v>
      </c>
    </row>
    <row r="36432" spans="3:3" x14ac:dyDescent="0.25">
      <c r="C36432" s="2">
        <v>4.7094742630629497E-5</v>
      </c>
    </row>
    <row r="36433" spans="3:3" x14ac:dyDescent="0.25">
      <c r="C36433" s="2">
        <v>2.63120077598217E-2</v>
      </c>
    </row>
    <row r="36434" spans="3:3" x14ac:dyDescent="0.25">
      <c r="C36434" s="2">
        <v>5.6566654196679101E-5</v>
      </c>
    </row>
    <row r="36435" spans="3:3" x14ac:dyDescent="0.25">
      <c r="C36435" s="2">
        <v>5.3039653889205302E-3</v>
      </c>
    </row>
    <row r="36436" spans="3:3" x14ac:dyDescent="0.25">
      <c r="C36436" s="2">
        <v>1.62531140378568E-4</v>
      </c>
    </row>
    <row r="36437" spans="3:3" x14ac:dyDescent="0.25">
      <c r="C36437" s="2">
        <v>9.8939984779101604E-5</v>
      </c>
    </row>
    <row r="36438" spans="3:3" x14ac:dyDescent="0.25">
      <c r="C36438" s="2">
        <v>2.5310205945697201E-4</v>
      </c>
    </row>
    <row r="36439" spans="3:3" x14ac:dyDescent="0.25">
      <c r="C36439" s="2">
        <v>5.7915454141632997E-4</v>
      </c>
    </row>
    <row r="36440" spans="3:3" x14ac:dyDescent="0.25">
      <c r="C36440" s="2">
        <v>4.5757475498920897E-6</v>
      </c>
    </row>
    <row r="36441" spans="3:3" x14ac:dyDescent="0.25">
      <c r="C36441" s="2">
        <v>4.1318326808829502E-4</v>
      </c>
    </row>
    <row r="36442" spans="3:3" x14ac:dyDescent="0.25">
      <c r="C36442" s="2">
        <v>1.23077982102662E-4</v>
      </c>
    </row>
    <row r="36443" spans="3:3" x14ac:dyDescent="0.25">
      <c r="C36443" s="2">
        <v>1.04679992893034E-4</v>
      </c>
    </row>
    <row r="36444" spans="3:3" x14ac:dyDescent="0.25">
      <c r="C36444" s="2">
        <v>2.07623871313446E-4</v>
      </c>
    </row>
    <row r="36445" spans="3:3" x14ac:dyDescent="0.25">
      <c r="C36445" s="2">
        <v>1.3812765822679199E-4</v>
      </c>
    </row>
    <row r="36446" spans="3:3" x14ac:dyDescent="0.25">
      <c r="C36446" s="2">
        <v>6.99196883497048E-4</v>
      </c>
    </row>
    <row r="36447" spans="3:3" x14ac:dyDescent="0.25">
      <c r="C36447" s="2">
        <v>2.6695388132461199E-2</v>
      </c>
    </row>
    <row r="36448" spans="3:3" x14ac:dyDescent="0.25">
      <c r="C36448" s="2">
        <v>3.4549349879261203E-4</v>
      </c>
    </row>
    <row r="36449" spans="3:3" x14ac:dyDescent="0.25">
      <c r="C36449" s="2">
        <v>2.4663583733582602E-3</v>
      </c>
    </row>
    <row r="36450" spans="3:3" x14ac:dyDescent="0.25">
      <c r="C36450" s="2">
        <v>4.62239054464288E-5</v>
      </c>
    </row>
    <row r="36451" spans="3:3" x14ac:dyDescent="0.25">
      <c r="C36451" s="2">
        <v>0.116954414368951</v>
      </c>
    </row>
    <row r="36452" spans="3:3" x14ac:dyDescent="0.25">
      <c r="C36452" s="2">
        <v>3.7634685868522799E-7</v>
      </c>
    </row>
    <row r="36453" spans="3:3" x14ac:dyDescent="0.25">
      <c r="C36453" s="2">
        <v>3.92741805033504E-4</v>
      </c>
    </row>
    <row r="36454" spans="3:3" x14ac:dyDescent="0.25">
      <c r="C36454" s="2">
        <v>4.5217841556531198E-2</v>
      </c>
    </row>
    <row r="36455" spans="3:3" x14ac:dyDescent="0.25">
      <c r="C36455" s="2">
        <v>4.0245978843430801E-3</v>
      </c>
    </row>
    <row r="36456" spans="3:3" x14ac:dyDescent="0.25">
      <c r="C36456" s="2">
        <v>3.6586586887219501E-3</v>
      </c>
    </row>
    <row r="36457" spans="3:3" x14ac:dyDescent="0.25">
      <c r="C36457" s="2">
        <v>1.1104454152231101E-3</v>
      </c>
    </row>
    <row r="36458" spans="3:3" x14ac:dyDescent="0.25">
      <c r="C36458" s="2">
        <v>7.3290557336191595E-4</v>
      </c>
    </row>
    <row r="36459" spans="3:3" x14ac:dyDescent="0.25">
      <c r="C36459" s="2">
        <v>7.4842837786337903E-5</v>
      </c>
    </row>
    <row r="36460" spans="3:3" x14ac:dyDescent="0.25">
      <c r="C36460" s="2">
        <v>7.5290607282966897E-6</v>
      </c>
    </row>
    <row r="36461" spans="3:3" x14ac:dyDescent="0.25">
      <c r="C36461" s="2">
        <v>6.5393066504750897E-4</v>
      </c>
    </row>
    <row r="36462" spans="3:3" x14ac:dyDescent="0.25">
      <c r="C36462" s="2">
        <v>6.09158160671499E-5</v>
      </c>
    </row>
    <row r="36463" spans="3:3" x14ac:dyDescent="0.25">
      <c r="C36463" s="2">
        <v>3.0475451351359702E-3</v>
      </c>
    </row>
    <row r="36464" spans="3:3" x14ac:dyDescent="0.25">
      <c r="C36464" s="2">
        <v>5.5123030779678202E-7</v>
      </c>
    </row>
    <row r="36465" spans="3:3" x14ac:dyDescent="0.25">
      <c r="C36465" s="2">
        <v>2.2489733642803999E-4</v>
      </c>
    </row>
    <row r="36466" spans="3:3" x14ac:dyDescent="0.25">
      <c r="C36466" s="2">
        <v>1.4993531364836599E-2</v>
      </c>
    </row>
    <row r="36467" spans="3:3" x14ac:dyDescent="0.25">
      <c r="C36467" s="2">
        <v>3.7557505372554801E-3</v>
      </c>
    </row>
    <row r="36468" spans="3:3" x14ac:dyDescent="0.25">
      <c r="C36468" s="2">
        <v>2.15488086716626E-7</v>
      </c>
    </row>
    <row r="36469" spans="3:3" x14ac:dyDescent="0.25">
      <c r="C36469" s="2">
        <v>2.06413575470459E-3</v>
      </c>
    </row>
    <row r="36470" spans="3:3" x14ac:dyDescent="0.25">
      <c r="C36470" s="2">
        <v>1.5943700858638899E-3</v>
      </c>
    </row>
    <row r="36471" spans="3:3" x14ac:dyDescent="0.25">
      <c r="C36471" s="2">
        <v>1.56176699456272E-2</v>
      </c>
    </row>
    <row r="36472" spans="3:3" x14ac:dyDescent="0.25">
      <c r="C36472" s="2">
        <v>4.1625174082703102E-5</v>
      </c>
    </row>
    <row r="36473" spans="3:3" x14ac:dyDescent="0.25">
      <c r="C36473" s="2">
        <v>9.4089231656041602E-3</v>
      </c>
    </row>
    <row r="36474" spans="3:3" x14ac:dyDescent="0.25">
      <c r="C36474" s="2">
        <v>2.4160610135366001E-4</v>
      </c>
    </row>
    <row r="36475" spans="3:3" x14ac:dyDescent="0.25">
      <c r="C36475" s="2">
        <v>3.2330488711987198E-7</v>
      </c>
    </row>
    <row r="36476" spans="3:3" x14ac:dyDescent="0.25">
      <c r="C36476" s="2">
        <v>4.9185565309991604E-6</v>
      </c>
    </row>
    <row r="36477" spans="3:3" x14ac:dyDescent="0.25">
      <c r="C36477" s="2">
        <v>1.6759845904616599E-4</v>
      </c>
    </row>
    <row r="36478" spans="3:3" x14ac:dyDescent="0.25">
      <c r="C36478" s="2">
        <v>5.7507876420945403E-5</v>
      </c>
    </row>
    <row r="36479" spans="3:3" x14ac:dyDescent="0.25">
      <c r="C36479" s="2">
        <v>2.2605466299548099E-2</v>
      </c>
    </row>
    <row r="36480" spans="3:3" x14ac:dyDescent="0.25">
      <c r="C36480" s="2">
        <v>2.19233766082573E-4</v>
      </c>
    </row>
    <row r="36481" spans="3:3" x14ac:dyDescent="0.25">
      <c r="C36481" s="2">
        <v>7.4372360891760401E-4</v>
      </c>
    </row>
    <row r="36482" spans="3:3" x14ac:dyDescent="0.25">
      <c r="C36482" s="2">
        <v>7.7940998223007298E-3</v>
      </c>
    </row>
    <row r="36483" spans="3:3" x14ac:dyDescent="0.25">
      <c r="C36483" s="2">
        <v>5.8074124404519401E-5</v>
      </c>
    </row>
    <row r="36484" spans="3:3" x14ac:dyDescent="0.25">
      <c r="C36484" s="2">
        <v>3.6024149293651299E-7</v>
      </c>
    </row>
    <row r="36485" spans="3:3" x14ac:dyDescent="0.25">
      <c r="C36485" s="2">
        <v>6.1489461787686507E-5</v>
      </c>
    </row>
    <row r="36486" spans="3:3" x14ac:dyDescent="0.25">
      <c r="C36486" s="2">
        <v>1.5763026364229099E-4</v>
      </c>
    </row>
    <row r="36487" spans="3:3" x14ac:dyDescent="0.25">
      <c r="C36487" s="2">
        <v>5.5456481364829302E-3</v>
      </c>
    </row>
    <row r="36488" spans="3:3" x14ac:dyDescent="0.25">
      <c r="C36488" s="2">
        <v>0.38740655612938402</v>
      </c>
    </row>
    <row r="36489" spans="3:3" x14ac:dyDescent="0.25">
      <c r="C36489" s="2">
        <v>1.15248675424425E-2</v>
      </c>
    </row>
    <row r="36490" spans="3:3" x14ac:dyDescent="0.25">
      <c r="C36490" s="2">
        <v>2.43662245403968E-7</v>
      </c>
    </row>
    <row r="36491" spans="3:3" x14ac:dyDescent="0.25">
      <c r="C36491" s="2">
        <v>2.1885219168564401E-4</v>
      </c>
    </row>
    <row r="36492" spans="3:3" x14ac:dyDescent="0.25">
      <c r="C36492" s="2">
        <v>4.0361452434915401E-2</v>
      </c>
    </row>
    <row r="36493" spans="3:3" x14ac:dyDescent="0.25">
      <c r="C36493" s="2">
        <v>4.97945880943697E-7</v>
      </c>
    </row>
    <row r="36494" spans="3:3" x14ac:dyDescent="0.25">
      <c r="C36494" s="2">
        <v>0.45120199450946802</v>
      </c>
    </row>
    <row r="36495" spans="3:3" x14ac:dyDescent="0.25">
      <c r="C36495" s="2">
        <v>1.0254074505659399E-3</v>
      </c>
    </row>
    <row r="36496" spans="3:3" x14ac:dyDescent="0.25">
      <c r="C36496" s="2">
        <v>2.02672462439516E-4</v>
      </c>
    </row>
    <row r="36497" spans="3:3" x14ac:dyDescent="0.25">
      <c r="C36497" s="2">
        <v>4.3399482146891702E-4</v>
      </c>
    </row>
    <row r="36498" spans="3:3" x14ac:dyDescent="0.25">
      <c r="C36498" s="2">
        <v>2.6458923782401201E-5</v>
      </c>
    </row>
    <row r="36499" spans="3:3" x14ac:dyDescent="0.25">
      <c r="C36499" s="2">
        <v>1.69921981775245E-6</v>
      </c>
    </row>
    <row r="36500" spans="3:3" x14ac:dyDescent="0.25">
      <c r="C36500" s="2">
        <v>1.6476471486633599E-4</v>
      </c>
    </row>
    <row r="36501" spans="3:3" x14ac:dyDescent="0.25">
      <c r="C36501" s="2">
        <v>1.04631535445065E-4</v>
      </c>
    </row>
    <row r="36502" spans="3:3" x14ac:dyDescent="0.25">
      <c r="C36502" s="2">
        <v>1.2522071301881499E-5</v>
      </c>
    </row>
    <row r="36503" spans="3:3" x14ac:dyDescent="0.25">
      <c r="C36503" s="2">
        <v>2.7881815312881098E-7</v>
      </c>
    </row>
    <row r="36504" spans="3:3" x14ac:dyDescent="0.25">
      <c r="C36504" s="2">
        <v>1.8110544194764001E-5</v>
      </c>
    </row>
    <row r="36505" spans="3:3" x14ac:dyDescent="0.25">
      <c r="C36505" s="2">
        <v>9.4962529470247393E-5</v>
      </c>
    </row>
    <row r="36506" spans="3:3" x14ac:dyDescent="0.25">
      <c r="C36506" s="2">
        <v>1.4465135548687101E-4</v>
      </c>
    </row>
    <row r="36507" spans="3:3" x14ac:dyDescent="0.25">
      <c r="C36507" s="2">
        <v>1.8589637249520101E-4</v>
      </c>
    </row>
    <row r="36508" spans="3:3" x14ac:dyDescent="0.25">
      <c r="C36508" s="2">
        <v>1.9165318148660701E-4</v>
      </c>
    </row>
    <row r="36509" spans="3:3" x14ac:dyDescent="0.25">
      <c r="C36509" s="2">
        <v>1.2584976872304801E-2</v>
      </c>
    </row>
    <row r="36510" spans="3:3" x14ac:dyDescent="0.25">
      <c r="C36510" s="2">
        <v>7.3125455565939607E-2</v>
      </c>
    </row>
    <row r="36511" spans="3:3" x14ac:dyDescent="0.25">
      <c r="C36511" s="2">
        <v>2.8193983686921302E-7</v>
      </c>
    </row>
    <row r="36512" spans="3:3" x14ac:dyDescent="0.25">
      <c r="C36512" s="2">
        <v>1.2246639741145099E-3</v>
      </c>
    </row>
    <row r="36513" spans="3:3" x14ac:dyDescent="0.25">
      <c r="C36513" s="2">
        <v>6.9728992652681905E-4</v>
      </c>
    </row>
    <row r="36514" spans="3:3" x14ac:dyDescent="0.25">
      <c r="C36514" s="2">
        <v>7.1076572115235704E-4</v>
      </c>
    </row>
    <row r="36515" spans="3:3" x14ac:dyDescent="0.25">
      <c r="C36515" s="2">
        <v>8.3039887603377008E-3</v>
      </c>
    </row>
    <row r="36516" spans="3:3" x14ac:dyDescent="0.25">
      <c r="C36516" s="2">
        <v>9.6257916832996306E-5</v>
      </c>
    </row>
    <row r="36517" spans="3:3" x14ac:dyDescent="0.25">
      <c r="C36517" s="2">
        <v>3.0425397510046299E-3</v>
      </c>
    </row>
    <row r="36518" spans="3:3" x14ac:dyDescent="0.25">
      <c r="C36518" s="2">
        <v>2.51048719405913E-2</v>
      </c>
    </row>
    <row r="36519" spans="3:3" x14ac:dyDescent="0.25">
      <c r="C36519" s="2">
        <v>5.9907077864394803E-5</v>
      </c>
    </row>
    <row r="36520" spans="3:3" x14ac:dyDescent="0.25">
      <c r="C36520" s="2">
        <v>1.66847890160373E-3</v>
      </c>
    </row>
    <row r="36521" spans="3:3" x14ac:dyDescent="0.25">
      <c r="C36521" s="2">
        <v>1.82818349728062E-4</v>
      </c>
    </row>
    <row r="36522" spans="3:3" x14ac:dyDescent="0.25">
      <c r="C36522" s="2">
        <v>3.3342323899547398E-3</v>
      </c>
    </row>
    <row r="36523" spans="3:3" x14ac:dyDescent="0.25">
      <c r="C36523" s="2">
        <v>8.4096412971422795E-5</v>
      </c>
    </row>
    <row r="36524" spans="3:3" x14ac:dyDescent="0.25">
      <c r="C36524" s="2">
        <v>1.3020735464631901E-4</v>
      </c>
    </row>
    <row r="36525" spans="3:3" x14ac:dyDescent="0.25">
      <c r="C36525" s="2">
        <v>7.8117564387257802E-6</v>
      </c>
    </row>
    <row r="36526" spans="3:3" x14ac:dyDescent="0.25">
      <c r="C36526" s="2">
        <v>5.85017467009874E-3</v>
      </c>
    </row>
    <row r="36527" spans="3:3" x14ac:dyDescent="0.25">
      <c r="C36527" s="2">
        <v>8.1635252664068704E-5</v>
      </c>
    </row>
    <row r="36528" spans="3:3" x14ac:dyDescent="0.25">
      <c r="C36528" s="2">
        <v>4.4906795372724097E-3</v>
      </c>
    </row>
    <row r="36529" spans="3:3" x14ac:dyDescent="0.25">
      <c r="C36529" s="2">
        <v>1.83150612954084E-3</v>
      </c>
    </row>
    <row r="36530" spans="3:3" x14ac:dyDescent="0.25">
      <c r="C36530" s="2">
        <v>2.51361568012491E-5</v>
      </c>
    </row>
    <row r="36531" spans="3:3" x14ac:dyDescent="0.25">
      <c r="C36531" s="2">
        <v>2.9697666713902001E-2</v>
      </c>
    </row>
    <row r="36532" spans="3:3" x14ac:dyDescent="0.25">
      <c r="C36532" s="2">
        <v>2.9312037112910899E-7</v>
      </c>
    </row>
    <row r="36533" spans="3:3" x14ac:dyDescent="0.25">
      <c r="C36533" s="2">
        <v>1.1312490208471899E-2</v>
      </c>
    </row>
    <row r="36534" spans="3:3" x14ac:dyDescent="0.25">
      <c r="C36534" s="2">
        <v>5.1271634014568904E-4</v>
      </c>
    </row>
    <row r="36535" spans="3:3" x14ac:dyDescent="0.25">
      <c r="C36535" s="2">
        <v>9.7687233522712096E-4</v>
      </c>
    </row>
    <row r="36536" spans="3:3" x14ac:dyDescent="0.25">
      <c r="C36536" s="2">
        <v>1.3154657957294701E-5</v>
      </c>
    </row>
    <row r="36537" spans="3:3" x14ac:dyDescent="0.25">
      <c r="C36537" s="2">
        <v>1.94431290079344E-2</v>
      </c>
    </row>
    <row r="36538" spans="3:3" x14ac:dyDescent="0.25">
      <c r="C36538" s="2">
        <v>1.87609001877195E-4</v>
      </c>
    </row>
    <row r="36539" spans="3:3" x14ac:dyDescent="0.25">
      <c r="C36539" s="2">
        <v>4.1400043780349602E-5</v>
      </c>
    </row>
    <row r="36540" spans="3:3" x14ac:dyDescent="0.25">
      <c r="C36540" s="2">
        <v>1.9466936444499899E-4</v>
      </c>
    </row>
    <row r="36541" spans="3:3" x14ac:dyDescent="0.25">
      <c r="C36541" s="2">
        <v>8.3973169127772893E-5</v>
      </c>
    </row>
    <row r="36542" spans="3:3" x14ac:dyDescent="0.25">
      <c r="C36542" s="2">
        <v>4.4782614700194498E-4</v>
      </c>
    </row>
    <row r="36543" spans="3:3" x14ac:dyDescent="0.25">
      <c r="C36543" s="2">
        <v>2.4621886176143401E-7</v>
      </c>
    </row>
    <row r="36544" spans="3:3" x14ac:dyDescent="0.25">
      <c r="C36544" s="2">
        <v>1.00292702644847E-4</v>
      </c>
    </row>
    <row r="36545" spans="3:3" x14ac:dyDescent="0.25">
      <c r="C36545" s="2">
        <v>4.2136101726471401E-3</v>
      </c>
    </row>
    <row r="36546" spans="3:3" x14ac:dyDescent="0.25">
      <c r="C36546" s="2">
        <v>6.5261835054802996E-3</v>
      </c>
    </row>
    <row r="36547" spans="3:3" x14ac:dyDescent="0.25">
      <c r="C36547" s="2">
        <v>1.33830347003986E-4</v>
      </c>
    </row>
    <row r="36548" spans="3:3" x14ac:dyDescent="0.25">
      <c r="C36548" s="2">
        <v>2.3270254898711901E-2</v>
      </c>
    </row>
    <row r="36549" spans="3:3" x14ac:dyDescent="0.25">
      <c r="C36549" s="2">
        <v>2.25889106688084E-5</v>
      </c>
    </row>
    <row r="36550" spans="3:3" x14ac:dyDescent="0.25">
      <c r="C36550" s="2">
        <v>3.3934506022826E-4</v>
      </c>
    </row>
    <row r="36551" spans="3:3" x14ac:dyDescent="0.25">
      <c r="C36551" s="2">
        <v>6.6904856337807903E-7</v>
      </c>
    </row>
    <row r="36552" spans="3:3" x14ac:dyDescent="0.25">
      <c r="C36552" s="2">
        <v>3.8902883512604401E-5</v>
      </c>
    </row>
    <row r="36553" spans="3:3" x14ac:dyDescent="0.25">
      <c r="C36553" s="2">
        <v>1.70546436925218E-4</v>
      </c>
    </row>
    <row r="36554" spans="3:3" x14ac:dyDescent="0.25">
      <c r="C36554" s="2">
        <v>1.1094215404656801E-4</v>
      </c>
    </row>
    <row r="36555" spans="3:3" x14ac:dyDescent="0.25">
      <c r="C36555" s="2">
        <v>3.1138644856150898E-4</v>
      </c>
    </row>
    <row r="36556" spans="3:3" x14ac:dyDescent="0.25">
      <c r="C36556" s="2">
        <v>1.8117370861958199E-3</v>
      </c>
    </row>
    <row r="36557" spans="3:3" x14ac:dyDescent="0.25">
      <c r="C36557" s="2">
        <v>1.3572693271094601E-3</v>
      </c>
    </row>
    <row r="36558" spans="3:3" x14ac:dyDescent="0.25">
      <c r="C36558" s="2">
        <v>6.4247851945719399E-4</v>
      </c>
    </row>
    <row r="36559" spans="3:3" x14ac:dyDescent="0.25">
      <c r="C36559" s="2">
        <v>4.63024018112338E-7</v>
      </c>
    </row>
    <row r="36560" spans="3:3" x14ac:dyDescent="0.25">
      <c r="C36560" s="2">
        <v>9.8894798810312793E-6</v>
      </c>
    </row>
    <row r="36561" spans="3:3" x14ac:dyDescent="0.25">
      <c r="C36561" s="2">
        <v>7.1852206034549396E-3</v>
      </c>
    </row>
    <row r="36562" spans="3:3" x14ac:dyDescent="0.25">
      <c r="C36562" s="2">
        <v>1.3889712404968399E-7</v>
      </c>
    </row>
    <row r="36563" spans="3:3" x14ac:dyDescent="0.25">
      <c r="C36563" s="2">
        <v>3.0520824845951998E-5</v>
      </c>
    </row>
    <row r="36564" spans="3:3" x14ac:dyDescent="0.25">
      <c r="C36564" s="2">
        <v>5.0378913255189504E-3</v>
      </c>
    </row>
    <row r="36565" spans="3:3" x14ac:dyDescent="0.25">
      <c r="C36565" s="2">
        <v>5.3981694104457997E-4</v>
      </c>
    </row>
    <row r="36566" spans="3:3" x14ac:dyDescent="0.25">
      <c r="C36566" s="2">
        <v>9.8279303128204799E-3</v>
      </c>
    </row>
    <row r="36567" spans="3:3" x14ac:dyDescent="0.25">
      <c r="C36567" s="2">
        <v>3.2791465641040999E-3</v>
      </c>
    </row>
    <row r="36568" spans="3:3" x14ac:dyDescent="0.25">
      <c r="C36568" s="2">
        <v>1.5484263355637E-5</v>
      </c>
    </row>
    <row r="36569" spans="3:3" x14ac:dyDescent="0.25">
      <c r="C36569" s="2">
        <v>1.3536993028431901E-3</v>
      </c>
    </row>
    <row r="36570" spans="3:3" x14ac:dyDescent="0.25">
      <c r="C36570" s="2">
        <v>2.36679593041726E-4</v>
      </c>
    </row>
    <row r="36571" spans="3:3" x14ac:dyDescent="0.25">
      <c r="C36571" s="2">
        <v>2.0165369623080701E-2</v>
      </c>
    </row>
    <row r="36572" spans="3:3" x14ac:dyDescent="0.25">
      <c r="C36572" s="2">
        <v>7.7921679112903202E-5</v>
      </c>
    </row>
    <row r="36573" spans="3:3" x14ac:dyDescent="0.25">
      <c r="C36573" s="2">
        <v>1.20118543298502E-4</v>
      </c>
    </row>
    <row r="36574" spans="3:3" x14ac:dyDescent="0.25">
      <c r="C36574" s="2">
        <v>1.4884804927011301E-7</v>
      </c>
    </row>
    <row r="36575" spans="3:3" x14ac:dyDescent="0.25">
      <c r="C36575" s="2">
        <v>8.5182149548427306E-3</v>
      </c>
    </row>
    <row r="36576" spans="3:3" x14ac:dyDescent="0.25">
      <c r="C36576" s="2">
        <v>3.0864979304631299E-5</v>
      </c>
    </row>
    <row r="36577" spans="3:3" x14ac:dyDescent="0.25">
      <c r="C36577" s="2">
        <v>8.5109082432585702E-7</v>
      </c>
    </row>
    <row r="36578" spans="3:3" x14ac:dyDescent="0.25">
      <c r="C36578" s="2">
        <v>6.7235339863869995E-8</v>
      </c>
    </row>
    <row r="36579" spans="3:3" x14ac:dyDescent="0.25">
      <c r="C36579" s="2">
        <v>1.9392816932996101E-2</v>
      </c>
    </row>
    <row r="36580" spans="3:3" x14ac:dyDescent="0.25">
      <c r="C36580" s="2">
        <v>3.19497574027432E-5</v>
      </c>
    </row>
    <row r="36581" spans="3:3" x14ac:dyDescent="0.25">
      <c r="C36581" s="2">
        <v>9.5251678068034398E-4</v>
      </c>
    </row>
    <row r="36582" spans="3:3" x14ac:dyDescent="0.25">
      <c r="C36582" s="2">
        <v>8.0891845275927196E-5</v>
      </c>
    </row>
    <row r="36583" spans="3:3" x14ac:dyDescent="0.25">
      <c r="C36583" s="2">
        <v>5.8267527551450404E-3</v>
      </c>
    </row>
    <row r="36584" spans="3:3" x14ac:dyDescent="0.25">
      <c r="C36584" s="2">
        <v>3.1182970371034598E-4</v>
      </c>
    </row>
    <row r="36585" spans="3:3" x14ac:dyDescent="0.25">
      <c r="C36585" s="2">
        <v>7.11070444353887E-5</v>
      </c>
    </row>
    <row r="36586" spans="3:3" x14ac:dyDescent="0.25">
      <c r="C36586" s="2">
        <v>6.5135819815500404E-5</v>
      </c>
    </row>
    <row r="36587" spans="3:3" x14ac:dyDescent="0.25">
      <c r="C36587" s="2">
        <v>8.4751187219647204E-5</v>
      </c>
    </row>
    <row r="36588" spans="3:3" x14ac:dyDescent="0.25">
      <c r="C36588" s="2">
        <v>5.3929811907772003E-5</v>
      </c>
    </row>
    <row r="36589" spans="3:3" x14ac:dyDescent="0.25">
      <c r="C36589" s="2">
        <v>7.1693860061755504E-5</v>
      </c>
    </row>
    <row r="36590" spans="3:3" x14ac:dyDescent="0.25">
      <c r="C36590" s="2">
        <v>2.3045150039645301E-4</v>
      </c>
    </row>
    <row r="36591" spans="3:3" x14ac:dyDescent="0.25">
      <c r="C36591" s="2">
        <v>4.4285656258322703E-3</v>
      </c>
    </row>
    <row r="36592" spans="3:3" x14ac:dyDescent="0.25">
      <c r="C36592" s="2">
        <v>3.81116572543126E-4</v>
      </c>
    </row>
    <row r="36593" spans="3:3" x14ac:dyDescent="0.25">
      <c r="C36593" s="2">
        <v>2.8635265519464E-5</v>
      </c>
    </row>
    <row r="36594" spans="3:3" x14ac:dyDescent="0.25">
      <c r="C36594" s="2">
        <v>4.9162096149560103E-5</v>
      </c>
    </row>
    <row r="36595" spans="3:3" x14ac:dyDescent="0.25">
      <c r="C36595" s="2">
        <v>4.3945012471791799E-4</v>
      </c>
    </row>
    <row r="36596" spans="3:3" x14ac:dyDescent="0.25">
      <c r="C36596" s="2">
        <v>2.1586723997532E-5</v>
      </c>
    </row>
    <row r="36597" spans="3:3" x14ac:dyDescent="0.25">
      <c r="C36597" s="2">
        <v>3.7361173686602998E-4</v>
      </c>
    </row>
    <row r="36598" spans="3:3" x14ac:dyDescent="0.25">
      <c r="C36598" s="2">
        <v>1.41051371242834E-4</v>
      </c>
    </row>
    <row r="36599" spans="3:3" x14ac:dyDescent="0.25">
      <c r="C36599" s="2">
        <v>1.6558431826542899E-4</v>
      </c>
    </row>
    <row r="36600" spans="3:3" x14ac:dyDescent="0.25">
      <c r="C36600" s="2">
        <v>3.3893707037243398E-7</v>
      </c>
    </row>
    <row r="36601" spans="3:3" x14ac:dyDescent="0.25">
      <c r="C36601" s="2">
        <v>2.0394408866473101E-2</v>
      </c>
    </row>
    <row r="36602" spans="3:3" x14ac:dyDescent="0.25">
      <c r="C36602" s="2">
        <v>7.3867367129993103E-2</v>
      </c>
    </row>
    <row r="36603" spans="3:3" x14ac:dyDescent="0.25">
      <c r="C36603" s="2">
        <v>3.9420067954165199E-4</v>
      </c>
    </row>
    <row r="36604" spans="3:3" x14ac:dyDescent="0.25">
      <c r="C36604" s="2">
        <v>0.53812058373951099</v>
      </c>
    </row>
    <row r="36605" spans="3:3" x14ac:dyDescent="0.25">
      <c r="C36605" s="2">
        <v>2.78801755524304E-4</v>
      </c>
    </row>
    <row r="36606" spans="3:3" x14ac:dyDescent="0.25">
      <c r="C36606" s="2">
        <v>9.0932950564951397E-3</v>
      </c>
    </row>
    <row r="36607" spans="3:3" x14ac:dyDescent="0.25">
      <c r="C36607" s="2">
        <v>6.83752830695716E-3</v>
      </c>
    </row>
    <row r="36608" spans="3:3" x14ac:dyDescent="0.25">
      <c r="C36608" s="2">
        <v>8.7097436285442706E-5</v>
      </c>
    </row>
    <row r="36609" spans="3:3" x14ac:dyDescent="0.25">
      <c r="C36609" s="2">
        <v>3.7221349222874299E-4</v>
      </c>
    </row>
    <row r="36610" spans="3:3" x14ac:dyDescent="0.25">
      <c r="C36610" s="2">
        <v>1.9355633496309799E-3</v>
      </c>
    </row>
    <row r="36611" spans="3:3" x14ac:dyDescent="0.25">
      <c r="C36611" s="2">
        <v>4.9315512759963197E-3</v>
      </c>
    </row>
    <row r="36612" spans="3:3" x14ac:dyDescent="0.25">
      <c r="C36612" s="2">
        <v>7.2472861421424197E-4</v>
      </c>
    </row>
    <row r="36613" spans="3:3" x14ac:dyDescent="0.25">
      <c r="C36613" s="2">
        <v>1.1072306224745501E-6</v>
      </c>
    </row>
    <row r="36614" spans="3:3" x14ac:dyDescent="0.25">
      <c r="C36614" s="2">
        <v>2.8701679315392401E-4</v>
      </c>
    </row>
    <row r="36615" spans="3:3" x14ac:dyDescent="0.25">
      <c r="C36615" s="2">
        <v>7.7244511478095001E-4</v>
      </c>
    </row>
    <row r="36616" spans="3:3" x14ac:dyDescent="0.25">
      <c r="C36616" s="2">
        <v>1.11066317311897E-4</v>
      </c>
    </row>
    <row r="36617" spans="3:3" x14ac:dyDescent="0.25">
      <c r="C36617" s="2">
        <v>8.9652022742790901E-4</v>
      </c>
    </row>
    <row r="36618" spans="3:3" x14ac:dyDescent="0.25">
      <c r="C36618" s="2">
        <v>4.7033098723177103E-5</v>
      </c>
    </row>
    <row r="36619" spans="3:3" x14ac:dyDescent="0.25">
      <c r="C36619" s="2">
        <v>1.27739703901738E-3</v>
      </c>
    </row>
    <row r="36620" spans="3:3" x14ac:dyDescent="0.25">
      <c r="C36620" s="2">
        <v>2.09266187669443E-4</v>
      </c>
    </row>
    <row r="36621" spans="3:3" x14ac:dyDescent="0.25">
      <c r="C36621" s="2">
        <v>3.09512217872107E-2</v>
      </c>
    </row>
    <row r="36622" spans="3:3" x14ac:dyDescent="0.25">
      <c r="C36622" s="2">
        <v>1.4184923150355099E-4</v>
      </c>
    </row>
    <row r="36623" spans="3:3" x14ac:dyDescent="0.25">
      <c r="C36623" s="2">
        <v>3.3823226456722098E-3</v>
      </c>
    </row>
    <row r="36624" spans="3:3" x14ac:dyDescent="0.25">
      <c r="C36624" s="2">
        <v>1.20271989727664E-3</v>
      </c>
    </row>
    <row r="36625" spans="3:3" x14ac:dyDescent="0.25">
      <c r="C36625" s="2">
        <v>2.98461493960489E-3</v>
      </c>
    </row>
    <row r="36626" spans="3:3" x14ac:dyDescent="0.25">
      <c r="C36626" s="2">
        <v>4.9705308453571502E-5</v>
      </c>
    </row>
    <row r="36627" spans="3:3" x14ac:dyDescent="0.25">
      <c r="C36627" s="2">
        <v>1.0890981905817901E-2</v>
      </c>
    </row>
    <row r="36628" spans="3:3" x14ac:dyDescent="0.25">
      <c r="C36628" s="2">
        <v>4.8344950311005899E-2</v>
      </c>
    </row>
    <row r="36629" spans="3:3" x14ac:dyDescent="0.25">
      <c r="C36629" s="2">
        <v>1.797413341993E-3</v>
      </c>
    </row>
    <row r="36630" spans="3:3" x14ac:dyDescent="0.25">
      <c r="C36630" s="2">
        <v>1.09031764895786E-3</v>
      </c>
    </row>
    <row r="36631" spans="3:3" x14ac:dyDescent="0.25">
      <c r="C36631" s="2">
        <v>4.86569226392694E-2</v>
      </c>
    </row>
    <row r="36632" spans="3:3" x14ac:dyDescent="0.25">
      <c r="C36632" s="2">
        <v>6.8270498451064403E-4</v>
      </c>
    </row>
    <row r="36633" spans="3:3" x14ac:dyDescent="0.25">
      <c r="C36633" s="2">
        <v>2.42933431832787E-5</v>
      </c>
    </row>
    <row r="36634" spans="3:3" x14ac:dyDescent="0.25">
      <c r="C36634" s="2">
        <v>7.7755267852213099E-4</v>
      </c>
    </row>
    <row r="36635" spans="3:3" x14ac:dyDescent="0.25">
      <c r="C36635" s="2">
        <v>9.5589097201282799E-5</v>
      </c>
    </row>
    <row r="36636" spans="3:3" x14ac:dyDescent="0.25">
      <c r="C36636" s="2">
        <v>2.7618969379854702E-7</v>
      </c>
    </row>
    <row r="36637" spans="3:3" x14ac:dyDescent="0.25">
      <c r="C36637" s="2">
        <v>8.3150110944308101E-4</v>
      </c>
    </row>
    <row r="36638" spans="3:3" x14ac:dyDescent="0.25">
      <c r="C36638" s="2">
        <v>3.74170921913011E-4</v>
      </c>
    </row>
    <row r="36639" spans="3:3" x14ac:dyDescent="0.25">
      <c r="C36639" s="2">
        <v>1.07538079189946E-3</v>
      </c>
    </row>
    <row r="36640" spans="3:3" x14ac:dyDescent="0.25">
      <c r="C36640" s="2">
        <v>2.3830202891994001E-4</v>
      </c>
    </row>
    <row r="36641" spans="3:3" x14ac:dyDescent="0.25">
      <c r="C36641" s="2">
        <v>4.3150621759015196E-3</v>
      </c>
    </row>
    <row r="36642" spans="3:3" x14ac:dyDescent="0.25">
      <c r="C36642" s="2">
        <v>4.7479627744424302E-4</v>
      </c>
    </row>
    <row r="36643" spans="3:3" x14ac:dyDescent="0.25">
      <c r="C36643" s="2">
        <v>1.16505756067632E-3</v>
      </c>
    </row>
    <row r="36644" spans="3:3" x14ac:dyDescent="0.25">
      <c r="C36644" s="2">
        <v>9.1103311248553998E-4</v>
      </c>
    </row>
    <row r="36645" spans="3:3" x14ac:dyDescent="0.25">
      <c r="C36645" s="2">
        <v>6.6153852963583197E-4</v>
      </c>
    </row>
    <row r="36646" spans="3:3" x14ac:dyDescent="0.25">
      <c r="C36646" s="2">
        <v>3.4619015770863302E-5</v>
      </c>
    </row>
    <row r="36647" spans="3:3" x14ac:dyDescent="0.25">
      <c r="C36647" s="2">
        <v>1.4637342532317601E-2</v>
      </c>
    </row>
    <row r="36648" spans="3:3" x14ac:dyDescent="0.25">
      <c r="C36648" s="2">
        <v>8.1099791764314502E-5</v>
      </c>
    </row>
    <row r="36649" spans="3:3" x14ac:dyDescent="0.25">
      <c r="C36649" s="2">
        <v>5.4630944922288201E-4</v>
      </c>
    </row>
    <row r="36650" spans="3:3" x14ac:dyDescent="0.25">
      <c r="C36650" s="2">
        <v>2.34789301735654E-7</v>
      </c>
    </row>
    <row r="36651" spans="3:3" x14ac:dyDescent="0.25">
      <c r="C36651" s="2">
        <v>1.4364642247191299E-4</v>
      </c>
    </row>
    <row r="36652" spans="3:3" x14ac:dyDescent="0.25">
      <c r="C36652" s="2">
        <v>1.5942937609581501E-2</v>
      </c>
    </row>
    <row r="36653" spans="3:3" x14ac:dyDescent="0.25">
      <c r="C36653" s="2">
        <v>1.7222647725421701E-4</v>
      </c>
    </row>
    <row r="36654" spans="3:3" x14ac:dyDescent="0.25">
      <c r="C36654" s="2">
        <v>1.56122894505694E-3</v>
      </c>
    </row>
    <row r="36655" spans="3:3" x14ac:dyDescent="0.25">
      <c r="C36655" s="2">
        <v>4.3508099131354099E-3</v>
      </c>
    </row>
    <row r="36656" spans="3:3" x14ac:dyDescent="0.25">
      <c r="C36656" s="2">
        <v>1.04562638985914E-3</v>
      </c>
    </row>
    <row r="36657" spans="3:3" x14ac:dyDescent="0.25">
      <c r="C36657" s="2">
        <v>1.970631862112E-4</v>
      </c>
    </row>
    <row r="36658" spans="3:3" x14ac:dyDescent="0.25">
      <c r="C36658" s="2">
        <v>1.4173105908123801E-4</v>
      </c>
    </row>
    <row r="36659" spans="3:3" x14ac:dyDescent="0.25">
      <c r="C36659" s="2">
        <v>4.6135284561361596E-3</v>
      </c>
    </row>
    <row r="36660" spans="3:3" x14ac:dyDescent="0.25">
      <c r="C36660" s="2">
        <v>1.7803310652207199E-7</v>
      </c>
    </row>
    <row r="36661" spans="3:3" x14ac:dyDescent="0.25">
      <c r="C36661" s="2">
        <v>6.3987378561482098E-5</v>
      </c>
    </row>
    <row r="36662" spans="3:3" x14ac:dyDescent="0.25">
      <c r="C36662" s="2">
        <v>3.2228486157437702E-2</v>
      </c>
    </row>
    <row r="36663" spans="3:3" x14ac:dyDescent="0.25">
      <c r="C36663" s="2">
        <v>9.2003423601694206E-3</v>
      </c>
    </row>
    <row r="36664" spans="3:3" x14ac:dyDescent="0.25">
      <c r="C36664" s="2">
        <v>3.0503552956278701E-3</v>
      </c>
    </row>
    <row r="36665" spans="3:3" x14ac:dyDescent="0.25">
      <c r="C36665" s="2">
        <v>8.20379616111474E-4</v>
      </c>
    </row>
    <row r="36666" spans="3:3" x14ac:dyDescent="0.25">
      <c r="C36666" s="2">
        <v>3.96549714519249E-4</v>
      </c>
    </row>
    <row r="36667" spans="3:3" x14ac:dyDescent="0.25">
      <c r="C36667" s="2">
        <v>3.6103318971689E-6</v>
      </c>
    </row>
    <row r="36668" spans="3:3" x14ac:dyDescent="0.25">
      <c r="C36668" s="2">
        <v>2.4685734897874402E-7</v>
      </c>
    </row>
    <row r="36669" spans="3:3" x14ac:dyDescent="0.25">
      <c r="C36669" s="2">
        <v>5.7571667020208904E-3</v>
      </c>
    </row>
    <row r="36670" spans="3:3" x14ac:dyDescent="0.25">
      <c r="C36670" s="2">
        <v>9.39268990199255E-2</v>
      </c>
    </row>
    <row r="36671" spans="3:3" x14ac:dyDescent="0.25">
      <c r="C36671" s="2">
        <v>9.87500832855491E-5</v>
      </c>
    </row>
    <row r="36672" spans="3:3" x14ac:dyDescent="0.25">
      <c r="C36672" s="2">
        <v>1.8183532996926199E-4</v>
      </c>
    </row>
    <row r="36673" spans="3:3" x14ac:dyDescent="0.25">
      <c r="C36673" s="2">
        <v>2.89520852004978E-4</v>
      </c>
    </row>
    <row r="36674" spans="3:3" x14ac:dyDescent="0.25">
      <c r="C36674" s="2">
        <v>2.21685942187111E-5</v>
      </c>
    </row>
    <row r="36675" spans="3:3" x14ac:dyDescent="0.25">
      <c r="C36675" s="2">
        <v>1.31467525360595E-6</v>
      </c>
    </row>
    <row r="36676" spans="3:3" x14ac:dyDescent="0.25">
      <c r="C36676" s="2">
        <v>7.1145842621716404E-5</v>
      </c>
    </row>
    <row r="36677" spans="3:3" x14ac:dyDescent="0.25">
      <c r="C36677" s="2">
        <v>2.8931083481321899E-2</v>
      </c>
    </row>
    <row r="36678" spans="3:3" x14ac:dyDescent="0.25">
      <c r="C36678" s="2">
        <v>1.86127988022721E-4</v>
      </c>
    </row>
    <row r="36679" spans="3:3" x14ac:dyDescent="0.25">
      <c r="C36679" s="2">
        <v>1.03581777714352E-3</v>
      </c>
    </row>
    <row r="36680" spans="3:3" x14ac:dyDescent="0.25">
      <c r="C36680" s="2">
        <v>8.5124510908573403E-5</v>
      </c>
    </row>
    <row r="36681" spans="3:3" x14ac:dyDescent="0.25">
      <c r="C36681" s="2">
        <v>2.38404763562122E-3</v>
      </c>
    </row>
    <row r="36682" spans="3:3" x14ac:dyDescent="0.25">
      <c r="C36682" s="2">
        <v>1.11366673856562E-4</v>
      </c>
    </row>
    <row r="36683" spans="3:3" x14ac:dyDescent="0.25">
      <c r="C36683" s="2">
        <v>2.5208972011102798E-4</v>
      </c>
    </row>
    <row r="36684" spans="3:3" x14ac:dyDescent="0.25">
      <c r="C36684" s="2">
        <v>2.8447914658306501E-2</v>
      </c>
    </row>
    <row r="36685" spans="3:3" x14ac:dyDescent="0.25">
      <c r="C36685" s="2">
        <v>1.94720664898938E-3</v>
      </c>
    </row>
    <row r="36686" spans="3:3" x14ac:dyDescent="0.25">
      <c r="C36686" s="2">
        <v>1.50155599998084E-4</v>
      </c>
    </row>
    <row r="36687" spans="3:3" x14ac:dyDescent="0.25">
      <c r="C36687" s="2">
        <v>1.17414079629539E-3</v>
      </c>
    </row>
    <row r="36688" spans="3:3" x14ac:dyDescent="0.25">
      <c r="C36688" s="2">
        <v>4.3478966605180497E-2</v>
      </c>
    </row>
    <row r="36689" spans="3:3" x14ac:dyDescent="0.25">
      <c r="C36689" s="2">
        <v>5.8862743699624701E-4</v>
      </c>
    </row>
    <row r="36690" spans="3:3" x14ac:dyDescent="0.25">
      <c r="C36690" s="2">
        <v>2.8491541803542198E-3</v>
      </c>
    </row>
    <row r="36691" spans="3:3" x14ac:dyDescent="0.25">
      <c r="C36691" s="2">
        <v>5.3739617829098601E-6</v>
      </c>
    </row>
    <row r="36692" spans="3:3" x14ac:dyDescent="0.25">
      <c r="C36692" s="2">
        <v>3.3859167378574497E-5</v>
      </c>
    </row>
    <row r="36693" spans="3:3" x14ac:dyDescent="0.25">
      <c r="C36693" s="2">
        <v>1.39618976053002E-2</v>
      </c>
    </row>
    <row r="36694" spans="3:3" x14ac:dyDescent="0.25">
      <c r="C36694" s="2">
        <v>1.48298262907868E-2</v>
      </c>
    </row>
    <row r="36695" spans="3:3" x14ac:dyDescent="0.25">
      <c r="C36695" s="2">
        <v>3.1201914120708E-2</v>
      </c>
    </row>
    <row r="36696" spans="3:3" x14ac:dyDescent="0.25">
      <c r="C36696" s="2">
        <v>1.0858716292450099E-4</v>
      </c>
    </row>
    <row r="36697" spans="3:3" x14ac:dyDescent="0.25">
      <c r="C36697" s="2">
        <v>8.7584319611698903E-5</v>
      </c>
    </row>
    <row r="36698" spans="3:3" x14ac:dyDescent="0.25">
      <c r="C36698" s="2">
        <v>2.1015763610157598E-3</v>
      </c>
    </row>
    <row r="36699" spans="3:3" x14ac:dyDescent="0.25">
      <c r="C36699" s="2">
        <v>1.1619531793460599E-6</v>
      </c>
    </row>
    <row r="36700" spans="3:3" x14ac:dyDescent="0.25">
      <c r="C36700" s="2">
        <v>1.2781209348667E-4</v>
      </c>
    </row>
    <row r="36701" spans="3:3" x14ac:dyDescent="0.25">
      <c r="C36701" s="2">
        <v>5.8529530203566098E-5</v>
      </c>
    </row>
    <row r="36702" spans="3:3" x14ac:dyDescent="0.25">
      <c r="C36702" s="2">
        <v>9.7696200791732804E-5</v>
      </c>
    </row>
    <row r="36703" spans="3:3" x14ac:dyDescent="0.25">
      <c r="C36703" s="2">
        <v>8.9703810813373894E-3</v>
      </c>
    </row>
    <row r="36704" spans="3:3" x14ac:dyDescent="0.25">
      <c r="C36704" s="2">
        <v>1.4188506102691099E-3</v>
      </c>
    </row>
    <row r="36705" spans="3:3" x14ac:dyDescent="0.25">
      <c r="C36705" s="2">
        <v>5.3250174225434805E-4</v>
      </c>
    </row>
    <row r="36706" spans="3:3" x14ac:dyDescent="0.25">
      <c r="C36706" s="2">
        <v>1.2545004250504899E-6</v>
      </c>
    </row>
    <row r="36707" spans="3:3" x14ac:dyDescent="0.25">
      <c r="C36707" s="2">
        <v>8.2259514823183096E-4</v>
      </c>
    </row>
    <row r="36708" spans="3:3" x14ac:dyDescent="0.25">
      <c r="C36708" s="2">
        <v>2.8475973475214001E-5</v>
      </c>
    </row>
    <row r="36709" spans="3:3" x14ac:dyDescent="0.25">
      <c r="C36709" s="2">
        <v>9.7497861051281092E-3</v>
      </c>
    </row>
    <row r="36710" spans="3:3" x14ac:dyDescent="0.25">
      <c r="C36710" s="2">
        <v>2.7953381300672E-6</v>
      </c>
    </row>
    <row r="36711" spans="3:3" x14ac:dyDescent="0.25">
      <c r="C36711" s="2">
        <v>1.72304274118643E-5</v>
      </c>
    </row>
    <row r="36712" spans="3:3" x14ac:dyDescent="0.25">
      <c r="C36712" s="2">
        <v>1.02907508201201E-5</v>
      </c>
    </row>
    <row r="36713" spans="3:3" x14ac:dyDescent="0.25">
      <c r="C36713" s="2">
        <v>6.8677282302052499E-4</v>
      </c>
    </row>
    <row r="36714" spans="3:3" x14ac:dyDescent="0.25">
      <c r="C36714" s="2">
        <v>3.0275541381012301E-3</v>
      </c>
    </row>
    <row r="36715" spans="3:3" x14ac:dyDescent="0.25">
      <c r="C36715" s="2">
        <v>1.31967911960337E-3</v>
      </c>
    </row>
    <row r="36716" spans="3:3" x14ac:dyDescent="0.25">
      <c r="C36716" s="2">
        <v>2.32409219369055E-4</v>
      </c>
    </row>
    <row r="36717" spans="3:3" x14ac:dyDescent="0.25">
      <c r="C36717" s="2">
        <v>2.2912369625575899E-4</v>
      </c>
    </row>
    <row r="36718" spans="3:3" x14ac:dyDescent="0.25">
      <c r="C36718" s="2">
        <v>1.9434546524252301E-4</v>
      </c>
    </row>
    <row r="36719" spans="3:3" x14ac:dyDescent="0.25">
      <c r="C36719" s="2">
        <v>1.0685092274208399E-2</v>
      </c>
    </row>
    <row r="36720" spans="3:3" x14ac:dyDescent="0.25">
      <c r="C36720" s="2">
        <v>5.1266694860048901E-5</v>
      </c>
    </row>
    <row r="36721" spans="3:3" x14ac:dyDescent="0.25">
      <c r="C36721" s="2">
        <v>1.9113088461134199E-4</v>
      </c>
    </row>
    <row r="36722" spans="3:3" x14ac:dyDescent="0.25">
      <c r="C36722" s="2">
        <v>1.12975898059725E-4</v>
      </c>
    </row>
    <row r="36723" spans="3:3" x14ac:dyDescent="0.25">
      <c r="C36723" s="2">
        <v>1.86511803517861E-2</v>
      </c>
    </row>
    <row r="36724" spans="3:3" x14ac:dyDescent="0.25">
      <c r="C36724" s="2">
        <v>9.1029662841158E-8</v>
      </c>
    </row>
    <row r="36725" spans="3:3" x14ac:dyDescent="0.25">
      <c r="C36725" s="2">
        <v>6.1843191182261298E-4</v>
      </c>
    </row>
    <row r="36726" spans="3:3" x14ac:dyDescent="0.25">
      <c r="C36726" s="2">
        <v>3.69066693196841E-4</v>
      </c>
    </row>
    <row r="36727" spans="3:3" x14ac:dyDescent="0.25">
      <c r="C36727" s="2">
        <v>7.23894642747946E-4</v>
      </c>
    </row>
    <row r="36728" spans="3:3" x14ac:dyDescent="0.25">
      <c r="C36728" s="2">
        <v>1.4955806884945399E-4</v>
      </c>
    </row>
    <row r="36729" spans="3:3" x14ac:dyDescent="0.25">
      <c r="C36729" s="2">
        <v>1.5403768632193201E-6</v>
      </c>
    </row>
    <row r="36730" spans="3:3" x14ac:dyDescent="0.25">
      <c r="C36730" s="2">
        <v>6.6708814872521401E-5</v>
      </c>
    </row>
    <row r="36731" spans="3:3" x14ac:dyDescent="0.25">
      <c r="C36731" s="2">
        <v>4.7379495581297802E-3</v>
      </c>
    </row>
    <row r="36732" spans="3:3" x14ac:dyDescent="0.25">
      <c r="C36732" s="2">
        <v>3.8164630259881001E-3</v>
      </c>
    </row>
    <row r="36733" spans="3:3" x14ac:dyDescent="0.25">
      <c r="C36733" s="2">
        <v>7.62202441449886E-4</v>
      </c>
    </row>
    <row r="36734" spans="3:3" x14ac:dyDescent="0.25">
      <c r="C36734" s="2">
        <v>4.9110994604625403E-2</v>
      </c>
    </row>
    <row r="36735" spans="3:3" x14ac:dyDescent="0.25">
      <c r="C36735" s="2">
        <v>2.8265818660488402E-2</v>
      </c>
    </row>
    <row r="36736" spans="3:3" x14ac:dyDescent="0.25">
      <c r="C36736" s="2">
        <v>6.8339549329496103E-4</v>
      </c>
    </row>
    <row r="36737" spans="3:3" x14ac:dyDescent="0.25">
      <c r="C36737" s="2">
        <v>1.6395120771768199E-4</v>
      </c>
    </row>
    <row r="36738" spans="3:3" x14ac:dyDescent="0.25">
      <c r="C36738" s="2">
        <v>1.82526282345876E-3</v>
      </c>
    </row>
    <row r="36739" spans="3:3" x14ac:dyDescent="0.25">
      <c r="C36739" s="2">
        <v>2.5532398919076099E-4</v>
      </c>
    </row>
    <row r="36740" spans="3:3" x14ac:dyDescent="0.25">
      <c r="C36740" s="2">
        <v>5.5124300444319601E-4</v>
      </c>
    </row>
    <row r="36741" spans="3:3" x14ac:dyDescent="0.25">
      <c r="C36741" s="2">
        <v>5.71647644790714E-3</v>
      </c>
    </row>
    <row r="36742" spans="3:3" x14ac:dyDescent="0.25">
      <c r="C36742" s="2">
        <v>6.2957429299561197E-4</v>
      </c>
    </row>
    <row r="36743" spans="3:3" x14ac:dyDescent="0.25">
      <c r="C36743" s="2">
        <v>1.8730578128214001E-3</v>
      </c>
    </row>
    <row r="36744" spans="3:3" x14ac:dyDescent="0.25">
      <c r="C36744" s="2">
        <v>1.1105136970860699E-3</v>
      </c>
    </row>
    <row r="36745" spans="3:3" x14ac:dyDescent="0.25">
      <c r="C36745" s="2">
        <v>3.7340133156163501E-4</v>
      </c>
    </row>
    <row r="36746" spans="3:3" x14ac:dyDescent="0.25">
      <c r="C36746" s="2">
        <v>7.5020819529880505E-5</v>
      </c>
    </row>
    <row r="36747" spans="3:3" x14ac:dyDescent="0.25">
      <c r="C36747" s="2">
        <v>5.6590021986124405E-4</v>
      </c>
    </row>
    <row r="36748" spans="3:3" x14ac:dyDescent="0.25">
      <c r="C36748" s="2">
        <v>3.6364061551651599E-4</v>
      </c>
    </row>
    <row r="36749" spans="3:3" x14ac:dyDescent="0.25">
      <c r="C36749" s="2">
        <v>4.3862653160956302E-4</v>
      </c>
    </row>
    <row r="36750" spans="3:3" x14ac:dyDescent="0.25">
      <c r="C36750" s="2">
        <v>1.48026022225328E-3</v>
      </c>
    </row>
    <row r="36751" spans="3:3" x14ac:dyDescent="0.25">
      <c r="C36751" s="2">
        <v>3.72113311751987E-4</v>
      </c>
    </row>
    <row r="36752" spans="3:3" x14ac:dyDescent="0.25">
      <c r="C36752" s="2">
        <v>3.09169479177041E-3</v>
      </c>
    </row>
    <row r="36753" spans="3:3" x14ac:dyDescent="0.25">
      <c r="C36753" s="2">
        <v>2.0073438029239301E-6</v>
      </c>
    </row>
    <row r="36754" spans="3:3" x14ac:dyDescent="0.25">
      <c r="C36754" s="2">
        <v>1.0509678585536E-2</v>
      </c>
    </row>
    <row r="36755" spans="3:3" x14ac:dyDescent="0.25">
      <c r="C36755" s="2">
        <v>5.5107151607177601E-4</v>
      </c>
    </row>
    <row r="36756" spans="3:3" x14ac:dyDescent="0.25">
      <c r="C36756" s="2">
        <v>6.8298236703240395E-2</v>
      </c>
    </row>
    <row r="36757" spans="3:3" x14ac:dyDescent="0.25">
      <c r="C36757" s="2">
        <v>7.2268818163838497E-4</v>
      </c>
    </row>
    <row r="36758" spans="3:3" x14ac:dyDescent="0.25">
      <c r="C36758" s="2">
        <v>2.5262780292426202E-4</v>
      </c>
    </row>
    <row r="36759" spans="3:3" x14ac:dyDescent="0.25">
      <c r="C36759" s="2">
        <v>5.4373986095798898E-5</v>
      </c>
    </row>
    <row r="36760" spans="3:3" x14ac:dyDescent="0.25">
      <c r="C36760" s="2">
        <v>7.1234737678186905E-4</v>
      </c>
    </row>
    <row r="36761" spans="3:3" x14ac:dyDescent="0.25">
      <c r="C36761" s="2">
        <v>1.0530045264954999E-3</v>
      </c>
    </row>
    <row r="36762" spans="3:3" x14ac:dyDescent="0.25">
      <c r="C36762" s="2">
        <v>5.70702334461039E-5</v>
      </c>
    </row>
    <row r="36763" spans="3:3" x14ac:dyDescent="0.25">
      <c r="C36763" s="2">
        <v>5.3196674061805399E-3</v>
      </c>
    </row>
    <row r="36764" spans="3:3" x14ac:dyDescent="0.25">
      <c r="C36764" s="2">
        <v>3.3119507539621E-4</v>
      </c>
    </row>
    <row r="36765" spans="3:3" x14ac:dyDescent="0.25">
      <c r="C36765" s="2">
        <v>4.4756918113513102E-4</v>
      </c>
    </row>
    <row r="36766" spans="3:3" x14ac:dyDescent="0.25">
      <c r="C36766" s="2">
        <v>5.5268533916967002E-4</v>
      </c>
    </row>
    <row r="36767" spans="3:3" x14ac:dyDescent="0.25">
      <c r="C36767" s="2">
        <v>1.6366742030738601E-3</v>
      </c>
    </row>
    <row r="36768" spans="3:3" x14ac:dyDescent="0.25">
      <c r="C36768" s="2">
        <v>3.4570872721687398E-4</v>
      </c>
    </row>
    <row r="36769" spans="3:3" x14ac:dyDescent="0.25">
      <c r="C36769" s="2">
        <v>7.5772622281545998E-3</v>
      </c>
    </row>
    <row r="36770" spans="3:3" x14ac:dyDescent="0.25">
      <c r="C36770" s="2">
        <v>1.12806563812012E-3</v>
      </c>
    </row>
    <row r="36771" spans="3:3" x14ac:dyDescent="0.25">
      <c r="C36771" s="2">
        <v>3.10580262360914E-4</v>
      </c>
    </row>
    <row r="36772" spans="3:3" x14ac:dyDescent="0.25">
      <c r="C36772" s="2">
        <v>6.6663163875422598E-3</v>
      </c>
    </row>
    <row r="36773" spans="3:3" x14ac:dyDescent="0.25">
      <c r="C36773" s="2">
        <v>2.4841671516442199E-5</v>
      </c>
    </row>
    <row r="36774" spans="3:3" x14ac:dyDescent="0.25">
      <c r="C36774" s="2">
        <v>1.8654229356768201E-4</v>
      </c>
    </row>
    <row r="36775" spans="3:3" x14ac:dyDescent="0.25">
      <c r="C36775" s="2">
        <v>1.11215785762323E-4</v>
      </c>
    </row>
    <row r="36776" spans="3:3" x14ac:dyDescent="0.25">
      <c r="C36776" s="2">
        <v>6.37571465655029E-3</v>
      </c>
    </row>
    <row r="36777" spans="3:3" x14ac:dyDescent="0.25">
      <c r="C36777" s="2">
        <v>5.0894624271825904E-4</v>
      </c>
    </row>
    <row r="36778" spans="3:3" x14ac:dyDescent="0.25">
      <c r="C36778" s="2">
        <v>1.69523435178034E-4</v>
      </c>
    </row>
    <row r="36779" spans="3:3" x14ac:dyDescent="0.25">
      <c r="C36779" s="2">
        <v>1.33948044604205E-2</v>
      </c>
    </row>
    <row r="36780" spans="3:3" x14ac:dyDescent="0.25">
      <c r="C36780" s="2">
        <v>1.807324143726E-7</v>
      </c>
    </row>
    <row r="36781" spans="3:3" x14ac:dyDescent="0.25">
      <c r="C36781" s="2">
        <v>1.07699226134089E-3</v>
      </c>
    </row>
    <row r="36782" spans="3:3" x14ac:dyDescent="0.25">
      <c r="C36782" s="2">
        <v>2.45394570939693E-4</v>
      </c>
    </row>
    <row r="36783" spans="3:3" x14ac:dyDescent="0.25">
      <c r="C36783" s="2">
        <v>7.0553742877772496E-3</v>
      </c>
    </row>
    <row r="36784" spans="3:3" x14ac:dyDescent="0.25">
      <c r="C36784" s="2">
        <v>8.3742769768852798E-5</v>
      </c>
    </row>
    <row r="36785" spans="3:3" x14ac:dyDescent="0.25">
      <c r="C36785" s="2">
        <v>1.87747040700288E-3</v>
      </c>
    </row>
    <row r="36786" spans="3:3" x14ac:dyDescent="0.25">
      <c r="C36786" s="2">
        <v>3.0377567905542299E-6</v>
      </c>
    </row>
    <row r="36787" spans="3:3" x14ac:dyDescent="0.25">
      <c r="C36787" s="2">
        <v>1.5956013882550201E-2</v>
      </c>
    </row>
    <row r="36788" spans="3:3" x14ac:dyDescent="0.25">
      <c r="C36788" s="2">
        <v>4.7436129865085601E-3</v>
      </c>
    </row>
    <row r="36789" spans="3:3" x14ac:dyDescent="0.25">
      <c r="C36789" s="2">
        <v>3.0214235937259699E-2</v>
      </c>
    </row>
    <row r="36790" spans="3:3" x14ac:dyDescent="0.25">
      <c r="C36790" s="2">
        <v>4.7003370684403403E-5</v>
      </c>
    </row>
    <row r="36791" spans="3:3" x14ac:dyDescent="0.25">
      <c r="C36791" s="2">
        <v>3.52426625380342E-3</v>
      </c>
    </row>
    <row r="36792" spans="3:3" x14ac:dyDescent="0.25">
      <c r="C36792" s="2">
        <v>8.8902701978035292E-3</v>
      </c>
    </row>
    <row r="36793" spans="3:3" x14ac:dyDescent="0.25">
      <c r="C36793" s="2">
        <v>1.8224796554105999E-2</v>
      </c>
    </row>
    <row r="36794" spans="3:3" x14ac:dyDescent="0.25">
      <c r="C36794" s="2">
        <v>2.6875957058215098E-2</v>
      </c>
    </row>
    <row r="36795" spans="3:3" x14ac:dyDescent="0.25">
      <c r="C36795" s="2">
        <v>2.4643119787875101E-4</v>
      </c>
    </row>
    <row r="36796" spans="3:3" x14ac:dyDescent="0.25">
      <c r="C36796" s="2">
        <v>3.2670807954131402E-3</v>
      </c>
    </row>
    <row r="36797" spans="3:3" x14ac:dyDescent="0.25">
      <c r="C36797" s="2">
        <v>4.9595200630392702E-3</v>
      </c>
    </row>
    <row r="36798" spans="3:3" x14ac:dyDescent="0.25">
      <c r="C36798" s="2">
        <v>1.87935128075918E-3</v>
      </c>
    </row>
    <row r="36799" spans="3:3" x14ac:dyDescent="0.25">
      <c r="C36799" s="2">
        <v>3.1879196366976098E-4</v>
      </c>
    </row>
    <row r="36800" spans="3:3" x14ac:dyDescent="0.25">
      <c r="C36800" s="2">
        <v>4.9437370763522797E-5</v>
      </c>
    </row>
    <row r="36801" spans="3:3" x14ac:dyDescent="0.25">
      <c r="C36801" s="2">
        <v>1.23175126253396E-4</v>
      </c>
    </row>
    <row r="36802" spans="3:3" x14ac:dyDescent="0.25">
      <c r="C36802" s="2">
        <v>0.26320879580613499</v>
      </c>
    </row>
    <row r="36803" spans="3:3" x14ac:dyDescent="0.25">
      <c r="C36803" s="2">
        <v>3.0378068836034802E-4</v>
      </c>
    </row>
    <row r="36804" spans="3:3" x14ac:dyDescent="0.25">
      <c r="C36804" s="2">
        <v>2.4470061156994699E-5</v>
      </c>
    </row>
    <row r="36805" spans="3:3" x14ac:dyDescent="0.25">
      <c r="C36805" s="2">
        <v>1.61995399905121E-3</v>
      </c>
    </row>
    <row r="36806" spans="3:3" x14ac:dyDescent="0.25">
      <c r="C36806" s="2">
        <v>2.20248962016866E-2</v>
      </c>
    </row>
    <row r="36807" spans="3:3" x14ac:dyDescent="0.25">
      <c r="C36807" s="2">
        <v>8.9621505691951599E-6</v>
      </c>
    </row>
    <row r="36808" spans="3:3" x14ac:dyDescent="0.25">
      <c r="C36808" s="2">
        <v>0.81449042623523005</v>
      </c>
    </row>
    <row r="36809" spans="3:3" x14ac:dyDescent="0.25">
      <c r="C36809" s="2">
        <v>1.9760713268966198E-3</v>
      </c>
    </row>
    <row r="36810" spans="3:3" x14ac:dyDescent="0.25">
      <c r="C36810" s="2">
        <v>6.6969822639760703E-5</v>
      </c>
    </row>
    <row r="36811" spans="3:3" x14ac:dyDescent="0.25">
      <c r="C36811" s="2">
        <v>3.2044022773723702E-4</v>
      </c>
    </row>
    <row r="36812" spans="3:3" x14ac:dyDescent="0.25">
      <c r="C36812" s="2">
        <v>2.6788382992962798E-3</v>
      </c>
    </row>
    <row r="36813" spans="3:3" x14ac:dyDescent="0.25">
      <c r="C36813" s="2">
        <v>1.9720265390029001E-4</v>
      </c>
    </row>
    <row r="36814" spans="3:3" x14ac:dyDescent="0.25">
      <c r="C36814" s="2">
        <v>4.9546073248757797E-5</v>
      </c>
    </row>
    <row r="36815" spans="3:3" x14ac:dyDescent="0.25">
      <c r="C36815" s="2">
        <v>2.3726555217189799E-5</v>
      </c>
    </row>
    <row r="36816" spans="3:3" x14ac:dyDescent="0.25">
      <c r="C36816" s="2">
        <v>6.8452642327192204E-4</v>
      </c>
    </row>
    <row r="36817" spans="3:3" x14ac:dyDescent="0.25">
      <c r="C36817" s="2">
        <v>5.6549641272486705E-4</v>
      </c>
    </row>
    <row r="36818" spans="3:3" x14ac:dyDescent="0.25">
      <c r="C36818" s="2">
        <v>1.14508118066157E-3</v>
      </c>
    </row>
    <row r="36819" spans="3:3" x14ac:dyDescent="0.25">
      <c r="C36819" s="2">
        <v>4.7275228593610401E-4</v>
      </c>
    </row>
    <row r="36820" spans="3:3" x14ac:dyDescent="0.25">
      <c r="C36820" s="2">
        <v>1.56629215383243E-7</v>
      </c>
    </row>
    <row r="36821" spans="3:3" x14ac:dyDescent="0.25">
      <c r="C36821" s="2">
        <v>1.95992483518831E-3</v>
      </c>
    </row>
    <row r="36822" spans="3:3" x14ac:dyDescent="0.25">
      <c r="C36822" s="2">
        <v>1.18046339641481E-2</v>
      </c>
    </row>
    <row r="36823" spans="3:3" x14ac:dyDescent="0.25">
      <c r="C36823" s="2">
        <v>3.0779831550373801E-4</v>
      </c>
    </row>
    <row r="36824" spans="3:3" x14ac:dyDescent="0.25">
      <c r="C36824" s="2">
        <v>2.00529761405881E-5</v>
      </c>
    </row>
    <row r="36825" spans="3:3" x14ac:dyDescent="0.25">
      <c r="C36825" s="2">
        <v>0.97542850329503805</v>
      </c>
    </row>
    <row r="36826" spans="3:3" x14ac:dyDescent="0.25">
      <c r="C36826" s="2">
        <v>4.4248975221230302E-5</v>
      </c>
    </row>
    <row r="36827" spans="3:3" x14ac:dyDescent="0.25">
      <c r="C36827" s="2">
        <v>3.09919877730041E-2</v>
      </c>
    </row>
    <row r="36828" spans="3:3" x14ac:dyDescent="0.25">
      <c r="C36828" s="2">
        <v>2.6276658709355402E-7</v>
      </c>
    </row>
    <row r="36829" spans="3:3" x14ac:dyDescent="0.25">
      <c r="C36829" s="2">
        <v>1.2308393634405501E-3</v>
      </c>
    </row>
    <row r="36830" spans="3:3" x14ac:dyDescent="0.25">
      <c r="C36830" s="2">
        <v>0.14899895179348099</v>
      </c>
    </row>
    <row r="36831" spans="3:3" x14ac:dyDescent="0.25">
      <c r="C36831" s="2">
        <v>3.7897136185550899E-2</v>
      </c>
    </row>
    <row r="36832" spans="3:3" x14ac:dyDescent="0.25">
      <c r="C36832" s="2">
        <v>1.8150721235744898E-5</v>
      </c>
    </row>
    <row r="36833" spans="3:3" x14ac:dyDescent="0.25">
      <c r="C36833" s="2">
        <v>6.0908478179047303E-5</v>
      </c>
    </row>
    <row r="36834" spans="3:3" x14ac:dyDescent="0.25">
      <c r="C36834" s="2">
        <v>6.9282784463037999E-3</v>
      </c>
    </row>
    <row r="36835" spans="3:3" x14ac:dyDescent="0.25">
      <c r="C36835" s="2">
        <v>7.8853095655178999E-4</v>
      </c>
    </row>
    <row r="36836" spans="3:3" x14ac:dyDescent="0.25">
      <c r="C36836" s="2">
        <v>2.08788162876497E-7</v>
      </c>
    </row>
    <row r="36837" spans="3:3" x14ac:dyDescent="0.25">
      <c r="C36837" s="2">
        <v>6.7655633345240797E-5</v>
      </c>
    </row>
    <row r="36838" spans="3:3" x14ac:dyDescent="0.25">
      <c r="C36838" s="2">
        <v>3.0850188764613702E-4</v>
      </c>
    </row>
    <row r="36839" spans="3:3" x14ac:dyDescent="0.25">
      <c r="C36839" s="2">
        <v>5.9384194481759698E-3</v>
      </c>
    </row>
    <row r="36840" spans="3:3" x14ac:dyDescent="0.25">
      <c r="C36840" s="2">
        <v>4.7678933643385498E-4</v>
      </c>
    </row>
    <row r="36841" spans="3:3" x14ac:dyDescent="0.25">
      <c r="C36841" s="2">
        <v>1.5475044136970099E-3</v>
      </c>
    </row>
    <row r="36842" spans="3:3" x14ac:dyDescent="0.25">
      <c r="C36842" s="2">
        <v>1.3848673858649801E-3</v>
      </c>
    </row>
    <row r="36843" spans="3:3" x14ac:dyDescent="0.25">
      <c r="C36843" s="2">
        <v>2.81718370257891E-6</v>
      </c>
    </row>
    <row r="36844" spans="3:3" x14ac:dyDescent="0.25">
      <c r="C36844" s="2">
        <v>1.77626375837484E-4</v>
      </c>
    </row>
    <row r="36845" spans="3:3" x14ac:dyDescent="0.25">
      <c r="C36845" s="2">
        <v>8.02043132952394E-4</v>
      </c>
    </row>
    <row r="36846" spans="3:3" x14ac:dyDescent="0.25">
      <c r="C36846" s="2">
        <v>5.2537141325311697E-3</v>
      </c>
    </row>
    <row r="36847" spans="3:3" x14ac:dyDescent="0.25">
      <c r="C36847" s="2">
        <v>1.12302980327555E-3</v>
      </c>
    </row>
    <row r="36848" spans="3:3" x14ac:dyDescent="0.25">
      <c r="C36848" s="2">
        <v>3.9786500769568803E-3</v>
      </c>
    </row>
    <row r="36849" spans="3:3" x14ac:dyDescent="0.25">
      <c r="C36849" s="2">
        <v>1.37083126707175E-3</v>
      </c>
    </row>
    <row r="36850" spans="3:3" x14ac:dyDescent="0.25">
      <c r="C36850" s="2">
        <v>6.5350140247518796E-4</v>
      </c>
    </row>
    <row r="36851" spans="3:3" x14ac:dyDescent="0.25">
      <c r="C36851" s="2">
        <v>2.5125664880508401E-2</v>
      </c>
    </row>
    <row r="36852" spans="3:3" x14ac:dyDescent="0.25">
      <c r="C36852" s="2">
        <v>1.0895141663249701E-3</v>
      </c>
    </row>
    <row r="36853" spans="3:3" x14ac:dyDescent="0.25">
      <c r="C36853" s="2">
        <v>4.3113561709224201E-7</v>
      </c>
    </row>
    <row r="36854" spans="3:3" x14ac:dyDescent="0.25">
      <c r="C36854" s="2">
        <v>1.9678065196438501E-4</v>
      </c>
    </row>
    <row r="36855" spans="3:3" x14ac:dyDescent="0.25">
      <c r="C36855" s="2">
        <v>1.5162439292546899E-4</v>
      </c>
    </row>
    <row r="36856" spans="3:3" x14ac:dyDescent="0.25">
      <c r="C36856" s="2">
        <v>1.2974068565724501E-5</v>
      </c>
    </row>
    <row r="36857" spans="3:3" x14ac:dyDescent="0.25">
      <c r="C36857" s="2">
        <v>2.4107239243455799E-4</v>
      </c>
    </row>
    <row r="36858" spans="3:3" x14ac:dyDescent="0.25">
      <c r="C36858" s="2">
        <v>1.82796660215185E-3</v>
      </c>
    </row>
    <row r="36859" spans="3:3" x14ac:dyDescent="0.25">
      <c r="C36859" s="2">
        <v>1.739112199372E-4</v>
      </c>
    </row>
    <row r="36860" spans="3:3" x14ac:dyDescent="0.25">
      <c r="C36860" s="2">
        <v>7.1370832509349994E-5</v>
      </c>
    </row>
    <row r="36861" spans="3:3" x14ac:dyDescent="0.25">
      <c r="C36861" s="2">
        <v>5.1101931371012304E-3</v>
      </c>
    </row>
    <row r="36862" spans="3:3" x14ac:dyDescent="0.25">
      <c r="C36862" s="2">
        <v>1.6106635761918099E-2</v>
      </c>
    </row>
    <row r="36863" spans="3:3" x14ac:dyDescent="0.25">
      <c r="C36863" s="2">
        <v>8.7193710316102205E-5</v>
      </c>
    </row>
    <row r="36864" spans="3:3" x14ac:dyDescent="0.25">
      <c r="C36864" s="2">
        <v>2.0519955946669702E-6</v>
      </c>
    </row>
    <row r="36865" spans="3:3" x14ac:dyDescent="0.25">
      <c r="C36865" s="2">
        <v>1.7303777478582601E-4</v>
      </c>
    </row>
    <row r="36866" spans="3:3" x14ac:dyDescent="0.25">
      <c r="C36866" s="2">
        <v>4.0566817921621201E-2</v>
      </c>
    </row>
    <row r="36867" spans="3:3" x14ac:dyDescent="0.25">
      <c r="C36867" s="2">
        <v>4.1973477770515097E-3</v>
      </c>
    </row>
    <row r="36868" spans="3:3" x14ac:dyDescent="0.25">
      <c r="C36868" s="2">
        <v>2.4404048668812801E-5</v>
      </c>
    </row>
    <row r="36869" spans="3:3" x14ac:dyDescent="0.25">
      <c r="C36869" s="2">
        <v>1.1798969755677401E-4</v>
      </c>
    </row>
    <row r="36870" spans="3:3" x14ac:dyDescent="0.25">
      <c r="C36870" s="2">
        <v>9.4707787911353904E-6</v>
      </c>
    </row>
    <row r="36871" spans="3:3" x14ac:dyDescent="0.25">
      <c r="C36871" s="2">
        <v>5.9747985827696103E-3</v>
      </c>
    </row>
    <row r="36872" spans="3:3" x14ac:dyDescent="0.25">
      <c r="C36872" s="2">
        <v>3.8677263291976701E-4</v>
      </c>
    </row>
    <row r="36873" spans="3:3" x14ac:dyDescent="0.25">
      <c r="C36873" s="2">
        <v>2.20160834865477E-7</v>
      </c>
    </row>
    <row r="36874" spans="3:3" x14ac:dyDescent="0.25">
      <c r="C36874" s="2">
        <v>1.6199208982387099E-4</v>
      </c>
    </row>
    <row r="36875" spans="3:3" x14ac:dyDescent="0.25">
      <c r="C36875" s="2">
        <v>1.57681710336407E-4</v>
      </c>
    </row>
    <row r="36876" spans="3:3" x14ac:dyDescent="0.25">
      <c r="C36876" s="2">
        <v>8.3719524539940908E-3</v>
      </c>
    </row>
    <row r="36877" spans="3:3" x14ac:dyDescent="0.25">
      <c r="C36877" s="2">
        <v>2.4727842051783803E-4</v>
      </c>
    </row>
    <row r="36878" spans="3:3" x14ac:dyDescent="0.25">
      <c r="C36878" s="2">
        <v>6.9487901714746606E-5</v>
      </c>
    </row>
    <row r="36879" spans="3:3" x14ac:dyDescent="0.25">
      <c r="C36879" s="2">
        <v>2.02471074874947E-4</v>
      </c>
    </row>
    <row r="36880" spans="3:3" x14ac:dyDescent="0.25">
      <c r="C36880" s="2">
        <v>9.9905144250798101E-5</v>
      </c>
    </row>
    <row r="36881" spans="3:3" x14ac:dyDescent="0.25">
      <c r="C36881" s="2">
        <v>1.32398905030616E-2</v>
      </c>
    </row>
    <row r="36882" spans="3:3" x14ac:dyDescent="0.25">
      <c r="C36882" s="2">
        <v>4.8024052341880199E-5</v>
      </c>
    </row>
    <row r="36883" spans="3:3" x14ac:dyDescent="0.25">
      <c r="C36883" s="2">
        <v>3.4185039019160399E-3</v>
      </c>
    </row>
    <row r="36884" spans="3:3" x14ac:dyDescent="0.25">
      <c r="C36884" s="2">
        <v>1.6893029403319999E-2</v>
      </c>
    </row>
    <row r="36885" spans="3:3" x14ac:dyDescent="0.25">
      <c r="C36885" s="2">
        <v>2.3493241426328099E-4</v>
      </c>
    </row>
    <row r="36886" spans="3:3" x14ac:dyDescent="0.25">
      <c r="C36886" s="2">
        <v>1.25397759309921E-4</v>
      </c>
    </row>
    <row r="36887" spans="3:3" x14ac:dyDescent="0.25">
      <c r="C36887" s="2">
        <v>6.3200288867605097E-3</v>
      </c>
    </row>
    <row r="36888" spans="3:3" x14ac:dyDescent="0.25">
      <c r="C36888" s="2">
        <v>2.7046888819288101E-4</v>
      </c>
    </row>
    <row r="36889" spans="3:3" x14ac:dyDescent="0.25">
      <c r="C36889" s="2">
        <v>1.22449388619977E-4</v>
      </c>
    </row>
    <row r="36890" spans="3:3" x14ac:dyDescent="0.25">
      <c r="C36890" s="2">
        <v>1.8254688475369998E-2</v>
      </c>
    </row>
    <row r="36891" spans="3:3" x14ac:dyDescent="0.25">
      <c r="C36891" s="2">
        <v>1.34899811190883E-2</v>
      </c>
    </row>
    <row r="36892" spans="3:3" x14ac:dyDescent="0.25">
      <c r="C36892" s="2">
        <v>2.9739585924953601E-3</v>
      </c>
    </row>
    <row r="36893" spans="3:3" x14ac:dyDescent="0.25">
      <c r="C36893" s="2">
        <v>6.4910554669116402E-7</v>
      </c>
    </row>
    <row r="36894" spans="3:3" x14ac:dyDescent="0.25">
      <c r="C36894" s="2">
        <v>2.6265219138982802E-4</v>
      </c>
    </row>
    <row r="36895" spans="3:3" x14ac:dyDescent="0.25">
      <c r="C36895" s="2">
        <v>6.8345312208698602E-5</v>
      </c>
    </row>
    <row r="36896" spans="3:3" x14ac:dyDescent="0.25">
      <c r="C36896" s="2">
        <v>7.1959498469626598E-5</v>
      </c>
    </row>
    <row r="36897" spans="3:3" x14ac:dyDescent="0.25">
      <c r="C36897" s="2">
        <v>9.5168158424055503E-4</v>
      </c>
    </row>
    <row r="36898" spans="3:3" x14ac:dyDescent="0.25">
      <c r="C36898" s="2">
        <v>7.0979301267527998E-3</v>
      </c>
    </row>
    <row r="36899" spans="3:3" x14ac:dyDescent="0.25">
      <c r="C36899" s="2">
        <v>4.2076664721829099E-4</v>
      </c>
    </row>
    <row r="36900" spans="3:3" x14ac:dyDescent="0.25">
      <c r="C36900" s="2">
        <v>4.0673087164488399E-4</v>
      </c>
    </row>
    <row r="36901" spans="3:3" x14ac:dyDescent="0.25">
      <c r="C36901" s="2">
        <v>4.63402748422929E-5</v>
      </c>
    </row>
    <row r="36902" spans="3:3" x14ac:dyDescent="0.25">
      <c r="C36902" s="2">
        <v>7.3161945969667195E-5</v>
      </c>
    </row>
    <row r="36903" spans="3:3" x14ac:dyDescent="0.25">
      <c r="C36903" s="2">
        <v>4.2889720221213996E-3</v>
      </c>
    </row>
    <row r="36904" spans="3:3" x14ac:dyDescent="0.25">
      <c r="C36904" s="2">
        <v>7.8971887336697094E-5</v>
      </c>
    </row>
    <row r="36905" spans="3:3" x14ac:dyDescent="0.25">
      <c r="C36905" s="2">
        <v>1.3101821188517E-4</v>
      </c>
    </row>
    <row r="36906" spans="3:3" x14ac:dyDescent="0.25">
      <c r="C36906" s="2">
        <v>2.2900139521858901E-7</v>
      </c>
    </row>
    <row r="36907" spans="3:3" x14ac:dyDescent="0.25">
      <c r="C36907" s="2">
        <v>4.3765598973163899E-3</v>
      </c>
    </row>
    <row r="36908" spans="3:3" x14ac:dyDescent="0.25">
      <c r="C36908" s="2">
        <v>7.9229798020507003E-2</v>
      </c>
    </row>
    <row r="36909" spans="3:3" x14ac:dyDescent="0.25">
      <c r="C36909" s="2">
        <v>4.4652130955745697E-5</v>
      </c>
    </row>
    <row r="36910" spans="3:3" x14ac:dyDescent="0.25">
      <c r="C36910" s="2">
        <v>1.59139442406039E-4</v>
      </c>
    </row>
    <row r="36911" spans="3:3" x14ac:dyDescent="0.25">
      <c r="C36911" s="2">
        <v>5.3552545249682098E-3</v>
      </c>
    </row>
    <row r="36912" spans="3:3" x14ac:dyDescent="0.25">
      <c r="C36912" s="2">
        <v>1.8835905699843801E-2</v>
      </c>
    </row>
    <row r="36913" spans="3:3" x14ac:dyDescent="0.25">
      <c r="C36913" s="2">
        <v>1.5893196329619799E-2</v>
      </c>
    </row>
    <row r="36914" spans="3:3" x14ac:dyDescent="0.25">
      <c r="C36914" s="2">
        <v>1.06277228215278E-4</v>
      </c>
    </row>
    <row r="36915" spans="3:3" x14ac:dyDescent="0.25">
      <c r="C36915" s="2">
        <v>1.0535374695869601E-4</v>
      </c>
    </row>
    <row r="36916" spans="3:3" x14ac:dyDescent="0.25">
      <c r="C36916" s="2">
        <v>4.1752072744388899E-2</v>
      </c>
    </row>
    <row r="36917" spans="3:3" x14ac:dyDescent="0.25">
      <c r="C36917" s="2">
        <v>1.8272762812778E-4</v>
      </c>
    </row>
    <row r="36918" spans="3:3" x14ac:dyDescent="0.25">
      <c r="C36918" s="2">
        <v>1.9980574716446599E-4</v>
      </c>
    </row>
    <row r="36919" spans="3:3" x14ac:dyDescent="0.25">
      <c r="C36919" s="2">
        <v>1.5495629241355299E-4</v>
      </c>
    </row>
    <row r="36920" spans="3:3" x14ac:dyDescent="0.25">
      <c r="C36920" s="2">
        <v>1.32273836237552E-3</v>
      </c>
    </row>
    <row r="36921" spans="3:3" x14ac:dyDescent="0.25">
      <c r="C36921" s="2">
        <v>7.2146091428162198E-5</v>
      </c>
    </row>
    <row r="36922" spans="3:3" x14ac:dyDescent="0.25">
      <c r="C36922" s="2">
        <v>2.14813819502616E-4</v>
      </c>
    </row>
    <row r="36923" spans="3:3" x14ac:dyDescent="0.25">
      <c r="C36923" s="2">
        <v>1.50376190940798E-4</v>
      </c>
    </row>
    <row r="36924" spans="3:3" x14ac:dyDescent="0.25">
      <c r="C36924" s="2">
        <v>1.42301264601826E-2</v>
      </c>
    </row>
    <row r="36925" spans="3:3" x14ac:dyDescent="0.25">
      <c r="C36925" s="2">
        <v>9.6468603749716696E-5</v>
      </c>
    </row>
    <row r="36926" spans="3:3" x14ac:dyDescent="0.25">
      <c r="C36926" s="2">
        <v>1.5280598483369301E-2</v>
      </c>
    </row>
    <row r="36927" spans="3:3" x14ac:dyDescent="0.25">
      <c r="C36927" s="2">
        <v>6.8173682352217893E-2</v>
      </c>
    </row>
    <row r="36928" spans="3:3" x14ac:dyDescent="0.25">
      <c r="C36928" s="2">
        <v>2.2905721197888402E-5</v>
      </c>
    </row>
    <row r="36929" spans="3:3" x14ac:dyDescent="0.25">
      <c r="C36929" s="2">
        <v>2.8982413210761401E-4</v>
      </c>
    </row>
    <row r="36930" spans="3:3" x14ac:dyDescent="0.25">
      <c r="C36930" s="2">
        <v>1.1801427565661E-4</v>
      </c>
    </row>
    <row r="36931" spans="3:3" x14ac:dyDescent="0.25">
      <c r="C36931" s="2">
        <v>5.9896797560464899E-4</v>
      </c>
    </row>
    <row r="36932" spans="3:3" x14ac:dyDescent="0.25">
      <c r="C36932" s="2">
        <v>2.8977650218026699E-4</v>
      </c>
    </row>
    <row r="36933" spans="3:3" x14ac:dyDescent="0.25">
      <c r="C36933" s="2">
        <v>3.4964710599299201E-3</v>
      </c>
    </row>
    <row r="36934" spans="3:3" x14ac:dyDescent="0.25">
      <c r="C36934" s="2">
        <v>2.85599976575662E-6</v>
      </c>
    </row>
    <row r="36935" spans="3:3" x14ac:dyDescent="0.25">
      <c r="C36935" s="2">
        <v>1.0260417918201599E-4</v>
      </c>
    </row>
    <row r="36936" spans="3:3" x14ac:dyDescent="0.25">
      <c r="C36936" s="2">
        <v>0.367730135952824</v>
      </c>
    </row>
    <row r="36937" spans="3:3" x14ac:dyDescent="0.25">
      <c r="C36937" s="2">
        <v>6.8566217005576696E-5</v>
      </c>
    </row>
    <row r="36938" spans="3:3" x14ac:dyDescent="0.25">
      <c r="C36938" s="2">
        <v>2.23471270605135E-4</v>
      </c>
    </row>
    <row r="36939" spans="3:3" x14ac:dyDescent="0.25">
      <c r="C36939" s="2">
        <v>1.85071923834986E-4</v>
      </c>
    </row>
    <row r="36940" spans="3:3" x14ac:dyDescent="0.25">
      <c r="C36940" s="2">
        <v>2.1408406358346299E-7</v>
      </c>
    </row>
    <row r="36941" spans="3:3" x14ac:dyDescent="0.25">
      <c r="C36941" s="2">
        <v>1.6736388196155299E-4</v>
      </c>
    </row>
    <row r="36942" spans="3:3" x14ac:dyDescent="0.25">
      <c r="C36942" s="2">
        <v>5.4526530358851901E-5</v>
      </c>
    </row>
    <row r="36943" spans="3:3" x14ac:dyDescent="0.25">
      <c r="C36943" s="2">
        <v>6.85121880813011E-5</v>
      </c>
    </row>
    <row r="36944" spans="3:3" x14ac:dyDescent="0.25">
      <c r="C36944" s="2">
        <v>8.5124929285906994E-5</v>
      </c>
    </row>
    <row r="36945" spans="3:3" x14ac:dyDescent="0.25">
      <c r="C36945" s="2">
        <v>2.1964699015233701E-4</v>
      </c>
    </row>
    <row r="36946" spans="3:3" x14ac:dyDescent="0.25">
      <c r="C36946" s="2">
        <v>8.8548076027392304E-4</v>
      </c>
    </row>
    <row r="36947" spans="3:3" x14ac:dyDescent="0.25">
      <c r="C36947" s="2">
        <v>4.2660629538799401E-5</v>
      </c>
    </row>
    <row r="36948" spans="3:3" x14ac:dyDescent="0.25">
      <c r="C36948" s="2">
        <v>5.8705826891338603E-4</v>
      </c>
    </row>
    <row r="36949" spans="3:3" x14ac:dyDescent="0.25">
      <c r="C36949" s="2">
        <v>3.4282559813918201E-4</v>
      </c>
    </row>
    <row r="36950" spans="3:3" x14ac:dyDescent="0.25">
      <c r="C36950" s="2">
        <v>3.3234486278885202E-5</v>
      </c>
    </row>
    <row r="36951" spans="3:3" x14ac:dyDescent="0.25">
      <c r="C36951" s="2">
        <v>7.5981971725085301E-5</v>
      </c>
    </row>
    <row r="36952" spans="3:3" x14ac:dyDescent="0.25">
      <c r="C36952" s="2">
        <v>6.5582394726589901E-6</v>
      </c>
    </row>
    <row r="36953" spans="3:3" x14ac:dyDescent="0.25">
      <c r="C36953" s="2">
        <v>1.63054964116809E-4</v>
      </c>
    </row>
    <row r="36954" spans="3:3" x14ac:dyDescent="0.25">
      <c r="C36954" s="2">
        <v>5.4775496939286003E-3</v>
      </c>
    </row>
    <row r="36955" spans="3:3" x14ac:dyDescent="0.25">
      <c r="C36955" s="2">
        <v>1.08377794987226E-2</v>
      </c>
    </row>
    <row r="36956" spans="3:3" x14ac:dyDescent="0.25">
      <c r="C36956" s="2">
        <v>3.7384959464602599E-4</v>
      </c>
    </row>
    <row r="36957" spans="3:3" x14ac:dyDescent="0.25">
      <c r="C36957" s="2">
        <v>3.2951818151966301E-3</v>
      </c>
    </row>
    <row r="36958" spans="3:3" x14ac:dyDescent="0.25">
      <c r="C36958" s="2">
        <v>7.3504554815987796E-5</v>
      </c>
    </row>
    <row r="36959" spans="3:3" x14ac:dyDescent="0.25">
      <c r="C36959" s="2">
        <v>2.4765960900761502E-4</v>
      </c>
    </row>
    <row r="36960" spans="3:3" x14ac:dyDescent="0.25">
      <c r="C36960" s="2">
        <v>1.7511664179129E-2</v>
      </c>
    </row>
    <row r="36961" spans="3:3" x14ac:dyDescent="0.25">
      <c r="C36961" s="2">
        <v>1.04804832169918E-2</v>
      </c>
    </row>
    <row r="36962" spans="3:3" x14ac:dyDescent="0.25">
      <c r="C36962" s="2">
        <v>2.8072621680778898E-4</v>
      </c>
    </row>
    <row r="36963" spans="3:3" x14ac:dyDescent="0.25">
      <c r="C36963" s="2">
        <v>2.9029514634109198E-7</v>
      </c>
    </row>
    <row r="36964" spans="3:3" x14ac:dyDescent="0.25">
      <c r="C36964" s="2">
        <v>7.0846143999692195E-5</v>
      </c>
    </row>
    <row r="36965" spans="3:3" x14ac:dyDescent="0.25">
      <c r="C36965" s="2">
        <v>2.5690182368052502E-4</v>
      </c>
    </row>
    <row r="36966" spans="3:3" x14ac:dyDescent="0.25">
      <c r="C36966" s="2">
        <v>1.3886047695436501E-7</v>
      </c>
    </row>
    <row r="36967" spans="3:3" x14ac:dyDescent="0.25">
      <c r="C36967" s="2">
        <v>8.4731391201414306E-5</v>
      </c>
    </row>
    <row r="36968" spans="3:3" x14ac:dyDescent="0.25">
      <c r="C36968" s="2">
        <v>6.5501163142024903E-3</v>
      </c>
    </row>
    <row r="36969" spans="3:3" x14ac:dyDescent="0.25">
      <c r="C36969" s="2">
        <v>6.8778091663255101E-3</v>
      </c>
    </row>
    <row r="36970" spans="3:3" x14ac:dyDescent="0.25">
      <c r="C36970" s="2">
        <v>4.5009738864363301E-7</v>
      </c>
    </row>
    <row r="36971" spans="3:3" x14ac:dyDescent="0.25">
      <c r="C36971" s="2">
        <v>1.2081641766054601E-2</v>
      </c>
    </row>
    <row r="36972" spans="3:3" x14ac:dyDescent="0.25">
      <c r="C36972" s="2">
        <v>6.7037761027860401E-5</v>
      </c>
    </row>
    <row r="36973" spans="3:3" x14ac:dyDescent="0.25">
      <c r="C36973" s="2">
        <v>1.87342534866629E-4</v>
      </c>
    </row>
    <row r="36974" spans="3:3" x14ac:dyDescent="0.25">
      <c r="C36974" s="2">
        <v>8.8163285906944999E-5</v>
      </c>
    </row>
    <row r="36975" spans="3:3" x14ac:dyDescent="0.25">
      <c r="C36975" s="2">
        <v>3.0504005043233002E-7</v>
      </c>
    </row>
    <row r="36976" spans="3:3" x14ac:dyDescent="0.25">
      <c r="C36976" s="2">
        <v>3.7334260566362498E-6</v>
      </c>
    </row>
    <row r="36977" spans="3:3" x14ac:dyDescent="0.25">
      <c r="C36977" s="2">
        <v>2.3787571599889499E-5</v>
      </c>
    </row>
    <row r="36978" spans="3:3" x14ac:dyDescent="0.25">
      <c r="C36978" s="2">
        <v>2.0900568271050001E-4</v>
      </c>
    </row>
    <row r="36979" spans="3:3" x14ac:dyDescent="0.25">
      <c r="C36979" s="2">
        <v>3.9361031626617603E-2</v>
      </c>
    </row>
    <row r="36980" spans="3:3" x14ac:dyDescent="0.25">
      <c r="C36980" s="2">
        <v>1.9396690931924499E-4</v>
      </c>
    </row>
    <row r="36981" spans="3:3" x14ac:dyDescent="0.25">
      <c r="C36981" s="2">
        <v>9.9470865061742006E-3</v>
      </c>
    </row>
    <row r="36982" spans="3:3" x14ac:dyDescent="0.25">
      <c r="C36982" s="2">
        <v>1.18805948735245E-4</v>
      </c>
    </row>
    <row r="36983" spans="3:3" x14ac:dyDescent="0.25">
      <c r="C36983" s="2">
        <v>1.3891834333824401E-4</v>
      </c>
    </row>
    <row r="36984" spans="3:3" x14ac:dyDescent="0.25">
      <c r="C36984" s="2">
        <v>8.0363278407754698E-5</v>
      </c>
    </row>
    <row r="36985" spans="3:3" x14ac:dyDescent="0.25">
      <c r="C36985" s="2">
        <v>3.0775237052856402E-7</v>
      </c>
    </row>
    <row r="36986" spans="3:3" x14ac:dyDescent="0.25">
      <c r="C36986" s="2">
        <v>3.3120946299913701E-3</v>
      </c>
    </row>
    <row r="36987" spans="3:3" x14ac:dyDescent="0.25">
      <c r="C36987" s="2">
        <v>1.8312621395498201E-5</v>
      </c>
    </row>
    <row r="36988" spans="3:3" x14ac:dyDescent="0.25">
      <c r="C36988" s="2">
        <v>2.1421939794865301E-4</v>
      </c>
    </row>
    <row r="36989" spans="3:3" x14ac:dyDescent="0.25">
      <c r="C36989" s="2">
        <v>1.9516643406452001E-7</v>
      </c>
    </row>
    <row r="36990" spans="3:3" x14ac:dyDescent="0.25">
      <c r="C36990" s="2">
        <v>7.6194850119876895E-2</v>
      </c>
    </row>
    <row r="36991" spans="3:3" x14ac:dyDescent="0.25">
      <c r="C36991" s="2">
        <v>7.2669086887971798E-5</v>
      </c>
    </row>
    <row r="36992" spans="3:3" x14ac:dyDescent="0.25">
      <c r="C36992" s="2">
        <v>5.2792745536887099E-3</v>
      </c>
    </row>
    <row r="36993" spans="3:3" x14ac:dyDescent="0.25">
      <c r="C36993" s="2">
        <v>3.0921322230361699E-3</v>
      </c>
    </row>
    <row r="36994" spans="3:3" x14ac:dyDescent="0.25">
      <c r="C36994" s="2">
        <v>5.2971965188148899E-5</v>
      </c>
    </row>
    <row r="36995" spans="3:3" x14ac:dyDescent="0.25">
      <c r="C36995" s="2">
        <v>6.7000235051311004E-3</v>
      </c>
    </row>
    <row r="36996" spans="3:3" x14ac:dyDescent="0.25">
      <c r="C36996" s="2">
        <v>1.5503915526831102E-5</v>
      </c>
    </row>
    <row r="36997" spans="3:3" x14ac:dyDescent="0.25">
      <c r="C36997" s="2">
        <v>2.53499204773036E-7</v>
      </c>
    </row>
    <row r="36998" spans="3:3" x14ac:dyDescent="0.25">
      <c r="C36998" s="2">
        <v>1.4171988834129599E-6</v>
      </c>
    </row>
    <row r="36999" spans="3:3" x14ac:dyDescent="0.25">
      <c r="C36999" s="2">
        <v>1.70506268278881E-4</v>
      </c>
    </row>
    <row r="37000" spans="3:3" x14ac:dyDescent="0.25">
      <c r="C37000" s="2">
        <v>4.6775430119981798E-5</v>
      </c>
    </row>
    <row r="37001" spans="3:3" x14ac:dyDescent="0.25">
      <c r="C37001" s="2">
        <v>2.2134901317896901E-3</v>
      </c>
    </row>
    <row r="37002" spans="3:3" x14ac:dyDescent="0.25">
      <c r="C37002" s="2">
        <v>5.2084004916012601E-4</v>
      </c>
    </row>
    <row r="37003" spans="3:3" x14ac:dyDescent="0.25">
      <c r="C37003" s="2">
        <v>4.2028535562714902E-5</v>
      </c>
    </row>
    <row r="37004" spans="3:3" x14ac:dyDescent="0.25">
      <c r="C37004" s="2">
        <v>5.2990126719454102E-5</v>
      </c>
    </row>
    <row r="37005" spans="3:3" x14ac:dyDescent="0.25">
      <c r="C37005" s="2">
        <v>4.7119822435813301E-5</v>
      </c>
    </row>
    <row r="37006" spans="3:3" x14ac:dyDescent="0.25">
      <c r="C37006" s="2">
        <v>4.2506661109679197E-5</v>
      </c>
    </row>
    <row r="37007" spans="3:3" x14ac:dyDescent="0.25">
      <c r="C37007" s="2">
        <v>3.5972360234142999E-5</v>
      </c>
    </row>
    <row r="37008" spans="3:3" x14ac:dyDescent="0.25">
      <c r="C37008" s="2">
        <v>2.6116938364144399E-3</v>
      </c>
    </row>
    <row r="37009" spans="3:3" x14ac:dyDescent="0.25">
      <c r="C37009" s="2">
        <v>8.8291200385711793E-5</v>
      </c>
    </row>
    <row r="37010" spans="3:3" x14ac:dyDescent="0.25">
      <c r="C37010" s="2">
        <v>2.5699069359386899E-7</v>
      </c>
    </row>
    <row r="37011" spans="3:3" x14ac:dyDescent="0.25">
      <c r="C37011" s="2">
        <v>2.4948762232127801E-4</v>
      </c>
    </row>
    <row r="37012" spans="3:3" x14ac:dyDescent="0.25">
      <c r="C37012" s="2">
        <v>4.5187264843192E-5</v>
      </c>
    </row>
    <row r="37013" spans="3:3" x14ac:dyDescent="0.25">
      <c r="C37013" s="2">
        <v>2.2295970285612201E-5</v>
      </c>
    </row>
    <row r="37014" spans="3:3" x14ac:dyDescent="0.25">
      <c r="C37014" s="2">
        <v>1.5349206282709799E-3</v>
      </c>
    </row>
    <row r="37015" spans="3:3" x14ac:dyDescent="0.25">
      <c r="C37015" s="2">
        <v>1.6780824564610399E-4</v>
      </c>
    </row>
    <row r="37016" spans="3:3" x14ac:dyDescent="0.25">
      <c r="C37016" s="2">
        <v>1.5587344745784601E-3</v>
      </c>
    </row>
    <row r="37017" spans="3:3" x14ac:dyDescent="0.25">
      <c r="C37017" s="2">
        <v>6.9274522144052702E-3</v>
      </c>
    </row>
    <row r="37018" spans="3:3" x14ac:dyDescent="0.25">
      <c r="C37018" s="2">
        <v>1.0540291866640801E-4</v>
      </c>
    </row>
    <row r="37019" spans="3:3" x14ac:dyDescent="0.25">
      <c r="C37019" s="2">
        <v>1.12644970918452E-4</v>
      </c>
    </row>
    <row r="37020" spans="3:3" x14ac:dyDescent="0.25">
      <c r="C37020" s="2">
        <v>1.8646709900613299E-4</v>
      </c>
    </row>
    <row r="37021" spans="3:3" x14ac:dyDescent="0.25">
      <c r="C37021" s="2">
        <v>1.99991334156717E-4</v>
      </c>
    </row>
    <row r="37022" spans="3:3" x14ac:dyDescent="0.25">
      <c r="C37022" s="2">
        <v>5.91603315233413E-5</v>
      </c>
    </row>
    <row r="37023" spans="3:3" x14ac:dyDescent="0.25">
      <c r="C37023" s="2">
        <v>6.2348274216939296E-4</v>
      </c>
    </row>
    <row r="37024" spans="3:3" x14ac:dyDescent="0.25">
      <c r="C37024" s="2">
        <v>4.9911956537630395E-4</v>
      </c>
    </row>
    <row r="37025" spans="3:3" x14ac:dyDescent="0.25">
      <c r="C37025" s="2">
        <v>4.1706381876810599E-3</v>
      </c>
    </row>
    <row r="37026" spans="3:3" x14ac:dyDescent="0.25">
      <c r="C37026" s="2">
        <v>2.7757382018154E-2</v>
      </c>
    </row>
    <row r="37027" spans="3:3" x14ac:dyDescent="0.25">
      <c r="C37027" s="2">
        <v>1.3004802054947701E-4</v>
      </c>
    </row>
    <row r="37028" spans="3:3" x14ac:dyDescent="0.25">
      <c r="C37028" s="2">
        <v>1.57637442036437E-3</v>
      </c>
    </row>
    <row r="37029" spans="3:3" x14ac:dyDescent="0.25">
      <c r="C37029" s="2">
        <v>3.95865029824025E-4</v>
      </c>
    </row>
    <row r="37030" spans="3:3" x14ac:dyDescent="0.25">
      <c r="C37030" s="2">
        <v>2.2354672751942601E-5</v>
      </c>
    </row>
    <row r="37031" spans="3:3" x14ac:dyDescent="0.25">
      <c r="C37031" s="2">
        <v>4.3159820049084802E-3</v>
      </c>
    </row>
    <row r="37032" spans="3:3" x14ac:dyDescent="0.25">
      <c r="C37032" s="2">
        <v>2.6102253940277898E-4</v>
      </c>
    </row>
    <row r="37033" spans="3:3" x14ac:dyDescent="0.25">
      <c r="C37033" s="2">
        <v>6.7000643609320396E-5</v>
      </c>
    </row>
    <row r="37034" spans="3:3" x14ac:dyDescent="0.25">
      <c r="C37034" s="2">
        <v>9.1156891303216806E-8</v>
      </c>
    </row>
    <row r="37035" spans="3:3" x14ac:dyDescent="0.25">
      <c r="C37035" s="2">
        <v>1.2024549320365801E-4</v>
      </c>
    </row>
    <row r="37036" spans="3:3" x14ac:dyDescent="0.25">
      <c r="C37036" s="2">
        <v>1.9672653542819399E-2</v>
      </c>
    </row>
    <row r="37037" spans="3:3" x14ac:dyDescent="0.25">
      <c r="C37037" s="2">
        <v>8.7063611060020298E-7</v>
      </c>
    </row>
    <row r="37038" spans="3:3" x14ac:dyDescent="0.25">
      <c r="C37038" s="2">
        <v>9.4228389138997499E-4</v>
      </c>
    </row>
    <row r="37039" spans="3:3" x14ac:dyDescent="0.25">
      <c r="C37039" s="2">
        <v>8.7076641758914798E-7</v>
      </c>
    </row>
    <row r="37040" spans="3:3" x14ac:dyDescent="0.25">
      <c r="C37040" s="2">
        <v>2.5039893021961299E-5</v>
      </c>
    </row>
    <row r="37041" spans="3:3" x14ac:dyDescent="0.25">
      <c r="C37041" s="2">
        <v>1.18720189275167E-2</v>
      </c>
    </row>
    <row r="37042" spans="3:3" x14ac:dyDescent="0.25">
      <c r="C37042" s="2">
        <v>1.2567059008266899E-4</v>
      </c>
    </row>
    <row r="37043" spans="3:3" x14ac:dyDescent="0.25">
      <c r="C37043" s="2">
        <v>7.9523011293575806E-5</v>
      </c>
    </row>
    <row r="37044" spans="3:3" x14ac:dyDescent="0.25">
      <c r="C37044" s="2">
        <v>1.6162345629252401E-4</v>
      </c>
    </row>
    <row r="37045" spans="3:3" x14ac:dyDescent="0.25">
      <c r="C37045" s="2">
        <v>7.9358241487209198E-5</v>
      </c>
    </row>
    <row r="37046" spans="3:3" x14ac:dyDescent="0.25">
      <c r="C37046" s="2">
        <v>6.6607240486183197E-4</v>
      </c>
    </row>
    <row r="37047" spans="3:3" x14ac:dyDescent="0.25">
      <c r="C37047" s="2">
        <v>4.65629991453855E-3</v>
      </c>
    </row>
    <row r="37048" spans="3:3" x14ac:dyDescent="0.25">
      <c r="C37048" s="2">
        <v>4.5565368134170298E-4</v>
      </c>
    </row>
    <row r="37049" spans="3:3" x14ac:dyDescent="0.25">
      <c r="C37049" s="2">
        <v>9.9682183071863996E-5</v>
      </c>
    </row>
    <row r="37050" spans="3:3" x14ac:dyDescent="0.25">
      <c r="C37050" s="2">
        <v>2.54654144692873E-6</v>
      </c>
    </row>
    <row r="37051" spans="3:3" x14ac:dyDescent="0.25">
      <c r="C37051" s="2">
        <v>7.4214645644718398E-5</v>
      </c>
    </row>
    <row r="37052" spans="3:3" x14ac:dyDescent="0.25">
      <c r="C37052" s="2">
        <v>1.0321631839281701E-5</v>
      </c>
    </row>
    <row r="37053" spans="3:3" x14ac:dyDescent="0.25">
      <c r="C37053" s="2">
        <v>2.9989439356007801E-7</v>
      </c>
    </row>
    <row r="37054" spans="3:3" x14ac:dyDescent="0.25">
      <c r="C37054" s="2">
        <v>6.9521200359293201E-7</v>
      </c>
    </row>
    <row r="37055" spans="3:3" x14ac:dyDescent="0.25">
      <c r="C37055" s="2">
        <v>3.3614948525186099E-4</v>
      </c>
    </row>
    <row r="37056" spans="3:3" x14ac:dyDescent="0.25">
      <c r="C37056" s="2">
        <v>2.1033645159683901E-7</v>
      </c>
    </row>
    <row r="37057" spans="3:3" x14ac:dyDescent="0.25">
      <c r="C37057" s="2">
        <v>1.6436961646415201E-4</v>
      </c>
    </row>
    <row r="37058" spans="3:3" x14ac:dyDescent="0.25">
      <c r="C37058" s="2">
        <v>1.1916836406907301E-4</v>
      </c>
    </row>
    <row r="37059" spans="3:3" x14ac:dyDescent="0.25">
      <c r="C37059" s="2">
        <v>3.6812542013231898E-4</v>
      </c>
    </row>
    <row r="37060" spans="3:3" x14ac:dyDescent="0.25">
      <c r="C37060" s="2">
        <v>4.5360283255093297E-3</v>
      </c>
    </row>
    <row r="37061" spans="3:3" x14ac:dyDescent="0.25">
      <c r="C37061" s="2">
        <v>1.2673885075484899E-4</v>
      </c>
    </row>
    <row r="37062" spans="3:3" x14ac:dyDescent="0.25">
      <c r="C37062" s="2">
        <v>1.39863865540798E-4</v>
      </c>
    </row>
    <row r="37063" spans="3:3" x14ac:dyDescent="0.25">
      <c r="C37063" s="2">
        <v>2.2054031543682401E-4</v>
      </c>
    </row>
    <row r="37064" spans="3:3" x14ac:dyDescent="0.25">
      <c r="C37064" s="2">
        <v>1.87959362778387E-4</v>
      </c>
    </row>
    <row r="37065" spans="3:3" x14ac:dyDescent="0.25">
      <c r="C37065" s="2">
        <v>4.3724456701228296E-6</v>
      </c>
    </row>
    <row r="37066" spans="3:3" x14ac:dyDescent="0.25">
      <c r="C37066" s="2">
        <v>3.0197686111531401E-7</v>
      </c>
    </row>
    <row r="37067" spans="3:3" x14ac:dyDescent="0.25">
      <c r="C37067" s="2">
        <v>1.34179189047451E-5</v>
      </c>
    </row>
    <row r="37068" spans="3:3" x14ac:dyDescent="0.25">
      <c r="C37068" s="2">
        <v>1.6441526684769401E-3</v>
      </c>
    </row>
    <row r="37069" spans="3:3" x14ac:dyDescent="0.25">
      <c r="C37069" s="2">
        <v>2.1107991364172601E-2</v>
      </c>
    </row>
    <row r="37070" spans="3:3" x14ac:dyDescent="0.25">
      <c r="C37070" s="2">
        <v>8.1230002837128705E-5</v>
      </c>
    </row>
    <row r="37071" spans="3:3" x14ac:dyDescent="0.25">
      <c r="C37071" s="2">
        <v>1.25376564626921E-4</v>
      </c>
    </row>
    <row r="37072" spans="3:3" x14ac:dyDescent="0.25">
      <c r="C37072" s="2">
        <v>9.0797800322637201E-4</v>
      </c>
    </row>
    <row r="37073" spans="3:3" x14ac:dyDescent="0.25">
      <c r="C37073" s="2">
        <v>8.2905090133194301E-4</v>
      </c>
    </row>
    <row r="37074" spans="3:3" x14ac:dyDescent="0.25">
      <c r="C37074" s="2">
        <v>2.2615168576981702E-3</v>
      </c>
    </row>
    <row r="37075" spans="3:3" x14ac:dyDescent="0.25">
      <c r="C37075" s="2">
        <v>2.7615482844558299E-4</v>
      </c>
    </row>
    <row r="37076" spans="3:3" x14ac:dyDescent="0.25">
      <c r="C37076" s="2">
        <v>5.1569358313401601E-5</v>
      </c>
    </row>
    <row r="37077" spans="3:3" x14ac:dyDescent="0.25">
      <c r="C37077" s="2">
        <v>3.7172447752118197E-4</v>
      </c>
    </row>
    <row r="37078" spans="3:3" x14ac:dyDescent="0.25">
      <c r="C37078" s="2">
        <v>7.7256053429362504E-8</v>
      </c>
    </row>
    <row r="37079" spans="3:3" x14ac:dyDescent="0.25">
      <c r="C37079" s="2">
        <v>2.1371009983236301E-4</v>
      </c>
    </row>
    <row r="37080" spans="3:3" x14ac:dyDescent="0.25">
      <c r="C37080" s="2">
        <v>2.0454012184036401E-5</v>
      </c>
    </row>
    <row r="37081" spans="3:3" x14ac:dyDescent="0.25">
      <c r="C37081" s="2">
        <v>2.16104420458582E-2</v>
      </c>
    </row>
    <row r="37082" spans="3:3" x14ac:dyDescent="0.25">
      <c r="C37082" s="2">
        <v>9.6696145677024897E-5</v>
      </c>
    </row>
    <row r="37083" spans="3:3" x14ac:dyDescent="0.25">
      <c r="C37083" s="2">
        <v>1.2739777529124899E-4</v>
      </c>
    </row>
    <row r="37084" spans="3:3" x14ac:dyDescent="0.25">
      <c r="C37084" s="2">
        <v>2.3932766905656301E-4</v>
      </c>
    </row>
    <row r="37085" spans="3:3" x14ac:dyDescent="0.25">
      <c r="C37085" s="2">
        <v>1.1237660648934901E-2</v>
      </c>
    </row>
    <row r="37086" spans="3:3" x14ac:dyDescent="0.25">
      <c r="C37086" s="2">
        <v>3.80998349765952E-4</v>
      </c>
    </row>
    <row r="37087" spans="3:3" x14ac:dyDescent="0.25">
      <c r="C37087" s="2">
        <v>1.3359177919399899E-7</v>
      </c>
    </row>
    <row r="37088" spans="3:3" x14ac:dyDescent="0.25">
      <c r="C37088" s="2">
        <v>5.3635816503810897E-5</v>
      </c>
    </row>
    <row r="37089" spans="3:3" x14ac:dyDescent="0.25">
      <c r="C37089" s="2">
        <v>5.3828588154928303E-3</v>
      </c>
    </row>
    <row r="37090" spans="3:3" x14ac:dyDescent="0.25">
      <c r="C37090" s="2">
        <v>2.8583094248742197E-4</v>
      </c>
    </row>
    <row r="37091" spans="3:3" x14ac:dyDescent="0.25">
      <c r="C37091" s="2">
        <v>1.0473730004025E-2</v>
      </c>
    </row>
    <row r="37092" spans="3:3" x14ac:dyDescent="0.25">
      <c r="C37092" s="2">
        <v>0.107855499757829</v>
      </c>
    </row>
    <row r="37093" spans="3:3" x14ac:dyDescent="0.25">
      <c r="C37093" s="2">
        <v>1.9905464134209599E-2</v>
      </c>
    </row>
    <row r="37094" spans="3:3" x14ac:dyDescent="0.25">
      <c r="C37094" s="2">
        <v>2.4374199443383301E-2</v>
      </c>
    </row>
    <row r="37095" spans="3:3" x14ac:dyDescent="0.25">
      <c r="C37095" s="2">
        <v>4.1765335265886498E-4</v>
      </c>
    </row>
    <row r="37096" spans="3:3" x14ac:dyDescent="0.25">
      <c r="C37096" s="2">
        <v>1.8856641137179401E-4</v>
      </c>
    </row>
    <row r="37097" spans="3:3" x14ac:dyDescent="0.25">
      <c r="C37097" s="2">
        <v>5.5614690696566401E-5</v>
      </c>
    </row>
    <row r="37098" spans="3:3" x14ac:dyDescent="0.25">
      <c r="C37098" s="2">
        <v>3.2898495309257002E-3</v>
      </c>
    </row>
    <row r="37099" spans="3:3" x14ac:dyDescent="0.25">
      <c r="C37099" s="2">
        <v>7.6812519214984195E-5</v>
      </c>
    </row>
    <row r="37100" spans="3:3" x14ac:dyDescent="0.25">
      <c r="C37100" s="2">
        <v>3.3028142059829598E-7</v>
      </c>
    </row>
    <row r="37101" spans="3:3" x14ac:dyDescent="0.25">
      <c r="C37101" s="2">
        <v>0.10180833074929101</v>
      </c>
    </row>
    <row r="37102" spans="3:3" x14ac:dyDescent="0.25">
      <c r="C37102" s="2">
        <v>9.667588358635851E-7</v>
      </c>
    </row>
    <row r="37103" spans="3:3" x14ac:dyDescent="0.25">
      <c r="C37103" s="2">
        <v>7.2433386523796302E-7</v>
      </c>
    </row>
    <row r="37104" spans="3:3" x14ac:dyDescent="0.25">
      <c r="C37104" s="2">
        <v>9.4472505601966001E-6</v>
      </c>
    </row>
    <row r="37105" spans="3:3" x14ac:dyDescent="0.25">
      <c r="C37105" s="2">
        <v>3.2607269286520301E-3</v>
      </c>
    </row>
    <row r="37106" spans="3:3" x14ac:dyDescent="0.25">
      <c r="C37106" s="2">
        <v>7.5686786597616495E-4</v>
      </c>
    </row>
    <row r="37107" spans="3:3" x14ac:dyDescent="0.25">
      <c r="C37107" s="2">
        <v>6.9722020845575002E-3</v>
      </c>
    </row>
    <row r="37108" spans="3:3" x14ac:dyDescent="0.25">
      <c r="C37108" s="2">
        <v>1.3719652621522599E-3</v>
      </c>
    </row>
    <row r="37109" spans="3:3" x14ac:dyDescent="0.25">
      <c r="C37109" s="2">
        <v>3.2220588002460603E-4</v>
      </c>
    </row>
    <row r="37110" spans="3:3" x14ac:dyDescent="0.25">
      <c r="C37110" s="2">
        <v>3.0068244112634798E-3</v>
      </c>
    </row>
    <row r="37111" spans="3:3" x14ac:dyDescent="0.25">
      <c r="C37111" s="2">
        <v>8.7629804683323195E-2</v>
      </c>
    </row>
    <row r="37112" spans="3:3" x14ac:dyDescent="0.25">
      <c r="C37112" s="2">
        <v>7.3539801240979294E-2</v>
      </c>
    </row>
    <row r="37113" spans="3:3" x14ac:dyDescent="0.25">
      <c r="C37113" s="2">
        <v>1.3464493819929999E-3</v>
      </c>
    </row>
    <row r="37114" spans="3:3" x14ac:dyDescent="0.25">
      <c r="C37114" s="2">
        <v>1.8074485581959999E-4</v>
      </c>
    </row>
    <row r="37115" spans="3:3" x14ac:dyDescent="0.25">
      <c r="C37115" s="2">
        <v>1.9753926373339799E-4</v>
      </c>
    </row>
    <row r="37116" spans="3:3" x14ac:dyDescent="0.25">
      <c r="C37116" s="2">
        <v>5.2263047679299003E-5</v>
      </c>
    </row>
    <row r="37117" spans="3:3" x14ac:dyDescent="0.25">
      <c r="C37117" s="2">
        <v>2.04225096544794E-2</v>
      </c>
    </row>
    <row r="37118" spans="3:3" x14ac:dyDescent="0.25">
      <c r="C37118" s="2">
        <v>1.19901481770984E-4</v>
      </c>
    </row>
    <row r="37119" spans="3:3" x14ac:dyDescent="0.25">
      <c r="C37119" s="2">
        <v>5.7248278937599003E-3</v>
      </c>
    </row>
    <row r="37120" spans="3:3" x14ac:dyDescent="0.25">
      <c r="C37120" s="2">
        <v>5.8386438376705396E-4</v>
      </c>
    </row>
    <row r="37121" spans="3:3" x14ac:dyDescent="0.25">
      <c r="C37121" s="2">
        <v>1.1295193039540701E-2</v>
      </c>
    </row>
    <row r="37122" spans="3:3" x14ac:dyDescent="0.25">
      <c r="C37122" s="2">
        <v>8.9823711791307804E-4</v>
      </c>
    </row>
    <row r="37123" spans="3:3" x14ac:dyDescent="0.25">
      <c r="C37123" s="2">
        <v>1.09502233214584E-6</v>
      </c>
    </row>
    <row r="37124" spans="3:3" x14ac:dyDescent="0.25">
      <c r="C37124" s="2">
        <v>1.3179289551762499E-4</v>
      </c>
    </row>
    <row r="37125" spans="3:3" x14ac:dyDescent="0.25">
      <c r="C37125" s="2">
        <v>3.9674970669486796E-3</v>
      </c>
    </row>
    <row r="37126" spans="3:3" x14ac:dyDescent="0.25">
      <c r="C37126" s="2">
        <v>2.3282619046652801E-3</v>
      </c>
    </row>
    <row r="37127" spans="3:3" x14ac:dyDescent="0.25">
      <c r="C37127" s="2">
        <v>2.5072353963140998E-4</v>
      </c>
    </row>
    <row r="37128" spans="3:3" x14ac:dyDescent="0.25">
      <c r="C37128" s="2">
        <v>6.3071970396316707E-2</v>
      </c>
    </row>
    <row r="37129" spans="3:3" x14ac:dyDescent="0.25">
      <c r="C37129" s="2">
        <v>2.1437466700180199E-4</v>
      </c>
    </row>
    <row r="37130" spans="3:3" x14ac:dyDescent="0.25">
      <c r="C37130" s="2">
        <v>2.2103208772744799E-4</v>
      </c>
    </row>
    <row r="37131" spans="3:3" x14ac:dyDescent="0.25">
      <c r="C37131" s="2">
        <v>4.4950725624429198E-4</v>
      </c>
    </row>
    <row r="37132" spans="3:3" x14ac:dyDescent="0.25">
      <c r="C37132" s="2">
        <v>4.00918467543348E-5</v>
      </c>
    </row>
    <row r="37133" spans="3:3" x14ac:dyDescent="0.25">
      <c r="C37133" s="2">
        <v>1.7861011531137699E-3</v>
      </c>
    </row>
    <row r="37134" spans="3:3" x14ac:dyDescent="0.25">
      <c r="C37134" s="2">
        <v>1.65424148741951E-2</v>
      </c>
    </row>
    <row r="37135" spans="3:3" x14ac:dyDescent="0.25">
      <c r="C37135" s="2">
        <v>1.06279737499239E-4</v>
      </c>
    </row>
    <row r="37136" spans="3:3" x14ac:dyDescent="0.25">
      <c r="C37136" s="2">
        <v>9.5868835505962396E-3</v>
      </c>
    </row>
    <row r="37137" spans="3:3" x14ac:dyDescent="0.25">
      <c r="C37137" s="2">
        <v>2.36462736787518E-2</v>
      </c>
    </row>
    <row r="37138" spans="3:3" x14ac:dyDescent="0.25">
      <c r="C37138" s="2">
        <v>5.9573259612082001E-3</v>
      </c>
    </row>
    <row r="37139" spans="3:3" x14ac:dyDescent="0.25">
      <c r="C37139" s="2">
        <v>1.10522589596902E-4</v>
      </c>
    </row>
    <row r="37140" spans="3:3" x14ac:dyDescent="0.25">
      <c r="C37140" s="2">
        <v>5.1116534460664601E-4</v>
      </c>
    </row>
    <row r="37141" spans="3:3" x14ac:dyDescent="0.25">
      <c r="C37141" s="2">
        <v>6.8848773415412207E-2</v>
      </c>
    </row>
    <row r="37142" spans="3:3" x14ac:dyDescent="0.25">
      <c r="C37142" s="2">
        <v>4.7464470696013302E-6</v>
      </c>
    </row>
    <row r="37143" spans="3:3" x14ac:dyDescent="0.25">
      <c r="C37143" s="2">
        <v>4.6292100488581398E-6</v>
      </c>
    </row>
    <row r="37144" spans="3:3" x14ac:dyDescent="0.25">
      <c r="C37144" s="2">
        <v>2.0794602807707899E-7</v>
      </c>
    </row>
    <row r="37145" spans="3:3" x14ac:dyDescent="0.25">
      <c r="C37145" s="2">
        <v>2.6026229183665202E-3</v>
      </c>
    </row>
    <row r="37146" spans="3:3" x14ac:dyDescent="0.25">
      <c r="C37146" s="2">
        <v>1.4578601837920101E-4</v>
      </c>
    </row>
    <row r="37147" spans="3:3" x14ac:dyDescent="0.25">
      <c r="C37147" s="2">
        <v>9.7541263077998205E-3</v>
      </c>
    </row>
    <row r="37148" spans="3:3" x14ac:dyDescent="0.25">
      <c r="C37148" s="2">
        <v>1.45860494469953E-3</v>
      </c>
    </row>
    <row r="37149" spans="3:3" x14ac:dyDescent="0.25">
      <c r="C37149" s="2">
        <v>1.7076784064538699E-4</v>
      </c>
    </row>
    <row r="37150" spans="3:3" x14ac:dyDescent="0.25">
      <c r="C37150" s="2">
        <v>8.4639454214101593E-5</v>
      </c>
    </row>
    <row r="37151" spans="3:3" x14ac:dyDescent="0.25">
      <c r="C37151" s="2">
        <v>7.83795475555389E-2</v>
      </c>
    </row>
    <row r="37152" spans="3:3" x14ac:dyDescent="0.25">
      <c r="C37152" s="2">
        <v>3.4414021247434998E-7</v>
      </c>
    </row>
    <row r="37153" spans="3:3" x14ac:dyDescent="0.25">
      <c r="C37153" s="2">
        <v>2.08397418727566E-4</v>
      </c>
    </row>
    <row r="37154" spans="3:3" x14ac:dyDescent="0.25">
      <c r="C37154" s="2">
        <v>3.9767306268168799E-5</v>
      </c>
    </row>
    <row r="37155" spans="3:3" x14ac:dyDescent="0.25">
      <c r="C37155" s="2">
        <v>6.2999089933877206E-2</v>
      </c>
    </row>
    <row r="37156" spans="3:3" x14ac:dyDescent="0.25">
      <c r="C37156" s="2">
        <v>2.54512672341894E-4</v>
      </c>
    </row>
    <row r="37157" spans="3:3" x14ac:dyDescent="0.25">
      <c r="C37157" s="2">
        <v>6.1066339641415801E-4</v>
      </c>
    </row>
    <row r="37158" spans="3:3" x14ac:dyDescent="0.25">
      <c r="C37158" s="2">
        <v>1.03200125401683E-6</v>
      </c>
    </row>
    <row r="37159" spans="3:3" x14ac:dyDescent="0.25">
      <c r="C37159" s="2">
        <v>1.08786491290958E-4</v>
      </c>
    </row>
    <row r="37160" spans="3:3" x14ac:dyDescent="0.25">
      <c r="C37160" s="2">
        <v>2.3833810181937201E-5</v>
      </c>
    </row>
    <row r="37161" spans="3:3" x14ac:dyDescent="0.25">
      <c r="C37161" s="2">
        <v>6.0949889817125203E-3</v>
      </c>
    </row>
    <row r="37162" spans="3:3" x14ac:dyDescent="0.25">
      <c r="C37162" s="2">
        <v>4.60589855475763E-4</v>
      </c>
    </row>
    <row r="37163" spans="3:3" x14ac:dyDescent="0.25">
      <c r="C37163" s="2">
        <v>1.25865385499164E-3</v>
      </c>
    </row>
    <row r="37164" spans="3:3" x14ac:dyDescent="0.25">
      <c r="C37164" s="2">
        <v>2.0918685791848999E-3</v>
      </c>
    </row>
    <row r="37165" spans="3:3" x14ac:dyDescent="0.25">
      <c r="C37165" s="2">
        <v>1.9939589826814899E-4</v>
      </c>
    </row>
    <row r="37166" spans="3:3" x14ac:dyDescent="0.25">
      <c r="C37166" s="2">
        <v>4.6512788493947502E-4</v>
      </c>
    </row>
    <row r="37167" spans="3:3" x14ac:dyDescent="0.25">
      <c r="C37167" s="2">
        <v>2.0330439541734299E-2</v>
      </c>
    </row>
    <row r="37168" spans="3:3" x14ac:dyDescent="0.25">
      <c r="C37168" s="2">
        <v>9.4122371545896494E-6</v>
      </c>
    </row>
    <row r="37169" spans="3:3" x14ac:dyDescent="0.25">
      <c r="C37169" s="2">
        <v>3.2580232422303398E-4</v>
      </c>
    </row>
    <row r="37170" spans="3:3" x14ac:dyDescent="0.25">
      <c r="C37170" s="2">
        <v>1.22068496616251E-4</v>
      </c>
    </row>
    <row r="37171" spans="3:3" x14ac:dyDescent="0.25">
      <c r="C37171" s="2">
        <v>1.21214702734931E-2</v>
      </c>
    </row>
    <row r="37172" spans="3:3" x14ac:dyDescent="0.25">
      <c r="C37172" s="2">
        <v>1.8448259654539501E-3</v>
      </c>
    </row>
    <row r="37173" spans="3:3" x14ac:dyDescent="0.25">
      <c r="C37173" s="2">
        <v>2.1759795237945301E-4</v>
      </c>
    </row>
    <row r="37174" spans="3:3" x14ac:dyDescent="0.25">
      <c r="C37174" s="2">
        <v>6.0588485198505298E-5</v>
      </c>
    </row>
    <row r="37175" spans="3:3" x14ac:dyDescent="0.25">
      <c r="C37175" s="2">
        <v>1.3407025101514801E-4</v>
      </c>
    </row>
    <row r="37176" spans="3:3" x14ac:dyDescent="0.25">
      <c r="C37176" s="2">
        <v>6.5889339266391204E-5</v>
      </c>
    </row>
    <row r="37177" spans="3:3" x14ac:dyDescent="0.25">
      <c r="C37177" s="2">
        <v>6.4318048584219301E-4</v>
      </c>
    </row>
    <row r="37178" spans="3:3" x14ac:dyDescent="0.25">
      <c r="C37178" s="2">
        <v>7.3023169862450205E-5</v>
      </c>
    </row>
    <row r="37179" spans="3:3" x14ac:dyDescent="0.25">
      <c r="C37179" s="2">
        <v>5.2677074124374904E-3</v>
      </c>
    </row>
    <row r="37180" spans="3:3" x14ac:dyDescent="0.25">
      <c r="C37180" s="2">
        <v>1.41081892748078E-7</v>
      </c>
    </row>
    <row r="37181" spans="3:3" x14ac:dyDescent="0.25">
      <c r="C37181" s="2">
        <v>2.7355613508539501E-6</v>
      </c>
    </row>
    <row r="37182" spans="3:3" x14ac:dyDescent="0.25">
      <c r="C37182" s="2">
        <v>5.1063924023276502E-5</v>
      </c>
    </row>
    <row r="37183" spans="3:3" x14ac:dyDescent="0.25">
      <c r="C37183" s="2">
        <v>1.8678092544295199E-2</v>
      </c>
    </row>
    <row r="37184" spans="3:3" x14ac:dyDescent="0.25">
      <c r="C37184" s="2">
        <v>5.7221143985012301E-5</v>
      </c>
    </row>
    <row r="37185" spans="3:3" x14ac:dyDescent="0.25">
      <c r="C37185" s="2">
        <v>1.3812594526416699E-3</v>
      </c>
    </row>
    <row r="37186" spans="3:3" x14ac:dyDescent="0.25">
      <c r="C37186" s="2">
        <v>1.0251778083363499E-4</v>
      </c>
    </row>
    <row r="37187" spans="3:3" x14ac:dyDescent="0.25">
      <c r="C37187" s="2">
        <v>1.0415474655576999E-3</v>
      </c>
    </row>
    <row r="37188" spans="3:3" x14ac:dyDescent="0.25">
      <c r="C37188" s="2">
        <v>3.16872535247886E-4</v>
      </c>
    </row>
    <row r="37189" spans="3:3" x14ac:dyDescent="0.25">
      <c r="C37189" s="2">
        <v>2.3386065868249401E-4</v>
      </c>
    </row>
    <row r="37190" spans="3:3" x14ac:dyDescent="0.25">
      <c r="C37190" s="2">
        <v>3.1223479612515201E-4</v>
      </c>
    </row>
    <row r="37191" spans="3:3" x14ac:dyDescent="0.25">
      <c r="C37191" s="2">
        <v>5.0453277286703797E-3</v>
      </c>
    </row>
    <row r="37192" spans="3:3" x14ac:dyDescent="0.25">
      <c r="C37192" s="2">
        <v>8.3199901189642104E-5</v>
      </c>
    </row>
    <row r="37193" spans="3:3" x14ac:dyDescent="0.25">
      <c r="C37193" s="2">
        <v>2.01315657602793E-4</v>
      </c>
    </row>
    <row r="37194" spans="3:3" x14ac:dyDescent="0.25">
      <c r="C37194" s="2">
        <v>6.8998135963221196E-3</v>
      </c>
    </row>
    <row r="37195" spans="3:3" x14ac:dyDescent="0.25">
      <c r="C37195" s="2">
        <v>3.9684115650700798E-2</v>
      </c>
    </row>
    <row r="37196" spans="3:3" x14ac:dyDescent="0.25">
      <c r="C37196" s="2">
        <v>9.9869265127875294E-6</v>
      </c>
    </row>
    <row r="37197" spans="3:3" x14ac:dyDescent="0.25">
      <c r="C37197" s="2">
        <v>3.7651942955591901E-6</v>
      </c>
    </row>
    <row r="37198" spans="3:3" x14ac:dyDescent="0.25">
      <c r="C37198" s="2">
        <v>6.1982893485507806E-5</v>
      </c>
    </row>
    <row r="37199" spans="3:3" x14ac:dyDescent="0.25">
      <c r="C37199" s="2">
        <v>3.1369568128584898E-4</v>
      </c>
    </row>
    <row r="37200" spans="3:3" x14ac:dyDescent="0.25">
      <c r="C37200" s="2">
        <v>3.4317706784039399E-2</v>
      </c>
    </row>
    <row r="37201" spans="3:3" x14ac:dyDescent="0.25">
      <c r="C37201" s="2">
        <v>4.1206768091468201E-3</v>
      </c>
    </row>
    <row r="37202" spans="3:3" x14ac:dyDescent="0.25">
      <c r="C37202" s="2">
        <v>6.9979064824428095E-5</v>
      </c>
    </row>
    <row r="37203" spans="3:3" x14ac:dyDescent="0.25">
      <c r="C37203" s="2">
        <v>4.4204199644636098E-4</v>
      </c>
    </row>
    <row r="37204" spans="3:3" x14ac:dyDescent="0.25">
      <c r="C37204" s="2">
        <v>1.5956987328778601E-5</v>
      </c>
    </row>
    <row r="37205" spans="3:3" x14ac:dyDescent="0.25">
      <c r="C37205" s="2">
        <v>4.1371163411536101E-4</v>
      </c>
    </row>
    <row r="37206" spans="3:3" x14ac:dyDescent="0.25">
      <c r="C37206" s="2">
        <v>4.5677851552363498E-4</v>
      </c>
    </row>
    <row r="37207" spans="3:3" x14ac:dyDescent="0.25">
      <c r="C37207" s="2">
        <v>7.2961702002262102E-5</v>
      </c>
    </row>
    <row r="37208" spans="3:3" x14ac:dyDescent="0.25">
      <c r="C37208" s="2">
        <v>1.7589552790323799E-4</v>
      </c>
    </row>
    <row r="37209" spans="3:3" x14ac:dyDescent="0.25">
      <c r="C37209" s="2">
        <v>1.49354686601106E-4</v>
      </c>
    </row>
    <row r="37210" spans="3:3" x14ac:dyDescent="0.25">
      <c r="C37210" s="2">
        <v>7.6101511912802697E-4</v>
      </c>
    </row>
    <row r="37211" spans="3:3" x14ac:dyDescent="0.25">
      <c r="C37211" s="2">
        <v>7.7239358443446904E-5</v>
      </c>
    </row>
    <row r="37212" spans="3:3" x14ac:dyDescent="0.25">
      <c r="C37212" s="2">
        <v>2.83655238192445E-3</v>
      </c>
    </row>
    <row r="37213" spans="3:3" x14ac:dyDescent="0.25">
      <c r="C37213" s="2">
        <v>9.0286177763353404E-5</v>
      </c>
    </row>
    <row r="37214" spans="3:3" x14ac:dyDescent="0.25">
      <c r="C37214" s="2">
        <v>2.8028014653394599E-4</v>
      </c>
    </row>
    <row r="37215" spans="3:3" x14ac:dyDescent="0.25">
      <c r="C37215" s="2">
        <v>1.0596921102115099E-3</v>
      </c>
    </row>
    <row r="37216" spans="3:3" x14ac:dyDescent="0.25">
      <c r="C37216" s="2">
        <v>1.67158445764563E-4</v>
      </c>
    </row>
    <row r="37217" spans="3:3" x14ac:dyDescent="0.25">
      <c r="C37217" s="2">
        <v>3.6446368027952199E-4</v>
      </c>
    </row>
    <row r="37218" spans="3:3" x14ac:dyDescent="0.25">
      <c r="C37218" s="2">
        <v>2.1790502653191001E-4</v>
      </c>
    </row>
    <row r="37219" spans="3:3" x14ac:dyDescent="0.25">
      <c r="C37219" s="2">
        <v>2.6801352957469198E-4</v>
      </c>
    </row>
    <row r="37220" spans="3:3" x14ac:dyDescent="0.25">
      <c r="C37220" s="2">
        <v>2.81321984849957E-5</v>
      </c>
    </row>
    <row r="37221" spans="3:3" x14ac:dyDescent="0.25">
      <c r="C37221" s="2">
        <v>9.4796625914775301E-7</v>
      </c>
    </row>
    <row r="37222" spans="3:3" x14ac:dyDescent="0.25">
      <c r="C37222" s="2">
        <v>3.1705838610947201E-3</v>
      </c>
    </row>
    <row r="37223" spans="3:3" x14ac:dyDescent="0.25">
      <c r="C37223" s="2">
        <v>1.04327550371167E-3</v>
      </c>
    </row>
    <row r="37224" spans="3:3" x14ac:dyDescent="0.25">
      <c r="C37224" s="2">
        <v>3.9512819391129202E-7</v>
      </c>
    </row>
    <row r="37225" spans="3:3" x14ac:dyDescent="0.25">
      <c r="C37225" s="2">
        <v>0.23545564766507099</v>
      </c>
    </row>
    <row r="37226" spans="3:3" x14ac:dyDescent="0.25">
      <c r="C37226" s="2">
        <v>2.10204684614764E-3</v>
      </c>
    </row>
    <row r="37227" spans="3:3" x14ac:dyDescent="0.25">
      <c r="C37227" s="2">
        <v>8.1567143343364307E-3</v>
      </c>
    </row>
    <row r="37228" spans="3:3" x14ac:dyDescent="0.25">
      <c r="C37228" s="2">
        <v>1.4415979478491501E-4</v>
      </c>
    </row>
    <row r="37229" spans="3:3" x14ac:dyDescent="0.25">
      <c r="C37229" s="2">
        <v>3.6894862433557398E-4</v>
      </c>
    </row>
    <row r="37230" spans="3:3" x14ac:dyDescent="0.25">
      <c r="C37230" s="2">
        <v>6.9431823558793E-5</v>
      </c>
    </row>
    <row r="37231" spans="3:3" x14ac:dyDescent="0.25">
      <c r="C37231" s="2">
        <v>0.222132597993419</v>
      </c>
    </row>
    <row r="37232" spans="3:3" x14ac:dyDescent="0.25">
      <c r="C37232" s="2">
        <v>9.0851494077197196E-8</v>
      </c>
    </row>
    <row r="37233" spans="3:3" x14ac:dyDescent="0.25">
      <c r="C37233" s="2">
        <v>6.6451090932127602E-6</v>
      </c>
    </row>
    <row r="37234" spans="3:3" x14ac:dyDescent="0.25">
      <c r="C37234" s="2">
        <v>2.04228586092275E-2</v>
      </c>
    </row>
    <row r="37235" spans="3:3" x14ac:dyDescent="0.25">
      <c r="C37235" s="2">
        <v>1.17711521472007E-4</v>
      </c>
    </row>
    <row r="37236" spans="3:3" x14ac:dyDescent="0.25">
      <c r="C37236" s="2">
        <v>2.4535708304331901E-3</v>
      </c>
    </row>
    <row r="37237" spans="3:3" x14ac:dyDescent="0.25">
      <c r="C37237" s="2">
        <v>5.7154532159831505E-4</v>
      </c>
    </row>
    <row r="37238" spans="3:3" x14ac:dyDescent="0.25">
      <c r="C37238" s="2">
        <v>2.7956892531166098E-7</v>
      </c>
    </row>
    <row r="37239" spans="3:3" x14ac:dyDescent="0.25">
      <c r="C37239" s="2">
        <v>8.0504531351895396E-4</v>
      </c>
    </row>
    <row r="37240" spans="3:3" x14ac:dyDescent="0.25">
      <c r="C37240" s="2">
        <v>9.8854270804731595E-2</v>
      </c>
    </row>
    <row r="37241" spans="3:3" x14ac:dyDescent="0.25">
      <c r="C37241" s="2">
        <v>2.7385971444275501E-4</v>
      </c>
    </row>
    <row r="37242" spans="3:3" x14ac:dyDescent="0.25">
      <c r="C37242" s="2">
        <v>3.9609128752504502E-7</v>
      </c>
    </row>
    <row r="37243" spans="3:3" x14ac:dyDescent="0.25">
      <c r="C37243" s="2">
        <v>1.67973839338365E-6</v>
      </c>
    </row>
    <row r="37244" spans="3:3" x14ac:dyDescent="0.25">
      <c r="C37244" s="2">
        <v>1.12775256002495E-4</v>
      </c>
    </row>
    <row r="37245" spans="3:3" x14ac:dyDescent="0.25">
      <c r="C37245" s="2">
        <v>5.3749617762516899E-5</v>
      </c>
    </row>
    <row r="37246" spans="3:3" x14ac:dyDescent="0.25">
      <c r="C37246" s="2">
        <v>8.48917256968095E-5</v>
      </c>
    </row>
    <row r="37247" spans="3:3" x14ac:dyDescent="0.25">
      <c r="C37247" s="2">
        <v>3.5494501159268801E-3</v>
      </c>
    </row>
    <row r="37248" spans="3:3" x14ac:dyDescent="0.25">
      <c r="C37248" s="2">
        <v>1.0188031273553E-4</v>
      </c>
    </row>
    <row r="37249" spans="3:3" x14ac:dyDescent="0.25">
      <c r="C37249" s="2">
        <v>3.48007555365842E-6</v>
      </c>
    </row>
    <row r="37250" spans="3:3" x14ac:dyDescent="0.25">
      <c r="C37250" s="2">
        <v>1.2283150256890899E-4</v>
      </c>
    </row>
    <row r="37251" spans="3:3" x14ac:dyDescent="0.25">
      <c r="C37251" s="2">
        <v>1.4057808191226301E-4</v>
      </c>
    </row>
    <row r="37252" spans="3:3" x14ac:dyDescent="0.25">
      <c r="C37252" s="2">
        <v>1.7845277897142001E-5</v>
      </c>
    </row>
    <row r="37253" spans="3:3" x14ac:dyDescent="0.25">
      <c r="C37253" s="2">
        <v>6.0676456387319497E-4</v>
      </c>
    </row>
    <row r="37254" spans="3:3" x14ac:dyDescent="0.25">
      <c r="C37254" s="2">
        <v>1.31286249765656E-3</v>
      </c>
    </row>
    <row r="37255" spans="3:3" x14ac:dyDescent="0.25">
      <c r="C37255" s="2">
        <v>1.2208672861145901E-5</v>
      </c>
    </row>
    <row r="37256" spans="3:3" x14ac:dyDescent="0.25">
      <c r="C37256" s="2">
        <v>3.5353102485487597E-5</v>
      </c>
    </row>
    <row r="37257" spans="3:3" x14ac:dyDescent="0.25">
      <c r="C37257" s="2">
        <v>1.19702116273665E-4</v>
      </c>
    </row>
    <row r="37258" spans="3:3" x14ac:dyDescent="0.25">
      <c r="C37258" s="2">
        <v>4.75345292695677E-4</v>
      </c>
    </row>
    <row r="37259" spans="3:3" x14ac:dyDescent="0.25">
      <c r="C37259" s="2">
        <v>3.64071522316945E-4</v>
      </c>
    </row>
    <row r="37260" spans="3:3" x14ac:dyDescent="0.25">
      <c r="C37260" s="2">
        <v>2.0546846090247899E-4</v>
      </c>
    </row>
    <row r="37261" spans="3:3" x14ac:dyDescent="0.25">
      <c r="C37261" s="2">
        <v>3.4252487992671103E-2</v>
      </c>
    </row>
    <row r="37262" spans="3:3" x14ac:dyDescent="0.25">
      <c r="C37262" s="2">
        <v>3.8992229944304298E-2</v>
      </c>
    </row>
    <row r="37263" spans="3:3" x14ac:dyDescent="0.25">
      <c r="C37263" s="2">
        <v>4.1770573349794298E-4</v>
      </c>
    </row>
    <row r="37264" spans="3:3" x14ac:dyDescent="0.25">
      <c r="C37264" s="2">
        <v>7.1105278429023399E-5</v>
      </c>
    </row>
    <row r="37265" spans="3:3" x14ac:dyDescent="0.25">
      <c r="C37265" s="2">
        <v>3.6333988192544002E-4</v>
      </c>
    </row>
    <row r="37266" spans="3:3" x14ac:dyDescent="0.25">
      <c r="C37266" s="2">
        <v>9.0718097140612998E-3</v>
      </c>
    </row>
    <row r="37267" spans="3:3" x14ac:dyDescent="0.25">
      <c r="C37267" s="2">
        <v>5.0602873504173998E-6</v>
      </c>
    </row>
    <row r="37268" spans="3:3" x14ac:dyDescent="0.25">
      <c r="C37268" s="2">
        <v>2.7231651555522001E-3</v>
      </c>
    </row>
    <row r="37269" spans="3:3" x14ac:dyDescent="0.25">
      <c r="C37269" s="2">
        <v>2.5494154199689302E-4</v>
      </c>
    </row>
    <row r="37270" spans="3:3" x14ac:dyDescent="0.25">
      <c r="C37270" s="2">
        <v>1.4784107758782499E-5</v>
      </c>
    </row>
    <row r="37271" spans="3:3" x14ac:dyDescent="0.25">
      <c r="C37271" s="2">
        <v>1.9661395635225899E-4</v>
      </c>
    </row>
    <row r="37272" spans="3:3" x14ac:dyDescent="0.25">
      <c r="C37272" s="2">
        <v>1.5625285246789598E-5</v>
      </c>
    </row>
    <row r="37273" spans="3:3" x14ac:dyDescent="0.25">
      <c r="C37273" s="2">
        <v>3.3310554247371698E-4</v>
      </c>
    </row>
    <row r="37274" spans="3:3" x14ac:dyDescent="0.25">
      <c r="C37274" s="2">
        <v>9.43683806515844E-8</v>
      </c>
    </row>
    <row r="37275" spans="3:3" x14ac:dyDescent="0.25">
      <c r="C37275" s="2">
        <v>1.9733152700495999E-4</v>
      </c>
    </row>
    <row r="37276" spans="3:3" x14ac:dyDescent="0.25">
      <c r="C37276" s="2">
        <v>2.0699927153574002E-3</v>
      </c>
    </row>
    <row r="37277" spans="3:3" x14ac:dyDescent="0.25">
      <c r="C37277" s="2">
        <v>2.1616924337658299E-4</v>
      </c>
    </row>
    <row r="37278" spans="3:3" x14ac:dyDescent="0.25">
      <c r="C37278" s="2">
        <v>2.4192338948805499E-4</v>
      </c>
    </row>
    <row r="37279" spans="3:3" x14ac:dyDescent="0.25">
      <c r="C37279" s="2">
        <v>1.0370199262975401E-6</v>
      </c>
    </row>
    <row r="37280" spans="3:3" x14ac:dyDescent="0.25">
      <c r="C37280" s="2">
        <v>2.1428415624110799E-4</v>
      </c>
    </row>
    <row r="37281" spans="3:3" x14ac:dyDescent="0.25">
      <c r="C37281" s="2">
        <v>2.7001592368809701E-4</v>
      </c>
    </row>
    <row r="37282" spans="3:3" x14ac:dyDescent="0.25">
      <c r="C37282" s="2">
        <v>8.5857153951926501E-3</v>
      </c>
    </row>
    <row r="37283" spans="3:3" x14ac:dyDescent="0.25">
      <c r="C37283" s="2">
        <v>2.2037535079150001E-3</v>
      </c>
    </row>
    <row r="37284" spans="3:3" x14ac:dyDescent="0.25">
      <c r="C37284" s="2">
        <v>2.83187724499449E-4</v>
      </c>
    </row>
    <row r="37285" spans="3:3" x14ac:dyDescent="0.25">
      <c r="C37285" s="2">
        <v>1.23903775381286E-4</v>
      </c>
    </row>
    <row r="37286" spans="3:3" x14ac:dyDescent="0.25">
      <c r="C37286" s="2">
        <v>2.0482908177436E-4</v>
      </c>
    </row>
    <row r="37287" spans="3:3" x14ac:dyDescent="0.25">
      <c r="C37287" s="2">
        <v>1.21583941118005E-4</v>
      </c>
    </row>
    <row r="37288" spans="3:3" x14ac:dyDescent="0.25">
      <c r="C37288" s="2">
        <v>6.6976539771686303E-4</v>
      </c>
    </row>
    <row r="37289" spans="3:3" x14ac:dyDescent="0.25">
      <c r="C37289" s="2">
        <v>2.3159489680835099E-5</v>
      </c>
    </row>
    <row r="37290" spans="3:3" x14ac:dyDescent="0.25">
      <c r="C37290" s="2">
        <v>2.2620364514863E-3</v>
      </c>
    </row>
    <row r="37291" spans="3:3" x14ac:dyDescent="0.25">
      <c r="C37291" s="2">
        <v>1.3518380559631601E-4</v>
      </c>
    </row>
    <row r="37292" spans="3:3" x14ac:dyDescent="0.25">
      <c r="C37292" s="2">
        <v>2.5370722941731998E-4</v>
      </c>
    </row>
    <row r="37293" spans="3:3" x14ac:dyDescent="0.25">
      <c r="C37293" s="2">
        <v>5.7075000883746802E-5</v>
      </c>
    </row>
    <row r="37294" spans="3:3" x14ac:dyDescent="0.25">
      <c r="C37294" s="2">
        <v>1.31745050667157E-2</v>
      </c>
    </row>
    <row r="37295" spans="3:3" x14ac:dyDescent="0.25">
      <c r="C37295" s="2">
        <v>1.6728159834890101E-2</v>
      </c>
    </row>
    <row r="37296" spans="3:3" x14ac:dyDescent="0.25">
      <c r="C37296" s="2">
        <v>3.8700853385201798E-4</v>
      </c>
    </row>
    <row r="37297" spans="3:3" x14ac:dyDescent="0.25">
      <c r="C37297" s="2">
        <v>6.8112801713337799E-3</v>
      </c>
    </row>
    <row r="37298" spans="3:3" x14ac:dyDescent="0.25">
      <c r="C37298" s="2">
        <v>2.3815039726282801E-3</v>
      </c>
    </row>
    <row r="37299" spans="3:3" x14ac:dyDescent="0.25">
      <c r="C37299" s="2">
        <v>7.9753564144121006E-5</v>
      </c>
    </row>
    <row r="37300" spans="3:3" x14ac:dyDescent="0.25">
      <c r="C37300" s="2">
        <v>6.4396569214175399E-5</v>
      </c>
    </row>
    <row r="37301" spans="3:3" x14ac:dyDescent="0.25">
      <c r="C37301" s="2">
        <v>1.6126884577774E-4</v>
      </c>
    </row>
    <row r="37302" spans="3:3" x14ac:dyDescent="0.25">
      <c r="C37302" s="2">
        <v>1.2433806925105201E-4</v>
      </c>
    </row>
    <row r="37303" spans="3:3" x14ac:dyDescent="0.25">
      <c r="C37303" s="2">
        <v>1.5069964034833501E-2</v>
      </c>
    </row>
    <row r="37304" spans="3:3" x14ac:dyDescent="0.25">
      <c r="C37304" s="2">
        <v>3.4167869084418301E-4</v>
      </c>
    </row>
    <row r="37305" spans="3:3" x14ac:dyDescent="0.25">
      <c r="C37305" s="2">
        <v>9.3645753190640495E-3</v>
      </c>
    </row>
    <row r="37306" spans="3:3" x14ac:dyDescent="0.25">
      <c r="C37306" s="2">
        <v>5.5771773758618198E-5</v>
      </c>
    </row>
    <row r="37307" spans="3:3" x14ac:dyDescent="0.25">
      <c r="C37307" s="2">
        <v>2.8671449582558402E-4</v>
      </c>
    </row>
    <row r="37308" spans="3:3" x14ac:dyDescent="0.25">
      <c r="C37308" s="2">
        <v>1.6549932087707401E-4</v>
      </c>
    </row>
    <row r="37309" spans="3:3" x14ac:dyDescent="0.25">
      <c r="C37309" s="2">
        <v>1.4643495761371399E-2</v>
      </c>
    </row>
    <row r="37310" spans="3:3" x14ac:dyDescent="0.25">
      <c r="C37310" s="2">
        <v>1.3658756125339901E-4</v>
      </c>
    </row>
    <row r="37311" spans="3:3" x14ac:dyDescent="0.25">
      <c r="C37311" s="2">
        <v>5.9580532412481201E-2</v>
      </c>
    </row>
    <row r="37312" spans="3:3" x14ac:dyDescent="0.25">
      <c r="C37312" s="2">
        <v>0.29676260137071803</v>
      </c>
    </row>
    <row r="37313" spans="3:3" x14ac:dyDescent="0.25">
      <c r="C37313" s="2">
        <v>5.8793936497409597E-4</v>
      </c>
    </row>
    <row r="37314" spans="3:3" x14ac:dyDescent="0.25">
      <c r="C37314" s="2">
        <v>1.3043336004915599E-4</v>
      </c>
    </row>
    <row r="37315" spans="3:3" x14ac:dyDescent="0.25">
      <c r="C37315" s="2">
        <v>5.7663838038688798E-5</v>
      </c>
    </row>
    <row r="37316" spans="3:3" x14ac:dyDescent="0.25">
      <c r="C37316" s="2">
        <v>2.3337033612249599E-4</v>
      </c>
    </row>
    <row r="37317" spans="3:3" x14ac:dyDescent="0.25">
      <c r="C37317" s="2">
        <v>2.6300510736223E-5</v>
      </c>
    </row>
    <row r="37318" spans="3:3" x14ac:dyDescent="0.25">
      <c r="C37318" s="2">
        <v>5.4213868612634801E-3</v>
      </c>
    </row>
    <row r="37319" spans="3:3" x14ac:dyDescent="0.25">
      <c r="C37319" s="2">
        <v>9.5189046406086097E-4</v>
      </c>
    </row>
    <row r="37320" spans="3:3" x14ac:dyDescent="0.25">
      <c r="C37320" s="2">
        <v>5.9063656432866698E-3</v>
      </c>
    </row>
    <row r="37321" spans="3:3" x14ac:dyDescent="0.25">
      <c r="C37321" s="2">
        <v>4.9092596500113101E-5</v>
      </c>
    </row>
    <row r="37322" spans="3:3" x14ac:dyDescent="0.25">
      <c r="C37322" s="2">
        <v>1.07394503113022E-4</v>
      </c>
    </row>
    <row r="37323" spans="3:3" x14ac:dyDescent="0.25">
      <c r="C37323" s="2">
        <v>4.6053164243101602E-4</v>
      </c>
    </row>
    <row r="37324" spans="3:3" x14ac:dyDescent="0.25">
      <c r="C37324" s="2">
        <v>3.5093627177991098E-5</v>
      </c>
    </row>
    <row r="37325" spans="3:3" x14ac:dyDescent="0.25">
      <c r="C37325" s="2">
        <v>3.4887031483950802E-4</v>
      </c>
    </row>
    <row r="37326" spans="3:3" x14ac:dyDescent="0.25">
      <c r="C37326" s="2">
        <v>3.5818813344135498E-4</v>
      </c>
    </row>
    <row r="37327" spans="3:3" x14ac:dyDescent="0.25">
      <c r="C37327" s="2">
        <v>1.5296864451394799E-7</v>
      </c>
    </row>
    <row r="37328" spans="3:3" x14ac:dyDescent="0.25">
      <c r="C37328" s="2">
        <v>5.0050828396202497E-7</v>
      </c>
    </row>
    <row r="37329" spans="3:3" x14ac:dyDescent="0.25">
      <c r="C37329" s="2">
        <v>1.0223025815881699E-2</v>
      </c>
    </row>
    <row r="37330" spans="3:3" x14ac:dyDescent="0.25">
      <c r="C37330" s="2">
        <v>5.3888427926756499E-5</v>
      </c>
    </row>
    <row r="37331" spans="3:3" x14ac:dyDescent="0.25">
      <c r="C37331" s="2">
        <v>1.60508271894586E-6</v>
      </c>
    </row>
    <row r="37332" spans="3:3" x14ac:dyDescent="0.25">
      <c r="C37332" s="2">
        <v>3.2303795069757E-7</v>
      </c>
    </row>
    <row r="37333" spans="3:3" x14ac:dyDescent="0.25">
      <c r="C37333" s="2">
        <v>1.50185967463043E-4</v>
      </c>
    </row>
    <row r="37334" spans="3:3" x14ac:dyDescent="0.25">
      <c r="C37334" s="2">
        <v>1.1594874782564201E-2</v>
      </c>
    </row>
    <row r="37335" spans="3:3" x14ac:dyDescent="0.25">
      <c r="C37335" s="2">
        <v>1.1428800362510001E-2</v>
      </c>
    </row>
    <row r="37336" spans="3:3" x14ac:dyDescent="0.25">
      <c r="C37336" s="2">
        <v>1.12696126227986E-4</v>
      </c>
    </row>
    <row r="37337" spans="3:3" x14ac:dyDescent="0.25">
      <c r="C37337" s="2">
        <v>1.3279359079129401E-4</v>
      </c>
    </row>
    <row r="37338" spans="3:3" x14ac:dyDescent="0.25">
      <c r="C37338" s="2">
        <v>1.89702823647101E-4</v>
      </c>
    </row>
    <row r="37339" spans="3:3" x14ac:dyDescent="0.25">
      <c r="C37339" s="2">
        <v>6.0059779849881803E-5</v>
      </c>
    </row>
    <row r="37340" spans="3:3" x14ac:dyDescent="0.25">
      <c r="C37340" s="2">
        <v>5.8721544722147999E-5</v>
      </c>
    </row>
    <row r="37341" spans="3:3" x14ac:dyDescent="0.25">
      <c r="C37341" s="2">
        <v>5.0208310642658703E-3</v>
      </c>
    </row>
    <row r="37342" spans="3:3" x14ac:dyDescent="0.25">
      <c r="C37342" s="2">
        <v>3.7131796634832799E-4</v>
      </c>
    </row>
    <row r="37343" spans="3:3" x14ac:dyDescent="0.25">
      <c r="C37343" s="2">
        <v>2.6568596612490701E-4</v>
      </c>
    </row>
    <row r="37344" spans="3:3" x14ac:dyDescent="0.25">
      <c r="C37344" s="2">
        <v>3.5503300609187698E-5</v>
      </c>
    </row>
    <row r="37345" spans="3:3" x14ac:dyDescent="0.25">
      <c r="C37345" s="2">
        <v>5.1622784965408799E-2</v>
      </c>
    </row>
    <row r="37346" spans="3:3" x14ac:dyDescent="0.25">
      <c r="C37346" s="2">
        <v>2.9394146022252598E-4</v>
      </c>
    </row>
    <row r="37347" spans="3:3" x14ac:dyDescent="0.25">
      <c r="C37347" s="2">
        <v>4.1179211869576902E-5</v>
      </c>
    </row>
    <row r="37348" spans="3:3" x14ac:dyDescent="0.25">
      <c r="C37348" s="2">
        <v>1.8024293153276E-4</v>
      </c>
    </row>
    <row r="37349" spans="3:3" x14ac:dyDescent="0.25">
      <c r="C37349" s="2">
        <v>1.8708076862691699E-3</v>
      </c>
    </row>
    <row r="37350" spans="3:3" x14ac:dyDescent="0.25">
      <c r="C37350" s="2">
        <v>1.27774070571224E-3</v>
      </c>
    </row>
    <row r="37351" spans="3:3" x14ac:dyDescent="0.25">
      <c r="C37351" s="2">
        <v>4.3954327734531701E-2</v>
      </c>
    </row>
    <row r="37352" spans="3:3" x14ac:dyDescent="0.25">
      <c r="C37352" s="2">
        <v>3.0172792154786201E-3</v>
      </c>
    </row>
    <row r="37353" spans="3:3" x14ac:dyDescent="0.25">
      <c r="C37353" s="2">
        <v>3.5192376090492801E-4</v>
      </c>
    </row>
    <row r="37354" spans="3:3" x14ac:dyDescent="0.25">
      <c r="C37354" s="2">
        <v>2.7005649009613801E-3</v>
      </c>
    </row>
    <row r="37355" spans="3:3" x14ac:dyDescent="0.25">
      <c r="C37355" s="2">
        <v>5.1031181785911198E-4</v>
      </c>
    </row>
    <row r="37356" spans="3:3" x14ac:dyDescent="0.25">
      <c r="C37356" s="2">
        <v>5.2787209838998895E-4</v>
      </c>
    </row>
    <row r="37357" spans="3:3" x14ac:dyDescent="0.25">
      <c r="C37357" s="2">
        <v>3.1865508867968402E-3</v>
      </c>
    </row>
    <row r="37358" spans="3:3" x14ac:dyDescent="0.25">
      <c r="C37358" s="2">
        <v>8.1950245575215905E-4</v>
      </c>
    </row>
    <row r="37359" spans="3:3" x14ac:dyDescent="0.25">
      <c r="C37359" s="2">
        <v>1.52102744185567E-4</v>
      </c>
    </row>
    <row r="37360" spans="3:3" x14ac:dyDescent="0.25">
      <c r="C37360" s="2">
        <v>2.7766653858561398E-3</v>
      </c>
    </row>
    <row r="37361" spans="3:3" x14ac:dyDescent="0.25">
      <c r="C37361" s="2">
        <v>4.2154016263848301E-4</v>
      </c>
    </row>
    <row r="37362" spans="3:3" x14ac:dyDescent="0.25">
      <c r="C37362" s="2">
        <v>1.5918254548695699E-4</v>
      </c>
    </row>
    <row r="37363" spans="3:3" x14ac:dyDescent="0.25">
      <c r="C37363" s="2">
        <v>1.85580730742236E-4</v>
      </c>
    </row>
    <row r="37364" spans="3:3" x14ac:dyDescent="0.25">
      <c r="C37364" s="2">
        <v>6.0775066282954901E-5</v>
      </c>
    </row>
    <row r="37365" spans="3:3" x14ac:dyDescent="0.25">
      <c r="C37365" s="2">
        <v>4.7715328751064502E-3</v>
      </c>
    </row>
    <row r="37366" spans="3:3" x14ac:dyDescent="0.25">
      <c r="C37366" s="2">
        <v>5.8458185893492699E-3</v>
      </c>
    </row>
    <row r="37367" spans="3:3" x14ac:dyDescent="0.25">
      <c r="C37367" s="2">
        <v>6.9994647715784905E-4</v>
      </c>
    </row>
    <row r="37368" spans="3:3" x14ac:dyDescent="0.25">
      <c r="C37368" s="2">
        <v>3.7706938830301599E-4</v>
      </c>
    </row>
    <row r="37369" spans="3:3" x14ac:dyDescent="0.25">
      <c r="C37369" s="2">
        <v>4.4917846542908198E-5</v>
      </c>
    </row>
    <row r="37370" spans="3:3" x14ac:dyDescent="0.25">
      <c r="C37370" s="2">
        <v>5.3068550779078901E-5</v>
      </c>
    </row>
    <row r="37371" spans="3:3" x14ac:dyDescent="0.25">
      <c r="C37371" s="2">
        <v>1.8203142239017901E-3</v>
      </c>
    </row>
    <row r="37372" spans="3:3" x14ac:dyDescent="0.25">
      <c r="C37372" s="2">
        <v>1.5752055750141901E-6</v>
      </c>
    </row>
    <row r="37373" spans="3:3" x14ac:dyDescent="0.25">
      <c r="C37373" s="2">
        <v>9.7076061892912904E-5</v>
      </c>
    </row>
    <row r="37374" spans="3:3" x14ac:dyDescent="0.25">
      <c r="C37374" s="2">
        <v>1.76902884537297E-4</v>
      </c>
    </row>
    <row r="37375" spans="3:3" x14ac:dyDescent="0.25">
      <c r="C37375" s="2">
        <v>1.43798907425587E-4</v>
      </c>
    </row>
    <row r="37376" spans="3:3" x14ac:dyDescent="0.25">
      <c r="C37376" s="2">
        <v>2.6529528502053801E-4</v>
      </c>
    </row>
    <row r="37377" spans="3:3" x14ac:dyDescent="0.25">
      <c r="C37377" s="2">
        <v>8.0106044720892298E-3</v>
      </c>
    </row>
    <row r="37378" spans="3:3" x14ac:dyDescent="0.25">
      <c r="C37378" s="2">
        <v>2.8526284611244299E-5</v>
      </c>
    </row>
    <row r="37379" spans="3:3" x14ac:dyDescent="0.25">
      <c r="C37379" s="2">
        <v>1.2872948134748999E-6</v>
      </c>
    </row>
    <row r="37380" spans="3:3" x14ac:dyDescent="0.25">
      <c r="C37380" s="2">
        <v>7.3380873422660306E-5</v>
      </c>
    </row>
    <row r="37381" spans="3:3" x14ac:dyDescent="0.25">
      <c r="C37381" s="2">
        <v>5.6818793883428103E-5</v>
      </c>
    </row>
    <row r="37382" spans="3:3" x14ac:dyDescent="0.25">
      <c r="C37382" s="2">
        <v>9.8622098791891299E-5</v>
      </c>
    </row>
    <row r="37383" spans="3:3" x14ac:dyDescent="0.25">
      <c r="C37383" s="2">
        <v>7.2307553887505805E-5</v>
      </c>
    </row>
    <row r="37384" spans="3:3" x14ac:dyDescent="0.25">
      <c r="C37384" s="2">
        <v>5.0489500937387901E-3</v>
      </c>
    </row>
    <row r="37385" spans="3:3" x14ac:dyDescent="0.25">
      <c r="C37385" s="2">
        <v>3.8555675029455299E-7</v>
      </c>
    </row>
    <row r="37386" spans="3:3" x14ac:dyDescent="0.25">
      <c r="C37386" s="2">
        <v>2.9465440397828202E-4</v>
      </c>
    </row>
    <row r="37387" spans="3:3" x14ac:dyDescent="0.25">
      <c r="C37387" s="2">
        <v>1.43398152004713E-4</v>
      </c>
    </row>
    <row r="37388" spans="3:3" x14ac:dyDescent="0.25">
      <c r="C37388" s="2">
        <v>5.1528146658237499E-6</v>
      </c>
    </row>
    <row r="37389" spans="3:3" x14ac:dyDescent="0.25">
      <c r="C37389" s="2">
        <v>1.3013068177246501E-4</v>
      </c>
    </row>
    <row r="37390" spans="3:3" x14ac:dyDescent="0.25">
      <c r="C37390" s="2">
        <v>5.43109168363695E-5</v>
      </c>
    </row>
    <row r="37391" spans="3:3" x14ac:dyDescent="0.25">
      <c r="C37391" s="2">
        <v>6.5029713358204396E-4</v>
      </c>
    </row>
    <row r="37392" spans="3:3" x14ac:dyDescent="0.25">
      <c r="C37392" s="2">
        <v>1.6658309092335201E-4</v>
      </c>
    </row>
    <row r="37393" spans="3:3" x14ac:dyDescent="0.25">
      <c r="C37393" s="2">
        <v>2.1434014204546199E-4</v>
      </c>
    </row>
    <row r="37394" spans="3:3" x14ac:dyDescent="0.25">
      <c r="C37394" s="2">
        <v>5.2955470006105701E-5</v>
      </c>
    </row>
    <row r="37395" spans="3:3" x14ac:dyDescent="0.25">
      <c r="C37395" s="2">
        <v>1.8886454282167399E-4</v>
      </c>
    </row>
    <row r="37396" spans="3:3" x14ac:dyDescent="0.25">
      <c r="C37396" s="2">
        <v>4.6024451291570901E-7</v>
      </c>
    </row>
    <row r="37397" spans="3:3" x14ac:dyDescent="0.25">
      <c r="C37397" s="2">
        <v>2.6575727618551802E-4</v>
      </c>
    </row>
    <row r="37398" spans="3:3" x14ac:dyDescent="0.25">
      <c r="C37398" s="2">
        <v>7.0065498184499104E-4</v>
      </c>
    </row>
    <row r="37399" spans="3:3" x14ac:dyDescent="0.25">
      <c r="C37399" s="2">
        <v>1.10809273514517E-4</v>
      </c>
    </row>
    <row r="37400" spans="3:3" x14ac:dyDescent="0.25">
      <c r="C37400" s="2">
        <v>1.4388906806963201E-4</v>
      </c>
    </row>
    <row r="37401" spans="3:3" x14ac:dyDescent="0.25">
      <c r="C37401" s="2">
        <v>6.87882543653803E-5</v>
      </c>
    </row>
    <row r="37402" spans="3:3" x14ac:dyDescent="0.25">
      <c r="C37402" s="2">
        <v>8.6552818217637301E-5</v>
      </c>
    </row>
    <row r="37403" spans="3:3" x14ac:dyDescent="0.25">
      <c r="C37403" s="2">
        <v>7.3515664932726301E-4</v>
      </c>
    </row>
    <row r="37404" spans="3:3" x14ac:dyDescent="0.25">
      <c r="C37404" s="2">
        <v>1.5575562738901901E-4</v>
      </c>
    </row>
    <row r="37405" spans="3:3" x14ac:dyDescent="0.25">
      <c r="C37405" s="2">
        <v>1.5000970732627901E-3</v>
      </c>
    </row>
    <row r="37406" spans="3:3" x14ac:dyDescent="0.25">
      <c r="C37406" s="2">
        <v>1.9875579517014698E-3</v>
      </c>
    </row>
    <row r="37407" spans="3:3" x14ac:dyDescent="0.25">
      <c r="C37407" s="2">
        <v>2.5298221667485701E-6</v>
      </c>
    </row>
    <row r="37408" spans="3:3" x14ac:dyDescent="0.25">
      <c r="C37408" s="2">
        <v>1.11665830660273E-4</v>
      </c>
    </row>
    <row r="37409" spans="3:3" x14ac:dyDescent="0.25">
      <c r="C37409" s="2">
        <v>2.8475396581936698E-4</v>
      </c>
    </row>
    <row r="37410" spans="3:3" x14ac:dyDescent="0.25">
      <c r="C37410" s="2">
        <v>1.9828289637297401E-4</v>
      </c>
    </row>
    <row r="37411" spans="3:3" x14ac:dyDescent="0.25">
      <c r="C37411" s="2">
        <v>1.29955408960887E-4</v>
      </c>
    </row>
    <row r="37412" spans="3:3" x14ac:dyDescent="0.25">
      <c r="C37412" s="2">
        <v>1.4161746803044201E-3</v>
      </c>
    </row>
    <row r="37413" spans="3:3" x14ac:dyDescent="0.25">
      <c r="C37413" s="2">
        <v>3.5730310412444198E-4</v>
      </c>
    </row>
    <row r="37414" spans="3:3" x14ac:dyDescent="0.25">
      <c r="C37414" s="2">
        <v>7.33887626348249E-4</v>
      </c>
    </row>
    <row r="37415" spans="3:3" x14ac:dyDescent="0.25">
      <c r="C37415" s="2">
        <v>2.8502934946162298E-2</v>
      </c>
    </row>
    <row r="37416" spans="3:3" x14ac:dyDescent="0.25">
      <c r="C37416" s="2">
        <v>4.4474063386908E-4</v>
      </c>
    </row>
    <row r="37417" spans="3:3" x14ac:dyDescent="0.25">
      <c r="C37417" s="2">
        <v>3.2401837479335799E-3</v>
      </c>
    </row>
    <row r="37418" spans="3:3" x14ac:dyDescent="0.25">
      <c r="C37418" s="2">
        <v>2.26083884477788E-5</v>
      </c>
    </row>
    <row r="37419" spans="3:3" x14ac:dyDescent="0.25">
      <c r="C37419" s="2">
        <v>8.1647822796925302E-3</v>
      </c>
    </row>
    <row r="37420" spans="3:3" x14ac:dyDescent="0.25">
      <c r="C37420" s="2">
        <v>5.9129620474664795E-7</v>
      </c>
    </row>
    <row r="37421" spans="3:3" x14ac:dyDescent="0.25">
      <c r="C37421" s="2">
        <v>1.2410929341744999E-4</v>
      </c>
    </row>
    <row r="37422" spans="3:3" x14ac:dyDescent="0.25">
      <c r="C37422" s="2">
        <v>6.1759085352785896E-3</v>
      </c>
    </row>
    <row r="37423" spans="3:3" x14ac:dyDescent="0.25">
      <c r="C37423" s="2">
        <v>7.4265624260089999E-5</v>
      </c>
    </row>
    <row r="37424" spans="3:3" x14ac:dyDescent="0.25">
      <c r="C37424" s="2">
        <v>5.0198361920265701E-2</v>
      </c>
    </row>
    <row r="37425" spans="3:3" x14ac:dyDescent="0.25">
      <c r="C37425" s="2">
        <v>0.35663701539481901</v>
      </c>
    </row>
    <row r="37426" spans="3:3" x14ac:dyDescent="0.25">
      <c r="C37426" s="2">
        <v>2.26904483771747E-7</v>
      </c>
    </row>
    <row r="37427" spans="3:3" x14ac:dyDescent="0.25">
      <c r="C37427" s="2">
        <v>1.38051188516002E-4</v>
      </c>
    </row>
    <row r="37428" spans="3:3" x14ac:dyDescent="0.25">
      <c r="C37428" s="2">
        <v>2.0710290844020199E-4</v>
      </c>
    </row>
    <row r="37429" spans="3:3" x14ac:dyDescent="0.25">
      <c r="C37429" s="2">
        <v>7.36561953230497E-5</v>
      </c>
    </row>
    <row r="37430" spans="3:3" x14ac:dyDescent="0.25">
      <c r="C37430" s="2">
        <v>2.6125249386496602E-4</v>
      </c>
    </row>
    <row r="37431" spans="3:3" x14ac:dyDescent="0.25">
      <c r="C37431" s="2">
        <v>6.8471010236017101E-5</v>
      </c>
    </row>
    <row r="37432" spans="3:3" x14ac:dyDescent="0.25">
      <c r="C37432" s="2">
        <v>2.52295816501642E-4</v>
      </c>
    </row>
    <row r="37433" spans="3:3" x14ac:dyDescent="0.25">
      <c r="C37433" s="2">
        <v>7.0303950602298396E-5</v>
      </c>
    </row>
    <row r="37434" spans="3:3" x14ac:dyDescent="0.25">
      <c r="C37434" s="2">
        <v>2.5099120676541301E-5</v>
      </c>
    </row>
    <row r="37435" spans="3:3" x14ac:dyDescent="0.25">
      <c r="C37435" s="2">
        <v>1.9292025072335998E-6</v>
      </c>
    </row>
    <row r="37436" spans="3:3" x14ac:dyDescent="0.25">
      <c r="C37436" s="2">
        <v>5.2178652649060203E-5</v>
      </c>
    </row>
    <row r="37437" spans="3:3" x14ac:dyDescent="0.25">
      <c r="C37437" s="2">
        <v>8.3731536051962396E-5</v>
      </c>
    </row>
    <row r="37438" spans="3:3" x14ac:dyDescent="0.25">
      <c r="C37438" s="2">
        <v>4.4835064066281096E-3</v>
      </c>
    </row>
    <row r="37439" spans="3:3" x14ac:dyDescent="0.25">
      <c r="C37439" s="2">
        <v>3.75997535463134E-3</v>
      </c>
    </row>
    <row r="37440" spans="3:3" x14ac:dyDescent="0.25">
      <c r="C37440" s="2">
        <v>3.0939595801085398E-4</v>
      </c>
    </row>
    <row r="37441" spans="3:3" x14ac:dyDescent="0.25">
      <c r="C37441" s="2">
        <v>2.4093478249382E-4</v>
      </c>
    </row>
    <row r="37442" spans="3:3" x14ac:dyDescent="0.25">
      <c r="C37442" s="2">
        <v>2.2625976633806099E-5</v>
      </c>
    </row>
    <row r="37443" spans="3:3" x14ac:dyDescent="0.25">
      <c r="C37443" s="2">
        <v>6.0512186544720004E-4</v>
      </c>
    </row>
    <row r="37444" spans="3:3" x14ac:dyDescent="0.25">
      <c r="C37444" s="2">
        <v>1.25237787907839E-3</v>
      </c>
    </row>
    <row r="37445" spans="3:3" x14ac:dyDescent="0.25">
      <c r="C37445" s="2">
        <v>2.1018167346611901E-4</v>
      </c>
    </row>
    <row r="37446" spans="3:3" x14ac:dyDescent="0.25">
      <c r="C37446" s="2">
        <v>2.0294196047708699E-4</v>
      </c>
    </row>
    <row r="37447" spans="3:3" x14ac:dyDescent="0.25">
      <c r="C37447" s="2">
        <v>1.0773616425397999E-6</v>
      </c>
    </row>
    <row r="37448" spans="3:3" x14ac:dyDescent="0.25">
      <c r="C37448" s="2">
        <v>7.2963617971934496E-3</v>
      </c>
    </row>
    <row r="37449" spans="3:3" x14ac:dyDescent="0.25">
      <c r="C37449" s="2">
        <v>9.7246249540848499E-5</v>
      </c>
    </row>
    <row r="37450" spans="3:3" x14ac:dyDescent="0.25">
      <c r="C37450" s="2">
        <v>7.3639953992228793E-2</v>
      </c>
    </row>
    <row r="37451" spans="3:3" x14ac:dyDescent="0.25">
      <c r="C37451" s="2">
        <v>8.4620291541230705E-5</v>
      </c>
    </row>
    <row r="37452" spans="3:3" x14ac:dyDescent="0.25">
      <c r="C37452" s="2">
        <v>2.38422803095705E-5</v>
      </c>
    </row>
    <row r="37453" spans="3:3" x14ac:dyDescent="0.25">
      <c r="C37453" s="2">
        <v>1.18615378789348E-2</v>
      </c>
    </row>
    <row r="37454" spans="3:3" x14ac:dyDescent="0.25">
      <c r="C37454" s="2">
        <v>1.21382767540424E-4</v>
      </c>
    </row>
    <row r="37455" spans="3:3" x14ac:dyDescent="0.25">
      <c r="C37455" s="2">
        <v>3.0842449681989E-5</v>
      </c>
    </row>
    <row r="37456" spans="3:3" x14ac:dyDescent="0.25">
      <c r="C37456" s="2">
        <v>3.9395863479439797E-2</v>
      </c>
    </row>
    <row r="37457" spans="3:3" x14ac:dyDescent="0.25">
      <c r="C37457" s="2">
        <v>5.3354463845497503E-3</v>
      </c>
    </row>
    <row r="37458" spans="3:3" x14ac:dyDescent="0.25">
      <c r="C37458" s="2">
        <v>7.3392702697141799E-6</v>
      </c>
    </row>
    <row r="37459" spans="3:3" x14ac:dyDescent="0.25">
      <c r="C37459" s="2">
        <v>1.7024015585739102E-5</v>
      </c>
    </row>
    <row r="37460" spans="3:3" x14ac:dyDescent="0.25">
      <c r="C37460" s="2">
        <v>1.2881906453397101E-4</v>
      </c>
    </row>
    <row r="37461" spans="3:3" x14ac:dyDescent="0.25">
      <c r="C37461" s="2">
        <v>1.5070952831156901E-4</v>
      </c>
    </row>
    <row r="37462" spans="3:3" x14ac:dyDescent="0.25">
      <c r="C37462" s="2">
        <v>9.9316333375351395E-5</v>
      </c>
    </row>
    <row r="37463" spans="3:3" x14ac:dyDescent="0.25">
      <c r="C37463" s="2">
        <v>9.6180921591234198E-5</v>
      </c>
    </row>
    <row r="37464" spans="3:3" x14ac:dyDescent="0.25">
      <c r="C37464" s="2">
        <v>1.1699761240243E-4</v>
      </c>
    </row>
    <row r="37465" spans="3:3" x14ac:dyDescent="0.25">
      <c r="C37465" s="2">
        <v>3.1288529650960099E-4</v>
      </c>
    </row>
    <row r="37466" spans="3:3" x14ac:dyDescent="0.25">
      <c r="C37466" s="2">
        <v>9.6435943583640904E-5</v>
      </c>
    </row>
    <row r="37467" spans="3:3" x14ac:dyDescent="0.25">
      <c r="C37467" s="2">
        <v>2.60708902443018E-2</v>
      </c>
    </row>
    <row r="37468" spans="3:3" x14ac:dyDescent="0.25">
      <c r="C37468" s="2">
        <v>7.8687623414137899E-5</v>
      </c>
    </row>
    <row r="37469" spans="3:3" x14ac:dyDescent="0.25">
      <c r="C37469" s="2">
        <v>1.20365509131432E-4</v>
      </c>
    </row>
    <row r="37470" spans="3:3" x14ac:dyDescent="0.25">
      <c r="C37470" s="2">
        <v>2.5575513978985101E-3</v>
      </c>
    </row>
    <row r="37471" spans="3:3" x14ac:dyDescent="0.25">
      <c r="C37471" s="2">
        <v>2.26754194854373E-4</v>
      </c>
    </row>
    <row r="37472" spans="3:3" x14ac:dyDescent="0.25">
      <c r="C37472" s="2">
        <v>1.0211215609672399E-4</v>
      </c>
    </row>
    <row r="37473" spans="3:3" x14ac:dyDescent="0.25">
      <c r="C37473" s="2">
        <v>1.7407205004974799E-3</v>
      </c>
    </row>
    <row r="37474" spans="3:3" x14ac:dyDescent="0.25">
      <c r="C37474" s="2">
        <v>4.6699842856981602E-2</v>
      </c>
    </row>
    <row r="37475" spans="3:3" x14ac:dyDescent="0.25">
      <c r="C37475" s="2">
        <v>1.7396031380226901E-6</v>
      </c>
    </row>
    <row r="37476" spans="3:3" x14ac:dyDescent="0.25">
      <c r="C37476" s="2">
        <v>1.6923742860987E-3</v>
      </c>
    </row>
    <row r="37477" spans="3:3" x14ac:dyDescent="0.25">
      <c r="C37477" s="2">
        <v>8.7361871181538403E-4</v>
      </c>
    </row>
    <row r="37478" spans="3:3" x14ac:dyDescent="0.25">
      <c r="C37478" s="2">
        <v>1.8171005159428801E-3</v>
      </c>
    </row>
    <row r="37479" spans="3:3" x14ac:dyDescent="0.25">
      <c r="C37479" s="2">
        <v>4.53790051877108E-4</v>
      </c>
    </row>
    <row r="37480" spans="3:3" x14ac:dyDescent="0.25">
      <c r="C37480" s="2">
        <v>6.0003916075878301E-2</v>
      </c>
    </row>
    <row r="37481" spans="3:3" x14ac:dyDescent="0.25">
      <c r="C37481" s="2">
        <v>7.8013908074050598E-4</v>
      </c>
    </row>
    <row r="37482" spans="3:3" x14ac:dyDescent="0.25">
      <c r="C37482" s="2">
        <v>6.5273399337291002E-3</v>
      </c>
    </row>
    <row r="37483" spans="3:3" x14ac:dyDescent="0.25">
      <c r="C37483" s="2">
        <v>9.0512675085120498E-7</v>
      </c>
    </row>
    <row r="37484" spans="3:3" x14ac:dyDescent="0.25">
      <c r="C37484" s="2">
        <v>1.23582233040143E-2</v>
      </c>
    </row>
    <row r="37485" spans="3:3" x14ac:dyDescent="0.25">
      <c r="C37485" s="2">
        <v>1.4066580261804999E-3</v>
      </c>
    </row>
    <row r="37486" spans="3:3" x14ac:dyDescent="0.25">
      <c r="C37486" s="2">
        <v>2.4662554680720101E-3</v>
      </c>
    </row>
    <row r="37487" spans="3:3" x14ac:dyDescent="0.25">
      <c r="C37487" s="2">
        <v>1.70615842764612E-4</v>
      </c>
    </row>
    <row r="37488" spans="3:3" x14ac:dyDescent="0.25">
      <c r="C37488" s="2">
        <v>4.7530673700728202E-3</v>
      </c>
    </row>
    <row r="37489" spans="3:3" x14ac:dyDescent="0.25">
      <c r="C37489" s="2">
        <v>7.1796333391274401E-5</v>
      </c>
    </row>
    <row r="37490" spans="3:3" x14ac:dyDescent="0.25">
      <c r="C37490" s="2">
        <v>8.4317333719429802E-5</v>
      </c>
    </row>
    <row r="37491" spans="3:3" x14ac:dyDescent="0.25">
      <c r="C37491" s="2">
        <v>4.5556519646353002E-4</v>
      </c>
    </row>
    <row r="37492" spans="3:3" x14ac:dyDescent="0.25">
      <c r="C37492" s="2">
        <v>1.66382938143295E-4</v>
      </c>
    </row>
    <row r="37493" spans="3:3" x14ac:dyDescent="0.25">
      <c r="C37493" s="2">
        <v>2.67267843327125E-4</v>
      </c>
    </row>
    <row r="37494" spans="3:3" x14ac:dyDescent="0.25">
      <c r="C37494" s="2">
        <v>0.119384424862424</v>
      </c>
    </row>
    <row r="37495" spans="3:3" x14ac:dyDescent="0.25">
      <c r="C37495" s="2">
        <v>7.3494115424306702E-4</v>
      </c>
    </row>
    <row r="37496" spans="3:3" x14ac:dyDescent="0.25">
      <c r="C37496" s="2">
        <v>2.1028706255665999E-4</v>
      </c>
    </row>
    <row r="37497" spans="3:3" x14ac:dyDescent="0.25">
      <c r="C37497" s="2">
        <v>2.2189503030114499E-6</v>
      </c>
    </row>
    <row r="37498" spans="3:3" x14ac:dyDescent="0.25">
      <c r="C37498" s="2">
        <v>1.5095565807012399E-3</v>
      </c>
    </row>
    <row r="37499" spans="3:3" x14ac:dyDescent="0.25">
      <c r="C37499" s="2">
        <v>2.0546326394905101E-4</v>
      </c>
    </row>
    <row r="37500" spans="3:3" x14ac:dyDescent="0.25">
      <c r="C37500" s="2">
        <v>6.9418357005726098E-3</v>
      </c>
    </row>
    <row r="37501" spans="3:3" x14ac:dyDescent="0.25">
      <c r="C37501" s="2">
        <v>2.7295506578766601E-3</v>
      </c>
    </row>
    <row r="37502" spans="3:3" x14ac:dyDescent="0.25">
      <c r="C37502" s="2">
        <v>2.9845640719958302E-3</v>
      </c>
    </row>
    <row r="37503" spans="3:3" x14ac:dyDescent="0.25">
      <c r="C37503" s="2">
        <v>4.3884021543400599E-7</v>
      </c>
    </row>
    <row r="37504" spans="3:3" x14ac:dyDescent="0.25">
      <c r="C37504" s="2">
        <v>6.9579433659394099E-4</v>
      </c>
    </row>
    <row r="37505" spans="3:3" x14ac:dyDescent="0.25">
      <c r="C37505" s="2">
        <v>7.1945620659009695E-7</v>
      </c>
    </row>
    <row r="37506" spans="3:3" x14ac:dyDescent="0.25">
      <c r="C37506" s="2">
        <v>2.6726179934371402E-4</v>
      </c>
    </row>
    <row r="37507" spans="3:3" x14ac:dyDescent="0.25">
      <c r="C37507" s="2">
        <v>6.3921721233068697E-4</v>
      </c>
    </row>
    <row r="37508" spans="3:3" x14ac:dyDescent="0.25">
      <c r="C37508" s="2">
        <v>5.1291061528110197E-5</v>
      </c>
    </row>
    <row r="37509" spans="3:3" x14ac:dyDescent="0.25">
      <c r="C37509" s="2">
        <v>8.8193456842390293E-3</v>
      </c>
    </row>
    <row r="37510" spans="3:3" x14ac:dyDescent="0.25">
      <c r="C37510" s="2">
        <v>3.1975360655382202E-3</v>
      </c>
    </row>
    <row r="37511" spans="3:3" x14ac:dyDescent="0.25">
      <c r="C37511" s="2">
        <v>7.02761553772016E-5</v>
      </c>
    </row>
    <row r="37512" spans="3:3" x14ac:dyDescent="0.25">
      <c r="C37512" s="2">
        <v>2.5983497061550699E-4</v>
      </c>
    </row>
    <row r="37513" spans="3:3" x14ac:dyDescent="0.25">
      <c r="C37513" s="2">
        <v>2.4335511284501901E-3</v>
      </c>
    </row>
    <row r="37514" spans="3:3" x14ac:dyDescent="0.25">
      <c r="C37514" s="2">
        <v>2.0363066109022599E-4</v>
      </c>
    </row>
    <row r="37515" spans="3:3" x14ac:dyDescent="0.25">
      <c r="C37515" s="2">
        <v>4.2149327506273999E-3</v>
      </c>
    </row>
    <row r="37516" spans="3:3" x14ac:dyDescent="0.25">
      <c r="C37516" s="2">
        <v>1.7965563781079101E-5</v>
      </c>
    </row>
    <row r="37517" spans="3:3" x14ac:dyDescent="0.25">
      <c r="C37517" s="2">
        <v>1.05075980696234E-4</v>
      </c>
    </row>
    <row r="37518" spans="3:3" x14ac:dyDescent="0.25">
      <c r="C37518" s="2">
        <v>1.9798045465497599E-2</v>
      </c>
    </row>
    <row r="37519" spans="3:3" x14ac:dyDescent="0.25">
      <c r="C37519" s="2">
        <v>7.0942662344246701E-4</v>
      </c>
    </row>
    <row r="37520" spans="3:3" x14ac:dyDescent="0.25">
      <c r="C37520" s="2">
        <v>3.0714754947962003E-4</v>
      </c>
    </row>
    <row r="37521" spans="3:3" x14ac:dyDescent="0.25">
      <c r="C37521" s="2">
        <v>4.4205630723938398E-3</v>
      </c>
    </row>
    <row r="37522" spans="3:3" x14ac:dyDescent="0.25">
      <c r="C37522" s="2">
        <v>5.1387524073500702E-4</v>
      </c>
    </row>
    <row r="37523" spans="3:3" x14ac:dyDescent="0.25">
      <c r="C37523" s="2">
        <v>1.78177289840378E-4</v>
      </c>
    </row>
    <row r="37524" spans="3:3" x14ac:dyDescent="0.25">
      <c r="C37524" s="2">
        <v>8.2547177379462296E-7</v>
      </c>
    </row>
    <row r="37525" spans="3:3" x14ac:dyDescent="0.25">
      <c r="C37525" s="2">
        <v>2.3103465336544199E-4</v>
      </c>
    </row>
    <row r="37526" spans="3:3" x14ac:dyDescent="0.25">
      <c r="C37526" s="2">
        <v>2.8040215162297802E-4</v>
      </c>
    </row>
    <row r="37527" spans="3:3" x14ac:dyDescent="0.25">
      <c r="C37527" s="2">
        <v>2.8972194654550398E-4</v>
      </c>
    </row>
    <row r="37528" spans="3:3" x14ac:dyDescent="0.25">
      <c r="C37528" s="2">
        <v>1.3062454449683101E-4</v>
      </c>
    </row>
    <row r="37529" spans="3:3" x14ac:dyDescent="0.25">
      <c r="C37529" s="2">
        <v>4.3348990041608599E-4</v>
      </c>
    </row>
    <row r="37530" spans="3:3" x14ac:dyDescent="0.25">
      <c r="C37530" s="2">
        <v>2.6725276228221099E-3</v>
      </c>
    </row>
    <row r="37531" spans="3:3" x14ac:dyDescent="0.25">
      <c r="C37531" s="2">
        <v>1.7576077954413E-4</v>
      </c>
    </row>
    <row r="37532" spans="3:3" x14ac:dyDescent="0.25">
      <c r="C37532" s="2">
        <v>2.44480000466415E-5</v>
      </c>
    </row>
    <row r="37533" spans="3:3" x14ac:dyDescent="0.25">
      <c r="C37533" s="2">
        <v>2.81824020824004E-4</v>
      </c>
    </row>
    <row r="37534" spans="3:3" x14ac:dyDescent="0.25">
      <c r="C37534" s="2">
        <v>3.4927918689138902E-5</v>
      </c>
    </row>
    <row r="37535" spans="3:3" x14ac:dyDescent="0.25">
      <c r="C37535" s="2">
        <v>4.7916857988665202E-3</v>
      </c>
    </row>
    <row r="37536" spans="3:3" x14ac:dyDescent="0.25">
      <c r="C37536" s="2">
        <v>3.6854824450607499E-3</v>
      </c>
    </row>
    <row r="37537" spans="3:3" x14ac:dyDescent="0.25">
      <c r="C37537" s="2">
        <v>2.9523920324630099E-2</v>
      </c>
    </row>
    <row r="37538" spans="3:3" x14ac:dyDescent="0.25">
      <c r="C37538" s="2">
        <v>1.19653738591442E-4</v>
      </c>
    </row>
    <row r="37539" spans="3:3" x14ac:dyDescent="0.25">
      <c r="C37539" s="2">
        <v>1.1489645906417901E-2</v>
      </c>
    </row>
    <row r="37540" spans="3:3" x14ac:dyDescent="0.25">
      <c r="C37540" s="2">
        <v>6.3007388079722995E-5</v>
      </c>
    </row>
    <row r="37541" spans="3:3" x14ac:dyDescent="0.25">
      <c r="C37541" s="2">
        <v>3.7156997225828802E-7</v>
      </c>
    </row>
    <row r="37542" spans="3:3" x14ac:dyDescent="0.25">
      <c r="C37542" s="2">
        <v>1.0565338656639701E-3</v>
      </c>
    </row>
    <row r="37543" spans="3:3" x14ac:dyDescent="0.25">
      <c r="C37543" s="2">
        <v>7.4591699672428005E-4</v>
      </c>
    </row>
    <row r="37544" spans="3:3" x14ac:dyDescent="0.25">
      <c r="C37544" s="2">
        <v>4.7847458411042397E-2</v>
      </c>
    </row>
    <row r="37545" spans="3:3" x14ac:dyDescent="0.25">
      <c r="C37545" s="2">
        <v>5.4427555994085203E-4</v>
      </c>
    </row>
    <row r="37546" spans="3:3" x14ac:dyDescent="0.25">
      <c r="C37546" s="2">
        <v>7.3514818137096699E-5</v>
      </c>
    </row>
    <row r="37547" spans="3:3" x14ac:dyDescent="0.25">
      <c r="C37547" s="2">
        <v>7.1402764455079105E-5</v>
      </c>
    </row>
    <row r="37548" spans="3:3" x14ac:dyDescent="0.25">
      <c r="C37548" s="2">
        <v>1.0431569716627301E-2</v>
      </c>
    </row>
    <row r="37549" spans="3:3" x14ac:dyDescent="0.25">
      <c r="C37549" s="2">
        <v>3.2231123477070601E-4</v>
      </c>
    </row>
    <row r="37550" spans="3:3" x14ac:dyDescent="0.25">
      <c r="C37550" s="2">
        <v>4.3493947914661699E-4</v>
      </c>
    </row>
    <row r="37551" spans="3:3" x14ac:dyDescent="0.25">
      <c r="C37551" s="2">
        <v>3.00941526750029E-4</v>
      </c>
    </row>
    <row r="37552" spans="3:3" x14ac:dyDescent="0.25">
      <c r="C37552" s="2">
        <v>1.12297658563663E-2</v>
      </c>
    </row>
    <row r="37553" spans="3:3" x14ac:dyDescent="0.25">
      <c r="C37553" s="2">
        <v>2.40593404696107E-2</v>
      </c>
    </row>
    <row r="37554" spans="3:3" x14ac:dyDescent="0.25">
      <c r="C37554" s="2">
        <v>4.2047822941372404E-3</v>
      </c>
    </row>
    <row r="37555" spans="3:3" x14ac:dyDescent="0.25">
      <c r="C37555" s="2">
        <v>3.5302155881236501E-7</v>
      </c>
    </row>
    <row r="37556" spans="3:3" x14ac:dyDescent="0.25">
      <c r="C37556" s="2">
        <v>4.67384580658795E-2</v>
      </c>
    </row>
    <row r="37557" spans="3:3" x14ac:dyDescent="0.25">
      <c r="C37557" s="2">
        <v>3.4428876632654898E-4</v>
      </c>
    </row>
    <row r="37558" spans="3:3" x14ac:dyDescent="0.25">
      <c r="C37558" s="2">
        <v>5.4405364636366997E-5</v>
      </c>
    </row>
    <row r="37559" spans="3:3" x14ac:dyDescent="0.25">
      <c r="C37559" s="2">
        <v>2.3358171854115999E-4</v>
      </c>
    </row>
    <row r="37560" spans="3:3" x14ac:dyDescent="0.25">
      <c r="C37560" s="2">
        <v>1.2814313109619799E-7</v>
      </c>
    </row>
    <row r="37561" spans="3:3" x14ac:dyDescent="0.25">
      <c r="C37561" s="2">
        <v>2.12670437464249E-5</v>
      </c>
    </row>
    <row r="37562" spans="3:3" x14ac:dyDescent="0.25">
      <c r="C37562" s="2">
        <v>5.0268413208740303E-5</v>
      </c>
    </row>
    <row r="37563" spans="3:3" x14ac:dyDescent="0.25">
      <c r="C37563" s="2">
        <v>1.9487987216330801E-4</v>
      </c>
    </row>
    <row r="37564" spans="3:3" x14ac:dyDescent="0.25">
      <c r="C37564" s="2">
        <v>2.5290116495013701E-3</v>
      </c>
    </row>
    <row r="37565" spans="3:3" x14ac:dyDescent="0.25">
      <c r="C37565" s="2">
        <v>1.2167190780562501E-4</v>
      </c>
    </row>
    <row r="37566" spans="3:3" x14ac:dyDescent="0.25">
      <c r="C37566" s="2">
        <v>1.61950443380973E-4</v>
      </c>
    </row>
    <row r="37567" spans="3:3" x14ac:dyDescent="0.25">
      <c r="C37567" s="2">
        <v>2.6263136749902301E-4</v>
      </c>
    </row>
    <row r="37568" spans="3:3" x14ac:dyDescent="0.25">
      <c r="C37568" s="2">
        <v>1.0355199311702799E-3</v>
      </c>
    </row>
    <row r="37569" spans="3:3" x14ac:dyDescent="0.25">
      <c r="C37569" s="2">
        <v>7.4356923897609898E-3</v>
      </c>
    </row>
    <row r="37570" spans="3:3" x14ac:dyDescent="0.25">
      <c r="C37570" s="2">
        <v>5.7881995065272804E-4</v>
      </c>
    </row>
    <row r="37571" spans="3:3" x14ac:dyDescent="0.25">
      <c r="C37571" s="2">
        <v>0.27666291945110999</v>
      </c>
    </row>
    <row r="37572" spans="3:3" x14ac:dyDescent="0.25">
      <c r="C37572" s="2">
        <v>9.0218405846056695E-5</v>
      </c>
    </row>
    <row r="37573" spans="3:3" x14ac:dyDescent="0.25">
      <c r="C37573" s="2">
        <v>2.3236761667413099E-7</v>
      </c>
    </row>
    <row r="37574" spans="3:3" x14ac:dyDescent="0.25">
      <c r="C37574" s="2">
        <v>2.0203071077452102E-3</v>
      </c>
    </row>
    <row r="37575" spans="3:3" x14ac:dyDescent="0.25">
      <c r="C37575" s="2">
        <v>3.0653442538834701E-4</v>
      </c>
    </row>
    <row r="37576" spans="3:3" x14ac:dyDescent="0.25">
      <c r="C37576" s="2">
        <v>6.1721166730864698E-5</v>
      </c>
    </row>
    <row r="37577" spans="3:3" x14ac:dyDescent="0.25">
      <c r="C37577" s="2">
        <v>1.4243420454722501E-4</v>
      </c>
    </row>
    <row r="37578" spans="3:3" x14ac:dyDescent="0.25">
      <c r="C37578" s="2">
        <v>2.5569047183796701E-4</v>
      </c>
    </row>
    <row r="37579" spans="3:3" x14ac:dyDescent="0.25">
      <c r="C37579" s="2">
        <v>1.3500307437281399E-3</v>
      </c>
    </row>
    <row r="37580" spans="3:3" x14ac:dyDescent="0.25">
      <c r="C37580" s="2">
        <v>2.81750611316636E-3</v>
      </c>
    </row>
    <row r="37581" spans="3:3" x14ac:dyDescent="0.25">
      <c r="C37581" s="2">
        <v>2.2885339704015002E-3</v>
      </c>
    </row>
    <row r="37582" spans="3:3" x14ac:dyDescent="0.25">
      <c r="C37582" s="2">
        <v>2.8736232230567801E-4</v>
      </c>
    </row>
    <row r="37583" spans="3:3" x14ac:dyDescent="0.25">
      <c r="C37583" s="2">
        <v>1.03944270811446E-4</v>
      </c>
    </row>
    <row r="37584" spans="3:3" x14ac:dyDescent="0.25">
      <c r="C37584" s="2">
        <v>3.8526460584589499E-3</v>
      </c>
    </row>
    <row r="37585" spans="3:3" x14ac:dyDescent="0.25">
      <c r="C37585" s="2">
        <v>7.5126239718006404E-3</v>
      </c>
    </row>
    <row r="37586" spans="3:3" x14ac:dyDescent="0.25">
      <c r="C37586" s="2">
        <v>1.85501726425938E-3</v>
      </c>
    </row>
    <row r="37587" spans="3:3" x14ac:dyDescent="0.25">
      <c r="C37587" s="2">
        <v>7.3009485685358103E-3</v>
      </c>
    </row>
    <row r="37588" spans="3:3" x14ac:dyDescent="0.25">
      <c r="C37588" s="2">
        <v>2.4721515461731701E-4</v>
      </c>
    </row>
    <row r="37589" spans="3:3" x14ac:dyDescent="0.25">
      <c r="C37589" s="2">
        <v>2.9284465696163002E-7</v>
      </c>
    </row>
    <row r="37590" spans="3:3" x14ac:dyDescent="0.25">
      <c r="C37590" s="2">
        <v>9.0532325295958498E-5</v>
      </c>
    </row>
    <row r="37591" spans="3:3" x14ac:dyDescent="0.25">
      <c r="C37591" s="2">
        <v>1.29015249680091E-3</v>
      </c>
    </row>
    <row r="37592" spans="3:3" x14ac:dyDescent="0.25">
      <c r="C37592" s="2">
        <v>7.4595392553322801E-5</v>
      </c>
    </row>
    <row r="37593" spans="3:3" x14ac:dyDescent="0.25">
      <c r="C37593" s="2">
        <v>1.0305143324107201E-4</v>
      </c>
    </row>
    <row r="37594" spans="3:3" x14ac:dyDescent="0.25">
      <c r="C37594" s="2">
        <v>1.05138900518633E-2</v>
      </c>
    </row>
    <row r="37595" spans="3:3" x14ac:dyDescent="0.25">
      <c r="C37595" s="2">
        <v>7.8709299420734796E-5</v>
      </c>
    </row>
    <row r="37596" spans="3:3" x14ac:dyDescent="0.25">
      <c r="C37596" s="2">
        <v>2.1264779785470801E-2</v>
      </c>
    </row>
    <row r="37597" spans="3:3" x14ac:dyDescent="0.25">
      <c r="C37597" s="2">
        <v>7.1862784567693603E-4</v>
      </c>
    </row>
    <row r="37598" spans="3:3" x14ac:dyDescent="0.25">
      <c r="C37598" s="2">
        <v>7.3333411807978503E-5</v>
      </c>
    </row>
    <row r="37599" spans="3:3" x14ac:dyDescent="0.25">
      <c r="C37599" s="2">
        <v>2.4994280888886102E-4</v>
      </c>
    </row>
    <row r="37600" spans="3:3" x14ac:dyDescent="0.25">
      <c r="C37600" s="2">
        <v>1.4319248643813499E-3</v>
      </c>
    </row>
    <row r="37601" spans="3:3" x14ac:dyDescent="0.25">
      <c r="C37601" s="2">
        <v>9.9187375890413803E-3</v>
      </c>
    </row>
    <row r="37602" spans="3:3" x14ac:dyDescent="0.25">
      <c r="C37602" s="2">
        <v>1.00926866465357E-4</v>
      </c>
    </row>
    <row r="37603" spans="3:3" x14ac:dyDescent="0.25">
      <c r="C37603" s="2">
        <v>2.4691593484987601E-4</v>
      </c>
    </row>
    <row r="37604" spans="3:3" x14ac:dyDescent="0.25">
      <c r="C37604" s="2">
        <v>8.4050561213899094E-5</v>
      </c>
    </row>
    <row r="37605" spans="3:3" x14ac:dyDescent="0.25">
      <c r="C37605" s="2">
        <v>2.8113503057926499E-7</v>
      </c>
    </row>
    <row r="37606" spans="3:3" x14ac:dyDescent="0.25">
      <c r="C37606" s="2">
        <v>1.05832119388492E-7</v>
      </c>
    </row>
    <row r="37607" spans="3:3" x14ac:dyDescent="0.25">
      <c r="C37607" s="2">
        <v>4.42621150198461E-7</v>
      </c>
    </row>
    <row r="37608" spans="3:3" x14ac:dyDescent="0.25">
      <c r="C37608" s="2">
        <v>3.12014307741208E-4</v>
      </c>
    </row>
    <row r="37609" spans="3:3" x14ac:dyDescent="0.25">
      <c r="C37609" s="2">
        <v>9.1395715176896704E-4</v>
      </c>
    </row>
    <row r="37610" spans="3:3" x14ac:dyDescent="0.25">
      <c r="C37610" s="2">
        <v>5.5176348125261699E-5</v>
      </c>
    </row>
    <row r="37611" spans="3:3" x14ac:dyDescent="0.25">
      <c r="C37611" s="2">
        <v>2.4827592919316301E-4</v>
      </c>
    </row>
    <row r="37612" spans="3:3" x14ac:dyDescent="0.25">
      <c r="C37612" s="2">
        <v>9.0832651269048497E-5</v>
      </c>
    </row>
    <row r="37613" spans="3:3" x14ac:dyDescent="0.25">
      <c r="C37613" s="2">
        <v>8.1011965980977204E-3</v>
      </c>
    </row>
    <row r="37614" spans="3:3" x14ac:dyDescent="0.25">
      <c r="C37614" s="2">
        <v>2.1703060768044099E-4</v>
      </c>
    </row>
    <row r="37615" spans="3:3" x14ac:dyDescent="0.25">
      <c r="C37615" s="2">
        <v>5.7643230073151802E-4</v>
      </c>
    </row>
    <row r="37616" spans="3:3" x14ac:dyDescent="0.25">
      <c r="C37616" s="2">
        <v>2.6960822632965198E-3</v>
      </c>
    </row>
    <row r="37617" spans="3:3" x14ac:dyDescent="0.25">
      <c r="C37617" s="2">
        <v>2.1696709166643802E-5</v>
      </c>
    </row>
    <row r="37618" spans="3:3" x14ac:dyDescent="0.25">
      <c r="C37618" s="2">
        <v>6.6691033023648E-5</v>
      </c>
    </row>
    <row r="37619" spans="3:3" x14ac:dyDescent="0.25">
      <c r="C37619" s="2">
        <v>7.8390346945834196E-4</v>
      </c>
    </row>
    <row r="37620" spans="3:3" x14ac:dyDescent="0.25">
      <c r="C37620" s="2">
        <v>2.4085596519485901E-4</v>
      </c>
    </row>
    <row r="37621" spans="3:3" x14ac:dyDescent="0.25">
      <c r="C37621" s="2">
        <v>3.9876979075087702E-7</v>
      </c>
    </row>
    <row r="37622" spans="3:3" x14ac:dyDescent="0.25">
      <c r="C37622" s="2">
        <v>3.7061908992849098E-3</v>
      </c>
    </row>
    <row r="37623" spans="3:3" x14ac:dyDescent="0.25">
      <c r="C37623" s="2">
        <v>1.4663565406662101E-4</v>
      </c>
    </row>
    <row r="37624" spans="3:3" x14ac:dyDescent="0.25">
      <c r="C37624" s="2">
        <v>7.8464241228944998E-4</v>
      </c>
    </row>
    <row r="37625" spans="3:3" x14ac:dyDescent="0.25">
      <c r="C37625" s="2">
        <v>1.4884232494608699E-4</v>
      </c>
    </row>
    <row r="37626" spans="3:3" x14ac:dyDescent="0.25">
      <c r="C37626" s="2">
        <v>5.0285615801790604E-4</v>
      </c>
    </row>
    <row r="37627" spans="3:3" x14ac:dyDescent="0.25">
      <c r="C37627" s="2">
        <v>2.70535297335071E-5</v>
      </c>
    </row>
    <row r="37628" spans="3:3" x14ac:dyDescent="0.25">
      <c r="C37628" s="2">
        <v>2.1950109367808101E-4</v>
      </c>
    </row>
    <row r="37629" spans="3:3" x14ac:dyDescent="0.25">
      <c r="C37629" s="2">
        <v>1.59153579239708E-4</v>
      </c>
    </row>
    <row r="37630" spans="3:3" x14ac:dyDescent="0.25">
      <c r="C37630" s="2">
        <v>5.5029548402165795E-4</v>
      </c>
    </row>
    <row r="37631" spans="3:3" x14ac:dyDescent="0.25">
      <c r="C37631" s="2">
        <v>5.8068631694545698E-5</v>
      </c>
    </row>
    <row r="37632" spans="3:3" x14ac:dyDescent="0.25">
      <c r="C37632" s="2">
        <v>5.4776178145946701E-3</v>
      </c>
    </row>
    <row r="37633" spans="3:3" x14ac:dyDescent="0.25">
      <c r="C37633" s="2">
        <v>1.1154337833038E-3</v>
      </c>
    </row>
    <row r="37634" spans="3:3" x14ac:dyDescent="0.25">
      <c r="C37634" s="2">
        <v>0.10810341521252501</v>
      </c>
    </row>
    <row r="37635" spans="3:3" x14ac:dyDescent="0.25">
      <c r="C37635" s="2">
        <v>4.6188638965795499E-4</v>
      </c>
    </row>
    <row r="37636" spans="3:3" x14ac:dyDescent="0.25">
      <c r="C37636" s="2">
        <v>3.2224338714078102E-4</v>
      </c>
    </row>
    <row r="37637" spans="3:3" x14ac:dyDescent="0.25">
      <c r="C37637" s="2">
        <v>1.0048646615285199E-2</v>
      </c>
    </row>
    <row r="37638" spans="3:3" x14ac:dyDescent="0.25">
      <c r="C37638" s="2">
        <v>6.7203307107898205E-4</v>
      </c>
    </row>
    <row r="37639" spans="3:3" x14ac:dyDescent="0.25">
      <c r="C37639" s="2">
        <v>1.19458408994932E-4</v>
      </c>
    </row>
    <row r="37640" spans="3:3" x14ac:dyDescent="0.25">
      <c r="C37640" s="2">
        <v>7.6805728152117497E-7</v>
      </c>
    </row>
    <row r="37641" spans="3:3" x14ac:dyDescent="0.25">
      <c r="C37641" s="2">
        <v>6.8688374212656203E-4</v>
      </c>
    </row>
    <row r="37642" spans="3:3" x14ac:dyDescent="0.25">
      <c r="C37642" s="2">
        <v>4.0234810208667603E-3</v>
      </c>
    </row>
    <row r="37643" spans="3:3" x14ac:dyDescent="0.25">
      <c r="C37643" s="2">
        <v>1.21760424054831E-3</v>
      </c>
    </row>
    <row r="37644" spans="3:3" x14ac:dyDescent="0.25">
      <c r="C37644" s="2">
        <v>4.4649435658604399E-5</v>
      </c>
    </row>
    <row r="37645" spans="3:3" x14ac:dyDescent="0.25">
      <c r="C37645" s="2">
        <v>4.1729122355713201E-5</v>
      </c>
    </row>
    <row r="37646" spans="3:3" x14ac:dyDescent="0.25">
      <c r="C37646" s="2">
        <v>7.9194641177508297E-4</v>
      </c>
    </row>
    <row r="37647" spans="3:3" x14ac:dyDescent="0.25">
      <c r="C37647" s="2">
        <v>1.2320367492121001E-2</v>
      </c>
    </row>
    <row r="37648" spans="3:3" x14ac:dyDescent="0.25">
      <c r="C37648" s="2">
        <v>7.7547099075802394E-5</v>
      </c>
    </row>
    <row r="37649" spans="3:3" x14ac:dyDescent="0.25">
      <c r="C37649" s="2">
        <v>4.24006649174478E-7</v>
      </c>
    </row>
    <row r="37650" spans="3:3" x14ac:dyDescent="0.25">
      <c r="C37650" s="2">
        <v>7.5334571539740396E-3</v>
      </c>
    </row>
    <row r="37651" spans="3:3" x14ac:dyDescent="0.25">
      <c r="C37651" s="2">
        <v>1.40924582180324E-2</v>
      </c>
    </row>
    <row r="37652" spans="3:3" x14ac:dyDescent="0.25">
      <c r="C37652" s="2">
        <v>5.4711274944808398E-4</v>
      </c>
    </row>
    <row r="37653" spans="3:3" x14ac:dyDescent="0.25">
      <c r="C37653" s="2">
        <v>6.8710331535092902E-5</v>
      </c>
    </row>
    <row r="37654" spans="3:3" x14ac:dyDescent="0.25">
      <c r="C37654" s="2">
        <v>3.04158179880173E-4</v>
      </c>
    </row>
    <row r="37655" spans="3:3" x14ac:dyDescent="0.25">
      <c r="C37655" s="2">
        <v>1.95863433292311E-3</v>
      </c>
    </row>
    <row r="37656" spans="3:3" x14ac:dyDescent="0.25">
      <c r="C37656" s="2">
        <v>7.8062208579769598E-7</v>
      </c>
    </row>
    <row r="37657" spans="3:3" x14ac:dyDescent="0.25">
      <c r="C37657" s="2">
        <v>1.7390253652701201E-3</v>
      </c>
    </row>
    <row r="37658" spans="3:3" x14ac:dyDescent="0.25">
      <c r="C37658" s="2">
        <v>1.6789893945754699E-5</v>
      </c>
    </row>
    <row r="37659" spans="3:3" x14ac:dyDescent="0.25">
      <c r="C37659" s="2">
        <v>1.89874934742788E-3</v>
      </c>
    </row>
    <row r="37660" spans="3:3" x14ac:dyDescent="0.25">
      <c r="C37660" s="2">
        <v>2.6411766680558498E-6</v>
      </c>
    </row>
    <row r="37661" spans="3:3" x14ac:dyDescent="0.25">
      <c r="C37661" s="2">
        <v>1.1187286400902399E-2</v>
      </c>
    </row>
    <row r="37662" spans="3:3" x14ac:dyDescent="0.25">
      <c r="C37662" s="2">
        <v>7.2063894364728402E-3</v>
      </c>
    </row>
    <row r="37663" spans="3:3" x14ac:dyDescent="0.25">
      <c r="C37663" s="2">
        <v>5.0018188297884904E-4</v>
      </c>
    </row>
    <row r="37664" spans="3:3" x14ac:dyDescent="0.25">
      <c r="C37664" s="2">
        <v>1.5162321875719501E-4</v>
      </c>
    </row>
    <row r="37665" spans="3:3" x14ac:dyDescent="0.25">
      <c r="C37665" s="2">
        <v>5.78665033616376E-5</v>
      </c>
    </row>
    <row r="37666" spans="3:3" x14ac:dyDescent="0.25">
      <c r="C37666" s="2">
        <v>6.7150997501138002E-7</v>
      </c>
    </row>
    <row r="37667" spans="3:3" x14ac:dyDescent="0.25">
      <c r="C37667" s="2">
        <v>5.1602773936123203E-4</v>
      </c>
    </row>
    <row r="37668" spans="3:3" x14ac:dyDescent="0.25">
      <c r="C37668" s="2">
        <v>3.7222366211486102E-4</v>
      </c>
    </row>
    <row r="37669" spans="3:3" x14ac:dyDescent="0.25">
      <c r="C37669" s="2">
        <v>1.15774382228774E-4</v>
      </c>
    </row>
    <row r="37670" spans="3:3" x14ac:dyDescent="0.25">
      <c r="C37670" s="2">
        <v>2.00322169569832E-3</v>
      </c>
    </row>
    <row r="37671" spans="3:3" x14ac:dyDescent="0.25">
      <c r="C37671" s="2">
        <v>6.9032261488958E-7</v>
      </c>
    </row>
    <row r="37672" spans="3:3" x14ac:dyDescent="0.25">
      <c r="C37672" s="2">
        <v>2.3313262116426398E-5</v>
      </c>
    </row>
    <row r="37673" spans="3:3" x14ac:dyDescent="0.25">
      <c r="C37673" s="2">
        <v>6.2361330481344496E-4</v>
      </c>
    </row>
    <row r="37674" spans="3:3" x14ac:dyDescent="0.25">
      <c r="C37674" s="2">
        <v>3.1566018694765899E-2</v>
      </c>
    </row>
    <row r="37675" spans="3:3" x14ac:dyDescent="0.25">
      <c r="C37675" s="2">
        <v>4.2722399253437703E-6</v>
      </c>
    </row>
    <row r="37676" spans="3:3" x14ac:dyDescent="0.25">
      <c r="C37676" s="2">
        <v>2.1792844893459099E-4</v>
      </c>
    </row>
    <row r="37677" spans="3:3" x14ac:dyDescent="0.25">
      <c r="C37677" s="2">
        <v>4.0007398238318399E-7</v>
      </c>
    </row>
    <row r="37678" spans="3:3" x14ac:dyDescent="0.25">
      <c r="C37678" s="2">
        <v>6.2985497969161302E-5</v>
      </c>
    </row>
    <row r="37679" spans="3:3" x14ac:dyDescent="0.25">
      <c r="C37679" s="2">
        <v>3.3966638139106101E-4</v>
      </c>
    </row>
    <row r="37680" spans="3:3" x14ac:dyDescent="0.25">
      <c r="C37680" s="2">
        <v>1.02777580576403E-4</v>
      </c>
    </row>
    <row r="37681" spans="3:3" x14ac:dyDescent="0.25">
      <c r="C37681" s="2">
        <v>2.2262975154355101E-4</v>
      </c>
    </row>
    <row r="37682" spans="3:3" x14ac:dyDescent="0.25">
      <c r="C37682" s="2">
        <v>5.0754317809001001E-5</v>
      </c>
    </row>
    <row r="37683" spans="3:3" x14ac:dyDescent="0.25">
      <c r="C37683" s="2">
        <v>2.8595200912308501E-5</v>
      </c>
    </row>
    <row r="37684" spans="3:3" x14ac:dyDescent="0.25">
      <c r="C37684" s="2">
        <v>1.99461517461961E-2</v>
      </c>
    </row>
    <row r="37685" spans="3:3" x14ac:dyDescent="0.25">
      <c r="C37685" s="2">
        <v>3.7414787671703899E-4</v>
      </c>
    </row>
    <row r="37686" spans="3:3" x14ac:dyDescent="0.25">
      <c r="C37686" s="2">
        <v>3.91504804525083E-3</v>
      </c>
    </row>
    <row r="37687" spans="3:3" x14ac:dyDescent="0.25">
      <c r="C37687" s="2">
        <v>5.3720688451437698E-5</v>
      </c>
    </row>
    <row r="37688" spans="3:3" x14ac:dyDescent="0.25">
      <c r="C37688" s="2">
        <v>1.1970256708925101E-4</v>
      </c>
    </row>
    <row r="37689" spans="3:3" x14ac:dyDescent="0.25">
      <c r="C37689" s="2">
        <v>4.72505416366827E-2</v>
      </c>
    </row>
    <row r="37690" spans="3:3" x14ac:dyDescent="0.25">
      <c r="C37690" s="2">
        <v>2.7075484562001802E-7</v>
      </c>
    </row>
    <row r="37691" spans="3:3" x14ac:dyDescent="0.25">
      <c r="C37691" s="2">
        <v>1.8450128379013801E-4</v>
      </c>
    </row>
    <row r="37692" spans="3:3" x14ac:dyDescent="0.25">
      <c r="C37692" s="2">
        <v>3.4634611609933099E-7</v>
      </c>
    </row>
    <row r="37693" spans="3:3" x14ac:dyDescent="0.25">
      <c r="C37693" s="2">
        <v>2.3975061199946201E-4</v>
      </c>
    </row>
    <row r="37694" spans="3:3" x14ac:dyDescent="0.25">
      <c r="C37694" s="2">
        <v>4.0648357208910798E-4</v>
      </c>
    </row>
    <row r="37695" spans="3:3" x14ac:dyDescent="0.25">
      <c r="C37695" s="2">
        <v>2.7252358807623799E-2</v>
      </c>
    </row>
    <row r="37696" spans="3:3" x14ac:dyDescent="0.25">
      <c r="C37696" s="2">
        <v>4.6765295074228103E-5</v>
      </c>
    </row>
    <row r="37697" spans="3:3" x14ac:dyDescent="0.25">
      <c r="C37697" s="2">
        <v>2.8853835006126498E-5</v>
      </c>
    </row>
    <row r="37698" spans="3:3" x14ac:dyDescent="0.25">
      <c r="C37698" s="2">
        <v>5.6050239637023304E-3</v>
      </c>
    </row>
    <row r="37699" spans="3:3" x14ac:dyDescent="0.25">
      <c r="C37699" s="2">
        <v>4.32906949551251E-3</v>
      </c>
    </row>
    <row r="37700" spans="3:3" x14ac:dyDescent="0.25">
      <c r="C37700" s="2">
        <v>5.5029611380520704E-4</v>
      </c>
    </row>
    <row r="37701" spans="3:3" x14ac:dyDescent="0.25">
      <c r="C37701" s="2">
        <v>3.4950083011945101E-7</v>
      </c>
    </row>
    <row r="37702" spans="3:3" x14ac:dyDescent="0.25">
      <c r="C37702" s="2">
        <v>2.8196746812850101E-3</v>
      </c>
    </row>
    <row r="37703" spans="3:3" x14ac:dyDescent="0.25">
      <c r="C37703" s="2">
        <v>2.10145830356954E-7</v>
      </c>
    </row>
    <row r="37704" spans="3:3" x14ac:dyDescent="0.25">
      <c r="C37704" s="2">
        <v>1.3210978964280101E-4</v>
      </c>
    </row>
    <row r="37705" spans="3:3" x14ac:dyDescent="0.25">
      <c r="C37705" s="2">
        <v>0.116651525353495</v>
      </c>
    </row>
    <row r="37706" spans="3:3" x14ac:dyDescent="0.25">
      <c r="C37706" s="2">
        <v>1.8197068869111799E-4</v>
      </c>
    </row>
    <row r="37707" spans="3:3" x14ac:dyDescent="0.25">
      <c r="C37707" s="2">
        <v>2.9161302452653999E-3</v>
      </c>
    </row>
    <row r="37708" spans="3:3" x14ac:dyDescent="0.25">
      <c r="C37708" s="2">
        <v>3.93533346641214E-4</v>
      </c>
    </row>
    <row r="37709" spans="3:3" x14ac:dyDescent="0.25">
      <c r="C37709" s="2">
        <v>7.9555336444173705E-4</v>
      </c>
    </row>
    <row r="37710" spans="3:3" x14ac:dyDescent="0.25">
      <c r="C37710" s="2">
        <v>9.1201357111643001E-5</v>
      </c>
    </row>
    <row r="37711" spans="3:3" x14ac:dyDescent="0.25">
      <c r="C37711" s="2">
        <v>1.3967616809749299E-3</v>
      </c>
    </row>
    <row r="37712" spans="3:3" x14ac:dyDescent="0.25">
      <c r="C37712" s="2">
        <v>2.6210831640044403E-7</v>
      </c>
    </row>
    <row r="37713" spans="3:3" x14ac:dyDescent="0.25">
      <c r="C37713" s="2">
        <v>4.0250551798663801E-4</v>
      </c>
    </row>
    <row r="37714" spans="3:3" x14ac:dyDescent="0.25">
      <c r="C37714" s="2">
        <v>4.0978839756175301E-4</v>
      </c>
    </row>
    <row r="37715" spans="3:3" x14ac:dyDescent="0.25">
      <c r="C37715" s="2">
        <v>4.6629982460231296E-3</v>
      </c>
    </row>
    <row r="37716" spans="3:3" x14ac:dyDescent="0.25">
      <c r="C37716" s="2">
        <v>3.8277446654211499E-7</v>
      </c>
    </row>
    <row r="37717" spans="3:3" x14ac:dyDescent="0.25">
      <c r="C37717" s="2">
        <v>1.6407355007039401E-4</v>
      </c>
    </row>
    <row r="37718" spans="3:3" x14ac:dyDescent="0.25">
      <c r="C37718" s="2">
        <v>3.6088606152335001E-2</v>
      </c>
    </row>
    <row r="37719" spans="3:3" x14ac:dyDescent="0.25">
      <c r="C37719" s="2">
        <v>1.3079469244188799E-2</v>
      </c>
    </row>
    <row r="37720" spans="3:3" x14ac:dyDescent="0.25">
      <c r="C37720" s="2">
        <v>7.5168663631667298E-2</v>
      </c>
    </row>
    <row r="37721" spans="3:3" x14ac:dyDescent="0.25">
      <c r="C37721" s="2">
        <v>2.3321555152712801E-5</v>
      </c>
    </row>
    <row r="37722" spans="3:3" x14ac:dyDescent="0.25">
      <c r="C37722" s="2">
        <v>1.27293541226015E-2</v>
      </c>
    </row>
    <row r="37723" spans="3:3" x14ac:dyDescent="0.25">
      <c r="C37723" s="2">
        <v>2.5367111399479398E-4</v>
      </c>
    </row>
    <row r="37724" spans="3:3" x14ac:dyDescent="0.25">
      <c r="C37724" s="2">
        <v>3.16427199295695E-4</v>
      </c>
    </row>
    <row r="37725" spans="3:3" x14ac:dyDescent="0.25">
      <c r="C37725" s="2">
        <v>3.19414767947895E-5</v>
      </c>
    </row>
    <row r="37726" spans="3:3" x14ac:dyDescent="0.25">
      <c r="C37726" s="2">
        <v>4.7930892455216801E-5</v>
      </c>
    </row>
    <row r="37727" spans="3:3" x14ac:dyDescent="0.25">
      <c r="C37727" s="2">
        <v>1.5671893386212499E-2</v>
      </c>
    </row>
    <row r="37728" spans="3:3" x14ac:dyDescent="0.25">
      <c r="C37728" s="2">
        <v>4.5540057623345197E-2</v>
      </c>
    </row>
    <row r="37729" spans="3:3" x14ac:dyDescent="0.25">
      <c r="C37729" s="2">
        <v>1.34909109007126E-5</v>
      </c>
    </row>
    <row r="37730" spans="3:3" x14ac:dyDescent="0.25">
      <c r="C37730" s="2">
        <v>1.82984840546595E-4</v>
      </c>
    </row>
    <row r="37731" spans="3:3" x14ac:dyDescent="0.25">
      <c r="C37731" s="2">
        <v>1.2271485056951299E-4</v>
      </c>
    </row>
    <row r="37732" spans="3:3" x14ac:dyDescent="0.25">
      <c r="C37732" s="2">
        <v>7.5094154941470796E-5</v>
      </c>
    </row>
    <row r="37733" spans="3:3" x14ac:dyDescent="0.25">
      <c r="C37733" s="2">
        <v>3.33968717716237E-4</v>
      </c>
    </row>
    <row r="37734" spans="3:3" x14ac:dyDescent="0.25">
      <c r="C37734" s="2">
        <v>1.3447339357179999E-3</v>
      </c>
    </row>
    <row r="37735" spans="3:3" x14ac:dyDescent="0.25">
      <c r="C37735" s="2">
        <v>1.3198377528935099E-4</v>
      </c>
    </row>
    <row r="37736" spans="3:3" x14ac:dyDescent="0.25">
      <c r="C37736" s="2">
        <v>6.4000532001925298E-5</v>
      </c>
    </row>
    <row r="37737" spans="3:3" x14ac:dyDescent="0.25">
      <c r="C37737" s="2">
        <v>1.9219572377996901E-3</v>
      </c>
    </row>
    <row r="37738" spans="3:3" x14ac:dyDescent="0.25">
      <c r="C37738" s="2">
        <v>1.81741851618622E-3</v>
      </c>
    </row>
    <row r="37739" spans="3:3" x14ac:dyDescent="0.25">
      <c r="C37739" s="2">
        <v>9.0712259353192808E-3</v>
      </c>
    </row>
    <row r="37740" spans="3:3" x14ac:dyDescent="0.25">
      <c r="C37740" s="2">
        <v>5.2953983679603599E-3</v>
      </c>
    </row>
    <row r="37741" spans="3:3" x14ac:dyDescent="0.25">
      <c r="C37741" s="2">
        <v>1.01022546440674E-4</v>
      </c>
    </row>
    <row r="37742" spans="3:3" x14ac:dyDescent="0.25">
      <c r="C37742" s="2">
        <v>3.5872687276338302E-4</v>
      </c>
    </row>
    <row r="37743" spans="3:3" x14ac:dyDescent="0.25">
      <c r="C37743" s="2">
        <v>5.9575134346543804E-3</v>
      </c>
    </row>
    <row r="37744" spans="3:3" x14ac:dyDescent="0.25">
      <c r="C37744" s="2">
        <v>3.7685561427114799E-3</v>
      </c>
    </row>
    <row r="37745" spans="3:3" x14ac:dyDescent="0.25">
      <c r="C37745" s="2">
        <v>2.41458146286197E-4</v>
      </c>
    </row>
    <row r="37746" spans="3:3" x14ac:dyDescent="0.25">
      <c r="C37746" s="2">
        <v>3.9739544201383E-3</v>
      </c>
    </row>
    <row r="37747" spans="3:3" x14ac:dyDescent="0.25">
      <c r="C37747" s="2">
        <v>8.5429119005163701E-3</v>
      </c>
    </row>
    <row r="37748" spans="3:3" x14ac:dyDescent="0.25">
      <c r="C37748" s="2">
        <v>1.6390090809121201E-4</v>
      </c>
    </row>
    <row r="37749" spans="3:3" x14ac:dyDescent="0.25">
      <c r="C37749" s="2">
        <v>4.2191072907089697E-4</v>
      </c>
    </row>
    <row r="37750" spans="3:3" x14ac:dyDescent="0.25">
      <c r="C37750" s="2">
        <v>5.2757556541003199E-3</v>
      </c>
    </row>
    <row r="37751" spans="3:3" x14ac:dyDescent="0.25">
      <c r="C37751" s="2">
        <v>1.7941260774194099E-3</v>
      </c>
    </row>
    <row r="37752" spans="3:3" x14ac:dyDescent="0.25">
      <c r="C37752" s="2">
        <v>9.5469691449346202E-5</v>
      </c>
    </row>
    <row r="37753" spans="3:3" x14ac:dyDescent="0.25">
      <c r="C37753" s="2">
        <v>1.9730265906075901E-4</v>
      </c>
    </row>
    <row r="37754" spans="3:3" x14ac:dyDescent="0.25">
      <c r="C37754" s="2">
        <v>2.3923205996526299E-3</v>
      </c>
    </row>
    <row r="37755" spans="3:3" x14ac:dyDescent="0.25">
      <c r="C37755" s="2">
        <v>5.2168800445537202E-4</v>
      </c>
    </row>
    <row r="37756" spans="3:3" x14ac:dyDescent="0.25">
      <c r="C37756" s="2">
        <v>9.0180736117140298E-3</v>
      </c>
    </row>
    <row r="37757" spans="3:3" x14ac:dyDescent="0.25">
      <c r="C37757" s="2">
        <v>9.5872860125638792E-3</v>
      </c>
    </row>
    <row r="37758" spans="3:3" x14ac:dyDescent="0.25">
      <c r="C37758" s="2">
        <v>5.1300913088006298E-7</v>
      </c>
    </row>
    <row r="37759" spans="3:3" x14ac:dyDescent="0.25">
      <c r="C37759" s="2">
        <v>6.1630965535554099E-4</v>
      </c>
    </row>
    <row r="37760" spans="3:3" x14ac:dyDescent="0.25">
      <c r="C37760" s="2">
        <v>2.8976977132442799E-4</v>
      </c>
    </row>
    <row r="37761" spans="3:3" x14ac:dyDescent="0.25">
      <c r="C37761" s="2">
        <v>1.90597563864882E-6</v>
      </c>
    </row>
    <row r="37762" spans="3:3" x14ac:dyDescent="0.25">
      <c r="C37762" s="2">
        <v>3.5397286106735901E-3</v>
      </c>
    </row>
    <row r="37763" spans="3:3" x14ac:dyDescent="0.25">
      <c r="C37763" s="2">
        <v>1.4748510734846499E-3</v>
      </c>
    </row>
    <row r="37764" spans="3:3" x14ac:dyDescent="0.25">
      <c r="C37764" s="2">
        <v>1.3230961014349199E-4</v>
      </c>
    </row>
    <row r="37765" spans="3:3" x14ac:dyDescent="0.25">
      <c r="C37765" s="2">
        <v>6.7568356192642103E-3</v>
      </c>
    </row>
    <row r="37766" spans="3:3" x14ac:dyDescent="0.25">
      <c r="C37766" s="2">
        <v>0.406361001525476</v>
      </c>
    </row>
    <row r="37767" spans="3:3" x14ac:dyDescent="0.25">
      <c r="C37767" s="2">
        <v>2.8892067707010799E-5</v>
      </c>
    </row>
    <row r="37768" spans="3:3" x14ac:dyDescent="0.25">
      <c r="C37768" s="2">
        <v>4.0698176645896498E-4</v>
      </c>
    </row>
    <row r="37769" spans="3:3" x14ac:dyDescent="0.25">
      <c r="C37769" s="2">
        <v>1.3771527963938899E-4</v>
      </c>
    </row>
    <row r="37770" spans="3:3" x14ac:dyDescent="0.25">
      <c r="C37770" s="2">
        <v>3.3090579465240698E-6</v>
      </c>
    </row>
    <row r="37771" spans="3:3" x14ac:dyDescent="0.25">
      <c r="C37771" s="2">
        <v>2.1602603881218201E-3</v>
      </c>
    </row>
    <row r="37772" spans="3:3" x14ac:dyDescent="0.25">
      <c r="C37772" s="2">
        <v>4.3925944829763502E-4</v>
      </c>
    </row>
    <row r="37773" spans="3:3" x14ac:dyDescent="0.25">
      <c r="C37773" s="2">
        <v>8.4273385775760604E-5</v>
      </c>
    </row>
    <row r="37774" spans="3:3" x14ac:dyDescent="0.25">
      <c r="C37774" s="2">
        <v>2.6647068923592598E-7</v>
      </c>
    </row>
    <row r="37775" spans="3:3" x14ac:dyDescent="0.25">
      <c r="C37775" s="2">
        <v>3.90527862335504E-4</v>
      </c>
    </row>
    <row r="37776" spans="3:3" x14ac:dyDescent="0.25">
      <c r="C37776" s="2">
        <v>4.1969694659022E-5</v>
      </c>
    </row>
    <row r="37777" spans="3:3" x14ac:dyDescent="0.25">
      <c r="C37777" s="2">
        <v>1.23111351132101E-2</v>
      </c>
    </row>
    <row r="37778" spans="3:3" x14ac:dyDescent="0.25">
      <c r="C37778" s="2">
        <v>3.2660728417483999E-4</v>
      </c>
    </row>
    <row r="37779" spans="3:3" x14ac:dyDescent="0.25">
      <c r="C37779" s="2">
        <v>2.8823086419484901E-3</v>
      </c>
    </row>
    <row r="37780" spans="3:3" x14ac:dyDescent="0.25">
      <c r="C37780" s="2">
        <v>6.5461643784823095E-2</v>
      </c>
    </row>
    <row r="37781" spans="3:3" x14ac:dyDescent="0.25">
      <c r="C37781" s="2">
        <v>9.3291885912982798E-3</v>
      </c>
    </row>
    <row r="37782" spans="3:3" x14ac:dyDescent="0.25">
      <c r="C37782" s="2">
        <v>7.6528136058087301E-3</v>
      </c>
    </row>
    <row r="37783" spans="3:3" x14ac:dyDescent="0.25">
      <c r="C37783" s="2">
        <v>4.2197051396494599E-7</v>
      </c>
    </row>
    <row r="37784" spans="3:3" x14ac:dyDescent="0.25">
      <c r="C37784" s="2">
        <v>5.6675828016254698E-7</v>
      </c>
    </row>
    <row r="37785" spans="3:3" x14ac:dyDescent="0.25">
      <c r="C37785" s="2">
        <v>8.3168849045870703E-6</v>
      </c>
    </row>
    <row r="37786" spans="3:3" x14ac:dyDescent="0.25">
      <c r="C37786" s="2">
        <v>1.37294690647604E-2</v>
      </c>
    </row>
    <row r="37787" spans="3:3" x14ac:dyDescent="0.25">
      <c r="C37787" s="2">
        <v>2.8231082407058502E-4</v>
      </c>
    </row>
    <row r="37788" spans="3:3" x14ac:dyDescent="0.25">
      <c r="C37788" s="2">
        <v>2.6085958783975902E-4</v>
      </c>
    </row>
    <row r="37789" spans="3:3" x14ac:dyDescent="0.25">
      <c r="C37789" s="2">
        <v>5.4612753007038102E-4</v>
      </c>
    </row>
    <row r="37790" spans="3:3" x14ac:dyDescent="0.25">
      <c r="C37790" s="2">
        <v>1.30611201424873E-4</v>
      </c>
    </row>
    <row r="37791" spans="3:3" x14ac:dyDescent="0.25">
      <c r="C37791" s="2">
        <v>3.4268726960148501E-4</v>
      </c>
    </row>
    <row r="37792" spans="3:3" x14ac:dyDescent="0.25">
      <c r="C37792" s="2">
        <v>9.0951531406098095E-4</v>
      </c>
    </row>
    <row r="37793" spans="3:3" x14ac:dyDescent="0.25">
      <c r="C37793" s="2">
        <v>3.1930532350783497E-4</v>
      </c>
    </row>
    <row r="37794" spans="3:3" x14ac:dyDescent="0.25">
      <c r="C37794" s="2">
        <v>4.23287665975597E-2</v>
      </c>
    </row>
    <row r="37795" spans="3:3" x14ac:dyDescent="0.25">
      <c r="C37795" s="2">
        <v>1.45615600804684E-2</v>
      </c>
    </row>
    <row r="37796" spans="3:3" x14ac:dyDescent="0.25">
      <c r="C37796" s="2">
        <v>6.9552195975265097E-5</v>
      </c>
    </row>
    <row r="37797" spans="3:3" x14ac:dyDescent="0.25">
      <c r="C37797" s="2">
        <v>5.75115881199294E-3</v>
      </c>
    </row>
    <row r="37798" spans="3:3" x14ac:dyDescent="0.25">
      <c r="C37798" s="2">
        <v>4.0431852690445401E-4</v>
      </c>
    </row>
    <row r="37799" spans="3:3" x14ac:dyDescent="0.25">
      <c r="C37799" s="2">
        <v>8.8154784574218505E-4</v>
      </c>
    </row>
    <row r="37800" spans="3:3" x14ac:dyDescent="0.25">
      <c r="C37800" s="2">
        <v>0.81036599681679999</v>
      </c>
    </row>
    <row r="37801" spans="3:3" x14ac:dyDescent="0.25">
      <c r="C37801" s="2">
        <v>7.5108126331343596E-3</v>
      </c>
    </row>
    <row r="37802" spans="3:3" x14ac:dyDescent="0.25">
      <c r="C37802" s="2">
        <v>8.4929892545315799E-2</v>
      </c>
    </row>
    <row r="37803" spans="3:3" x14ac:dyDescent="0.25">
      <c r="C37803" s="2">
        <v>1.0896691256018601E-5</v>
      </c>
    </row>
    <row r="37804" spans="3:3" x14ac:dyDescent="0.25">
      <c r="C37804" s="2">
        <v>1.0305001583063599E-3</v>
      </c>
    </row>
    <row r="37805" spans="3:3" x14ac:dyDescent="0.25">
      <c r="C37805" s="2">
        <v>1.7373189347259801E-4</v>
      </c>
    </row>
    <row r="37806" spans="3:3" x14ac:dyDescent="0.25">
      <c r="C37806" s="2">
        <v>1.86369582779101E-5</v>
      </c>
    </row>
    <row r="37807" spans="3:3" x14ac:dyDescent="0.25">
      <c r="C37807" s="2">
        <v>4.6658792154967302E-4</v>
      </c>
    </row>
    <row r="37808" spans="3:3" x14ac:dyDescent="0.25">
      <c r="C37808" s="2">
        <v>6.7438900219731997E-5</v>
      </c>
    </row>
    <row r="37809" spans="3:3" x14ac:dyDescent="0.25">
      <c r="C37809" s="2">
        <v>1.67982030642918E-3</v>
      </c>
    </row>
    <row r="37810" spans="3:3" x14ac:dyDescent="0.25">
      <c r="C37810" s="2">
        <v>4.4013291660406004E-3</v>
      </c>
    </row>
    <row r="37811" spans="3:3" x14ac:dyDescent="0.25">
      <c r="C37811" s="2">
        <v>1.2224624983295899E-2</v>
      </c>
    </row>
    <row r="37812" spans="3:3" x14ac:dyDescent="0.25">
      <c r="C37812" s="2">
        <v>2.0822407017865E-3</v>
      </c>
    </row>
    <row r="37813" spans="3:3" x14ac:dyDescent="0.25">
      <c r="C37813" s="2">
        <v>1.83129026583864E-2</v>
      </c>
    </row>
    <row r="37814" spans="3:3" x14ac:dyDescent="0.25">
      <c r="C37814" s="2">
        <v>4.8296279416854603E-5</v>
      </c>
    </row>
    <row r="37815" spans="3:3" x14ac:dyDescent="0.25">
      <c r="C37815" s="2">
        <v>2.7359001627412602E-4</v>
      </c>
    </row>
    <row r="37816" spans="3:3" x14ac:dyDescent="0.25">
      <c r="C37816" s="2">
        <v>2.7698972955562598E-4</v>
      </c>
    </row>
    <row r="37817" spans="3:3" x14ac:dyDescent="0.25">
      <c r="C37817" s="2">
        <v>1.9510202608044699E-2</v>
      </c>
    </row>
    <row r="37818" spans="3:3" x14ac:dyDescent="0.25">
      <c r="C37818" s="2">
        <v>4.6655940345173702E-3</v>
      </c>
    </row>
    <row r="37819" spans="3:3" x14ac:dyDescent="0.25">
      <c r="C37819" s="2">
        <v>6.2389297191060204E-4</v>
      </c>
    </row>
    <row r="37820" spans="3:3" x14ac:dyDescent="0.25">
      <c r="C37820" s="2">
        <v>5.3347665216871396E-4</v>
      </c>
    </row>
    <row r="37821" spans="3:3" x14ac:dyDescent="0.25">
      <c r="C37821" s="2">
        <v>1.13544633777791E-4</v>
      </c>
    </row>
    <row r="37822" spans="3:3" x14ac:dyDescent="0.25">
      <c r="C37822" s="2">
        <v>3.6938176350153101E-3</v>
      </c>
    </row>
    <row r="37823" spans="3:3" x14ac:dyDescent="0.25">
      <c r="C37823" s="2">
        <v>2.3758180986307E-4</v>
      </c>
    </row>
    <row r="37824" spans="3:3" x14ac:dyDescent="0.25">
      <c r="C37824" s="2">
        <v>7.3228000392435104E-6</v>
      </c>
    </row>
    <row r="37825" spans="3:3" x14ac:dyDescent="0.25">
      <c r="C37825" s="2">
        <v>5.9200785714288899E-3</v>
      </c>
    </row>
    <row r="37826" spans="3:3" x14ac:dyDescent="0.25">
      <c r="C37826" s="2">
        <v>3.1359798111611897E-5</v>
      </c>
    </row>
    <row r="37827" spans="3:3" x14ac:dyDescent="0.25">
      <c r="C37827" s="2">
        <v>6.4303609546062493E-5</v>
      </c>
    </row>
    <row r="37828" spans="3:3" x14ac:dyDescent="0.25">
      <c r="C37828" s="2">
        <v>3.4430889328846E-4</v>
      </c>
    </row>
    <row r="37829" spans="3:3" x14ac:dyDescent="0.25">
      <c r="C37829" s="2">
        <v>7.3510510935307404E-3</v>
      </c>
    </row>
    <row r="37830" spans="3:3" x14ac:dyDescent="0.25">
      <c r="C37830" s="2">
        <v>3.11971995247049E-3</v>
      </c>
    </row>
    <row r="37831" spans="3:3" x14ac:dyDescent="0.25">
      <c r="C37831" s="2">
        <v>8.1592398862537099E-4</v>
      </c>
    </row>
    <row r="37832" spans="3:3" x14ac:dyDescent="0.25">
      <c r="C37832" s="2">
        <v>3.0462959505358399E-2</v>
      </c>
    </row>
    <row r="37833" spans="3:3" x14ac:dyDescent="0.25">
      <c r="C37833" s="2">
        <v>9.3684438734379597E-4</v>
      </c>
    </row>
    <row r="37834" spans="3:3" x14ac:dyDescent="0.25">
      <c r="C37834" s="2">
        <v>7.4982079927553898E-4</v>
      </c>
    </row>
    <row r="37835" spans="3:3" x14ac:dyDescent="0.25">
      <c r="C37835" s="2">
        <v>5.2377965429053497E-5</v>
      </c>
    </row>
    <row r="37836" spans="3:3" x14ac:dyDescent="0.25">
      <c r="C37836" s="2">
        <v>9.4665293928556803E-4</v>
      </c>
    </row>
    <row r="37837" spans="3:3" x14ac:dyDescent="0.25">
      <c r="C37837" s="2">
        <v>1.7410628446270001E-3</v>
      </c>
    </row>
    <row r="37838" spans="3:3" x14ac:dyDescent="0.25">
      <c r="C37838" s="2">
        <v>5.17292994116271E-4</v>
      </c>
    </row>
    <row r="37839" spans="3:3" x14ac:dyDescent="0.25">
      <c r="C37839" s="2">
        <v>1.05047972828168E-3</v>
      </c>
    </row>
    <row r="37840" spans="3:3" x14ac:dyDescent="0.25">
      <c r="C37840" s="2">
        <v>0.10316697544878101</v>
      </c>
    </row>
    <row r="37841" spans="3:3" x14ac:dyDescent="0.25">
      <c r="C37841" s="2">
        <v>9.8793048910912403E-5</v>
      </c>
    </row>
    <row r="37842" spans="3:3" x14ac:dyDescent="0.25">
      <c r="C37842" s="2">
        <v>1.4046111406155801E-4</v>
      </c>
    </row>
    <row r="37843" spans="3:3" x14ac:dyDescent="0.25">
      <c r="C37843" s="2">
        <v>2.5124381236370501E-4</v>
      </c>
    </row>
    <row r="37844" spans="3:3" x14ac:dyDescent="0.25">
      <c r="C37844" s="2">
        <v>4.8330649943298001E-7</v>
      </c>
    </row>
    <row r="37845" spans="3:3" x14ac:dyDescent="0.25">
      <c r="C37845" s="2">
        <v>9.16684832773678E-4</v>
      </c>
    </row>
    <row r="37846" spans="3:3" x14ac:dyDescent="0.25">
      <c r="C37846" s="2">
        <v>3.3287757289845302E-5</v>
      </c>
    </row>
    <row r="37847" spans="3:3" x14ac:dyDescent="0.25">
      <c r="C37847" s="2">
        <v>2.2461693340688E-2</v>
      </c>
    </row>
    <row r="37848" spans="3:3" x14ac:dyDescent="0.25">
      <c r="C37848" s="2">
        <v>5.3658660021831602E-5</v>
      </c>
    </row>
    <row r="37849" spans="3:3" x14ac:dyDescent="0.25">
      <c r="C37849" s="2">
        <v>5.7604005894250502E-3</v>
      </c>
    </row>
    <row r="37850" spans="3:3" x14ac:dyDescent="0.25">
      <c r="C37850" s="2">
        <v>4.02752515798456E-3</v>
      </c>
    </row>
    <row r="37851" spans="3:3" x14ac:dyDescent="0.25">
      <c r="C37851" s="2">
        <v>2.8610146015918699E-6</v>
      </c>
    </row>
    <row r="37852" spans="3:3" x14ac:dyDescent="0.25">
      <c r="C37852" s="2">
        <v>2.7053897580365002E-3</v>
      </c>
    </row>
    <row r="37853" spans="3:3" x14ac:dyDescent="0.25">
      <c r="C37853" s="2">
        <v>2.9358173246506501E-4</v>
      </c>
    </row>
    <row r="37854" spans="3:3" x14ac:dyDescent="0.25">
      <c r="C37854" s="2">
        <v>9.0789052609191304E-4</v>
      </c>
    </row>
    <row r="37855" spans="3:3" x14ac:dyDescent="0.25">
      <c r="C37855" s="2">
        <v>3.4206379431278897E-2</v>
      </c>
    </row>
    <row r="37856" spans="3:3" x14ac:dyDescent="0.25">
      <c r="C37856" s="2">
        <v>4.0067863748954897E-3</v>
      </c>
    </row>
    <row r="37857" spans="3:3" x14ac:dyDescent="0.25">
      <c r="C37857" s="2">
        <v>5.7008101744734898E-5</v>
      </c>
    </row>
    <row r="37858" spans="3:3" x14ac:dyDescent="0.25">
      <c r="C37858" s="2">
        <v>1.5559767783086801E-4</v>
      </c>
    </row>
    <row r="37859" spans="3:3" x14ac:dyDescent="0.25">
      <c r="C37859" s="2">
        <v>5.3122861960672402E-4</v>
      </c>
    </row>
    <row r="37860" spans="3:3" x14ac:dyDescent="0.25">
      <c r="C37860" s="2">
        <v>1.0883823867055399E-3</v>
      </c>
    </row>
    <row r="37861" spans="3:3" x14ac:dyDescent="0.25">
      <c r="C37861" s="2">
        <v>4.7046712446300102E-4</v>
      </c>
    </row>
    <row r="37862" spans="3:3" x14ac:dyDescent="0.25">
      <c r="C37862" s="2">
        <v>2.3281081976307401E-3</v>
      </c>
    </row>
    <row r="37863" spans="3:3" x14ac:dyDescent="0.25">
      <c r="C37863" s="2">
        <v>1.9350484189939001E-3</v>
      </c>
    </row>
    <row r="37864" spans="3:3" x14ac:dyDescent="0.25">
      <c r="C37864" s="2">
        <v>1.6453455223568399E-2</v>
      </c>
    </row>
    <row r="37865" spans="3:3" x14ac:dyDescent="0.25">
      <c r="C37865" s="2">
        <v>2.0355136396244199E-3</v>
      </c>
    </row>
    <row r="37866" spans="3:3" x14ac:dyDescent="0.25">
      <c r="C37866" s="2">
        <v>4.3676976329375299E-3</v>
      </c>
    </row>
    <row r="37867" spans="3:3" x14ac:dyDescent="0.25">
      <c r="C37867" s="2">
        <v>1.29149957547282E-2</v>
      </c>
    </row>
    <row r="37868" spans="3:3" x14ac:dyDescent="0.25">
      <c r="C37868" s="2">
        <v>1.2966230270300899E-4</v>
      </c>
    </row>
    <row r="37869" spans="3:3" x14ac:dyDescent="0.25">
      <c r="C37869" s="2">
        <v>3.7562371156804998E-4</v>
      </c>
    </row>
    <row r="37870" spans="3:3" x14ac:dyDescent="0.25">
      <c r="C37870" s="2">
        <v>3.8183366301745298E-7</v>
      </c>
    </row>
    <row r="37871" spans="3:3" x14ac:dyDescent="0.25">
      <c r="C37871" s="2">
        <v>6.3252619400222402E-4</v>
      </c>
    </row>
    <row r="37872" spans="3:3" x14ac:dyDescent="0.25">
      <c r="C37872" s="2">
        <v>8.7422719843820802E-4</v>
      </c>
    </row>
    <row r="37873" spans="3:3" x14ac:dyDescent="0.25">
      <c r="C37873" s="2">
        <v>1.34245649269301E-3</v>
      </c>
    </row>
    <row r="37874" spans="3:3" x14ac:dyDescent="0.25">
      <c r="C37874" s="2">
        <v>9.9845786847213005E-4</v>
      </c>
    </row>
    <row r="37875" spans="3:3" x14ac:dyDescent="0.25">
      <c r="C37875" s="2">
        <v>1.4120256038341801E-3</v>
      </c>
    </row>
    <row r="37876" spans="3:3" x14ac:dyDescent="0.25">
      <c r="C37876" s="2">
        <v>6.5595190119708705E-7</v>
      </c>
    </row>
    <row r="37877" spans="3:3" x14ac:dyDescent="0.25">
      <c r="C37877" s="2">
        <v>8.0251495411567595E-4</v>
      </c>
    </row>
    <row r="37878" spans="3:3" x14ac:dyDescent="0.25">
      <c r="C37878" s="2">
        <v>5.9853740091090897E-4</v>
      </c>
    </row>
    <row r="37879" spans="3:3" x14ac:dyDescent="0.25">
      <c r="C37879" s="2">
        <v>5.6754858742465997E-3</v>
      </c>
    </row>
    <row r="37880" spans="3:3" x14ac:dyDescent="0.25">
      <c r="C37880" s="2">
        <v>9.9615990120585402E-4</v>
      </c>
    </row>
    <row r="37881" spans="3:3" x14ac:dyDescent="0.25">
      <c r="C37881" s="2">
        <v>1.4374608171810099E-5</v>
      </c>
    </row>
    <row r="37882" spans="3:3" x14ac:dyDescent="0.25">
      <c r="C37882" s="2">
        <v>2.5337338772785799E-5</v>
      </c>
    </row>
    <row r="37883" spans="3:3" x14ac:dyDescent="0.25">
      <c r="C37883" s="2">
        <v>4.1022978146157997E-3</v>
      </c>
    </row>
    <row r="37884" spans="3:3" x14ac:dyDescent="0.25">
      <c r="C37884" s="2">
        <v>1.6162593912557199E-2</v>
      </c>
    </row>
    <row r="37885" spans="3:3" x14ac:dyDescent="0.25">
      <c r="C37885" s="2">
        <v>2.1943351721692698E-6</v>
      </c>
    </row>
    <row r="37886" spans="3:3" x14ac:dyDescent="0.25">
      <c r="C37886" s="2">
        <v>1.5731232297187599E-2</v>
      </c>
    </row>
    <row r="37887" spans="3:3" x14ac:dyDescent="0.25">
      <c r="C37887" s="2">
        <v>4.4874363163119899E-4</v>
      </c>
    </row>
    <row r="37888" spans="3:3" x14ac:dyDescent="0.25">
      <c r="C37888" s="2">
        <v>3.39288014734325E-5</v>
      </c>
    </row>
    <row r="37889" spans="3:3" x14ac:dyDescent="0.25">
      <c r="C37889" s="2">
        <v>5.4141898826310102E-4</v>
      </c>
    </row>
    <row r="37890" spans="3:3" x14ac:dyDescent="0.25">
      <c r="C37890" s="2">
        <v>3.8095103442476499E-4</v>
      </c>
    </row>
    <row r="37891" spans="3:3" x14ac:dyDescent="0.25">
      <c r="C37891" s="2">
        <v>7.7891833361470396E-7</v>
      </c>
    </row>
    <row r="37892" spans="3:3" x14ac:dyDescent="0.25">
      <c r="C37892" s="2">
        <v>1.08399737336455E-4</v>
      </c>
    </row>
    <row r="37893" spans="3:3" x14ac:dyDescent="0.25">
      <c r="C37893" s="2">
        <v>1.1525286651081501E-4</v>
      </c>
    </row>
    <row r="37894" spans="3:3" x14ac:dyDescent="0.25">
      <c r="C37894" s="2">
        <v>6.8249091320194397E-4</v>
      </c>
    </row>
    <row r="37895" spans="3:3" x14ac:dyDescent="0.25">
      <c r="C37895" s="2">
        <v>9.7255375635596703E-4</v>
      </c>
    </row>
    <row r="37896" spans="3:3" x14ac:dyDescent="0.25">
      <c r="C37896" s="2">
        <v>6.1876281397723498E-2</v>
      </c>
    </row>
    <row r="37897" spans="3:3" x14ac:dyDescent="0.25">
      <c r="C37897" s="2">
        <v>4.1008746902744899E-4</v>
      </c>
    </row>
    <row r="37898" spans="3:3" x14ac:dyDescent="0.25">
      <c r="C37898" s="2">
        <v>2.9825969206295198E-3</v>
      </c>
    </row>
    <row r="37899" spans="3:3" x14ac:dyDescent="0.25">
      <c r="C37899" s="2">
        <v>1.03901287727939E-2</v>
      </c>
    </row>
    <row r="37900" spans="3:3" x14ac:dyDescent="0.25">
      <c r="C37900" s="2">
        <v>1.42496974412781E-3</v>
      </c>
    </row>
    <row r="37901" spans="3:3" x14ac:dyDescent="0.25">
      <c r="C37901" s="2">
        <v>2.87230514019113E-4</v>
      </c>
    </row>
    <row r="37902" spans="3:3" x14ac:dyDescent="0.25">
      <c r="C37902" s="2">
        <v>8.6823119236466504E-5</v>
      </c>
    </row>
    <row r="37903" spans="3:3" x14ac:dyDescent="0.25">
      <c r="C37903" s="2">
        <v>1.01535935196175E-4</v>
      </c>
    </row>
    <row r="37904" spans="3:3" x14ac:dyDescent="0.25">
      <c r="C37904" s="2">
        <v>2.29984045637607E-7</v>
      </c>
    </row>
    <row r="37905" spans="3:3" x14ac:dyDescent="0.25">
      <c r="C37905" s="2">
        <v>2.8252977127207198E-4</v>
      </c>
    </row>
    <row r="37906" spans="3:3" x14ac:dyDescent="0.25">
      <c r="C37906" s="2">
        <v>1.7784101395219999E-2</v>
      </c>
    </row>
    <row r="37907" spans="3:3" x14ac:dyDescent="0.25">
      <c r="C37907" s="2">
        <v>1.3751032288450001E-4</v>
      </c>
    </row>
    <row r="37908" spans="3:3" x14ac:dyDescent="0.25">
      <c r="C37908" s="2">
        <v>1.17152097597455E-4</v>
      </c>
    </row>
    <row r="37909" spans="3:3" x14ac:dyDescent="0.25">
      <c r="C37909" s="2">
        <v>3.3615407736535302E-4</v>
      </c>
    </row>
    <row r="37910" spans="3:3" x14ac:dyDescent="0.25">
      <c r="C37910" s="2">
        <v>4.1394119639856898E-3</v>
      </c>
    </row>
    <row r="37911" spans="3:3" x14ac:dyDescent="0.25">
      <c r="C37911" s="2">
        <v>2.99342601293638E-6</v>
      </c>
    </row>
    <row r="37912" spans="3:3" x14ac:dyDescent="0.25">
      <c r="C37912" s="2">
        <v>8.8883354104010402E-3</v>
      </c>
    </row>
    <row r="37913" spans="3:3" x14ac:dyDescent="0.25">
      <c r="C37913" s="2">
        <v>6.9253034253710004E-4</v>
      </c>
    </row>
    <row r="37914" spans="3:3" x14ac:dyDescent="0.25">
      <c r="C37914" s="2">
        <v>1.6137274440809801E-5</v>
      </c>
    </row>
    <row r="37915" spans="3:3" x14ac:dyDescent="0.25">
      <c r="C37915" s="2">
        <v>2.25383502722435E-4</v>
      </c>
    </row>
    <row r="37916" spans="3:3" x14ac:dyDescent="0.25">
      <c r="C37916" s="2">
        <v>2.3753860375294298E-3</v>
      </c>
    </row>
    <row r="37917" spans="3:3" x14ac:dyDescent="0.25">
      <c r="C37917" s="2">
        <v>1.9610709416001401E-4</v>
      </c>
    </row>
    <row r="37918" spans="3:3" x14ac:dyDescent="0.25">
      <c r="C37918" s="2">
        <v>3.4758000205348098E-4</v>
      </c>
    </row>
    <row r="37919" spans="3:3" x14ac:dyDescent="0.25">
      <c r="C37919" s="2">
        <v>7.2032690378996095E-5</v>
      </c>
    </row>
    <row r="37920" spans="3:3" x14ac:dyDescent="0.25">
      <c r="C37920" s="2">
        <v>2.9422685616516998E-4</v>
      </c>
    </row>
    <row r="37921" spans="3:3" x14ac:dyDescent="0.25">
      <c r="C37921" s="2">
        <v>2.05386476441324E-4</v>
      </c>
    </row>
    <row r="37922" spans="3:3" x14ac:dyDescent="0.25">
      <c r="C37922" s="2">
        <v>1.6536527823464699E-4</v>
      </c>
    </row>
    <row r="37923" spans="3:3" x14ac:dyDescent="0.25">
      <c r="C37923" s="2">
        <v>1.9319221238630601E-6</v>
      </c>
    </row>
    <row r="37924" spans="3:3" x14ac:dyDescent="0.25">
      <c r="C37924" s="2">
        <v>6.4892421572570205E-7</v>
      </c>
    </row>
    <row r="37925" spans="3:3" x14ac:dyDescent="0.25">
      <c r="C37925" s="2">
        <v>4.7593395967508403E-2</v>
      </c>
    </row>
    <row r="37926" spans="3:3" x14ac:dyDescent="0.25">
      <c r="C37926" s="2">
        <v>2.11129900715155E-4</v>
      </c>
    </row>
    <row r="37927" spans="3:3" x14ac:dyDescent="0.25">
      <c r="C37927" s="2">
        <v>3.08463334773839E-2</v>
      </c>
    </row>
    <row r="37928" spans="3:3" x14ac:dyDescent="0.25">
      <c r="C37928" s="2">
        <v>6.8408584548436196E-4</v>
      </c>
    </row>
    <row r="37929" spans="3:3" x14ac:dyDescent="0.25">
      <c r="C37929" s="2">
        <v>1.0613400662411001E-3</v>
      </c>
    </row>
    <row r="37930" spans="3:3" x14ac:dyDescent="0.25">
      <c r="C37930" s="2">
        <v>1.59232625516983E-3</v>
      </c>
    </row>
    <row r="37931" spans="3:3" x14ac:dyDescent="0.25">
      <c r="C37931" s="2">
        <v>2.83777047187553E-4</v>
      </c>
    </row>
    <row r="37932" spans="3:3" x14ac:dyDescent="0.25">
      <c r="C37932" s="2">
        <v>5.8237334527737696E-4</v>
      </c>
    </row>
    <row r="37933" spans="3:3" x14ac:dyDescent="0.25">
      <c r="C37933" s="2">
        <v>7.9111403409268602E-3</v>
      </c>
    </row>
    <row r="37934" spans="3:3" x14ac:dyDescent="0.25">
      <c r="C37934" s="2">
        <v>1.99680531405775E-4</v>
      </c>
    </row>
    <row r="37935" spans="3:3" x14ac:dyDescent="0.25">
      <c r="C37935" s="2">
        <v>1.3975882995380701E-3</v>
      </c>
    </row>
    <row r="37936" spans="3:3" x14ac:dyDescent="0.25">
      <c r="C37936" s="2">
        <v>1.9912147755367202E-3</v>
      </c>
    </row>
    <row r="37937" spans="3:3" x14ac:dyDescent="0.25">
      <c r="C37937" s="2">
        <v>1.2448630070610799E-3</v>
      </c>
    </row>
    <row r="37938" spans="3:3" x14ac:dyDescent="0.25">
      <c r="C37938" s="2">
        <v>3.4869403940663099E-4</v>
      </c>
    </row>
    <row r="37939" spans="3:3" x14ac:dyDescent="0.25">
      <c r="C37939" s="2">
        <v>4.0341172285019596E-6</v>
      </c>
    </row>
    <row r="37940" spans="3:3" x14ac:dyDescent="0.25">
      <c r="C37940" s="2">
        <v>4.9872042743621603E-5</v>
      </c>
    </row>
    <row r="37941" spans="3:3" x14ac:dyDescent="0.25">
      <c r="C37941" s="2">
        <v>7.3049499770602803E-5</v>
      </c>
    </row>
    <row r="37942" spans="3:3" x14ac:dyDescent="0.25">
      <c r="C37942" s="2">
        <v>3.45457069930375E-3</v>
      </c>
    </row>
    <row r="37943" spans="3:3" x14ac:dyDescent="0.25">
      <c r="C37943" s="2">
        <v>6.5374953398063002E-3</v>
      </c>
    </row>
    <row r="37944" spans="3:3" x14ac:dyDescent="0.25">
      <c r="C37944" s="2">
        <v>3.1202708453924501E-2</v>
      </c>
    </row>
    <row r="37945" spans="3:3" x14ac:dyDescent="0.25">
      <c r="C37945" s="2">
        <v>1.12642303784013E-3</v>
      </c>
    </row>
    <row r="37946" spans="3:3" x14ac:dyDescent="0.25">
      <c r="C37946" s="2">
        <v>6.95286367168637E-4</v>
      </c>
    </row>
    <row r="37947" spans="3:3" x14ac:dyDescent="0.25">
      <c r="C37947" s="2">
        <v>2.9541392270466198E-4</v>
      </c>
    </row>
    <row r="37948" spans="3:3" x14ac:dyDescent="0.25">
      <c r="C37948" s="2">
        <v>2.4073481948696999E-6</v>
      </c>
    </row>
    <row r="37949" spans="3:3" x14ac:dyDescent="0.25">
      <c r="C37949" s="2">
        <v>3.29966560208809E-2</v>
      </c>
    </row>
    <row r="37950" spans="3:3" x14ac:dyDescent="0.25">
      <c r="C37950" s="2">
        <v>4.9466779863313098E-5</v>
      </c>
    </row>
    <row r="37951" spans="3:3" x14ac:dyDescent="0.25">
      <c r="C37951" s="2">
        <v>5.2986106639880903E-2</v>
      </c>
    </row>
    <row r="37952" spans="3:3" x14ac:dyDescent="0.25">
      <c r="C37952" s="2">
        <v>5.5495756894120901E-3</v>
      </c>
    </row>
    <row r="37953" spans="3:3" x14ac:dyDescent="0.25">
      <c r="C37953" s="2">
        <v>4.3112801739861002E-6</v>
      </c>
    </row>
    <row r="37954" spans="3:3" x14ac:dyDescent="0.25">
      <c r="C37954" s="2">
        <v>1.29123069146858E-4</v>
      </c>
    </row>
    <row r="37955" spans="3:3" x14ac:dyDescent="0.25">
      <c r="C37955" s="2">
        <v>4.4990447362142099E-4</v>
      </c>
    </row>
    <row r="37956" spans="3:3" x14ac:dyDescent="0.25">
      <c r="C37956" s="2">
        <v>1.68370924312699E-2</v>
      </c>
    </row>
    <row r="37957" spans="3:3" x14ac:dyDescent="0.25">
      <c r="C37957" s="2">
        <v>3.55483279938762E-6</v>
      </c>
    </row>
    <row r="37958" spans="3:3" x14ac:dyDescent="0.25">
      <c r="C37958" s="2">
        <v>8.4622935699185401E-5</v>
      </c>
    </row>
    <row r="37959" spans="3:3" x14ac:dyDescent="0.25">
      <c r="C37959" s="2">
        <v>1.7979176253641101E-2</v>
      </c>
    </row>
    <row r="37960" spans="3:3" x14ac:dyDescent="0.25">
      <c r="C37960" s="2">
        <v>1.06699438125348E-4</v>
      </c>
    </row>
    <row r="37961" spans="3:3" x14ac:dyDescent="0.25">
      <c r="C37961" s="2">
        <v>9.9470544445891193E-3</v>
      </c>
    </row>
    <row r="37962" spans="3:3" x14ac:dyDescent="0.25">
      <c r="C37962" s="2">
        <v>3.75689843241698E-7</v>
      </c>
    </row>
    <row r="37963" spans="3:3" x14ac:dyDescent="0.25">
      <c r="C37963" s="2">
        <v>0.98577939916696899</v>
      </c>
    </row>
    <row r="37964" spans="3:3" x14ac:dyDescent="0.25">
      <c r="C37964" s="2">
        <v>1.7008758656975099E-3</v>
      </c>
    </row>
    <row r="37965" spans="3:3" x14ac:dyDescent="0.25">
      <c r="C37965" s="2">
        <v>1.6851547853733299E-7</v>
      </c>
    </row>
    <row r="37966" spans="3:3" x14ac:dyDescent="0.25">
      <c r="C37966" s="2">
        <v>7.11990340118367E-3</v>
      </c>
    </row>
    <row r="37967" spans="3:3" x14ac:dyDescent="0.25">
      <c r="C37967" s="2">
        <v>6.98286024239274E-4</v>
      </c>
    </row>
    <row r="37968" spans="3:3" x14ac:dyDescent="0.25">
      <c r="C37968" s="2">
        <v>1.30235506911219E-4</v>
      </c>
    </row>
    <row r="37969" spans="3:3" x14ac:dyDescent="0.25">
      <c r="C37969" s="2">
        <v>3.1740976223031299E-4</v>
      </c>
    </row>
    <row r="37970" spans="3:3" x14ac:dyDescent="0.25">
      <c r="C37970" s="2">
        <v>5.3705481512111104E-4</v>
      </c>
    </row>
    <row r="37971" spans="3:3" x14ac:dyDescent="0.25">
      <c r="C37971" s="2">
        <v>1.79916284148079E-3</v>
      </c>
    </row>
    <row r="37972" spans="3:3" x14ac:dyDescent="0.25">
      <c r="C37972" s="2">
        <v>7.0602915933794399E-5</v>
      </c>
    </row>
    <row r="37973" spans="3:3" x14ac:dyDescent="0.25">
      <c r="C37973" s="2">
        <v>4.1499810691948501E-4</v>
      </c>
    </row>
    <row r="37974" spans="3:3" x14ac:dyDescent="0.25">
      <c r="C37974" s="2">
        <v>3.3513806982077701E-5</v>
      </c>
    </row>
    <row r="37975" spans="3:3" x14ac:dyDescent="0.25">
      <c r="C37975" s="2">
        <v>5.0204222663829002E-3</v>
      </c>
    </row>
    <row r="37976" spans="3:3" x14ac:dyDescent="0.25">
      <c r="C37976" s="2">
        <v>1.1936605391001401E-2</v>
      </c>
    </row>
    <row r="37977" spans="3:3" x14ac:dyDescent="0.25">
      <c r="C37977" s="2">
        <v>2.1448812248790999E-4</v>
      </c>
    </row>
    <row r="37978" spans="3:3" x14ac:dyDescent="0.25">
      <c r="C37978" s="2">
        <v>2.0490035424755901E-5</v>
      </c>
    </row>
    <row r="37979" spans="3:3" x14ac:dyDescent="0.25">
      <c r="C37979" s="2">
        <v>6.5288157452772902E-2</v>
      </c>
    </row>
    <row r="37980" spans="3:3" x14ac:dyDescent="0.25">
      <c r="C37980" s="2">
        <v>1.0951230167680299E-6</v>
      </c>
    </row>
    <row r="37981" spans="3:3" x14ac:dyDescent="0.25">
      <c r="C37981" s="2">
        <v>3.7709243744011E-7</v>
      </c>
    </row>
    <row r="37982" spans="3:3" x14ac:dyDescent="0.25">
      <c r="C37982" s="2">
        <v>2.6592103432403202E-4</v>
      </c>
    </row>
    <row r="37983" spans="3:3" x14ac:dyDescent="0.25">
      <c r="C37983" s="2">
        <v>2.75995423652906E-3</v>
      </c>
    </row>
    <row r="37984" spans="3:3" x14ac:dyDescent="0.25">
      <c r="C37984" s="2">
        <v>2.24972407899943E-4</v>
      </c>
    </row>
    <row r="37985" spans="3:3" x14ac:dyDescent="0.25">
      <c r="C37985" s="2">
        <v>3.10828870794552E-4</v>
      </c>
    </row>
    <row r="37986" spans="3:3" x14ac:dyDescent="0.25">
      <c r="C37986" s="2">
        <v>1.9124286956627101E-4</v>
      </c>
    </row>
    <row r="37987" spans="3:3" x14ac:dyDescent="0.25">
      <c r="C37987" s="2">
        <v>1.7589083419885599E-4</v>
      </c>
    </row>
    <row r="37988" spans="3:3" x14ac:dyDescent="0.25">
      <c r="C37988" s="2">
        <v>1.68651100680807E-2</v>
      </c>
    </row>
    <row r="37989" spans="3:3" x14ac:dyDescent="0.25">
      <c r="C37989" s="2">
        <v>7.2928114114139894E-5</v>
      </c>
    </row>
    <row r="37990" spans="3:3" x14ac:dyDescent="0.25">
      <c r="C37990" s="2">
        <v>2.6485442898440598E-7</v>
      </c>
    </row>
    <row r="37991" spans="3:3" x14ac:dyDescent="0.25">
      <c r="C37991" s="2">
        <v>8.0400341453763895E-3</v>
      </c>
    </row>
    <row r="37992" spans="3:3" x14ac:dyDescent="0.25">
      <c r="C37992" s="2">
        <v>1.81262681382648E-2</v>
      </c>
    </row>
    <row r="37993" spans="3:3" x14ac:dyDescent="0.25">
      <c r="C37993" s="2">
        <v>2.2799333889763799E-4</v>
      </c>
    </row>
    <row r="37994" spans="3:3" x14ac:dyDescent="0.25">
      <c r="C37994" s="2">
        <v>4.6712793201867498E-4</v>
      </c>
    </row>
    <row r="37995" spans="3:3" x14ac:dyDescent="0.25">
      <c r="C37995" s="2">
        <v>2.5675924994074999E-2</v>
      </c>
    </row>
    <row r="37996" spans="3:3" x14ac:dyDescent="0.25">
      <c r="C37996" s="2">
        <v>1.2682537560311199E-2</v>
      </c>
    </row>
    <row r="37997" spans="3:3" x14ac:dyDescent="0.25">
      <c r="C37997" s="2">
        <v>6.7440163568752596E-5</v>
      </c>
    </row>
    <row r="37998" spans="3:3" x14ac:dyDescent="0.25">
      <c r="C37998" s="2">
        <v>7.5215157672781996E-3</v>
      </c>
    </row>
    <row r="37999" spans="3:3" x14ac:dyDescent="0.25">
      <c r="C37999" s="2">
        <v>2.8141306145576398E-4</v>
      </c>
    </row>
    <row r="38000" spans="3:3" x14ac:dyDescent="0.25">
      <c r="C38000" s="2">
        <v>7.0019880490246396E-5</v>
      </c>
    </row>
    <row r="38001" spans="3:3" x14ac:dyDescent="0.25">
      <c r="C38001" s="2">
        <v>6.5620380468281404E-4</v>
      </c>
    </row>
    <row r="38002" spans="3:3" x14ac:dyDescent="0.25">
      <c r="C38002" s="2">
        <v>1.1815500600093E-3</v>
      </c>
    </row>
    <row r="38003" spans="3:3" x14ac:dyDescent="0.25">
      <c r="C38003" s="2">
        <v>1.07098883840793E-4</v>
      </c>
    </row>
    <row r="38004" spans="3:3" x14ac:dyDescent="0.25">
      <c r="C38004" s="2">
        <v>3.9220214793643897E-5</v>
      </c>
    </row>
    <row r="38005" spans="3:3" x14ac:dyDescent="0.25">
      <c r="C38005" s="2">
        <v>2.00973277352669E-4</v>
      </c>
    </row>
    <row r="38006" spans="3:3" x14ac:dyDescent="0.25">
      <c r="C38006" s="2">
        <v>6.2613069470897397E-4</v>
      </c>
    </row>
    <row r="38007" spans="3:3" x14ac:dyDescent="0.25">
      <c r="C38007" s="2">
        <v>2.09992816842937E-4</v>
      </c>
    </row>
    <row r="38008" spans="3:3" x14ac:dyDescent="0.25">
      <c r="C38008" s="2">
        <v>1.60938357936678E-4</v>
      </c>
    </row>
    <row r="38009" spans="3:3" x14ac:dyDescent="0.25">
      <c r="C38009" s="2">
        <v>4.09598925563334E-5</v>
      </c>
    </row>
    <row r="38010" spans="3:3" x14ac:dyDescent="0.25">
      <c r="C38010" s="2">
        <v>1.1775627124588701E-2</v>
      </c>
    </row>
    <row r="38011" spans="3:3" x14ac:dyDescent="0.25">
      <c r="C38011" s="2">
        <v>4.0371544399710902E-5</v>
      </c>
    </row>
    <row r="38012" spans="3:3" x14ac:dyDescent="0.25">
      <c r="C38012" s="2">
        <v>3.1001772708373201E-2</v>
      </c>
    </row>
    <row r="38013" spans="3:3" x14ac:dyDescent="0.25">
      <c r="C38013" s="2">
        <v>5.3545281936216596E-4</v>
      </c>
    </row>
    <row r="38014" spans="3:3" x14ac:dyDescent="0.25">
      <c r="C38014" s="2">
        <v>2.7920782567962199E-7</v>
      </c>
    </row>
    <row r="38015" spans="3:3" x14ac:dyDescent="0.25">
      <c r="C38015" s="2">
        <v>9.3232223554106405E-4</v>
      </c>
    </row>
    <row r="38016" spans="3:3" x14ac:dyDescent="0.25">
      <c r="C38016" s="2">
        <v>1.8059219794482401E-4</v>
      </c>
    </row>
    <row r="38017" spans="3:3" x14ac:dyDescent="0.25">
      <c r="C38017" s="2">
        <v>1.7179299838385301E-5</v>
      </c>
    </row>
    <row r="38018" spans="3:3" x14ac:dyDescent="0.25">
      <c r="C38018" s="2">
        <v>3.5457311761982199E-4</v>
      </c>
    </row>
    <row r="38019" spans="3:3" x14ac:dyDescent="0.25">
      <c r="C38019" s="2">
        <v>5.6171777162139502E-3</v>
      </c>
    </row>
    <row r="38020" spans="3:3" x14ac:dyDescent="0.25">
      <c r="C38020" s="2">
        <v>2.9604142461261798E-7</v>
      </c>
    </row>
    <row r="38021" spans="3:3" x14ac:dyDescent="0.25">
      <c r="C38021" s="2">
        <v>1.93738058129313E-2</v>
      </c>
    </row>
    <row r="38022" spans="3:3" x14ac:dyDescent="0.25">
      <c r="C38022" s="2">
        <v>1.41015018608385E-2</v>
      </c>
    </row>
    <row r="38023" spans="3:3" x14ac:dyDescent="0.25">
      <c r="C38023" s="2">
        <v>4.5804708541399099E-2</v>
      </c>
    </row>
    <row r="38024" spans="3:3" x14ac:dyDescent="0.25">
      <c r="C38024" s="2">
        <v>3.2018184696168703E-5</v>
      </c>
    </row>
    <row r="38025" spans="3:3" x14ac:dyDescent="0.25">
      <c r="C38025" s="2">
        <v>2.6999866979813999E-4</v>
      </c>
    </row>
    <row r="38026" spans="3:3" x14ac:dyDescent="0.25">
      <c r="C38026" s="2">
        <v>2.02327139928236E-5</v>
      </c>
    </row>
    <row r="38027" spans="3:3" x14ac:dyDescent="0.25">
      <c r="C38027" s="2">
        <v>3.5098723451315898E-4</v>
      </c>
    </row>
    <row r="38028" spans="3:3" x14ac:dyDescent="0.25">
      <c r="C38028" s="2">
        <v>1.0000999152863299E-5</v>
      </c>
    </row>
    <row r="38029" spans="3:3" x14ac:dyDescent="0.25">
      <c r="C38029" s="2">
        <v>5.3784205733911595E-4</v>
      </c>
    </row>
    <row r="38030" spans="3:3" x14ac:dyDescent="0.25">
      <c r="C38030" s="2">
        <v>2.2700203269637701E-4</v>
      </c>
    </row>
    <row r="38031" spans="3:3" x14ac:dyDescent="0.25">
      <c r="C38031" s="2">
        <v>4.9653643232447402E-5</v>
      </c>
    </row>
    <row r="38032" spans="3:3" x14ac:dyDescent="0.25">
      <c r="C38032" s="2">
        <v>9.2578482236860206E-5</v>
      </c>
    </row>
    <row r="38033" spans="3:3" x14ac:dyDescent="0.25">
      <c r="C38033" s="2">
        <v>1.38392317308625E-3</v>
      </c>
    </row>
    <row r="38034" spans="3:3" x14ac:dyDescent="0.25">
      <c r="C38034" s="2">
        <v>3.7421667359997402E-3</v>
      </c>
    </row>
    <row r="38035" spans="3:3" x14ac:dyDescent="0.25">
      <c r="C38035" s="2">
        <v>6.4412243637835404E-4</v>
      </c>
    </row>
    <row r="38036" spans="3:3" x14ac:dyDescent="0.25">
      <c r="C38036" s="2">
        <v>3.1321121409709598E-5</v>
      </c>
    </row>
    <row r="38037" spans="3:3" x14ac:dyDescent="0.25">
      <c r="C38037" s="2">
        <v>9.3806730128570494E-5</v>
      </c>
    </row>
    <row r="38038" spans="3:3" x14ac:dyDescent="0.25">
      <c r="C38038" s="2">
        <v>2.12048708378538E-3</v>
      </c>
    </row>
    <row r="38039" spans="3:3" x14ac:dyDescent="0.25">
      <c r="C38039" s="2">
        <v>1.7394714140461199E-7</v>
      </c>
    </row>
    <row r="38040" spans="3:3" x14ac:dyDescent="0.25">
      <c r="C38040" s="2">
        <v>7.3245401340755198E-4</v>
      </c>
    </row>
    <row r="38041" spans="3:3" x14ac:dyDescent="0.25">
      <c r="C38041" s="2">
        <v>3.5214176114078803E-4</v>
      </c>
    </row>
    <row r="38042" spans="3:3" x14ac:dyDescent="0.25">
      <c r="C38042" s="2">
        <v>9.6921779966018303E-3</v>
      </c>
    </row>
    <row r="38043" spans="3:3" x14ac:dyDescent="0.25">
      <c r="C38043" s="2">
        <v>3.6554826791807801E-4</v>
      </c>
    </row>
    <row r="38044" spans="3:3" x14ac:dyDescent="0.25">
      <c r="C38044" s="2">
        <v>3.5520176905653899E-7</v>
      </c>
    </row>
    <row r="38045" spans="3:3" x14ac:dyDescent="0.25">
      <c r="C38045" s="2">
        <v>1.1472533314907201E-4</v>
      </c>
    </row>
    <row r="38046" spans="3:3" x14ac:dyDescent="0.25">
      <c r="C38046" s="2">
        <v>8.7387893265099295E-5</v>
      </c>
    </row>
    <row r="38047" spans="3:3" x14ac:dyDescent="0.25">
      <c r="C38047" s="2">
        <v>9.6134103793347599E-5</v>
      </c>
    </row>
    <row r="38048" spans="3:3" x14ac:dyDescent="0.25">
      <c r="C38048" s="2">
        <v>1.30705916999758E-3</v>
      </c>
    </row>
    <row r="38049" spans="3:3" x14ac:dyDescent="0.25">
      <c r="C38049" s="2">
        <v>1.13831007783049E-6</v>
      </c>
    </row>
    <row r="38050" spans="3:3" x14ac:dyDescent="0.25">
      <c r="C38050" s="2">
        <v>2.1744145046916401E-2</v>
      </c>
    </row>
    <row r="38051" spans="3:3" x14ac:dyDescent="0.25">
      <c r="C38051" s="2">
        <v>3.1150144190282602E-4</v>
      </c>
    </row>
    <row r="38052" spans="3:3" x14ac:dyDescent="0.25">
      <c r="C38052" s="2">
        <v>2.39881013690587E-4</v>
      </c>
    </row>
    <row r="38053" spans="3:3" x14ac:dyDescent="0.25">
      <c r="C38053" s="2">
        <v>5.7661595677137101E-5</v>
      </c>
    </row>
    <row r="38054" spans="3:3" x14ac:dyDescent="0.25">
      <c r="C38054" s="2">
        <v>1.5108335340235799E-5</v>
      </c>
    </row>
    <row r="38055" spans="3:3" x14ac:dyDescent="0.25">
      <c r="C38055" s="2">
        <v>8.3744421608994402E-4</v>
      </c>
    </row>
    <row r="38056" spans="3:3" x14ac:dyDescent="0.25">
      <c r="C38056" s="2">
        <v>4.8065514518881199E-3</v>
      </c>
    </row>
    <row r="38057" spans="3:3" x14ac:dyDescent="0.25">
      <c r="C38057" s="2">
        <v>3.8094654258256E-4</v>
      </c>
    </row>
    <row r="38058" spans="3:3" x14ac:dyDescent="0.25">
      <c r="C38058" s="2">
        <v>7.25283594189632E-7</v>
      </c>
    </row>
    <row r="38059" spans="3:3" x14ac:dyDescent="0.25">
      <c r="C38059" s="2">
        <v>1.06737293982696E-3</v>
      </c>
    </row>
    <row r="38060" spans="3:3" x14ac:dyDescent="0.25">
      <c r="C38060" s="2">
        <v>3.9841994820228901E-5</v>
      </c>
    </row>
    <row r="38061" spans="3:3" x14ac:dyDescent="0.25">
      <c r="C38061" s="2">
        <v>4.4650964135846698E-4</v>
      </c>
    </row>
    <row r="38062" spans="3:3" x14ac:dyDescent="0.25">
      <c r="C38062" s="2">
        <v>1.8339837857449801E-4</v>
      </c>
    </row>
    <row r="38063" spans="3:3" x14ac:dyDescent="0.25">
      <c r="C38063" s="2">
        <v>3.8244438110381898E-4</v>
      </c>
    </row>
    <row r="38064" spans="3:3" x14ac:dyDescent="0.25">
      <c r="C38064" s="2">
        <v>3.4048687850729E-3</v>
      </c>
    </row>
    <row r="38065" spans="3:3" x14ac:dyDescent="0.25">
      <c r="C38065" s="2">
        <v>1.44973333399654E-3</v>
      </c>
    </row>
    <row r="38066" spans="3:3" x14ac:dyDescent="0.25">
      <c r="C38066" s="2">
        <v>3.01641627603245E-3</v>
      </c>
    </row>
    <row r="38067" spans="3:3" x14ac:dyDescent="0.25">
      <c r="C38067" s="2">
        <v>1.2371515227592399E-2</v>
      </c>
    </row>
    <row r="38068" spans="3:3" x14ac:dyDescent="0.25">
      <c r="C38068" s="2">
        <v>2.4841027234128599E-4</v>
      </c>
    </row>
    <row r="38069" spans="3:3" x14ac:dyDescent="0.25">
      <c r="C38069" s="2">
        <v>2.3002782240241499E-7</v>
      </c>
    </row>
    <row r="38070" spans="3:3" x14ac:dyDescent="0.25">
      <c r="C38070" s="2">
        <v>1.10512874563462E-4</v>
      </c>
    </row>
    <row r="38071" spans="3:3" x14ac:dyDescent="0.25">
      <c r="C38071" s="2">
        <v>3.0176424968232102E-7</v>
      </c>
    </row>
    <row r="38072" spans="3:3" x14ac:dyDescent="0.25">
      <c r="C38072" s="2">
        <v>1.32932063400393E-3</v>
      </c>
    </row>
    <row r="38073" spans="3:3" x14ac:dyDescent="0.25">
      <c r="C38073" s="2">
        <v>3.31795664991E-4</v>
      </c>
    </row>
    <row r="38074" spans="3:3" x14ac:dyDescent="0.25">
      <c r="C38074" s="2">
        <v>1.9815369649231101E-3</v>
      </c>
    </row>
    <row r="38075" spans="3:3" x14ac:dyDescent="0.25">
      <c r="C38075" s="2">
        <v>1.76969320989875E-4</v>
      </c>
    </row>
    <row r="38076" spans="3:3" x14ac:dyDescent="0.25">
      <c r="C38076" s="2">
        <v>1.65986366917193E-3</v>
      </c>
    </row>
    <row r="38077" spans="3:3" x14ac:dyDescent="0.25">
      <c r="C38077" s="2">
        <v>3.4339117140180203E-2</v>
      </c>
    </row>
    <row r="38078" spans="3:3" x14ac:dyDescent="0.25">
      <c r="C38078" s="2">
        <v>4.6670065206667298E-3</v>
      </c>
    </row>
    <row r="38079" spans="3:3" x14ac:dyDescent="0.25">
      <c r="C38079" s="2">
        <v>4.1325040366897199E-4</v>
      </c>
    </row>
    <row r="38080" spans="3:3" x14ac:dyDescent="0.25">
      <c r="C38080" s="2">
        <v>7.5443895217448798E-4</v>
      </c>
    </row>
    <row r="38081" spans="3:3" x14ac:dyDescent="0.25">
      <c r="C38081" s="2">
        <v>3.1392973123898302E-7</v>
      </c>
    </row>
    <row r="38082" spans="3:3" x14ac:dyDescent="0.25">
      <c r="C38082" s="2">
        <v>9.2995760762904102E-5</v>
      </c>
    </row>
    <row r="38083" spans="3:3" x14ac:dyDescent="0.25">
      <c r="C38083" s="2">
        <v>1.3185079271291899E-4</v>
      </c>
    </row>
    <row r="38084" spans="3:3" x14ac:dyDescent="0.25">
      <c r="C38084" s="2">
        <v>3.7370734252673697E-2</v>
      </c>
    </row>
    <row r="38085" spans="3:3" x14ac:dyDescent="0.25">
      <c r="C38085" s="2">
        <v>1.3387150065349599E-2</v>
      </c>
    </row>
    <row r="38086" spans="3:3" x14ac:dyDescent="0.25">
      <c r="C38086" s="2">
        <v>2.30103447968221E-2</v>
      </c>
    </row>
    <row r="38087" spans="3:3" x14ac:dyDescent="0.25">
      <c r="C38087" s="2">
        <v>1.0060338628995701E-3</v>
      </c>
    </row>
    <row r="38088" spans="3:3" x14ac:dyDescent="0.25">
      <c r="C38088" s="2">
        <v>1.6351029615044001E-4</v>
      </c>
    </row>
    <row r="38089" spans="3:3" x14ac:dyDescent="0.25">
      <c r="C38089" s="2">
        <v>1.7026969983328E-4</v>
      </c>
    </row>
    <row r="38090" spans="3:3" x14ac:dyDescent="0.25">
      <c r="C38090" s="2">
        <v>7.3587065732336104E-5</v>
      </c>
    </row>
    <row r="38091" spans="3:3" x14ac:dyDescent="0.25">
      <c r="C38091" s="2">
        <v>2.8886834270044301E-4</v>
      </c>
    </row>
    <row r="38092" spans="3:3" x14ac:dyDescent="0.25">
      <c r="C38092" s="2">
        <v>6.8924523361094505E-4</v>
      </c>
    </row>
    <row r="38093" spans="3:3" x14ac:dyDescent="0.25">
      <c r="C38093" s="2">
        <v>2.16988555767924E-4</v>
      </c>
    </row>
    <row r="38094" spans="3:3" x14ac:dyDescent="0.25">
      <c r="C38094" s="2">
        <v>5.6190626804341097E-6</v>
      </c>
    </row>
    <row r="38095" spans="3:3" x14ac:dyDescent="0.25">
      <c r="C38095" s="2">
        <v>2.70706188338006E-4</v>
      </c>
    </row>
    <row r="38096" spans="3:3" x14ac:dyDescent="0.25">
      <c r="C38096" s="2">
        <v>2.7467653434448101E-2</v>
      </c>
    </row>
    <row r="38097" spans="3:3" x14ac:dyDescent="0.25">
      <c r="C38097" s="2">
        <v>0.15790747336005201</v>
      </c>
    </row>
    <row r="38098" spans="3:3" x14ac:dyDescent="0.25">
      <c r="C38098" s="2">
        <v>1.8870947168927101E-7</v>
      </c>
    </row>
    <row r="38099" spans="3:3" x14ac:dyDescent="0.25">
      <c r="C38099" s="2">
        <v>3.1755919817932098E-2</v>
      </c>
    </row>
    <row r="38100" spans="3:3" x14ac:dyDescent="0.25">
      <c r="C38100" s="2">
        <v>4.9948365059120602E-4</v>
      </c>
    </row>
    <row r="38101" spans="3:3" x14ac:dyDescent="0.25">
      <c r="C38101" s="2">
        <v>1.53910488091868E-4</v>
      </c>
    </row>
    <row r="38102" spans="3:3" x14ac:dyDescent="0.25">
      <c r="C38102" s="2">
        <v>2.48618141535502E-3</v>
      </c>
    </row>
    <row r="38103" spans="3:3" x14ac:dyDescent="0.25">
      <c r="C38103" s="2">
        <v>4.9737797353246998E-3</v>
      </c>
    </row>
    <row r="38104" spans="3:3" x14ac:dyDescent="0.25">
      <c r="C38104" s="2">
        <v>6.8096380889971497E-3</v>
      </c>
    </row>
    <row r="38105" spans="3:3" x14ac:dyDescent="0.25">
      <c r="C38105" s="2">
        <v>5.9586095431932301E-3</v>
      </c>
    </row>
    <row r="38106" spans="3:3" x14ac:dyDescent="0.25">
      <c r="C38106" s="2">
        <v>5.4678488723935601E-3</v>
      </c>
    </row>
    <row r="38107" spans="3:3" x14ac:dyDescent="0.25">
      <c r="C38107" s="2">
        <v>2.2922260549997102E-3</v>
      </c>
    </row>
    <row r="38108" spans="3:3" x14ac:dyDescent="0.25">
      <c r="C38108" s="2">
        <v>2.94009016951505E-4</v>
      </c>
    </row>
    <row r="38109" spans="3:3" x14ac:dyDescent="0.25">
      <c r="C38109" s="2">
        <v>1.06393120093685E-2</v>
      </c>
    </row>
    <row r="38110" spans="3:3" x14ac:dyDescent="0.25">
      <c r="C38110" s="2">
        <v>2.7129260710490499E-4</v>
      </c>
    </row>
    <row r="38111" spans="3:3" x14ac:dyDescent="0.25">
      <c r="C38111" s="2">
        <v>1.9190196413053199E-2</v>
      </c>
    </row>
    <row r="38112" spans="3:3" x14ac:dyDescent="0.25">
      <c r="C38112" s="2">
        <v>5.5509802715575797E-4</v>
      </c>
    </row>
    <row r="38113" spans="3:3" x14ac:dyDescent="0.25">
      <c r="C38113" s="2">
        <v>4.3154547067519498E-4</v>
      </c>
    </row>
    <row r="38114" spans="3:3" x14ac:dyDescent="0.25">
      <c r="C38114" s="2">
        <v>3.72735272926607E-5</v>
      </c>
    </row>
    <row r="38115" spans="3:3" x14ac:dyDescent="0.25">
      <c r="C38115" s="2">
        <v>3.8791893286630402E-4</v>
      </c>
    </row>
    <row r="38116" spans="3:3" x14ac:dyDescent="0.25">
      <c r="C38116" s="2">
        <v>9.1227717458740708E-3</v>
      </c>
    </row>
    <row r="38117" spans="3:3" x14ac:dyDescent="0.25">
      <c r="C38117" s="2">
        <v>1.6319184924782501E-4</v>
      </c>
    </row>
    <row r="38118" spans="3:3" x14ac:dyDescent="0.25">
      <c r="C38118" s="2">
        <v>1.45651185376621E-3</v>
      </c>
    </row>
    <row r="38119" spans="3:3" x14ac:dyDescent="0.25">
      <c r="C38119" s="2">
        <v>9.4121294425553802E-7</v>
      </c>
    </row>
    <row r="38120" spans="3:3" x14ac:dyDescent="0.25">
      <c r="C38120" s="2">
        <v>5.7652697507635598E-4</v>
      </c>
    </row>
    <row r="38121" spans="3:3" x14ac:dyDescent="0.25">
      <c r="C38121" s="2">
        <v>4.0013135981000898E-5</v>
      </c>
    </row>
    <row r="38122" spans="3:3" x14ac:dyDescent="0.25">
      <c r="C38122" s="2">
        <v>0.36249332872832002</v>
      </c>
    </row>
    <row r="38123" spans="3:3" x14ac:dyDescent="0.25">
      <c r="C38123" s="2">
        <v>4.0410952514350798E-7</v>
      </c>
    </row>
    <row r="38124" spans="3:3" x14ac:dyDescent="0.25">
      <c r="C38124" s="2">
        <v>6.1805665033743404E-4</v>
      </c>
    </row>
    <row r="38125" spans="3:3" x14ac:dyDescent="0.25">
      <c r="C38125" s="2">
        <v>2.0160445660055899E-4</v>
      </c>
    </row>
    <row r="38126" spans="3:3" x14ac:dyDescent="0.25">
      <c r="C38126" s="2">
        <v>8.2483814793006194E-5</v>
      </c>
    </row>
    <row r="38127" spans="3:3" x14ac:dyDescent="0.25">
      <c r="C38127" s="2">
        <v>3.45982320898524E-3</v>
      </c>
    </row>
    <row r="38128" spans="3:3" x14ac:dyDescent="0.25">
      <c r="C38128" s="2">
        <v>1.4009048969528399E-4</v>
      </c>
    </row>
    <row r="38129" spans="3:3" x14ac:dyDescent="0.25">
      <c r="C38129" s="2">
        <v>1.71295688453241E-4</v>
      </c>
    </row>
    <row r="38130" spans="3:3" x14ac:dyDescent="0.25">
      <c r="C38130" s="2">
        <v>6.1741047941094607E-5</v>
      </c>
    </row>
    <row r="38131" spans="3:3" x14ac:dyDescent="0.25">
      <c r="C38131" s="2">
        <v>3.1004370553646299E-4</v>
      </c>
    </row>
    <row r="38132" spans="3:3" x14ac:dyDescent="0.25">
      <c r="C38132" s="2">
        <v>8.1511446497075195E-3</v>
      </c>
    </row>
    <row r="38133" spans="3:3" x14ac:dyDescent="0.25">
      <c r="C38133" s="2">
        <v>9.0331135651468695E-5</v>
      </c>
    </row>
    <row r="38134" spans="3:3" x14ac:dyDescent="0.25">
      <c r="C38134" s="2">
        <v>1.64125596375884E-3</v>
      </c>
    </row>
    <row r="38135" spans="3:3" x14ac:dyDescent="0.25">
      <c r="C38135" s="2">
        <v>3.8332122630585301E-6</v>
      </c>
    </row>
    <row r="38136" spans="3:3" x14ac:dyDescent="0.25">
      <c r="C38136" s="2">
        <v>2.8257070685193098E-5</v>
      </c>
    </row>
    <row r="38137" spans="3:3" x14ac:dyDescent="0.25">
      <c r="C38137" s="2">
        <v>5.5058882637929297E-7</v>
      </c>
    </row>
    <row r="38138" spans="3:3" x14ac:dyDescent="0.25">
      <c r="C38138" s="2">
        <v>4.8502448726086803E-5</v>
      </c>
    </row>
    <row r="38139" spans="3:3" x14ac:dyDescent="0.25">
      <c r="C38139" s="2">
        <v>1.0829838309118501E-6</v>
      </c>
    </row>
    <row r="38140" spans="3:3" x14ac:dyDescent="0.25">
      <c r="C38140" s="2">
        <v>2.7838534888077098E-5</v>
      </c>
    </row>
    <row r="38141" spans="3:3" x14ac:dyDescent="0.25">
      <c r="C38141" s="2">
        <v>5.2231556455605297E-3</v>
      </c>
    </row>
    <row r="38142" spans="3:3" x14ac:dyDescent="0.25">
      <c r="C38142" s="2">
        <v>7.1340786560783701E-2</v>
      </c>
    </row>
    <row r="38143" spans="3:3" x14ac:dyDescent="0.25">
      <c r="C38143" s="2">
        <v>6.9633643256091895E-5</v>
      </c>
    </row>
    <row r="38144" spans="3:3" x14ac:dyDescent="0.25">
      <c r="C38144" s="2">
        <v>1.2696879303669299E-2</v>
      </c>
    </row>
    <row r="38145" spans="3:3" x14ac:dyDescent="0.25">
      <c r="C38145" s="2">
        <v>3.8405400202037301E-3</v>
      </c>
    </row>
    <row r="38146" spans="3:3" x14ac:dyDescent="0.25">
      <c r="C38146" s="2">
        <v>1.29869014423835E-4</v>
      </c>
    </row>
    <row r="38147" spans="3:3" x14ac:dyDescent="0.25">
      <c r="C38147" s="2">
        <v>1.57993563680559E-6</v>
      </c>
    </row>
    <row r="38148" spans="3:3" x14ac:dyDescent="0.25">
      <c r="C38148" s="2">
        <v>0.26996782307202599</v>
      </c>
    </row>
    <row r="38149" spans="3:3" x14ac:dyDescent="0.25">
      <c r="C38149" s="2">
        <v>1.94390729055874E-3</v>
      </c>
    </row>
    <row r="38150" spans="3:3" x14ac:dyDescent="0.25">
      <c r="C38150" s="2">
        <v>1.3554641745740399E-4</v>
      </c>
    </row>
    <row r="38151" spans="3:3" x14ac:dyDescent="0.25">
      <c r="C38151" s="2">
        <v>4.7707518641497301E-4</v>
      </c>
    </row>
    <row r="38152" spans="3:3" x14ac:dyDescent="0.25">
      <c r="C38152" s="2">
        <v>8.9046442996411103E-3</v>
      </c>
    </row>
    <row r="38153" spans="3:3" x14ac:dyDescent="0.25">
      <c r="C38153" s="2">
        <v>3.65057392729978E-4</v>
      </c>
    </row>
    <row r="38154" spans="3:3" x14ac:dyDescent="0.25">
      <c r="C38154" s="2">
        <v>9.1293112926761899E-3</v>
      </c>
    </row>
    <row r="38155" spans="3:3" x14ac:dyDescent="0.25">
      <c r="C38155" s="2">
        <v>1.8482712455196299E-4</v>
      </c>
    </row>
    <row r="38156" spans="3:3" x14ac:dyDescent="0.25">
      <c r="C38156" s="2">
        <v>1.44559124148869E-4</v>
      </c>
    </row>
    <row r="38157" spans="3:3" x14ac:dyDescent="0.25">
      <c r="C38157" s="2">
        <v>6.0190316471381997E-2</v>
      </c>
    </row>
    <row r="38158" spans="3:3" x14ac:dyDescent="0.25">
      <c r="C38158" s="2">
        <v>3.1259522635062101E-4</v>
      </c>
    </row>
    <row r="38159" spans="3:3" x14ac:dyDescent="0.25">
      <c r="C38159" s="2">
        <v>5.9539481900704197E-5</v>
      </c>
    </row>
    <row r="38160" spans="3:3" x14ac:dyDescent="0.25">
      <c r="C38160" s="2">
        <v>9.8803953277972601E-5</v>
      </c>
    </row>
    <row r="38161" spans="3:3" x14ac:dyDescent="0.25">
      <c r="C38161" s="2">
        <v>1.4768202310035099E-2</v>
      </c>
    </row>
    <row r="38162" spans="3:3" x14ac:dyDescent="0.25">
      <c r="C38162" s="2">
        <v>1.2199828679117E-4</v>
      </c>
    </row>
    <row r="38163" spans="3:3" x14ac:dyDescent="0.25">
      <c r="C38163" s="2">
        <v>1.2716258406205401E-4</v>
      </c>
    </row>
    <row r="38164" spans="3:3" x14ac:dyDescent="0.25">
      <c r="C38164" s="2">
        <v>7.2030329361590206E-5</v>
      </c>
    </row>
    <row r="38165" spans="3:3" x14ac:dyDescent="0.25">
      <c r="C38165" s="2">
        <v>4.5475720282435201E-3</v>
      </c>
    </row>
    <row r="38166" spans="3:3" x14ac:dyDescent="0.25">
      <c r="C38166" s="2">
        <v>6.3646060605528803E-4</v>
      </c>
    </row>
    <row r="38167" spans="3:3" x14ac:dyDescent="0.25">
      <c r="C38167" s="2">
        <v>2.2689386936179898E-6</v>
      </c>
    </row>
    <row r="38168" spans="3:3" x14ac:dyDescent="0.25">
      <c r="C38168" s="2">
        <v>1.82866593992808E-2</v>
      </c>
    </row>
    <row r="38169" spans="3:3" x14ac:dyDescent="0.25">
      <c r="C38169" s="2">
        <v>1.5929890880315401E-4</v>
      </c>
    </row>
    <row r="38170" spans="3:3" x14ac:dyDescent="0.25">
      <c r="C38170" s="2">
        <v>0.30172995621881499</v>
      </c>
    </row>
    <row r="38171" spans="3:3" x14ac:dyDescent="0.25">
      <c r="C38171" s="2">
        <v>4.4481263379276301E-4</v>
      </c>
    </row>
    <row r="38172" spans="3:3" x14ac:dyDescent="0.25">
      <c r="C38172" s="2">
        <v>3.8654253502423798E-5</v>
      </c>
    </row>
    <row r="38173" spans="3:3" x14ac:dyDescent="0.25">
      <c r="C38173" s="2">
        <v>2.9809507400469301E-4</v>
      </c>
    </row>
    <row r="38174" spans="3:3" x14ac:dyDescent="0.25">
      <c r="C38174" s="2">
        <v>7.9132155961824605E-4</v>
      </c>
    </row>
    <row r="38175" spans="3:3" x14ac:dyDescent="0.25">
      <c r="C38175" s="2">
        <v>4.6260949389566102E-4</v>
      </c>
    </row>
    <row r="38176" spans="3:3" x14ac:dyDescent="0.25">
      <c r="C38176" s="2">
        <v>9.3328815054070802E-3</v>
      </c>
    </row>
    <row r="38177" spans="3:3" x14ac:dyDescent="0.25">
      <c r="C38177" s="2">
        <v>5.8990178593474798E-3</v>
      </c>
    </row>
    <row r="38178" spans="3:3" x14ac:dyDescent="0.25">
      <c r="C38178" s="2">
        <v>4.1042302506316003E-4</v>
      </c>
    </row>
    <row r="38179" spans="3:3" x14ac:dyDescent="0.25">
      <c r="C38179" s="2">
        <v>1.08662432489271E-4</v>
      </c>
    </row>
    <row r="38180" spans="3:3" x14ac:dyDescent="0.25">
      <c r="C38180" s="2">
        <v>9.2007889086984703E-3</v>
      </c>
    </row>
    <row r="38181" spans="3:3" x14ac:dyDescent="0.25">
      <c r="C38181" s="2">
        <v>7.9029758251828505E-3</v>
      </c>
    </row>
    <row r="38182" spans="3:3" x14ac:dyDescent="0.25">
      <c r="C38182" s="2">
        <v>1.5172579047975399E-4</v>
      </c>
    </row>
    <row r="38183" spans="3:3" x14ac:dyDescent="0.25">
      <c r="C38183" s="2">
        <v>1.06745496526088E-6</v>
      </c>
    </row>
    <row r="38184" spans="3:3" x14ac:dyDescent="0.25">
      <c r="C38184" s="2">
        <v>7.3810942833304799E-4</v>
      </c>
    </row>
    <row r="38185" spans="3:3" x14ac:dyDescent="0.25">
      <c r="C38185" s="2">
        <v>4.1236097631048999E-3</v>
      </c>
    </row>
    <row r="38186" spans="3:3" x14ac:dyDescent="0.25">
      <c r="C38186" s="2">
        <v>3.5693205612135201E-3</v>
      </c>
    </row>
    <row r="38187" spans="3:3" x14ac:dyDescent="0.25">
      <c r="C38187" s="2">
        <v>5.8066574465714905E-4</v>
      </c>
    </row>
    <row r="38188" spans="3:3" x14ac:dyDescent="0.25">
      <c r="C38188" s="2">
        <v>6.6464400116623802E-3</v>
      </c>
    </row>
    <row r="38189" spans="3:3" x14ac:dyDescent="0.25">
      <c r="C38189" s="2">
        <v>1.3692237145553E-5</v>
      </c>
    </row>
    <row r="38190" spans="3:3" x14ac:dyDescent="0.25">
      <c r="C38190" s="2">
        <v>2.2164633101348801E-4</v>
      </c>
    </row>
    <row r="38191" spans="3:3" x14ac:dyDescent="0.25">
      <c r="C38191" s="2">
        <v>1.84128809399362E-4</v>
      </c>
    </row>
    <row r="38192" spans="3:3" x14ac:dyDescent="0.25">
      <c r="C38192" s="2">
        <v>3.8966708296273001E-4</v>
      </c>
    </row>
    <row r="38193" spans="3:3" x14ac:dyDescent="0.25">
      <c r="C38193" s="2">
        <v>5.68365394650166E-2</v>
      </c>
    </row>
    <row r="38194" spans="3:3" x14ac:dyDescent="0.25">
      <c r="C38194" s="2">
        <v>1.1133954646171999E-2</v>
      </c>
    </row>
    <row r="38195" spans="3:3" x14ac:dyDescent="0.25">
      <c r="C38195" s="2">
        <v>1.68233574409688E-4</v>
      </c>
    </row>
    <row r="38196" spans="3:3" x14ac:dyDescent="0.25">
      <c r="C38196" s="2">
        <v>7.0335342942646204E-4</v>
      </c>
    </row>
    <row r="38197" spans="3:3" x14ac:dyDescent="0.25">
      <c r="C38197" s="2">
        <v>4.3170332728742497E-3</v>
      </c>
    </row>
    <row r="38198" spans="3:3" x14ac:dyDescent="0.25">
      <c r="C38198" s="2">
        <v>8.2354311478195004E-4</v>
      </c>
    </row>
    <row r="38199" spans="3:3" x14ac:dyDescent="0.25">
      <c r="C38199" s="2">
        <v>4.6598704612324003E-3</v>
      </c>
    </row>
    <row r="38200" spans="3:3" x14ac:dyDescent="0.25">
      <c r="C38200" s="2">
        <v>2.6540608588030302E-3</v>
      </c>
    </row>
    <row r="38201" spans="3:3" x14ac:dyDescent="0.25">
      <c r="C38201" s="2">
        <v>1.1274988859479401E-6</v>
      </c>
    </row>
    <row r="38202" spans="3:3" x14ac:dyDescent="0.25">
      <c r="C38202" s="2">
        <v>3.4399622352978699E-7</v>
      </c>
    </row>
    <row r="38203" spans="3:3" x14ac:dyDescent="0.25">
      <c r="C38203" s="2">
        <v>6.5822441355094501E-3</v>
      </c>
    </row>
    <row r="38204" spans="3:3" x14ac:dyDescent="0.25">
      <c r="C38204" s="2">
        <v>1.5611402571955601E-2</v>
      </c>
    </row>
    <row r="38205" spans="3:3" x14ac:dyDescent="0.25">
      <c r="C38205" s="2">
        <v>4.9502647861635299E-7</v>
      </c>
    </row>
    <row r="38206" spans="3:3" x14ac:dyDescent="0.25">
      <c r="C38206" s="2">
        <v>6.6888713102544399E-7</v>
      </c>
    </row>
    <row r="38207" spans="3:3" x14ac:dyDescent="0.25">
      <c r="C38207" s="2">
        <v>1.2054419027881201E-3</v>
      </c>
    </row>
    <row r="38208" spans="3:3" x14ac:dyDescent="0.25">
      <c r="C38208" s="2">
        <v>1.4043587524799699E-3</v>
      </c>
    </row>
    <row r="38209" spans="3:3" x14ac:dyDescent="0.25">
      <c r="C38209" s="2">
        <v>4.6980073270270898E-4</v>
      </c>
    </row>
    <row r="38210" spans="3:3" x14ac:dyDescent="0.25">
      <c r="C38210" s="2">
        <v>6.1258106208655195E-5</v>
      </c>
    </row>
    <row r="38211" spans="3:3" x14ac:dyDescent="0.25">
      <c r="C38211" s="2">
        <v>3.9360986737997698E-4</v>
      </c>
    </row>
    <row r="38212" spans="3:3" x14ac:dyDescent="0.25">
      <c r="C38212" s="2">
        <v>1.28438964976429E-5</v>
      </c>
    </row>
    <row r="38213" spans="3:3" x14ac:dyDescent="0.25">
      <c r="C38213" s="2">
        <v>1.49537374474918E-4</v>
      </c>
    </row>
    <row r="38214" spans="3:3" x14ac:dyDescent="0.25">
      <c r="C38214" s="2">
        <v>6.2007631826423298E-5</v>
      </c>
    </row>
    <row r="38215" spans="3:3" x14ac:dyDescent="0.25">
      <c r="C38215" s="2">
        <v>7.8149672127902795E-4</v>
      </c>
    </row>
    <row r="38216" spans="3:3" x14ac:dyDescent="0.25">
      <c r="C38216" s="2">
        <v>1.9795165588033601E-3</v>
      </c>
    </row>
    <row r="38217" spans="3:3" x14ac:dyDescent="0.25">
      <c r="C38217" s="2">
        <v>1.23377101795691E-4</v>
      </c>
    </row>
    <row r="38218" spans="3:3" x14ac:dyDescent="0.25">
      <c r="C38218" s="2">
        <v>3.1393147509129702E-4</v>
      </c>
    </row>
    <row r="38219" spans="3:3" x14ac:dyDescent="0.25">
      <c r="C38219" s="2">
        <v>2.77196102639832E-3</v>
      </c>
    </row>
    <row r="38220" spans="3:3" x14ac:dyDescent="0.25">
      <c r="C38220" s="2">
        <v>7.8469847899380397E-5</v>
      </c>
    </row>
    <row r="38221" spans="3:3" x14ac:dyDescent="0.25">
      <c r="C38221" s="2">
        <v>6.4253979247779203E-3</v>
      </c>
    </row>
    <row r="38222" spans="3:3" x14ac:dyDescent="0.25">
      <c r="C38222" s="2">
        <v>2.3654201967392201E-4</v>
      </c>
    </row>
    <row r="38223" spans="3:3" x14ac:dyDescent="0.25">
      <c r="C38223" s="2">
        <v>8.0686408393429302E-4</v>
      </c>
    </row>
    <row r="38224" spans="3:3" x14ac:dyDescent="0.25">
      <c r="C38224" s="2">
        <v>6.10454341858725E-4</v>
      </c>
    </row>
    <row r="38225" spans="3:3" x14ac:dyDescent="0.25">
      <c r="C38225" s="2">
        <v>1.4880947360089401E-4</v>
      </c>
    </row>
    <row r="38226" spans="3:3" x14ac:dyDescent="0.25">
      <c r="C38226" s="2">
        <v>3.1297987272811303E-5</v>
      </c>
    </row>
    <row r="38227" spans="3:3" x14ac:dyDescent="0.25">
      <c r="C38227" s="2">
        <v>2.04343349257378E-5</v>
      </c>
    </row>
    <row r="38228" spans="3:3" x14ac:dyDescent="0.25">
      <c r="C38228" s="2">
        <v>9.6130917995523597E-4</v>
      </c>
    </row>
    <row r="38229" spans="3:3" x14ac:dyDescent="0.25">
      <c r="C38229" s="2">
        <v>1.0937903159272899E-2</v>
      </c>
    </row>
    <row r="38230" spans="3:3" x14ac:dyDescent="0.25">
      <c r="C38230" s="2">
        <v>2.2272334770179799E-4</v>
      </c>
    </row>
    <row r="38231" spans="3:3" x14ac:dyDescent="0.25">
      <c r="C38231" s="2">
        <v>4.1882165470185398E-4</v>
      </c>
    </row>
    <row r="38232" spans="3:3" x14ac:dyDescent="0.25">
      <c r="C38232" s="2">
        <v>3.1429849849034197E-5</v>
      </c>
    </row>
    <row r="38233" spans="3:3" x14ac:dyDescent="0.25">
      <c r="C38233" s="2">
        <v>2.1553130743628699E-4</v>
      </c>
    </row>
    <row r="38234" spans="3:3" x14ac:dyDescent="0.25">
      <c r="C38234" s="2">
        <v>2.89946907001315E-4</v>
      </c>
    </row>
    <row r="38235" spans="3:3" x14ac:dyDescent="0.25">
      <c r="C38235" s="2">
        <v>2.2278993477785401E-3</v>
      </c>
    </row>
    <row r="38236" spans="3:3" x14ac:dyDescent="0.25">
      <c r="C38236" s="2">
        <v>9.6141681180324706E-2</v>
      </c>
    </row>
    <row r="38237" spans="3:3" x14ac:dyDescent="0.25">
      <c r="C38237" s="2">
        <v>1.4854783462420499E-3</v>
      </c>
    </row>
    <row r="38238" spans="3:3" x14ac:dyDescent="0.25">
      <c r="C38238" s="2">
        <v>6.8197655015901503E-7</v>
      </c>
    </row>
    <row r="38239" spans="3:3" x14ac:dyDescent="0.25">
      <c r="C38239" s="2">
        <v>5.4398143536769604E-3</v>
      </c>
    </row>
    <row r="38240" spans="3:3" x14ac:dyDescent="0.25">
      <c r="C38240" s="2">
        <v>9.0364990761391296E-3</v>
      </c>
    </row>
    <row r="38241" spans="3:3" x14ac:dyDescent="0.25">
      <c r="C38241" s="2">
        <v>4.39426465821198E-4</v>
      </c>
    </row>
    <row r="38242" spans="3:3" x14ac:dyDescent="0.25">
      <c r="C38242" s="2">
        <v>3.09905123711285E-3</v>
      </c>
    </row>
    <row r="38243" spans="3:3" x14ac:dyDescent="0.25">
      <c r="C38243" s="2">
        <v>1.63255570153267E-4</v>
      </c>
    </row>
    <row r="38244" spans="3:3" x14ac:dyDescent="0.25">
      <c r="C38244" s="2">
        <v>2.3746546654466599E-3</v>
      </c>
    </row>
    <row r="38245" spans="3:3" x14ac:dyDescent="0.25">
      <c r="C38245" s="2">
        <v>1.38065583190509E-4</v>
      </c>
    </row>
    <row r="38246" spans="3:3" x14ac:dyDescent="0.25">
      <c r="C38246" s="2">
        <v>2.7185435767738302E-4</v>
      </c>
    </row>
    <row r="38247" spans="3:3" x14ac:dyDescent="0.25">
      <c r="C38247" s="2">
        <v>2.6172116422647202E-4</v>
      </c>
    </row>
    <row r="38248" spans="3:3" x14ac:dyDescent="0.25">
      <c r="C38248" s="2">
        <v>3.1369947495830701E-6</v>
      </c>
    </row>
    <row r="38249" spans="3:3" x14ac:dyDescent="0.25">
      <c r="C38249" s="2">
        <v>2.8348093352761298E-6</v>
      </c>
    </row>
    <row r="38250" spans="3:3" x14ac:dyDescent="0.25">
      <c r="C38250" s="2">
        <v>2.6989114814137999E-3</v>
      </c>
    </row>
    <row r="38251" spans="3:3" x14ac:dyDescent="0.25">
      <c r="C38251" s="2">
        <v>3.1129593215716901E-4</v>
      </c>
    </row>
    <row r="38252" spans="3:3" x14ac:dyDescent="0.25">
      <c r="C38252" s="2">
        <v>1.60355288182212E-4</v>
      </c>
    </row>
    <row r="38253" spans="3:3" x14ac:dyDescent="0.25">
      <c r="C38253" s="2">
        <v>3.3603995561019798E-2</v>
      </c>
    </row>
    <row r="38254" spans="3:3" x14ac:dyDescent="0.25">
      <c r="C38254" s="2">
        <v>2.02407508385445E-2</v>
      </c>
    </row>
    <row r="38255" spans="3:3" x14ac:dyDescent="0.25">
      <c r="C38255" s="2">
        <v>1.36586330770931E-4</v>
      </c>
    </row>
    <row r="38256" spans="3:3" x14ac:dyDescent="0.25">
      <c r="C38256" s="2">
        <v>3.0106354797556002E-4</v>
      </c>
    </row>
    <row r="38257" spans="3:3" x14ac:dyDescent="0.25">
      <c r="C38257" s="2">
        <v>2.8925849415556399E-4</v>
      </c>
    </row>
    <row r="38258" spans="3:3" x14ac:dyDescent="0.25">
      <c r="C38258" s="2">
        <v>3.73591157294216E-4</v>
      </c>
    </row>
    <row r="38259" spans="3:3" x14ac:dyDescent="0.25">
      <c r="C38259" s="2">
        <v>6.0698761744503804E-4</v>
      </c>
    </row>
    <row r="38260" spans="3:3" x14ac:dyDescent="0.25">
      <c r="C38260" s="2">
        <v>8.2902223455375602E-3</v>
      </c>
    </row>
    <row r="38261" spans="3:3" x14ac:dyDescent="0.25">
      <c r="C38261" s="2">
        <v>0.251965619171028</v>
      </c>
    </row>
    <row r="38262" spans="3:3" x14ac:dyDescent="0.25">
      <c r="C38262" s="2">
        <v>7.6218069330432394E-5</v>
      </c>
    </row>
    <row r="38263" spans="3:3" x14ac:dyDescent="0.25">
      <c r="C38263" s="2">
        <v>1.64051439037802E-2</v>
      </c>
    </row>
    <row r="38264" spans="3:3" x14ac:dyDescent="0.25">
      <c r="C38264" s="2">
        <v>2.5959994824246302E-4</v>
      </c>
    </row>
    <row r="38265" spans="3:3" x14ac:dyDescent="0.25">
      <c r="C38265" s="2">
        <v>7.5469841831796798E-4</v>
      </c>
    </row>
    <row r="38266" spans="3:3" x14ac:dyDescent="0.25">
      <c r="C38266" s="2">
        <v>6.7037937488078096E-4</v>
      </c>
    </row>
    <row r="38267" spans="3:3" x14ac:dyDescent="0.25">
      <c r="C38267" s="2">
        <v>5.3693506425863699E-7</v>
      </c>
    </row>
    <row r="38268" spans="3:3" x14ac:dyDescent="0.25">
      <c r="C38268" s="2">
        <v>2.45905053273534E-7</v>
      </c>
    </row>
    <row r="38269" spans="3:3" x14ac:dyDescent="0.25">
      <c r="C38269" s="2">
        <v>2.9911032224122399E-4</v>
      </c>
    </row>
    <row r="38270" spans="3:3" x14ac:dyDescent="0.25">
      <c r="C38270" s="2">
        <v>1.21302216549954E-2</v>
      </c>
    </row>
    <row r="38271" spans="3:3" x14ac:dyDescent="0.25">
      <c r="C38271" s="2">
        <v>1.8304960092310299E-4</v>
      </c>
    </row>
    <row r="38272" spans="3:3" x14ac:dyDescent="0.25">
      <c r="C38272" s="2">
        <v>5.3283079947875798E-5</v>
      </c>
    </row>
    <row r="38273" spans="3:3" x14ac:dyDescent="0.25">
      <c r="C38273" s="2">
        <v>6.0519439642471298E-3</v>
      </c>
    </row>
    <row r="38274" spans="3:3" x14ac:dyDescent="0.25">
      <c r="C38274" s="2">
        <v>1.32604797074235E-2</v>
      </c>
    </row>
    <row r="38275" spans="3:3" x14ac:dyDescent="0.25">
      <c r="C38275" s="2">
        <v>2.9898949512139E-5</v>
      </c>
    </row>
    <row r="38276" spans="3:3" x14ac:dyDescent="0.25">
      <c r="C38276" s="2">
        <v>2.05035068180487E-4</v>
      </c>
    </row>
    <row r="38277" spans="3:3" x14ac:dyDescent="0.25">
      <c r="C38277" s="2">
        <v>6.8354252832311703E-7</v>
      </c>
    </row>
    <row r="38278" spans="3:3" x14ac:dyDescent="0.25">
      <c r="C38278" s="2">
        <v>1.08642191841322E-4</v>
      </c>
    </row>
    <row r="38279" spans="3:3" x14ac:dyDescent="0.25">
      <c r="C38279" s="2">
        <v>4.9267388017156504E-3</v>
      </c>
    </row>
    <row r="38280" spans="3:3" x14ac:dyDescent="0.25">
      <c r="C38280" s="2">
        <v>2.76175984162937E-4</v>
      </c>
    </row>
    <row r="38281" spans="3:3" x14ac:dyDescent="0.25">
      <c r="C38281" s="2">
        <v>8.6117591657508498E-4</v>
      </c>
    </row>
    <row r="38282" spans="3:3" x14ac:dyDescent="0.25">
      <c r="C38282" s="2">
        <v>2.6218044650802E-4</v>
      </c>
    </row>
    <row r="38283" spans="3:3" x14ac:dyDescent="0.25">
      <c r="C38283" s="2">
        <v>6.3054879251669797E-4</v>
      </c>
    </row>
    <row r="38284" spans="3:3" x14ac:dyDescent="0.25">
      <c r="C38284" s="2">
        <v>3.2967571906793697E-2</v>
      </c>
    </row>
    <row r="38285" spans="3:3" x14ac:dyDescent="0.25">
      <c r="C38285" s="2">
        <v>1.7636595654739701E-4</v>
      </c>
    </row>
    <row r="38286" spans="3:3" x14ac:dyDescent="0.25">
      <c r="C38286" s="2">
        <v>1.08778497935737E-4</v>
      </c>
    </row>
    <row r="38287" spans="3:3" x14ac:dyDescent="0.25">
      <c r="C38287" s="2">
        <v>4.7737225753965599E-4</v>
      </c>
    </row>
    <row r="38288" spans="3:3" x14ac:dyDescent="0.25">
      <c r="C38288" s="2">
        <v>1.17504133164685E-4</v>
      </c>
    </row>
    <row r="38289" spans="3:3" x14ac:dyDescent="0.25">
      <c r="C38289" s="2">
        <v>3.19662550644205E-4</v>
      </c>
    </row>
    <row r="38290" spans="3:3" x14ac:dyDescent="0.25">
      <c r="C38290" s="2">
        <v>4.2358292037236499E-5</v>
      </c>
    </row>
    <row r="38291" spans="3:3" x14ac:dyDescent="0.25">
      <c r="C38291" s="2">
        <v>1.78494702309792E-2</v>
      </c>
    </row>
    <row r="38292" spans="3:3" x14ac:dyDescent="0.25">
      <c r="C38292" s="2">
        <v>4.4857084989605202E-3</v>
      </c>
    </row>
    <row r="38293" spans="3:3" x14ac:dyDescent="0.25">
      <c r="C38293" s="2">
        <v>5.88668127512414E-2</v>
      </c>
    </row>
    <row r="38294" spans="3:3" x14ac:dyDescent="0.25">
      <c r="C38294" s="2">
        <v>1.12692958757368E-4</v>
      </c>
    </row>
    <row r="38295" spans="3:3" x14ac:dyDescent="0.25">
      <c r="C38295" s="2">
        <v>9.62870611358905E-2</v>
      </c>
    </row>
    <row r="38296" spans="3:3" x14ac:dyDescent="0.25">
      <c r="C38296" s="2">
        <v>3.5534482798579401E-3</v>
      </c>
    </row>
    <row r="38297" spans="3:3" x14ac:dyDescent="0.25">
      <c r="C38297" s="2">
        <v>3.7073539014405099E-3</v>
      </c>
    </row>
    <row r="38298" spans="3:3" x14ac:dyDescent="0.25">
      <c r="C38298" s="2">
        <v>0.11110953903645</v>
      </c>
    </row>
    <row r="38299" spans="3:3" x14ac:dyDescent="0.25">
      <c r="C38299" s="2">
        <v>2.8056014677326499E-4</v>
      </c>
    </row>
    <row r="38300" spans="3:3" x14ac:dyDescent="0.25">
      <c r="C38300" s="2">
        <v>9.6598749387914501E-5</v>
      </c>
    </row>
    <row r="38301" spans="3:3" x14ac:dyDescent="0.25">
      <c r="C38301" s="2">
        <v>2.8098840838661898E-4</v>
      </c>
    </row>
    <row r="38302" spans="3:3" x14ac:dyDescent="0.25">
      <c r="C38302" s="2">
        <v>7.4768106307389703E-5</v>
      </c>
    </row>
    <row r="38303" spans="3:3" x14ac:dyDescent="0.25">
      <c r="C38303" s="2">
        <v>6.4604352495281603E-4</v>
      </c>
    </row>
    <row r="38304" spans="3:3" x14ac:dyDescent="0.25">
      <c r="C38304" s="2">
        <v>1.2859534962710701E-4</v>
      </c>
    </row>
    <row r="38305" spans="3:3" x14ac:dyDescent="0.25">
      <c r="C38305" s="2">
        <v>4.83594632046011E-6</v>
      </c>
    </row>
    <row r="38306" spans="3:3" x14ac:dyDescent="0.25">
      <c r="C38306" s="2">
        <v>1.8032305209448999E-7</v>
      </c>
    </row>
    <row r="38307" spans="3:3" x14ac:dyDescent="0.25">
      <c r="C38307" s="2">
        <v>1.3859416548193799E-4</v>
      </c>
    </row>
    <row r="38308" spans="3:3" x14ac:dyDescent="0.25">
      <c r="C38308" s="2">
        <v>8.0518713335211599E-4</v>
      </c>
    </row>
    <row r="38309" spans="3:3" x14ac:dyDescent="0.25">
      <c r="C38309" s="2">
        <v>5.78090808787202E-4</v>
      </c>
    </row>
    <row r="38310" spans="3:3" x14ac:dyDescent="0.25">
      <c r="C38310" s="2">
        <v>5.2296179940588697E-5</v>
      </c>
    </row>
    <row r="38311" spans="3:3" x14ac:dyDescent="0.25">
      <c r="C38311" s="2">
        <v>7.2244907114464498E-5</v>
      </c>
    </row>
    <row r="38312" spans="3:3" x14ac:dyDescent="0.25">
      <c r="C38312" s="2">
        <v>1.05169989651814E-4</v>
      </c>
    </row>
    <row r="38313" spans="3:3" x14ac:dyDescent="0.25">
      <c r="C38313" s="2">
        <v>8.6316273420344401E-3</v>
      </c>
    </row>
    <row r="38314" spans="3:3" x14ac:dyDescent="0.25">
      <c r="C38314" s="2">
        <v>6.0672672487377495E-7</v>
      </c>
    </row>
    <row r="38315" spans="3:3" x14ac:dyDescent="0.25">
      <c r="C38315" s="2">
        <v>2.4327418162738302E-3</v>
      </c>
    </row>
    <row r="38316" spans="3:3" x14ac:dyDescent="0.25">
      <c r="C38316" s="2">
        <v>1.8422534414087101E-4</v>
      </c>
    </row>
    <row r="38317" spans="3:3" x14ac:dyDescent="0.25">
      <c r="C38317" s="2">
        <v>0.77493220636624405</v>
      </c>
    </row>
    <row r="38318" spans="3:3" x14ac:dyDescent="0.25">
      <c r="C38318" s="2">
        <v>6.6037964656170097E-6</v>
      </c>
    </row>
    <row r="38319" spans="3:3" x14ac:dyDescent="0.25">
      <c r="C38319" s="2">
        <v>3.6128248301174701E-4</v>
      </c>
    </row>
    <row r="38320" spans="3:3" x14ac:dyDescent="0.25">
      <c r="C38320" s="2">
        <v>5.0581676252011301E-5</v>
      </c>
    </row>
    <row r="38321" spans="3:3" x14ac:dyDescent="0.25">
      <c r="C38321" s="2">
        <v>2.6869077402827402E-4</v>
      </c>
    </row>
    <row r="38322" spans="3:3" x14ac:dyDescent="0.25">
      <c r="C38322" s="2">
        <v>8.1170371741218893E-3</v>
      </c>
    </row>
    <row r="38323" spans="3:3" x14ac:dyDescent="0.25">
      <c r="C38323" s="2">
        <v>4.6982364099676599E-4</v>
      </c>
    </row>
    <row r="38324" spans="3:3" x14ac:dyDescent="0.25">
      <c r="C38324" s="2">
        <v>4.3003627474827002E-3</v>
      </c>
    </row>
    <row r="38325" spans="3:3" x14ac:dyDescent="0.25">
      <c r="C38325" s="2">
        <v>1.6044432745261901E-3</v>
      </c>
    </row>
    <row r="38326" spans="3:3" x14ac:dyDescent="0.25">
      <c r="C38326" s="2">
        <v>1.8548339192862599E-4</v>
      </c>
    </row>
    <row r="38327" spans="3:3" x14ac:dyDescent="0.25">
      <c r="C38327" s="2">
        <v>1.2401876461765499E-4</v>
      </c>
    </row>
    <row r="38328" spans="3:3" x14ac:dyDescent="0.25">
      <c r="C38328" s="2">
        <v>3.8024024900016098E-5</v>
      </c>
    </row>
    <row r="38329" spans="3:3" x14ac:dyDescent="0.25">
      <c r="C38329" s="2">
        <v>2.01366564514502E-5</v>
      </c>
    </row>
    <row r="38330" spans="3:3" x14ac:dyDescent="0.25">
      <c r="C38330" s="2">
        <v>3.5123455280189298E-4</v>
      </c>
    </row>
    <row r="38331" spans="3:3" x14ac:dyDescent="0.25">
      <c r="C38331" s="2">
        <v>4.6185413749743097E-3</v>
      </c>
    </row>
    <row r="38332" spans="3:3" x14ac:dyDescent="0.25">
      <c r="C38332" s="2">
        <v>1.1536893683497599E-5</v>
      </c>
    </row>
    <row r="38333" spans="3:3" x14ac:dyDescent="0.25">
      <c r="C38333" s="2">
        <v>3.3267225223357702E-4</v>
      </c>
    </row>
    <row r="38334" spans="3:3" x14ac:dyDescent="0.25">
      <c r="C38334" s="2">
        <v>6.1155305577914202E-5</v>
      </c>
    </row>
    <row r="38335" spans="3:3" x14ac:dyDescent="0.25">
      <c r="C38335" s="2">
        <v>1.16275575950766E-4</v>
      </c>
    </row>
    <row r="38336" spans="3:3" x14ac:dyDescent="0.25">
      <c r="C38336" s="2">
        <v>3.1667344927345298E-4</v>
      </c>
    </row>
    <row r="38337" spans="3:3" x14ac:dyDescent="0.25">
      <c r="C38337" s="2">
        <v>3.8454913121238603E-5</v>
      </c>
    </row>
    <row r="38338" spans="3:3" x14ac:dyDescent="0.25">
      <c r="C38338" s="2">
        <v>2.4988208609192598E-6</v>
      </c>
    </row>
    <row r="38339" spans="3:3" x14ac:dyDescent="0.25">
      <c r="C38339" s="2">
        <v>4.0241074576347104E-3</v>
      </c>
    </row>
    <row r="38340" spans="3:3" x14ac:dyDescent="0.25">
      <c r="C38340" s="2">
        <v>8.3269416068799895E-2</v>
      </c>
    </row>
    <row r="38341" spans="3:3" x14ac:dyDescent="0.25">
      <c r="C38341" s="2">
        <v>2.5510873922017502E-4</v>
      </c>
    </row>
    <row r="38342" spans="3:3" x14ac:dyDescent="0.25">
      <c r="C38342" s="2">
        <v>2.5587021399427101E-3</v>
      </c>
    </row>
    <row r="38343" spans="3:3" x14ac:dyDescent="0.25">
      <c r="C38343" s="2">
        <v>6.2161509667727605E-4</v>
      </c>
    </row>
    <row r="38344" spans="3:3" x14ac:dyDescent="0.25">
      <c r="C38344" s="2">
        <v>1.8480671465712299E-5</v>
      </c>
    </row>
    <row r="38345" spans="3:3" x14ac:dyDescent="0.25">
      <c r="C38345" s="2">
        <v>9.1687945845489701E-7</v>
      </c>
    </row>
    <row r="38346" spans="3:3" x14ac:dyDescent="0.25">
      <c r="C38346" s="2">
        <v>6.6428293092334295E-4</v>
      </c>
    </row>
    <row r="38347" spans="3:3" x14ac:dyDescent="0.25">
      <c r="C38347" s="2">
        <v>2.27662456051884E-6</v>
      </c>
    </row>
    <row r="38348" spans="3:3" x14ac:dyDescent="0.25">
      <c r="C38348" s="2">
        <v>4.5135073157556301E-5</v>
      </c>
    </row>
    <row r="38349" spans="3:3" x14ac:dyDescent="0.25">
      <c r="C38349" s="2">
        <v>2.58754660414358E-4</v>
      </c>
    </row>
    <row r="38350" spans="3:3" x14ac:dyDescent="0.25">
      <c r="C38350" s="2">
        <v>4.85367796456204E-5</v>
      </c>
    </row>
    <row r="38351" spans="3:3" x14ac:dyDescent="0.25">
      <c r="C38351" s="2">
        <v>5.2210519188107801E-3</v>
      </c>
    </row>
    <row r="38352" spans="3:3" x14ac:dyDescent="0.25">
      <c r="C38352" s="2">
        <v>5.9023181119450298E-2</v>
      </c>
    </row>
    <row r="38353" spans="3:3" x14ac:dyDescent="0.25">
      <c r="C38353" s="2">
        <v>1.2316303069652301E-6</v>
      </c>
    </row>
    <row r="38354" spans="3:3" x14ac:dyDescent="0.25">
      <c r="C38354" s="2">
        <v>8.2562268814172405E-5</v>
      </c>
    </row>
    <row r="38355" spans="3:3" x14ac:dyDescent="0.25">
      <c r="C38355" s="2">
        <v>5.25208078505609E-5</v>
      </c>
    </row>
    <row r="38356" spans="3:3" x14ac:dyDescent="0.25">
      <c r="C38356" s="2">
        <v>5.1026072976184797E-4</v>
      </c>
    </row>
    <row r="38357" spans="3:3" x14ac:dyDescent="0.25">
      <c r="C38357" s="2">
        <v>0.99887735837695402</v>
      </c>
    </row>
    <row r="38358" spans="3:3" x14ac:dyDescent="0.25">
      <c r="C38358" s="2">
        <v>1.3190795226255599E-3</v>
      </c>
    </row>
    <row r="38359" spans="3:3" x14ac:dyDescent="0.25">
      <c r="C38359" s="2">
        <v>1.12545004479372E-7</v>
      </c>
    </row>
    <row r="38360" spans="3:3" x14ac:dyDescent="0.25">
      <c r="C38360" s="2">
        <v>3.5092878173021702E-3</v>
      </c>
    </row>
    <row r="38361" spans="3:3" x14ac:dyDescent="0.25">
      <c r="C38361" s="2">
        <v>1.22307153964258E-3</v>
      </c>
    </row>
    <row r="38362" spans="3:3" x14ac:dyDescent="0.25">
      <c r="C38362" s="2">
        <v>6.47011147867722E-3</v>
      </c>
    </row>
    <row r="38363" spans="3:3" x14ac:dyDescent="0.25">
      <c r="C38363" s="2">
        <v>1.16935091012733E-4</v>
      </c>
    </row>
    <row r="38364" spans="3:3" x14ac:dyDescent="0.25">
      <c r="C38364" s="2">
        <v>9.5710192002842695E-4</v>
      </c>
    </row>
    <row r="38365" spans="3:3" x14ac:dyDescent="0.25">
      <c r="C38365" s="2">
        <v>1.1344601599553299E-4</v>
      </c>
    </row>
    <row r="38366" spans="3:3" x14ac:dyDescent="0.25">
      <c r="C38366" s="2">
        <v>7.2497363337601798E-3</v>
      </c>
    </row>
    <row r="38367" spans="3:3" x14ac:dyDescent="0.25">
      <c r="C38367" s="2">
        <v>1.83507813693239E-4</v>
      </c>
    </row>
    <row r="38368" spans="3:3" x14ac:dyDescent="0.25">
      <c r="C38368" s="2">
        <v>1.3556874594036899E-4</v>
      </c>
    </row>
    <row r="38369" spans="3:3" x14ac:dyDescent="0.25">
      <c r="C38369" s="2">
        <v>2.0843511632176299E-4</v>
      </c>
    </row>
    <row r="38370" spans="3:3" x14ac:dyDescent="0.25">
      <c r="C38370" s="2">
        <v>2.1534767321445599E-7</v>
      </c>
    </row>
    <row r="38371" spans="3:3" x14ac:dyDescent="0.25">
      <c r="C38371" s="2">
        <v>1.6935499788342198E-5</v>
      </c>
    </row>
    <row r="38372" spans="3:3" x14ac:dyDescent="0.25">
      <c r="C38372" s="2">
        <v>5.2117231494294101E-5</v>
      </c>
    </row>
    <row r="38373" spans="3:3" x14ac:dyDescent="0.25">
      <c r="C38373" s="2">
        <v>1.0233864970595999E-3</v>
      </c>
    </row>
    <row r="38374" spans="3:3" x14ac:dyDescent="0.25">
      <c r="C38374" s="2">
        <v>8.5355077655240502E-2</v>
      </c>
    </row>
    <row r="38375" spans="3:3" x14ac:dyDescent="0.25">
      <c r="C38375" s="2">
        <v>1.04587636301216E-4</v>
      </c>
    </row>
    <row r="38376" spans="3:3" x14ac:dyDescent="0.25">
      <c r="C38376" s="2">
        <v>2.2453408521702699E-5</v>
      </c>
    </row>
    <row r="38377" spans="3:3" x14ac:dyDescent="0.25">
      <c r="C38377" s="2">
        <v>1.17270663167077E-2</v>
      </c>
    </row>
    <row r="38378" spans="3:3" x14ac:dyDescent="0.25">
      <c r="C38378" s="2">
        <v>7.5565793378779803E-4</v>
      </c>
    </row>
    <row r="38379" spans="3:3" x14ac:dyDescent="0.25">
      <c r="C38379" s="2">
        <v>1.67537835843792E-7</v>
      </c>
    </row>
    <row r="38380" spans="3:3" x14ac:dyDescent="0.25">
      <c r="C38380" s="2">
        <v>6.09539888478163E-3</v>
      </c>
    </row>
    <row r="38381" spans="3:3" x14ac:dyDescent="0.25">
      <c r="C38381" s="2">
        <v>4.5296403808029699E-5</v>
      </c>
    </row>
    <row r="38382" spans="3:3" x14ac:dyDescent="0.25">
      <c r="C38382" s="2">
        <v>3.6826224672092698E-7</v>
      </c>
    </row>
    <row r="38383" spans="3:3" x14ac:dyDescent="0.25">
      <c r="C38383" s="2">
        <v>1.5219203756806999E-4</v>
      </c>
    </row>
    <row r="38384" spans="3:3" x14ac:dyDescent="0.25">
      <c r="C38384" s="2">
        <v>3.2911881618840503E-5</v>
      </c>
    </row>
    <row r="38385" spans="3:3" x14ac:dyDescent="0.25">
      <c r="C38385" s="2">
        <v>6.61616225032262E-6</v>
      </c>
    </row>
    <row r="38386" spans="3:3" x14ac:dyDescent="0.25">
      <c r="C38386" s="2">
        <v>1.18266442844815E-4</v>
      </c>
    </row>
    <row r="38387" spans="3:3" x14ac:dyDescent="0.25">
      <c r="C38387" s="2">
        <v>4.6624931260062898E-3</v>
      </c>
    </row>
    <row r="38388" spans="3:3" x14ac:dyDescent="0.25">
      <c r="C38388" s="2">
        <v>4.0152021474517102E-4</v>
      </c>
    </row>
    <row r="38389" spans="3:3" x14ac:dyDescent="0.25">
      <c r="C38389" s="2">
        <v>3.35406388226097E-4</v>
      </c>
    </row>
    <row r="38390" spans="3:3" x14ac:dyDescent="0.25">
      <c r="C38390" s="2">
        <v>4.4889489658775898E-4</v>
      </c>
    </row>
    <row r="38391" spans="3:3" x14ac:dyDescent="0.25">
      <c r="C38391" s="2">
        <v>1.2783173982666601E-4</v>
      </c>
    </row>
    <row r="38392" spans="3:3" x14ac:dyDescent="0.25">
      <c r="C38392" s="2">
        <v>5.7488213868306999E-4</v>
      </c>
    </row>
    <row r="38393" spans="3:3" x14ac:dyDescent="0.25">
      <c r="C38393" s="2">
        <v>2.9449273456504401E-3</v>
      </c>
    </row>
    <row r="38394" spans="3:3" x14ac:dyDescent="0.25">
      <c r="C38394" s="2">
        <v>1.78389932403152E-3</v>
      </c>
    </row>
    <row r="38395" spans="3:3" x14ac:dyDescent="0.25">
      <c r="C38395" s="2">
        <v>4.09005980747306E-5</v>
      </c>
    </row>
    <row r="38396" spans="3:3" x14ac:dyDescent="0.25">
      <c r="C38396" s="2">
        <v>5.23886377593543E-5</v>
      </c>
    </row>
    <row r="38397" spans="3:3" x14ac:dyDescent="0.25">
      <c r="C38397" s="2">
        <v>0.35574843995373701</v>
      </c>
    </row>
    <row r="38398" spans="3:3" x14ac:dyDescent="0.25">
      <c r="C38398" s="2">
        <v>1.08996766978362E-4</v>
      </c>
    </row>
    <row r="38399" spans="3:3" x14ac:dyDescent="0.25">
      <c r="C38399" s="2">
        <v>6.66878194737331E-8</v>
      </c>
    </row>
    <row r="38400" spans="3:3" x14ac:dyDescent="0.25">
      <c r="C38400" s="2">
        <v>3.8187735808327498E-4</v>
      </c>
    </row>
    <row r="38401" spans="3:3" x14ac:dyDescent="0.25">
      <c r="C38401" s="2">
        <v>2.3751755158492501E-5</v>
      </c>
    </row>
    <row r="38402" spans="3:3" x14ac:dyDescent="0.25">
      <c r="C38402" s="2">
        <v>3.5226146413124002E-3</v>
      </c>
    </row>
    <row r="38403" spans="3:3" x14ac:dyDescent="0.25">
      <c r="C38403" s="2">
        <v>3.4445227115499698E-4</v>
      </c>
    </row>
    <row r="38404" spans="3:3" x14ac:dyDescent="0.25">
      <c r="C38404" s="2">
        <v>1.2083420960956499E-3</v>
      </c>
    </row>
    <row r="38405" spans="3:3" x14ac:dyDescent="0.25">
      <c r="C38405" s="2">
        <v>5.40548735586575E-6</v>
      </c>
    </row>
    <row r="38406" spans="3:3" x14ac:dyDescent="0.25">
      <c r="C38406" s="2">
        <v>7.2030454365129603E-3</v>
      </c>
    </row>
    <row r="38407" spans="3:3" x14ac:dyDescent="0.25">
      <c r="C38407" s="2">
        <v>3.1027926922278001E-2</v>
      </c>
    </row>
    <row r="38408" spans="3:3" x14ac:dyDescent="0.25">
      <c r="C38408" s="2">
        <v>2.51954720865678E-4</v>
      </c>
    </row>
    <row r="38409" spans="3:3" x14ac:dyDescent="0.25">
      <c r="C38409" s="2">
        <v>1.02084896778908E-4</v>
      </c>
    </row>
    <row r="38410" spans="3:3" x14ac:dyDescent="0.25">
      <c r="C38410" s="2">
        <v>3.2991392373493201E-4</v>
      </c>
    </row>
    <row r="38411" spans="3:3" x14ac:dyDescent="0.25">
      <c r="C38411" s="2">
        <v>1.8887564538072699E-5</v>
      </c>
    </row>
    <row r="38412" spans="3:3" x14ac:dyDescent="0.25">
      <c r="C38412" s="2">
        <v>3.66805774127563E-6</v>
      </c>
    </row>
    <row r="38413" spans="3:3" x14ac:dyDescent="0.25">
      <c r="C38413" s="2">
        <v>2.9551647816023402E-4</v>
      </c>
    </row>
    <row r="38414" spans="3:3" x14ac:dyDescent="0.25">
      <c r="C38414" s="2">
        <v>2.4323104104013901E-4</v>
      </c>
    </row>
    <row r="38415" spans="3:3" x14ac:dyDescent="0.25">
      <c r="C38415" s="2">
        <v>4.1649067538437602E-4</v>
      </c>
    </row>
    <row r="38416" spans="3:3" x14ac:dyDescent="0.25">
      <c r="C38416" s="2">
        <v>4.2676584579307302E-6</v>
      </c>
    </row>
    <row r="38417" spans="3:3" x14ac:dyDescent="0.25">
      <c r="C38417" s="2">
        <v>2.2032191279652399E-4</v>
      </c>
    </row>
    <row r="38418" spans="3:3" x14ac:dyDescent="0.25">
      <c r="C38418" s="2">
        <v>2.0328963752119102E-2</v>
      </c>
    </row>
    <row r="38419" spans="3:3" x14ac:dyDescent="0.25">
      <c r="C38419" s="2">
        <v>3.0788873407638998E-4</v>
      </c>
    </row>
    <row r="38420" spans="3:3" x14ac:dyDescent="0.25">
      <c r="C38420" s="2">
        <v>5.0634234568054605E-4</v>
      </c>
    </row>
    <row r="38421" spans="3:3" x14ac:dyDescent="0.25">
      <c r="C38421" s="2">
        <v>2.3488887802801601E-4</v>
      </c>
    </row>
    <row r="38422" spans="3:3" x14ac:dyDescent="0.25">
      <c r="C38422" s="2">
        <v>4.5728986875043197E-3</v>
      </c>
    </row>
    <row r="38423" spans="3:3" x14ac:dyDescent="0.25">
      <c r="C38423" s="2">
        <v>1.9714588589521201E-3</v>
      </c>
    </row>
    <row r="38424" spans="3:3" x14ac:dyDescent="0.25">
      <c r="C38424" s="2">
        <v>8.8876823198902593E-3</v>
      </c>
    </row>
    <row r="38425" spans="3:3" x14ac:dyDescent="0.25">
      <c r="C38425" s="2">
        <v>7.3625336238132598E-4</v>
      </c>
    </row>
    <row r="38426" spans="3:3" x14ac:dyDescent="0.25">
      <c r="C38426" s="2">
        <v>4.2869703511651601E-7</v>
      </c>
    </row>
    <row r="38427" spans="3:3" x14ac:dyDescent="0.25">
      <c r="C38427" s="2">
        <v>3.3185471460848602E-6</v>
      </c>
    </row>
    <row r="38428" spans="3:3" x14ac:dyDescent="0.25">
      <c r="C38428" s="2">
        <v>3.7737149185228902E-3</v>
      </c>
    </row>
    <row r="38429" spans="3:3" x14ac:dyDescent="0.25">
      <c r="C38429" s="2">
        <v>9.2583011577113301E-3</v>
      </c>
    </row>
    <row r="38430" spans="3:3" x14ac:dyDescent="0.25">
      <c r="C38430" s="2">
        <v>6.6429067376251704E-7</v>
      </c>
    </row>
    <row r="38431" spans="3:3" x14ac:dyDescent="0.25">
      <c r="C38431" s="2">
        <v>6.66213553110284E-5</v>
      </c>
    </row>
    <row r="38432" spans="3:3" x14ac:dyDescent="0.25">
      <c r="C38432" s="2">
        <v>1.2782849071699899E-4</v>
      </c>
    </row>
    <row r="38433" spans="3:3" x14ac:dyDescent="0.25">
      <c r="C38433" s="2">
        <v>1.5861804550661801E-2</v>
      </c>
    </row>
    <row r="38434" spans="3:3" x14ac:dyDescent="0.25">
      <c r="C38434" s="2">
        <v>2.3788480608617401E-5</v>
      </c>
    </row>
    <row r="38435" spans="3:3" x14ac:dyDescent="0.25">
      <c r="C38435" s="2">
        <v>2.7397851101972298E-4</v>
      </c>
    </row>
    <row r="38436" spans="3:3" x14ac:dyDescent="0.25">
      <c r="C38436" s="2">
        <v>1.5753845284877899E-4</v>
      </c>
    </row>
    <row r="38437" spans="3:3" x14ac:dyDescent="0.25">
      <c r="C38437" s="2">
        <v>1.3906749771223001E-4</v>
      </c>
    </row>
    <row r="38438" spans="3:3" x14ac:dyDescent="0.25">
      <c r="C38438" s="2">
        <v>6.2552614408648401E-4</v>
      </c>
    </row>
    <row r="38439" spans="3:3" x14ac:dyDescent="0.25">
      <c r="C38439" s="2">
        <v>1.4339698298462399E-4</v>
      </c>
    </row>
    <row r="38440" spans="3:3" x14ac:dyDescent="0.25">
      <c r="C38440" s="2">
        <v>9.7867111377132491E-7</v>
      </c>
    </row>
    <row r="38441" spans="3:3" x14ac:dyDescent="0.25">
      <c r="C38441" s="2">
        <v>9.7812610036732096E-4</v>
      </c>
    </row>
    <row r="38442" spans="3:3" x14ac:dyDescent="0.25">
      <c r="C38442" s="2">
        <v>1.22493123104383E-3</v>
      </c>
    </row>
    <row r="38443" spans="3:3" x14ac:dyDescent="0.25">
      <c r="C38443" s="2">
        <v>8.6183735451678001E-3</v>
      </c>
    </row>
    <row r="38444" spans="3:3" x14ac:dyDescent="0.25">
      <c r="C38444" s="2">
        <v>6.0064383077625298E-5</v>
      </c>
    </row>
    <row r="38445" spans="3:3" x14ac:dyDescent="0.25">
      <c r="C38445" s="2">
        <v>8.6807035366737596E-4</v>
      </c>
    </row>
    <row r="38446" spans="3:3" x14ac:dyDescent="0.25">
      <c r="C38446" s="2">
        <v>0.32327177920733902</v>
      </c>
    </row>
    <row r="38447" spans="3:3" x14ac:dyDescent="0.25">
      <c r="C38447" s="2">
        <v>5.0236972466461902E-3</v>
      </c>
    </row>
    <row r="38448" spans="3:3" x14ac:dyDescent="0.25">
      <c r="C38448" s="2">
        <v>5.6830707029032704E-4</v>
      </c>
    </row>
    <row r="38449" spans="3:3" x14ac:dyDescent="0.25">
      <c r="C38449" s="2">
        <v>1.3386456609767801E-3</v>
      </c>
    </row>
    <row r="38450" spans="3:3" x14ac:dyDescent="0.25">
      <c r="C38450" s="2">
        <v>0.150183410762812</v>
      </c>
    </row>
    <row r="38451" spans="3:3" x14ac:dyDescent="0.25">
      <c r="C38451" s="2">
        <v>1.7497552320309899E-4</v>
      </c>
    </row>
    <row r="38452" spans="3:3" x14ac:dyDescent="0.25">
      <c r="C38452" s="2">
        <v>3.9344147139533199E-3</v>
      </c>
    </row>
    <row r="38453" spans="3:3" x14ac:dyDescent="0.25">
      <c r="C38453" s="2">
        <v>4.1308811603706398E-3</v>
      </c>
    </row>
    <row r="38454" spans="3:3" x14ac:dyDescent="0.25">
      <c r="C38454" s="2">
        <v>5.2847487691359803E-3</v>
      </c>
    </row>
    <row r="38455" spans="3:3" x14ac:dyDescent="0.25">
      <c r="C38455" s="2">
        <v>1.08305135958107E-6</v>
      </c>
    </row>
    <row r="38456" spans="3:3" x14ac:dyDescent="0.25">
      <c r="C38456" s="2">
        <v>1.21301345430401E-3</v>
      </c>
    </row>
    <row r="38457" spans="3:3" x14ac:dyDescent="0.25">
      <c r="C38457" s="2">
        <v>1.56234529745389E-6</v>
      </c>
    </row>
    <row r="38458" spans="3:3" x14ac:dyDescent="0.25">
      <c r="C38458" s="2">
        <v>2.19173429678492E-4</v>
      </c>
    </row>
    <row r="38459" spans="3:3" x14ac:dyDescent="0.25">
      <c r="C38459" s="2">
        <v>7.2626941534526695E-4</v>
      </c>
    </row>
    <row r="38460" spans="3:3" x14ac:dyDescent="0.25">
      <c r="C38460" s="2">
        <v>1.2450975659373901E-2</v>
      </c>
    </row>
    <row r="38461" spans="3:3" x14ac:dyDescent="0.25">
      <c r="C38461" s="2">
        <v>3.6669798877286803E-5</v>
      </c>
    </row>
    <row r="38462" spans="3:3" x14ac:dyDescent="0.25">
      <c r="C38462" s="2">
        <v>1.0654293104190801E-2</v>
      </c>
    </row>
    <row r="38463" spans="3:3" x14ac:dyDescent="0.25">
      <c r="C38463" s="2">
        <v>1.90808572597433E-4</v>
      </c>
    </row>
    <row r="38464" spans="3:3" x14ac:dyDescent="0.25">
      <c r="C38464" s="2">
        <v>9.6095538551131093E-5</v>
      </c>
    </row>
    <row r="38465" spans="3:3" x14ac:dyDescent="0.25">
      <c r="C38465" s="2">
        <v>1.9687149473916299E-3</v>
      </c>
    </row>
    <row r="38466" spans="3:3" x14ac:dyDescent="0.25">
      <c r="C38466" s="2">
        <v>5.2293081586512195E-7</v>
      </c>
    </row>
    <row r="38467" spans="3:3" x14ac:dyDescent="0.25">
      <c r="C38467" s="2">
        <v>5.3526021484555104E-7</v>
      </c>
    </row>
    <row r="38468" spans="3:3" x14ac:dyDescent="0.25">
      <c r="C38468" s="2">
        <v>1.11430916653526E-4</v>
      </c>
    </row>
    <row r="38469" spans="3:3" x14ac:dyDescent="0.25">
      <c r="C38469" s="2">
        <v>2.1562004630675401E-3</v>
      </c>
    </row>
    <row r="38470" spans="3:3" x14ac:dyDescent="0.25">
      <c r="C38470" s="2">
        <v>1.26550933595341E-4</v>
      </c>
    </row>
    <row r="38471" spans="3:3" x14ac:dyDescent="0.25">
      <c r="C38471" s="2">
        <v>5.0808864973814804E-3</v>
      </c>
    </row>
    <row r="38472" spans="3:3" x14ac:dyDescent="0.25">
      <c r="C38472" s="2">
        <v>1.4848890181782599E-4</v>
      </c>
    </row>
    <row r="38473" spans="3:3" x14ac:dyDescent="0.25">
      <c r="C38473" s="2">
        <v>1.22602997900604E-4</v>
      </c>
    </row>
    <row r="38474" spans="3:3" x14ac:dyDescent="0.25">
      <c r="C38474" s="2">
        <v>3.8097407680804197E-7</v>
      </c>
    </row>
    <row r="38475" spans="3:3" x14ac:dyDescent="0.25">
      <c r="C38475" s="2">
        <v>1.3806456137344E-4</v>
      </c>
    </row>
    <row r="38476" spans="3:3" x14ac:dyDescent="0.25">
      <c r="C38476" s="2">
        <v>6.1141391463469599E-3</v>
      </c>
    </row>
    <row r="38477" spans="3:3" x14ac:dyDescent="0.25">
      <c r="C38477" s="2">
        <v>6.5944156215041998E-3</v>
      </c>
    </row>
    <row r="38478" spans="3:3" x14ac:dyDescent="0.25">
      <c r="C38478" s="2">
        <v>1.3455113801159399E-5</v>
      </c>
    </row>
    <row r="38479" spans="3:3" x14ac:dyDescent="0.25">
      <c r="C38479" s="2">
        <v>2.0016369009556099E-4</v>
      </c>
    </row>
    <row r="38480" spans="3:3" x14ac:dyDescent="0.25">
      <c r="C38480" s="2">
        <v>8.4698285052953095E-4</v>
      </c>
    </row>
    <row r="38481" spans="3:3" x14ac:dyDescent="0.25">
      <c r="C38481" s="2">
        <v>2.5507908299043599E-4</v>
      </c>
    </row>
    <row r="38482" spans="3:3" x14ac:dyDescent="0.25">
      <c r="C38482" s="2">
        <v>1.16600761607465E-2</v>
      </c>
    </row>
    <row r="38483" spans="3:3" x14ac:dyDescent="0.25">
      <c r="C38483" s="2">
        <v>4.0029801451950799E-4</v>
      </c>
    </row>
    <row r="38484" spans="3:3" x14ac:dyDescent="0.25">
      <c r="C38484" s="2">
        <v>3.16023817317128E-2</v>
      </c>
    </row>
    <row r="38485" spans="3:3" x14ac:dyDescent="0.25">
      <c r="C38485" s="2">
        <v>6.4791072286854998E-4</v>
      </c>
    </row>
    <row r="38486" spans="3:3" x14ac:dyDescent="0.25">
      <c r="C38486" s="2">
        <v>3.4331853501191401E-5</v>
      </c>
    </row>
    <row r="38487" spans="3:3" x14ac:dyDescent="0.25">
      <c r="C38487" s="2">
        <v>4.0473705871966201E-4</v>
      </c>
    </row>
    <row r="38488" spans="3:3" x14ac:dyDescent="0.25">
      <c r="C38488" s="2">
        <v>8.7064231468931795E-3</v>
      </c>
    </row>
    <row r="38489" spans="3:3" x14ac:dyDescent="0.25">
      <c r="C38489" s="2">
        <v>3.2367169996589301E-4</v>
      </c>
    </row>
    <row r="38490" spans="3:3" x14ac:dyDescent="0.25">
      <c r="C38490" s="2">
        <v>1.7915990392087301E-3</v>
      </c>
    </row>
    <row r="38491" spans="3:3" x14ac:dyDescent="0.25">
      <c r="C38491" s="2">
        <v>7.19147774875748E-7</v>
      </c>
    </row>
    <row r="38492" spans="3:3" x14ac:dyDescent="0.25">
      <c r="C38492" s="2">
        <v>2.0408573606830701E-4</v>
      </c>
    </row>
    <row r="38493" spans="3:3" x14ac:dyDescent="0.25">
      <c r="C38493" s="2">
        <v>1.10056081117739E-3</v>
      </c>
    </row>
    <row r="38494" spans="3:3" x14ac:dyDescent="0.25">
      <c r="C38494" s="2">
        <v>4.8046981979203799E-4</v>
      </c>
    </row>
    <row r="38495" spans="3:3" x14ac:dyDescent="0.25">
      <c r="C38495" s="2">
        <v>9.0883272827418805E-3</v>
      </c>
    </row>
    <row r="38496" spans="3:3" x14ac:dyDescent="0.25">
      <c r="C38496" s="2">
        <v>5.8224258371289999E-7</v>
      </c>
    </row>
    <row r="38497" spans="3:3" x14ac:dyDescent="0.25">
      <c r="C38497" s="2">
        <v>4.1457345014788598E-7</v>
      </c>
    </row>
    <row r="38498" spans="3:3" x14ac:dyDescent="0.25">
      <c r="C38498" s="2">
        <v>1.2636773122805199E-4</v>
      </c>
    </row>
    <row r="38499" spans="3:3" x14ac:dyDescent="0.25">
      <c r="C38499" s="2">
        <v>6.5880526559633704E-5</v>
      </c>
    </row>
    <row r="38500" spans="3:3" x14ac:dyDescent="0.25">
      <c r="C38500" s="2">
        <v>2.00443908868758E-4</v>
      </c>
    </row>
    <row r="38501" spans="3:3" x14ac:dyDescent="0.25">
      <c r="C38501" s="2">
        <v>2.43515942363798E-4</v>
      </c>
    </row>
    <row r="38502" spans="3:3" x14ac:dyDescent="0.25">
      <c r="C38502" s="2">
        <v>4.2796696507443697E-3</v>
      </c>
    </row>
    <row r="38503" spans="3:3" x14ac:dyDescent="0.25">
      <c r="C38503" s="2">
        <v>6.8575687967673497E-3</v>
      </c>
    </row>
    <row r="38504" spans="3:3" x14ac:dyDescent="0.25">
      <c r="C38504" s="2">
        <v>1.31878163509911E-5</v>
      </c>
    </row>
    <row r="38505" spans="3:3" x14ac:dyDescent="0.25">
      <c r="C38505" s="2">
        <v>1.20210032967249E-7</v>
      </c>
    </row>
    <row r="38506" spans="3:3" x14ac:dyDescent="0.25">
      <c r="C38506" s="2">
        <v>5.1141132633494297E-7</v>
      </c>
    </row>
    <row r="38507" spans="3:3" x14ac:dyDescent="0.25">
      <c r="C38507" s="2">
        <v>1.09949282356691E-6</v>
      </c>
    </row>
    <row r="38508" spans="3:3" x14ac:dyDescent="0.25">
      <c r="C38508" s="2">
        <v>3.56077623424557E-7</v>
      </c>
    </row>
    <row r="38509" spans="3:3" x14ac:dyDescent="0.25">
      <c r="C38509" s="2">
        <v>4.07509612805858E-4</v>
      </c>
    </row>
    <row r="38510" spans="3:3" x14ac:dyDescent="0.25">
      <c r="C38510" s="2">
        <v>3.8560329861325E-4</v>
      </c>
    </row>
    <row r="38511" spans="3:3" x14ac:dyDescent="0.25">
      <c r="C38511" s="2">
        <v>1.5870324972227299E-3</v>
      </c>
    </row>
    <row r="38512" spans="3:3" x14ac:dyDescent="0.25">
      <c r="C38512" s="2">
        <v>9.8419375444993204E-5</v>
      </c>
    </row>
    <row r="38513" spans="3:3" x14ac:dyDescent="0.25">
      <c r="C38513" s="2">
        <v>2.0560686182388401E-4</v>
      </c>
    </row>
    <row r="38514" spans="3:3" x14ac:dyDescent="0.25">
      <c r="C38514" s="2">
        <v>6.85208824722628E-5</v>
      </c>
    </row>
    <row r="38515" spans="3:3" x14ac:dyDescent="0.25">
      <c r="C38515" s="2">
        <v>7.9866956886770497E-3</v>
      </c>
    </row>
    <row r="38516" spans="3:3" x14ac:dyDescent="0.25">
      <c r="C38516" s="2">
        <v>2.6541644262734799E-2</v>
      </c>
    </row>
    <row r="38517" spans="3:3" x14ac:dyDescent="0.25">
      <c r="C38517" s="2">
        <v>4.0206982132151499E-5</v>
      </c>
    </row>
    <row r="38518" spans="3:3" x14ac:dyDescent="0.25">
      <c r="C38518" s="2">
        <v>1.42576654596421E-2</v>
      </c>
    </row>
    <row r="38519" spans="3:3" x14ac:dyDescent="0.25">
      <c r="C38519" s="2">
        <v>1.1637051180229301E-3</v>
      </c>
    </row>
    <row r="38520" spans="3:3" x14ac:dyDescent="0.25">
      <c r="C38520" s="2">
        <v>8.1119948630265697E-4</v>
      </c>
    </row>
    <row r="38521" spans="3:3" x14ac:dyDescent="0.25">
      <c r="C38521" s="2">
        <v>3.2862006484545502E-4</v>
      </c>
    </row>
    <row r="38522" spans="3:3" x14ac:dyDescent="0.25">
      <c r="C38522" s="2">
        <v>7.7051473236909201E-7</v>
      </c>
    </row>
    <row r="38523" spans="3:3" x14ac:dyDescent="0.25">
      <c r="C38523" s="2">
        <v>7.6315704083412697E-4</v>
      </c>
    </row>
    <row r="38524" spans="3:3" x14ac:dyDescent="0.25">
      <c r="C38524" s="2">
        <v>5.7272126096983099E-7</v>
      </c>
    </row>
    <row r="38525" spans="3:3" x14ac:dyDescent="0.25">
      <c r="C38525" s="2">
        <v>1.3452929423952299E-2</v>
      </c>
    </row>
    <row r="38526" spans="3:3" x14ac:dyDescent="0.25">
      <c r="C38526" s="2">
        <v>4.8356094554474803E-3</v>
      </c>
    </row>
    <row r="38527" spans="3:3" x14ac:dyDescent="0.25">
      <c r="C38527" s="2">
        <v>1.37278821977452E-3</v>
      </c>
    </row>
    <row r="38528" spans="3:3" x14ac:dyDescent="0.25">
      <c r="C38528" s="2">
        <v>2.3194378413991701E-3</v>
      </c>
    </row>
    <row r="38529" spans="3:3" x14ac:dyDescent="0.25">
      <c r="C38529" s="2">
        <v>5.4551372696012999E-7</v>
      </c>
    </row>
    <row r="38530" spans="3:3" x14ac:dyDescent="0.25">
      <c r="C38530" s="2">
        <v>0.45267010287373699</v>
      </c>
    </row>
    <row r="38531" spans="3:3" x14ac:dyDescent="0.25">
      <c r="C38531" s="2">
        <v>9.4835914345965094E-3</v>
      </c>
    </row>
    <row r="38532" spans="3:3" x14ac:dyDescent="0.25">
      <c r="C38532" s="2">
        <v>5.50890558709195E-7</v>
      </c>
    </row>
    <row r="38533" spans="3:3" x14ac:dyDescent="0.25">
      <c r="C38533" s="2">
        <v>2.77653533322264E-4</v>
      </c>
    </row>
    <row r="38534" spans="3:3" x14ac:dyDescent="0.25">
      <c r="C38534" s="2">
        <v>4.6900835244343302E-7</v>
      </c>
    </row>
    <row r="38535" spans="3:3" x14ac:dyDescent="0.25">
      <c r="C38535" s="2">
        <v>6.3077233926382898E-4</v>
      </c>
    </row>
    <row r="38536" spans="3:3" x14ac:dyDescent="0.25">
      <c r="C38536" s="2">
        <v>4.5268581316020899E-2</v>
      </c>
    </row>
    <row r="38537" spans="3:3" x14ac:dyDescent="0.25">
      <c r="C38537" s="2">
        <v>3.5409683553972202E-4</v>
      </c>
    </row>
    <row r="38538" spans="3:3" x14ac:dyDescent="0.25">
      <c r="C38538" s="2">
        <v>3.7783177727708202E-4</v>
      </c>
    </row>
    <row r="38539" spans="3:3" x14ac:dyDescent="0.25">
      <c r="C38539" s="2">
        <v>1.18208554822706E-2</v>
      </c>
    </row>
    <row r="38540" spans="3:3" x14ac:dyDescent="0.25">
      <c r="C38540" s="2">
        <v>1.51131742890935E-3</v>
      </c>
    </row>
    <row r="38541" spans="3:3" x14ac:dyDescent="0.25">
      <c r="C38541" s="2">
        <v>1.5262494613985E-6</v>
      </c>
    </row>
    <row r="38542" spans="3:3" x14ac:dyDescent="0.25">
      <c r="C38542" s="2">
        <v>2.1459523451984599E-4</v>
      </c>
    </row>
    <row r="38543" spans="3:3" x14ac:dyDescent="0.25">
      <c r="C38543" s="2">
        <v>5.3733678493683703E-3</v>
      </c>
    </row>
    <row r="38544" spans="3:3" x14ac:dyDescent="0.25">
      <c r="C38544" s="2">
        <v>1.0114886214680301E-4</v>
      </c>
    </row>
    <row r="38545" spans="3:3" x14ac:dyDescent="0.25">
      <c r="C38545" s="2">
        <v>8.70632716353991E-5</v>
      </c>
    </row>
    <row r="38546" spans="3:3" x14ac:dyDescent="0.25">
      <c r="C38546" s="2">
        <v>1.74422193577769E-4</v>
      </c>
    </row>
    <row r="38547" spans="3:3" x14ac:dyDescent="0.25">
      <c r="C38547" s="2">
        <v>1.0405534710796101E-4</v>
      </c>
    </row>
    <row r="38548" spans="3:3" x14ac:dyDescent="0.25">
      <c r="C38548" s="2">
        <v>1.14692545604253E-4</v>
      </c>
    </row>
    <row r="38549" spans="3:3" x14ac:dyDescent="0.25">
      <c r="C38549" s="2">
        <v>4.0384641223568599E-4</v>
      </c>
    </row>
    <row r="38550" spans="3:3" x14ac:dyDescent="0.25">
      <c r="C38550" s="2">
        <v>1.6674499149577199E-3</v>
      </c>
    </row>
    <row r="38551" spans="3:3" x14ac:dyDescent="0.25">
      <c r="C38551" s="2">
        <v>3.9779243493863496E-3</v>
      </c>
    </row>
    <row r="38552" spans="3:3" x14ac:dyDescent="0.25">
      <c r="C38552" s="2">
        <v>2.34013768867423E-4</v>
      </c>
    </row>
    <row r="38553" spans="3:3" x14ac:dyDescent="0.25">
      <c r="C38553" s="2">
        <v>4.58560665977721E-4</v>
      </c>
    </row>
    <row r="38554" spans="3:3" x14ac:dyDescent="0.25">
      <c r="C38554" s="2">
        <v>5.6420303915851499E-3</v>
      </c>
    </row>
    <row r="38555" spans="3:3" x14ac:dyDescent="0.25">
      <c r="C38555" s="2">
        <v>1.3309936744127901E-3</v>
      </c>
    </row>
    <row r="38556" spans="3:3" x14ac:dyDescent="0.25">
      <c r="C38556" s="2">
        <v>8.7501577401056796E-3</v>
      </c>
    </row>
    <row r="38557" spans="3:3" x14ac:dyDescent="0.25">
      <c r="C38557" s="2">
        <v>7.2410209219136502E-5</v>
      </c>
    </row>
    <row r="38558" spans="3:3" x14ac:dyDescent="0.25">
      <c r="C38558" s="2">
        <v>2.84602319976941E-7</v>
      </c>
    </row>
    <row r="38559" spans="3:3" x14ac:dyDescent="0.25">
      <c r="C38559" s="2">
        <v>8.4395072521182494E-5</v>
      </c>
    </row>
    <row r="38560" spans="3:3" x14ac:dyDescent="0.25">
      <c r="C38560" s="2">
        <v>1.2967936634559199E-6</v>
      </c>
    </row>
    <row r="38561" spans="3:3" x14ac:dyDescent="0.25">
      <c r="C38561" s="2">
        <v>1.4794245290440999E-4</v>
      </c>
    </row>
    <row r="38562" spans="3:3" x14ac:dyDescent="0.25">
      <c r="C38562" s="2">
        <v>6.7324665785216203E-4</v>
      </c>
    </row>
    <row r="38563" spans="3:3" x14ac:dyDescent="0.25">
      <c r="C38563" s="2">
        <v>7.3947803255783505E-5</v>
      </c>
    </row>
    <row r="38564" spans="3:3" x14ac:dyDescent="0.25">
      <c r="C38564" s="2">
        <v>1.62842653938185E-6</v>
      </c>
    </row>
    <row r="38565" spans="3:3" x14ac:dyDescent="0.25">
      <c r="C38565" s="2">
        <v>5.8208495602833903E-3</v>
      </c>
    </row>
    <row r="38566" spans="3:3" x14ac:dyDescent="0.25">
      <c r="C38566" s="2">
        <v>1.0659245698112599E-4</v>
      </c>
    </row>
    <row r="38567" spans="3:3" x14ac:dyDescent="0.25">
      <c r="C38567" s="2">
        <v>8.2939543483694299E-7</v>
      </c>
    </row>
    <row r="38568" spans="3:3" x14ac:dyDescent="0.25">
      <c r="C38568" s="2">
        <v>7.4820597156135106E-5</v>
      </c>
    </row>
    <row r="38569" spans="3:3" x14ac:dyDescent="0.25">
      <c r="C38569" s="2">
        <v>7.7782794479631004E-5</v>
      </c>
    </row>
    <row r="38570" spans="3:3" x14ac:dyDescent="0.25">
      <c r="C38570" s="2">
        <v>5.2070451370284699E-7</v>
      </c>
    </row>
    <row r="38571" spans="3:3" x14ac:dyDescent="0.25">
      <c r="C38571" s="2">
        <v>5.0219459102058303E-4</v>
      </c>
    </row>
    <row r="38572" spans="3:3" x14ac:dyDescent="0.25">
      <c r="C38572" s="2">
        <v>5.2307457795488404E-4</v>
      </c>
    </row>
    <row r="38573" spans="3:3" x14ac:dyDescent="0.25">
      <c r="C38573" s="2">
        <v>2.29948919226956E-4</v>
      </c>
    </row>
    <row r="38574" spans="3:3" x14ac:dyDescent="0.25">
      <c r="C38574" s="2">
        <v>9.6830810729940601E-7</v>
      </c>
    </row>
    <row r="38575" spans="3:3" x14ac:dyDescent="0.25">
      <c r="C38575" s="2">
        <v>7.8198601750553397E-3</v>
      </c>
    </row>
    <row r="38576" spans="3:3" x14ac:dyDescent="0.25">
      <c r="C38576" s="2">
        <v>4.5839182603620102E-4</v>
      </c>
    </row>
    <row r="38577" spans="3:3" x14ac:dyDescent="0.25">
      <c r="C38577" s="2">
        <v>1.45576414589451E-4</v>
      </c>
    </row>
    <row r="38578" spans="3:3" x14ac:dyDescent="0.25">
      <c r="C38578" s="2">
        <v>1.2353808148820301E-4</v>
      </c>
    </row>
    <row r="38579" spans="3:3" x14ac:dyDescent="0.25">
      <c r="C38579" s="2">
        <v>3.7974355477587401E-2</v>
      </c>
    </row>
    <row r="38580" spans="3:3" x14ac:dyDescent="0.25">
      <c r="C38580" s="2">
        <v>5.2037538513614201E-7</v>
      </c>
    </row>
    <row r="38581" spans="3:3" x14ac:dyDescent="0.25">
      <c r="C38581" s="2">
        <v>7.8908954495822692E-3</v>
      </c>
    </row>
    <row r="38582" spans="3:3" x14ac:dyDescent="0.25">
      <c r="C38582" s="2">
        <v>1.11750581545227E-2</v>
      </c>
    </row>
    <row r="38583" spans="3:3" x14ac:dyDescent="0.25">
      <c r="C38583" s="2">
        <v>2.0621082127725499E-4</v>
      </c>
    </row>
    <row r="38584" spans="3:3" x14ac:dyDescent="0.25">
      <c r="C38584" s="2">
        <v>1.2930435034682901E-3</v>
      </c>
    </row>
    <row r="38585" spans="3:3" x14ac:dyDescent="0.25">
      <c r="C38585" s="2">
        <v>3.0507804164689998E-3</v>
      </c>
    </row>
    <row r="38586" spans="3:3" x14ac:dyDescent="0.25">
      <c r="C38586" s="2">
        <v>1.04628400322076E-2</v>
      </c>
    </row>
    <row r="38587" spans="3:3" x14ac:dyDescent="0.25">
      <c r="C38587" s="2">
        <v>2.2365298686536299E-6</v>
      </c>
    </row>
    <row r="38588" spans="3:3" x14ac:dyDescent="0.25">
      <c r="C38588" s="2">
        <v>8.4547402167402903E-4</v>
      </c>
    </row>
    <row r="38589" spans="3:3" x14ac:dyDescent="0.25">
      <c r="C38589" s="2">
        <v>2.4422666424000501E-3</v>
      </c>
    </row>
    <row r="38590" spans="3:3" x14ac:dyDescent="0.25">
      <c r="C38590" s="2">
        <v>1.1480518007510601E-3</v>
      </c>
    </row>
    <row r="38591" spans="3:3" x14ac:dyDescent="0.25">
      <c r="C38591" s="2">
        <v>3.5582848088995499E-2</v>
      </c>
    </row>
    <row r="38592" spans="3:3" x14ac:dyDescent="0.25">
      <c r="C38592" s="2">
        <v>1.511503862838E-3</v>
      </c>
    </row>
    <row r="38593" spans="3:3" x14ac:dyDescent="0.25">
      <c r="C38593" s="2">
        <v>2.99175776663999E-4</v>
      </c>
    </row>
    <row r="38594" spans="3:3" x14ac:dyDescent="0.25">
      <c r="C38594" s="2">
        <v>1.8558140293151401E-4</v>
      </c>
    </row>
    <row r="38595" spans="3:3" x14ac:dyDescent="0.25">
      <c r="C38595" s="2">
        <v>5.9529323081528398E-4</v>
      </c>
    </row>
    <row r="38596" spans="3:3" x14ac:dyDescent="0.25">
      <c r="C38596" s="2">
        <v>2.04436932637516E-6</v>
      </c>
    </row>
    <row r="38597" spans="3:3" x14ac:dyDescent="0.25">
      <c r="C38597" s="2">
        <v>4.9336732520116795E-4</v>
      </c>
    </row>
    <row r="38598" spans="3:3" x14ac:dyDescent="0.25">
      <c r="C38598" s="2">
        <v>1.3840293805316699E-3</v>
      </c>
    </row>
    <row r="38599" spans="3:3" x14ac:dyDescent="0.25">
      <c r="C38599" s="2">
        <v>4.8295235060391703E-4</v>
      </c>
    </row>
    <row r="38600" spans="3:3" x14ac:dyDescent="0.25">
      <c r="C38600" s="2">
        <v>6.2115663754306005E-7</v>
      </c>
    </row>
    <row r="38601" spans="3:3" x14ac:dyDescent="0.25">
      <c r="C38601" s="2">
        <v>0.87926787153621899</v>
      </c>
    </row>
    <row r="38602" spans="3:3" x14ac:dyDescent="0.25">
      <c r="C38602" s="2">
        <v>5.7872289120878898E-2</v>
      </c>
    </row>
    <row r="38603" spans="3:3" x14ac:dyDescent="0.25">
      <c r="C38603" s="2">
        <v>4.9929383211654201E-6</v>
      </c>
    </row>
    <row r="38604" spans="3:3" x14ac:dyDescent="0.25">
      <c r="C38604" s="2">
        <v>1.37726634449779E-4</v>
      </c>
    </row>
    <row r="38605" spans="3:3" x14ac:dyDescent="0.25">
      <c r="C38605" s="2">
        <v>4.2481663712017802E-4</v>
      </c>
    </row>
    <row r="38606" spans="3:3" x14ac:dyDescent="0.25">
      <c r="C38606" s="2">
        <v>1.4885172530806901E-2</v>
      </c>
    </row>
    <row r="38607" spans="3:3" x14ac:dyDescent="0.25">
      <c r="C38607" s="2">
        <v>1.01834741130976E-2</v>
      </c>
    </row>
    <row r="38608" spans="3:3" x14ac:dyDescent="0.25">
      <c r="C38608" s="2">
        <v>1.132285138466E-2</v>
      </c>
    </row>
    <row r="38609" spans="3:3" x14ac:dyDescent="0.25">
      <c r="C38609" s="2">
        <v>0.48299207504866298</v>
      </c>
    </row>
    <row r="38610" spans="3:3" x14ac:dyDescent="0.25">
      <c r="C38610" s="2">
        <v>4.4244105513436298E-5</v>
      </c>
    </row>
    <row r="38611" spans="3:3" x14ac:dyDescent="0.25">
      <c r="C38611" s="2">
        <v>1.7036668238433299E-4</v>
      </c>
    </row>
    <row r="38612" spans="3:3" x14ac:dyDescent="0.25">
      <c r="C38612" s="2">
        <v>1.01492421816239E-6</v>
      </c>
    </row>
    <row r="38613" spans="3:3" x14ac:dyDescent="0.25">
      <c r="C38613" s="2">
        <v>7.0212578761991596E-4</v>
      </c>
    </row>
    <row r="38614" spans="3:3" x14ac:dyDescent="0.25">
      <c r="C38614" s="2">
        <v>2.0426714192117601E-6</v>
      </c>
    </row>
    <row r="38615" spans="3:3" x14ac:dyDescent="0.25">
      <c r="C38615" s="2">
        <v>3.6287626267321699E-3</v>
      </c>
    </row>
    <row r="38616" spans="3:3" x14ac:dyDescent="0.25">
      <c r="C38616" s="2">
        <v>6.4666743025778101E-2</v>
      </c>
    </row>
    <row r="38617" spans="3:3" x14ac:dyDescent="0.25">
      <c r="C38617" s="2">
        <v>2.0818618674057002E-3</v>
      </c>
    </row>
    <row r="38618" spans="3:3" x14ac:dyDescent="0.25">
      <c r="C38618" s="2">
        <v>3.6315989731028998E-4</v>
      </c>
    </row>
    <row r="38619" spans="3:3" x14ac:dyDescent="0.25">
      <c r="C38619" s="2">
        <v>6.5006881607218602E-4</v>
      </c>
    </row>
    <row r="38620" spans="3:3" x14ac:dyDescent="0.25">
      <c r="C38620" s="2">
        <v>2.0052878862883899E-4</v>
      </c>
    </row>
    <row r="38621" spans="3:3" x14ac:dyDescent="0.25">
      <c r="C38621" s="2">
        <v>4.4045893292091699E-3</v>
      </c>
    </row>
    <row r="38622" spans="3:3" x14ac:dyDescent="0.25">
      <c r="C38622" s="2">
        <v>3.27921000128546E-4</v>
      </c>
    </row>
    <row r="38623" spans="3:3" x14ac:dyDescent="0.25">
      <c r="C38623" s="2">
        <v>1.6912124670688901E-2</v>
      </c>
    </row>
    <row r="38624" spans="3:3" x14ac:dyDescent="0.25">
      <c r="C38624" s="2">
        <v>1.20284570830123E-4</v>
      </c>
    </row>
    <row r="38625" spans="3:3" x14ac:dyDescent="0.25">
      <c r="C38625" s="2">
        <v>5.1054821432255301E-3</v>
      </c>
    </row>
    <row r="38626" spans="3:3" x14ac:dyDescent="0.25">
      <c r="C38626" s="2">
        <v>8.6709025739418896E-5</v>
      </c>
    </row>
    <row r="38627" spans="3:3" x14ac:dyDescent="0.25">
      <c r="C38627" s="2">
        <v>2.9444136117775098E-6</v>
      </c>
    </row>
    <row r="38628" spans="3:3" x14ac:dyDescent="0.25">
      <c r="C38628" s="2">
        <v>1.0637795681626299E-5</v>
      </c>
    </row>
    <row r="38629" spans="3:3" x14ac:dyDescent="0.25">
      <c r="C38629" s="2">
        <v>1.42074990439099E-2</v>
      </c>
    </row>
    <row r="38630" spans="3:3" x14ac:dyDescent="0.25">
      <c r="C38630" s="2">
        <v>1.08535895680492E-3</v>
      </c>
    </row>
    <row r="38631" spans="3:3" x14ac:dyDescent="0.25">
      <c r="C38631" s="2">
        <v>4.8366805683464402E-2</v>
      </c>
    </row>
    <row r="38632" spans="3:3" x14ac:dyDescent="0.25">
      <c r="C38632" s="2">
        <v>1.1986362505627899E-2</v>
      </c>
    </row>
    <row r="38633" spans="3:3" x14ac:dyDescent="0.25">
      <c r="C38633" s="2">
        <v>7.8331451400042596E-7</v>
      </c>
    </row>
    <row r="38634" spans="3:3" x14ac:dyDescent="0.25">
      <c r="C38634" s="2">
        <v>1.3125103246365699E-4</v>
      </c>
    </row>
    <row r="38635" spans="3:3" x14ac:dyDescent="0.25">
      <c r="C38635" s="2">
        <v>3.5464489834449702E-3</v>
      </c>
    </row>
    <row r="38636" spans="3:3" x14ac:dyDescent="0.25">
      <c r="C38636" s="2">
        <v>2.3318603862396898E-3</v>
      </c>
    </row>
    <row r="38637" spans="3:3" x14ac:dyDescent="0.25">
      <c r="C38637" s="2">
        <v>4.4770593933823001E-6</v>
      </c>
    </row>
    <row r="38638" spans="3:3" x14ac:dyDescent="0.25">
      <c r="C38638" s="2">
        <v>1.56695901771449E-2</v>
      </c>
    </row>
    <row r="38639" spans="3:3" x14ac:dyDescent="0.25">
      <c r="C38639" s="2">
        <v>1.9036631710703099E-3</v>
      </c>
    </row>
    <row r="38640" spans="3:3" x14ac:dyDescent="0.25">
      <c r="C38640" s="2">
        <v>1.7216388214837401E-4</v>
      </c>
    </row>
    <row r="38641" spans="3:3" x14ac:dyDescent="0.25">
      <c r="C38641" s="2">
        <v>2.01891268275491E-2</v>
      </c>
    </row>
    <row r="38642" spans="3:3" x14ac:dyDescent="0.25">
      <c r="C38642" s="2">
        <v>9.3986668278E-4</v>
      </c>
    </row>
    <row r="38643" spans="3:3" x14ac:dyDescent="0.25">
      <c r="C38643" s="2">
        <v>5.9105418282423897E-4</v>
      </c>
    </row>
    <row r="38644" spans="3:3" x14ac:dyDescent="0.25">
      <c r="C38644" s="2">
        <v>7.9044924920037196E-4</v>
      </c>
    </row>
    <row r="38645" spans="3:3" x14ac:dyDescent="0.25">
      <c r="C38645" s="2">
        <v>2.3712923037495101E-4</v>
      </c>
    </row>
    <row r="38646" spans="3:3" x14ac:dyDescent="0.25">
      <c r="C38646" s="2">
        <v>0.36574506062393403</v>
      </c>
    </row>
    <row r="38647" spans="3:3" x14ac:dyDescent="0.25">
      <c r="C38647" s="2">
        <v>0.99457805286943701</v>
      </c>
    </row>
    <row r="38648" spans="3:3" x14ac:dyDescent="0.25">
      <c r="C38648" s="2">
        <v>6.3188136542824003E-3</v>
      </c>
    </row>
    <row r="38649" spans="3:3" x14ac:dyDescent="0.25">
      <c r="C38649" s="2">
        <v>2.4648171051648699E-2</v>
      </c>
    </row>
    <row r="38650" spans="3:3" x14ac:dyDescent="0.25">
      <c r="C38650" s="2">
        <v>5.74185819726045E-2</v>
      </c>
    </row>
    <row r="38651" spans="3:3" x14ac:dyDescent="0.25">
      <c r="C38651" s="2">
        <v>9.1724122828145798E-5</v>
      </c>
    </row>
    <row r="38652" spans="3:3" x14ac:dyDescent="0.25">
      <c r="C38652" s="2">
        <v>1.6957488431184099E-3</v>
      </c>
    </row>
    <row r="38653" spans="3:3" x14ac:dyDescent="0.25">
      <c r="C38653" s="2">
        <v>1.6949834972942101E-3</v>
      </c>
    </row>
    <row r="38654" spans="3:3" x14ac:dyDescent="0.25">
      <c r="C38654" s="2">
        <v>1.1995233350897299E-3</v>
      </c>
    </row>
    <row r="38655" spans="3:3" x14ac:dyDescent="0.25">
      <c r="C38655" s="2">
        <v>3.4114101157456098E-2</v>
      </c>
    </row>
    <row r="38656" spans="3:3" x14ac:dyDescent="0.25">
      <c r="C38656" s="2">
        <v>1.59831923466403E-2</v>
      </c>
    </row>
    <row r="38657" spans="3:3" x14ac:dyDescent="0.25">
      <c r="C38657" s="2">
        <v>1.12932832063914E-3</v>
      </c>
    </row>
    <row r="38658" spans="3:3" x14ac:dyDescent="0.25">
      <c r="C38658" s="2">
        <v>3.4741977297391297E-4</v>
      </c>
    </row>
    <row r="38659" spans="3:3" x14ac:dyDescent="0.25">
      <c r="C38659" s="2">
        <v>7.0589279501347994E-5</v>
      </c>
    </row>
    <row r="38660" spans="3:3" x14ac:dyDescent="0.25">
      <c r="C38660" s="2">
        <v>1.63857765024176E-3</v>
      </c>
    </row>
    <row r="38661" spans="3:3" x14ac:dyDescent="0.25">
      <c r="C38661" s="2">
        <v>1.2286730947254099E-4</v>
      </c>
    </row>
    <row r="38662" spans="3:3" x14ac:dyDescent="0.25">
      <c r="C38662" s="2">
        <v>1.62139400305215E-4</v>
      </c>
    </row>
    <row r="38663" spans="3:3" x14ac:dyDescent="0.25">
      <c r="C38663" s="2">
        <v>2.0608427308644101E-4</v>
      </c>
    </row>
    <row r="38664" spans="3:3" x14ac:dyDescent="0.25">
      <c r="C38664" s="2">
        <v>4.7356253412181598E-5</v>
      </c>
    </row>
    <row r="38665" spans="3:3" x14ac:dyDescent="0.25">
      <c r="C38665" s="2">
        <v>2.2861872648874501E-2</v>
      </c>
    </row>
    <row r="38666" spans="3:3" x14ac:dyDescent="0.25">
      <c r="C38666" s="2">
        <v>9.7945238108851406E-4</v>
      </c>
    </row>
    <row r="38667" spans="3:3" x14ac:dyDescent="0.25">
      <c r="C38667" s="2">
        <v>9.2545106559918904E-4</v>
      </c>
    </row>
    <row r="38668" spans="3:3" x14ac:dyDescent="0.25">
      <c r="C38668" s="2">
        <v>6.4692861127886797E-4</v>
      </c>
    </row>
    <row r="38669" spans="3:3" x14ac:dyDescent="0.25">
      <c r="C38669" s="2">
        <v>1.8161141474432501E-3</v>
      </c>
    </row>
    <row r="38670" spans="3:3" x14ac:dyDescent="0.25">
      <c r="C38670" s="2">
        <v>1.68462044218524E-4</v>
      </c>
    </row>
    <row r="38671" spans="3:3" x14ac:dyDescent="0.25">
      <c r="C38671" s="2">
        <v>2.8639785088165402E-6</v>
      </c>
    </row>
    <row r="38672" spans="3:3" x14ac:dyDescent="0.25">
      <c r="C38672" s="2">
        <v>5.5089444326907504E-3</v>
      </c>
    </row>
    <row r="38673" spans="3:3" x14ac:dyDescent="0.25">
      <c r="C38673" s="2">
        <v>1.5381413854137599E-4</v>
      </c>
    </row>
    <row r="38674" spans="3:3" x14ac:dyDescent="0.25">
      <c r="C38674" s="2">
        <v>1.89564555363479E-4</v>
      </c>
    </row>
    <row r="38675" spans="3:3" x14ac:dyDescent="0.25">
      <c r="C38675" s="2">
        <v>3.2477228161469402E-3</v>
      </c>
    </row>
    <row r="38676" spans="3:3" x14ac:dyDescent="0.25">
      <c r="C38676" s="2">
        <v>1.88801697268288E-4</v>
      </c>
    </row>
    <row r="38677" spans="3:3" x14ac:dyDescent="0.25">
      <c r="C38677" s="2">
        <v>1.06982005629548E-3</v>
      </c>
    </row>
    <row r="38678" spans="3:3" x14ac:dyDescent="0.25">
      <c r="C38678" s="2">
        <v>6.1765597623354194E-5</v>
      </c>
    </row>
    <row r="38679" spans="3:3" x14ac:dyDescent="0.25">
      <c r="C38679" s="2">
        <v>4.3778173809026099E-4</v>
      </c>
    </row>
    <row r="38680" spans="3:3" x14ac:dyDescent="0.25">
      <c r="C38680" s="2">
        <v>1.5604956098411299E-3</v>
      </c>
    </row>
    <row r="38681" spans="3:3" x14ac:dyDescent="0.25">
      <c r="C38681" s="2">
        <v>1.56318305036281E-4</v>
      </c>
    </row>
    <row r="38682" spans="3:3" x14ac:dyDescent="0.25">
      <c r="C38682" s="2">
        <v>2.1509401307221098E-3</v>
      </c>
    </row>
    <row r="38683" spans="3:3" x14ac:dyDescent="0.25">
      <c r="C38683" s="2">
        <v>1.45394719395616E-2</v>
      </c>
    </row>
    <row r="38684" spans="3:3" x14ac:dyDescent="0.25">
      <c r="C38684" s="2">
        <v>4.3747111904326698E-4</v>
      </c>
    </row>
    <row r="38685" spans="3:3" x14ac:dyDescent="0.25">
      <c r="C38685" s="2">
        <v>1.81548421605721E-4</v>
      </c>
    </row>
    <row r="38686" spans="3:3" x14ac:dyDescent="0.25">
      <c r="C38686" s="2">
        <v>1.21233170300129E-2</v>
      </c>
    </row>
    <row r="38687" spans="3:3" x14ac:dyDescent="0.25">
      <c r="C38687" s="2">
        <v>3.3314168050375498E-4</v>
      </c>
    </row>
    <row r="38688" spans="3:3" x14ac:dyDescent="0.25">
      <c r="C38688" s="2">
        <v>2.59661690831508E-4</v>
      </c>
    </row>
    <row r="38689" spans="3:3" x14ac:dyDescent="0.25">
      <c r="C38689" s="2">
        <v>2.1196219121857201E-3</v>
      </c>
    </row>
    <row r="38690" spans="3:3" x14ac:dyDescent="0.25">
      <c r="C38690" s="2">
        <v>9.3923772860385704E-4</v>
      </c>
    </row>
    <row r="38691" spans="3:3" x14ac:dyDescent="0.25">
      <c r="C38691" s="2">
        <v>6.0501869026521296E-4</v>
      </c>
    </row>
    <row r="38692" spans="3:3" x14ac:dyDescent="0.25">
      <c r="C38692" s="2">
        <v>5.5136626705312101E-4</v>
      </c>
    </row>
    <row r="38693" spans="3:3" x14ac:dyDescent="0.25">
      <c r="C38693" s="2">
        <v>9.4651037458757595E-3</v>
      </c>
    </row>
    <row r="38694" spans="3:3" x14ac:dyDescent="0.25">
      <c r="C38694" s="2">
        <v>2.63138188214123E-4</v>
      </c>
    </row>
    <row r="38695" spans="3:3" x14ac:dyDescent="0.25">
      <c r="C38695" s="2">
        <v>4.8872547398896404E-4</v>
      </c>
    </row>
    <row r="38696" spans="3:3" x14ac:dyDescent="0.25">
      <c r="C38696" s="2">
        <v>2.2780588824950499E-4</v>
      </c>
    </row>
    <row r="38697" spans="3:3" x14ac:dyDescent="0.25">
      <c r="C38697" s="2">
        <v>1.2280295472693001E-4</v>
      </c>
    </row>
    <row r="38698" spans="3:3" x14ac:dyDescent="0.25">
      <c r="C38698" s="2">
        <v>1.71071420877883E-2</v>
      </c>
    </row>
    <row r="38699" spans="3:3" x14ac:dyDescent="0.25">
      <c r="C38699" s="2">
        <v>5.7436236868976497E-2</v>
      </c>
    </row>
    <row r="38700" spans="3:3" x14ac:dyDescent="0.25">
      <c r="C38700" s="2">
        <v>3.0872095259871302E-3</v>
      </c>
    </row>
    <row r="38701" spans="3:3" x14ac:dyDescent="0.25">
      <c r="C38701" s="2">
        <v>4.0263080545808398E-4</v>
      </c>
    </row>
    <row r="38702" spans="3:3" x14ac:dyDescent="0.25">
      <c r="C38702" s="2">
        <v>3.9801782484538799E-2</v>
      </c>
    </row>
    <row r="38703" spans="3:3" x14ac:dyDescent="0.25">
      <c r="C38703" s="2">
        <v>3.2331836967202298E-4</v>
      </c>
    </row>
    <row r="38704" spans="3:3" x14ac:dyDescent="0.25">
      <c r="C38704" s="2">
        <v>7.4358608515510101E-3</v>
      </c>
    </row>
    <row r="38705" spans="3:3" x14ac:dyDescent="0.25">
      <c r="C38705" s="2">
        <v>1.1537102655835201E-2</v>
      </c>
    </row>
    <row r="38706" spans="3:3" x14ac:dyDescent="0.25">
      <c r="C38706" s="2">
        <v>4.9056213540153796E-7</v>
      </c>
    </row>
    <row r="38707" spans="3:3" x14ac:dyDescent="0.25">
      <c r="C38707" s="2">
        <v>4.2369481261650202E-3</v>
      </c>
    </row>
    <row r="38708" spans="3:3" x14ac:dyDescent="0.25">
      <c r="C38708" s="2">
        <v>5.1334675986885296E-7</v>
      </c>
    </row>
    <row r="38709" spans="3:3" x14ac:dyDescent="0.25">
      <c r="C38709" s="2">
        <v>5.37184237981983E-5</v>
      </c>
    </row>
    <row r="38710" spans="3:3" x14ac:dyDescent="0.25">
      <c r="C38710" s="2">
        <v>5.25540930029472E-5</v>
      </c>
    </row>
    <row r="38711" spans="3:3" x14ac:dyDescent="0.25">
      <c r="C38711" s="2">
        <v>7.55576886144416E-3</v>
      </c>
    </row>
    <row r="38712" spans="3:3" x14ac:dyDescent="0.25">
      <c r="C38712" s="2">
        <v>6.6671500332758204E-4</v>
      </c>
    </row>
    <row r="38713" spans="3:3" x14ac:dyDescent="0.25">
      <c r="C38713" s="2">
        <v>3.6786505593848501E-4</v>
      </c>
    </row>
    <row r="38714" spans="3:3" x14ac:dyDescent="0.25">
      <c r="C38714" s="2">
        <v>4.2292430689445498E-4</v>
      </c>
    </row>
    <row r="38715" spans="3:3" x14ac:dyDescent="0.25">
      <c r="C38715" s="2">
        <v>9.7249344604586696E-4</v>
      </c>
    </row>
    <row r="38716" spans="3:3" x14ac:dyDescent="0.25">
      <c r="C38716" s="2">
        <v>8.6948112978924401E-5</v>
      </c>
    </row>
    <row r="38717" spans="3:3" x14ac:dyDescent="0.25">
      <c r="C38717" s="2">
        <v>3.54141434793608E-4</v>
      </c>
    </row>
    <row r="38718" spans="3:3" x14ac:dyDescent="0.25">
      <c r="C38718" s="2">
        <v>9.1256641499398695E-5</v>
      </c>
    </row>
    <row r="38719" spans="3:3" x14ac:dyDescent="0.25">
      <c r="C38719" s="2">
        <v>1.8039668759929501E-6</v>
      </c>
    </row>
    <row r="38720" spans="3:3" x14ac:dyDescent="0.25">
      <c r="C38720" s="2">
        <v>1.2625831259687899E-4</v>
      </c>
    </row>
    <row r="38721" spans="3:3" x14ac:dyDescent="0.25">
      <c r="C38721" s="2">
        <v>4.5569759313441297E-4</v>
      </c>
    </row>
    <row r="38722" spans="3:3" x14ac:dyDescent="0.25">
      <c r="C38722" s="2">
        <v>1.6022038548102702E-5</v>
      </c>
    </row>
    <row r="38723" spans="3:3" x14ac:dyDescent="0.25">
      <c r="C38723" s="2">
        <v>3.6895822179629001E-4</v>
      </c>
    </row>
    <row r="38724" spans="3:3" x14ac:dyDescent="0.25">
      <c r="C38724" s="2">
        <v>1.56588157205631E-7</v>
      </c>
    </row>
    <row r="38725" spans="3:3" x14ac:dyDescent="0.25">
      <c r="C38725" s="2">
        <v>1.04975151461538E-6</v>
      </c>
    </row>
    <row r="38726" spans="3:3" x14ac:dyDescent="0.25">
      <c r="C38726" s="2">
        <v>9.3356161653717206E-8</v>
      </c>
    </row>
    <row r="38727" spans="3:3" x14ac:dyDescent="0.25">
      <c r="C38727" s="2">
        <v>1.5270977986979101E-2</v>
      </c>
    </row>
    <row r="38728" spans="3:3" x14ac:dyDescent="0.25">
      <c r="C38728" s="2">
        <v>0.121458886405358</v>
      </c>
    </row>
    <row r="38729" spans="3:3" x14ac:dyDescent="0.25">
      <c r="C38729" s="2">
        <v>5.7048820331748E-4</v>
      </c>
    </row>
    <row r="38730" spans="3:3" x14ac:dyDescent="0.25">
      <c r="C38730" s="2">
        <v>1.02775155415636E-2</v>
      </c>
    </row>
    <row r="38731" spans="3:3" x14ac:dyDescent="0.25">
      <c r="C38731" s="2">
        <v>3.90669647736492E-4</v>
      </c>
    </row>
    <row r="38732" spans="3:3" x14ac:dyDescent="0.25">
      <c r="C38732" s="2">
        <v>1.68711692115317E-3</v>
      </c>
    </row>
    <row r="38733" spans="3:3" x14ac:dyDescent="0.25">
      <c r="C38733" s="2">
        <v>1.55027026369825E-2</v>
      </c>
    </row>
    <row r="38734" spans="3:3" x14ac:dyDescent="0.25">
      <c r="C38734" s="2">
        <v>2.0793334485312001E-4</v>
      </c>
    </row>
    <row r="38735" spans="3:3" x14ac:dyDescent="0.25">
      <c r="C38735" s="2">
        <v>4.15916752840969E-2</v>
      </c>
    </row>
    <row r="38736" spans="3:3" x14ac:dyDescent="0.25">
      <c r="C38736" s="2">
        <v>7.0809641161226702E-4</v>
      </c>
    </row>
    <row r="38737" spans="3:3" x14ac:dyDescent="0.25">
      <c r="C38737" s="2">
        <v>1.15737710157207E-3</v>
      </c>
    </row>
    <row r="38738" spans="3:3" x14ac:dyDescent="0.25">
      <c r="C38738" s="2">
        <v>0.164252183913903</v>
      </c>
    </row>
    <row r="38739" spans="3:3" x14ac:dyDescent="0.25">
      <c r="C38739" s="2">
        <v>2.4634937742168101E-5</v>
      </c>
    </row>
    <row r="38740" spans="3:3" x14ac:dyDescent="0.25">
      <c r="C38740" s="2">
        <v>3.0463442242910101E-3</v>
      </c>
    </row>
    <row r="38741" spans="3:3" x14ac:dyDescent="0.25">
      <c r="C38741" s="2">
        <v>1.80324290196056E-4</v>
      </c>
    </row>
    <row r="38742" spans="3:3" x14ac:dyDescent="0.25">
      <c r="C38742" s="2">
        <v>2.3428226270562999E-5</v>
      </c>
    </row>
    <row r="38743" spans="3:3" x14ac:dyDescent="0.25">
      <c r="C38743" s="2">
        <v>2.2291559961309698E-3</v>
      </c>
    </row>
    <row r="38744" spans="3:3" x14ac:dyDescent="0.25">
      <c r="C38744" s="2">
        <v>2.4575179330510701E-2</v>
      </c>
    </row>
    <row r="38745" spans="3:3" x14ac:dyDescent="0.25">
      <c r="C38745" s="2">
        <v>6.6690190785028E-4</v>
      </c>
    </row>
    <row r="38746" spans="3:3" x14ac:dyDescent="0.25">
      <c r="C38746" s="2">
        <v>5.0113192440614103E-5</v>
      </c>
    </row>
    <row r="38747" spans="3:3" x14ac:dyDescent="0.25">
      <c r="C38747" s="2">
        <v>5.9222313334051403E-3</v>
      </c>
    </row>
    <row r="38748" spans="3:3" x14ac:dyDescent="0.25">
      <c r="C38748" s="2">
        <v>1.34073076854502E-2</v>
      </c>
    </row>
    <row r="38749" spans="3:3" x14ac:dyDescent="0.25">
      <c r="C38749" s="2">
        <v>3.6680120734734998E-6</v>
      </c>
    </row>
    <row r="38750" spans="3:3" x14ac:dyDescent="0.25">
      <c r="C38750" s="2">
        <v>1.7353311510919E-3</v>
      </c>
    </row>
    <row r="38751" spans="3:3" x14ac:dyDescent="0.25">
      <c r="C38751" s="2">
        <v>1.3307511792331499E-6</v>
      </c>
    </row>
    <row r="38752" spans="3:3" x14ac:dyDescent="0.25">
      <c r="C38752" s="2">
        <v>2.6277484252393199E-5</v>
      </c>
    </row>
    <row r="38753" spans="3:3" x14ac:dyDescent="0.25">
      <c r="C38753" s="2">
        <v>1.4517359608836401E-4</v>
      </c>
    </row>
    <row r="38754" spans="3:3" x14ac:dyDescent="0.25">
      <c r="C38754" s="2">
        <v>6.7362981789739296E-4</v>
      </c>
    </row>
    <row r="38755" spans="3:3" x14ac:dyDescent="0.25">
      <c r="C38755" s="2">
        <v>6.5516950997997099E-7</v>
      </c>
    </row>
    <row r="38756" spans="3:3" x14ac:dyDescent="0.25">
      <c r="C38756" s="2">
        <v>4.4052519089802199E-4</v>
      </c>
    </row>
    <row r="38757" spans="3:3" x14ac:dyDescent="0.25">
      <c r="C38757" s="2">
        <v>4.1762510714250399E-4</v>
      </c>
    </row>
    <row r="38758" spans="3:3" x14ac:dyDescent="0.25">
      <c r="C38758" s="2">
        <v>1.8418262234018001E-4</v>
      </c>
    </row>
    <row r="38759" spans="3:3" x14ac:dyDescent="0.25">
      <c r="C38759" s="2">
        <v>1.7105251194014001E-4</v>
      </c>
    </row>
    <row r="38760" spans="3:3" x14ac:dyDescent="0.25">
      <c r="C38760" s="2">
        <v>1.51236210366089E-6</v>
      </c>
    </row>
    <row r="38761" spans="3:3" x14ac:dyDescent="0.25">
      <c r="C38761" s="2">
        <v>2.15674431232396E-3</v>
      </c>
    </row>
    <row r="38762" spans="3:3" x14ac:dyDescent="0.25">
      <c r="C38762" s="2">
        <v>3.3199894618072499E-4</v>
      </c>
    </row>
    <row r="38763" spans="3:3" x14ac:dyDescent="0.25">
      <c r="C38763" s="2">
        <v>1.01284238859288E-4</v>
      </c>
    </row>
    <row r="38764" spans="3:3" x14ac:dyDescent="0.25">
      <c r="C38764" s="2">
        <v>9.7345509219526304E-3</v>
      </c>
    </row>
    <row r="38765" spans="3:3" x14ac:dyDescent="0.25">
      <c r="C38765" s="2">
        <v>4.8768709065620202E-5</v>
      </c>
    </row>
    <row r="38766" spans="3:3" x14ac:dyDescent="0.25">
      <c r="C38766" s="2">
        <v>3.28953582157665E-5</v>
      </c>
    </row>
    <row r="38767" spans="3:3" x14ac:dyDescent="0.25">
      <c r="C38767" s="2">
        <v>2.7319219923348199E-2</v>
      </c>
    </row>
    <row r="38768" spans="3:3" x14ac:dyDescent="0.25">
      <c r="C38768" s="2">
        <v>2.61863338085081E-2</v>
      </c>
    </row>
    <row r="38769" spans="3:3" x14ac:dyDescent="0.25">
      <c r="C38769" s="2">
        <v>1.67929012601111E-4</v>
      </c>
    </row>
    <row r="38770" spans="3:3" x14ac:dyDescent="0.25">
      <c r="C38770" s="2">
        <v>1.5977796270063701E-4</v>
      </c>
    </row>
    <row r="38771" spans="3:3" x14ac:dyDescent="0.25">
      <c r="C38771" s="2">
        <v>5.8026086963337596E-3</v>
      </c>
    </row>
    <row r="38772" spans="3:3" x14ac:dyDescent="0.25">
      <c r="C38772" s="2">
        <v>1.9860655942608701E-4</v>
      </c>
    </row>
    <row r="38773" spans="3:3" x14ac:dyDescent="0.25">
      <c r="C38773" s="2">
        <v>1.25118451506185E-6</v>
      </c>
    </row>
    <row r="38774" spans="3:3" x14ac:dyDescent="0.25">
      <c r="C38774" s="2">
        <v>1.53055816666922E-4</v>
      </c>
    </row>
    <row r="38775" spans="3:3" x14ac:dyDescent="0.25">
      <c r="C38775" s="2">
        <v>8.6755723873360702E-4</v>
      </c>
    </row>
    <row r="38776" spans="3:3" x14ac:dyDescent="0.25">
      <c r="C38776" s="2">
        <v>6.7935734098270298E-3</v>
      </c>
    </row>
    <row r="38777" spans="3:3" x14ac:dyDescent="0.25">
      <c r="C38777" s="2">
        <v>2.9585654062893902E-4</v>
      </c>
    </row>
    <row r="38778" spans="3:3" x14ac:dyDescent="0.25">
      <c r="C38778" s="2">
        <v>1.4572060044374601E-6</v>
      </c>
    </row>
    <row r="38779" spans="3:3" x14ac:dyDescent="0.25">
      <c r="C38779" s="2">
        <v>8.9210830254965698E-5</v>
      </c>
    </row>
    <row r="38780" spans="3:3" x14ac:dyDescent="0.25">
      <c r="C38780" s="2">
        <v>6.8036130077815798E-5</v>
      </c>
    </row>
    <row r="38781" spans="3:3" x14ac:dyDescent="0.25">
      <c r="C38781" s="2">
        <v>7.3822886030472303E-4</v>
      </c>
    </row>
    <row r="38782" spans="3:3" x14ac:dyDescent="0.25">
      <c r="C38782" s="2">
        <v>3.3817145814797098E-5</v>
      </c>
    </row>
    <row r="38783" spans="3:3" x14ac:dyDescent="0.25">
      <c r="C38783" s="2">
        <v>1.3767923892162899E-4</v>
      </c>
    </row>
    <row r="38784" spans="3:3" x14ac:dyDescent="0.25">
      <c r="C38784" s="2">
        <v>4.0392563616721703E-3</v>
      </c>
    </row>
    <row r="38785" spans="3:3" x14ac:dyDescent="0.25">
      <c r="C38785" s="2">
        <v>1.06550183270552E-4</v>
      </c>
    </row>
    <row r="38786" spans="3:3" x14ac:dyDescent="0.25">
      <c r="C38786" s="2">
        <v>5.5156498119617502E-2</v>
      </c>
    </row>
    <row r="38787" spans="3:3" x14ac:dyDescent="0.25">
      <c r="C38787" s="2">
        <v>1.3942150483661301E-2</v>
      </c>
    </row>
    <row r="38788" spans="3:3" x14ac:dyDescent="0.25">
      <c r="C38788" s="2">
        <v>0.120580151605828</v>
      </c>
    </row>
    <row r="38789" spans="3:3" x14ac:dyDescent="0.25">
      <c r="C38789" s="2">
        <v>3.3961806767586499E-3</v>
      </c>
    </row>
    <row r="38790" spans="3:3" x14ac:dyDescent="0.25">
      <c r="C38790" s="2">
        <v>6.3630110772936095E-4</v>
      </c>
    </row>
    <row r="38791" spans="3:3" x14ac:dyDescent="0.25">
      <c r="C38791" s="2">
        <v>7.9789326231475294E-3</v>
      </c>
    </row>
    <row r="38792" spans="3:3" x14ac:dyDescent="0.25">
      <c r="C38792" s="2">
        <v>4.57254334839797E-7</v>
      </c>
    </row>
    <row r="38793" spans="3:3" x14ac:dyDescent="0.25">
      <c r="C38793" s="2">
        <v>6.1543609782016002E-7</v>
      </c>
    </row>
    <row r="38794" spans="3:3" x14ac:dyDescent="0.25">
      <c r="C38794" s="2">
        <v>1.7864907913552999E-4</v>
      </c>
    </row>
    <row r="38795" spans="3:3" x14ac:dyDescent="0.25">
      <c r="C38795" s="2">
        <v>2.94800151557131E-4</v>
      </c>
    </row>
    <row r="38796" spans="3:3" x14ac:dyDescent="0.25">
      <c r="C38796" s="2">
        <v>1.5712202712489801E-2</v>
      </c>
    </row>
    <row r="38797" spans="3:3" x14ac:dyDescent="0.25">
      <c r="C38797" s="2">
        <v>2.0972280897044201E-4</v>
      </c>
    </row>
    <row r="38798" spans="3:3" x14ac:dyDescent="0.25">
      <c r="C38798" s="2">
        <v>5.4264296354151499E-4</v>
      </c>
    </row>
    <row r="38799" spans="3:3" x14ac:dyDescent="0.25">
      <c r="C38799" s="2">
        <v>2.6140163467829801E-4</v>
      </c>
    </row>
    <row r="38800" spans="3:3" x14ac:dyDescent="0.25">
      <c r="C38800" s="2">
        <v>1.3022534199286399E-4</v>
      </c>
    </row>
    <row r="38801" spans="3:3" x14ac:dyDescent="0.25">
      <c r="C38801" s="2">
        <v>5.7224719903357698E-3</v>
      </c>
    </row>
    <row r="38802" spans="3:3" x14ac:dyDescent="0.25">
      <c r="C38802" s="2">
        <v>6.1428897057575803E-3</v>
      </c>
    </row>
    <row r="38803" spans="3:3" x14ac:dyDescent="0.25">
      <c r="C38803" s="2">
        <v>4.3796847227989797E-4</v>
      </c>
    </row>
    <row r="38804" spans="3:3" x14ac:dyDescent="0.25">
      <c r="C38804" s="2">
        <v>5.4553479097626098E-5</v>
      </c>
    </row>
    <row r="38805" spans="3:3" x14ac:dyDescent="0.25">
      <c r="C38805" s="2">
        <v>3.6788122333802301E-4</v>
      </c>
    </row>
    <row r="38806" spans="3:3" x14ac:dyDescent="0.25">
      <c r="C38806" s="2">
        <v>2.1241520211549001E-7</v>
      </c>
    </row>
    <row r="38807" spans="3:3" x14ac:dyDescent="0.25">
      <c r="C38807" s="2">
        <v>5.2543223592872498E-3</v>
      </c>
    </row>
    <row r="38808" spans="3:3" x14ac:dyDescent="0.25">
      <c r="C38808" s="2">
        <v>1.1296762762508799E-2</v>
      </c>
    </row>
    <row r="38809" spans="3:3" x14ac:dyDescent="0.25">
      <c r="C38809" s="2">
        <v>1.7771294116233501E-4</v>
      </c>
    </row>
    <row r="38810" spans="3:3" x14ac:dyDescent="0.25">
      <c r="C38810" s="2">
        <v>1.50039760871199E-4</v>
      </c>
    </row>
    <row r="38811" spans="3:3" x14ac:dyDescent="0.25">
      <c r="C38811" s="2">
        <v>4.4490045281272998E-7</v>
      </c>
    </row>
    <row r="38812" spans="3:3" x14ac:dyDescent="0.25">
      <c r="C38812" s="2">
        <v>2.6725264036862998E-3</v>
      </c>
    </row>
    <row r="38813" spans="3:3" x14ac:dyDescent="0.25">
      <c r="C38813" s="2">
        <v>7.3277558527548602E-4</v>
      </c>
    </row>
    <row r="38814" spans="3:3" x14ac:dyDescent="0.25">
      <c r="C38814" s="2">
        <v>1.3302719758592299E-4</v>
      </c>
    </row>
    <row r="38815" spans="3:3" x14ac:dyDescent="0.25">
      <c r="C38815" s="2">
        <v>7.5454351674008099E-3</v>
      </c>
    </row>
    <row r="38816" spans="3:3" x14ac:dyDescent="0.25">
      <c r="C38816" s="2">
        <v>4.0545536352359999E-5</v>
      </c>
    </row>
    <row r="38817" spans="3:3" x14ac:dyDescent="0.25">
      <c r="C38817" s="2">
        <v>5.72315296833241E-5</v>
      </c>
    </row>
    <row r="38818" spans="3:3" x14ac:dyDescent="0.25">
      <c r="C38818" s="2">
        <v>1.7507234101030501E-3</v>
      </c>
    </row>
    <row r="38819" spans="3:3" x14ac:dyDescent="0.25">
      <c r="C38819" s="2">
        <v>1.3389626966963801E-4</v>
      </c>
    </row>
    <row r="38820" spans="3:3" x14ac:dyDescent="0.25">
      <c r="C38820" s="2">
        <v>1.16702871711017E-2</v>
      </c>
    </row>
    <row r="38821" spans="3:3" x14ac:dyDescent="0.25">
      <c r="C38821" s="2">
        <v>1.01919218948923E-6</v>
      </c>
    </row>
    <row r="38822" spans="3:3" x14ac:dyDescent="0.25">
      <c r="C38822" s="2">
        <v>2.77857509833331E-2</v>
      </c>
    </row>
    <row r="38823" spans="3:3" x14ac:dyDescent="0.25">
      <c r="C38823" s="2">
        <v>2.5195753815984202E-4</v>
      </c>
    </row>
    <row r="38824" spans="3:3" x14ac:dyDescent="0.25">
      <c r="C38824" s="2">
        <v>1.5429849646908501E-4</v>
      </c>
    </row>
    <row r="38825" spans="3:3" x14ac:dyDescent="0.25">
      <c r="C38825" s="2">
        <v>2.16348929842105E-4</v>
      </c>
    </row>
    <row r="38826" spans="3:3" x14ac:dyDescent="0.25">
      <c r="C38826" s="2">
        <v>4.6644340275414199E-5</v>
      </c>
    </row>
    <row r="38827" spans="3:3" x14ac:dyDescent="0.25">
      <c r="C38827" s="2">
        <v>7.7280064626201206E-5</v>
      </c>
    </row>
    <row r="38828" spans="3:3" x14ac:dyDescent="0.25">
      <c r="C38828" s="2">
        <v>7.5976840576383407E-5</v>
      </c>
    </row>
    <row r="38829" spans="3:3" x14ac:dyDescent="0.25">
      <c r="C38829" s="2">
        <v>6.2183879726006404E-7</v>
      </c>
    </row>
    <row r="38830" spans="3:3" x14ac:dyDescent="0.25">
      <c r="C38830" s="2">
        <v>1.08574152931269E-2</v>
      </c>
    </row>
    <row r="38831" spans="3:3" x14ac:dyDescent="0.25">
      <c r="C38831" s="2">
        <v>2.9614609225715101E-5</v>
      </c>
    </row>
    <row r="38832" spans="3:3" x14ac:dyDescent="0.25">
      <c r="C38832" s="2">
        <v>2.3038371396965899E-4</v>
      </c>
    </row>
    <row r="38833" spans="3:3" x14ac:dyDescent="0.25">
      <c r="C38833" s="2">
        <v>5.1554296870276904E-3</v>
      </c>
    </row>
    <row r="38834" spans="3:3" x14ac:dyDescent="0.25">
      <c r="C38834" s="2">
        <v>6.4355209925817903E-3</v>
      </c>
    </row>
    <row r="38835" spans="3:3" x14ac:dyDescent="0.25">
      <c r="C38835" s="2">
        <v>1.5635659576599601E-5</v>
      </c>
    </row>
    <row r="38836" spans="3:3" x14ac:dyDescent="0.25">
      <c r="C38836" s="2">
        <v>9.9658567055150205E-4</v>
      </c>
    </row>
    <row r="38837" spans="3:3" x14ac:dyDescent="0.25">
      <c r="C38837" s="2">
        <v>3.0916991128710099E-4</v>
      </c>
    </row>
    <row r="38838" spans="3:3" x14ac:dyDescent="0.25">
      <c r="C38838" s="2">
        <v>1.1357264049998E-4</v>
      </c>
    </row>
    <row r="38839" spans="3:3" x14ac:dyDescent="0.25">
      <c r="C38839" s="2">
        <v>3.8940949208171198E-4</v>
      </c>
    </row>
    <row r="38840" spans="3:3" x14ac:dyDescent="0.25">
      <c r="C38840" s="2">
        <v>6.9545223080310704E-4</v>
      </c>
    </row>
    <row r="38841" spans="3:3" x14ac:dyDescent="0.25">
      <c r="C38841" s="2">
        <v>1.01436081513118E-2</v>
      </c>
    </row>
    <row r="38842" spans="3:3" x14ac:dyDescent="0.25">
      <c r="C38842" s="2">
        <v>1.97082392247657E-4</v>
      </c>
    </row>
    <row r="38843" spans="3:3" x14ac:dyDescent="0.25">
      <c r="C38843" s="2">
        <v>6.0854818644135904E-3</v>
      </c>
    </row>
    <row r="38844" spans="3:3" x14ac:dyDescent="0.25">
      <c r="C38844" s="2">
        <v>1.43644560176898E-2</v>
      </c>
    </row>
    <row r="38845" spans="3:3" x14ac:dyDescent="0.25">
      <c r="C38845" s="2">
        <v>2.15622532261063E-4</v>
      </c>
    </row>
    <row r="38846" spans="3:3" x14ac:dyDescent="0.25">
      <c r="C38846" s="2">
        <v>1.07809585206622E-4</v>
      </c>
    </row>
    <row r="38847" spans="3:3" x14ac:dyDescent="0.25">
      <c r="C38847" s="2">
        <v>3.6870958460394699E-3</v>
      </c>
    </row>
    <row r="38848" spans="3:3" x14ac:dyDescent="0.25">
      <c r="C38848" s="2">
        <v>4.8395839206239297E-7</v>
      </c>
    </row>
    <row r="38849" spans="3:3" x14ac:dyDescent="0.25">
      <c r="C38849" s="2">
        <v>9.2236685597001499E-3</v>
      </c>
    </row>
    <row r="38850" spans="3:3" x14ac:dyDescent="0.25">
      <c r="C38850" s="2">
        <v>1.42013188094889E-2</v>
      </c>
    </row>
    <row r="38851" spans="3:3" x14ac:dyDescent="0.25">
      <c r="C38851" s="2">
        <v>1.19704685398201E-5</v>
      </c>
    </row>
    <row r="38852" spans="3:3" x14ac:dyDescent="0.25">
      <c r="C38852" s="2">
        <v>3.1351467227583803E-5</v>
      </c>
    </row>
    <row r="38853" spans="3:3" x14ac:dyDescent="0.25">
      <c r="C38853" s="2">
        <v>3.2786577504835898E-4</v>
      </c>
    </row>
    <row r="38854" spans="3:3" x14ac:dyDescent="0.25">
      <c r="C38854" s="2">
        <v>1.12864454559299E-4</v>
      </c>
    </row>
    <row r="38855" spans="3:3" x14ac:dyDescent="0.25">
      <c r="C38855" s="2">
        <v>1.79424794957042E-4</v>
      </c>
    </row>
    <row r="38856" spans="3:3" x14ac:dyDescent="0.25">
      <c r="C38856" s="2">
        <v>3.3692007054328E-3</v>
      </c>
    </row>
    <row r="38857" spans="3:3" x14ac:dyDescent="0.25">
      <c r="C38857" s="2">
        <v>1.04273235745177E-4</v>
      </c>
    </row>
    <row r="38858" spans="3:3" x14ac:dyDescent="0.25">
      <c r="C38858" s="2">
        <v>1.06569461627141E-2</v>
      </c>
    </row>
    <row r="38859" spans="3:3" x14ac:dyDescent="0.25">
      <c r="C38859" s="2">
        <v>1.4524192844736701E-2</v>
      </c>
    </row>
    <row r="38860" spans="3:3" x14ac:dyDescent="0.25">
      <c r="C38860" s="2">
        <v>8.5425190478275407E-3</v>
      </c>
    </row>
    <row r="38861" spans="3:3" x14ac:dyDescent="0.25">
      <c r="C38861" s="2">
        <v>5.9772350953889901E-5</v>
      </c>
    </row>
    <row r="38862" spans="3:3" x14ac:dyDescent="0.25">
      <c r="C38862" s="2">
        <v>5.8071468901380497E-4</v>
      </c>
    </row>
    <row r="38863" spans="3:3" x14ac:dyDescent="0.25">
      <c r="C38863" s="2">
        <v>4.7458552437865302E-5</v>
      </c>
    </row>
    <row r="38864" spans="3:3" x14ac:dyDescent="0.25">
      <c r="C38864" s="2">
        <v>2.81347291564565E-3</v>
      </c>
    </row>
    <row r="38865" spans="3:3" x14ac:dyDescent="0.25">
      <c r="C38865" s="2">
        <v>6.1648896898036604E-7</v>
      </c>
    </row>
    <row r="38866" spans="3:3" x14ac:dyDescent="0.25">
      <c r="C38866" s="2">
        <v>7.7148874016332308E-6</v>
      </c>
    </row>
    <row r="38867" spans="3:3" x14ac:dyDescent="0.25">
      <c r="C38867" s="2">
        <v>2.36616888355262E-4</v>
      </c>
    </row>
    <row r="38868" spans="3:3" x14ac:dyDescent="0.25">
      <c r="C38868" s="2">
        <v>7.9236891546353099E-5</v>
      </c>
    </row>
    <row r="38869" spans="3:3" x14ac:dyDescent="0.25">
      <c r="C38869" s="2">
        <v>2.6308043976212402E-4</v>
      </c>
    </row>
    <row r="38870" spans="3:3" x14ac:dyDescent="0.25">
      <c r="C38870" s="2">
        <v>1.11673251830455E-7</v>
      </c>
    </row>
    <row r="38871" spans="3:3" x14ac:dyDescent="0.25">
      <c r="C38871" s="2">
        <v>4.0688611946609597E-5</v>
      </c>
    </row>
    <row r="38872" spans="3:3" x14ac:dyDescent="0.25">
      <c r="C38872" s="2">
        <v>3.00816086682071E-3</v>
      </c>
    </row>
    <row r="38873" spans="3:3" x14ac:dyDescent="0.25">
      <c r="C38873" s="2">
        <v>5.7405806873158803E-6</v>
      </c>
    </row>
    <row r="38874" spans="3:3" x14ac:dyDescent="0.25">
      <c r="C38874" s="2">
        <v>4.9499783225667301E-3</v>
      </c>
    </row>
    <row r="38875" spans="3:3" x14ac:dyDescent="0.25">
      <c r="C38875" s="2">
        <v>4.2048401649551399E-4</v>
      </c>
    </row>
    <row r="38876" spans="3:3" x14ac:dyDescent="0.25">
      <c r="C38876" s="2">
        <v>2.5132849343858698E-5</v>
      </c>
    </row>
    <row r="38877" spans="3:3" x14ac:dyDescent="0.25">
      <c r="C38877" s="2">
        <v>5.3031431291873403E-3</v>
      </c>
    </row>
    <row r="38878" spans="3:3" x14ac:dyDescent="0.25">
      <c r="C38878" s="2">
        <v>7.4844249822567501E-4</v>
      </c>
    </row>
    <row r="38879" spans="3:3" x14ac:dyDescent="0.25">
      <c r="C38879" s="2">
        <v>1.0138912492787E-6</v>
      </c>
    </row>
    <row r="38880" spans="3:3" x14ac:dyDescent="0.25">
      <c r="C38880" s="2">
        <v>5.1777960748243296E-4</v>
      </c>
    </row>
    <row r="38881" spans="3:3" x14ac:dyDescent="0.25">
      <c r="C38881" s="2">
        <v>3.7496400085525299E-5</v>
      </c>
    </row>
    <row r="38882" spans="3:3" x14ac:dyDescent="0.25">
      <c r="C38882" s="2">
        <v>1.2478876277174001E-7</v>
      </c>
    </row>
    <row r="38883" spans="3:3" x14ac:dyDescent="0.25">
      <c r="C38883" s="2">
        <v>8.8056217580906593E-3</v>
      </c>
    </row>
    <row r="38884" spans="3:3" x14ac:dyDescent="0.25">
      <c r="C38884" s="2">
        <v>1.0301785950517801E-3</v>
      </c>
    </row>
    <row r="38885" spans="3:3" x14ac:dyDescent="0.25">
      <c r="C38885" s="2">
        <v>3.2215984511529801E-2</v>
      </c>
    </row>
    <row r="38886" spans="3:3" x14ac:dyDescent="0.25">
      <c r="C38886" s="2">
        <v>1.3204193675141701E-2</v>
      </c>
    </row>
    <row r="38887" spans="3:3" x14ac:dyDescent="0.25">
      <c r="C38887" s="2">
        <v>7.3029587880118305E-7</v>
      </c>
    </row>
    <row r="38888" spans="3:3" x14ac:dyDescent="0.25">
      <c r="C38888" s="2">
        <v>1.0183057306424399E-3</v>
      </c>
    </row>
    <row r="38889" spans="3:3" x14ac:dyDescent="0.25">
      <c r="C38889" s="2">
        <v>5.0027305125638297E-7</v>
      </c>
    </row>
    <row r="38890" spans="3:3" x14ac:dyDescent="0.25">
      <c r="C38890" s="2">
        <v>2.23974506218867E-4</v>
      </c>
    </row>
    <row r="38891" spans="3:3" x14ac:dyDescent="0.25">
      <c r="C38891" s="2">
        <v>5.9642920813482801E-3</v>
      </c>
    </row>
    <row r="38892" spans="3:3" x14ac:dyDescent="0.25">
      <c r="C38892" s="2">
        <v>1.20104606259733E-2</v>
      </c>
    </row>
    <row r="38893" spans="3:3" x14ac:dyDescent="0.25">
      <c r="C38893" s="2">
        <v>2.9824471922060701E-3</v>
      </c>
    </row>
    <row r="38894" spans="3:3" x14ac:dyDescent="0.25">
      <c r="C38894" s="2">
        <v>7.0480162963525205E-5</v>
      </c>
    </row>
    <row r="38895" spans="3:3" x14ac:dyDescent="0.25">
      <c r="C38895" s="2">
        <v>1.2466213216523699E-3</v>
      </c>
    </row>
    <row r="38896" spans="3:3" x14ac:dyDescent="0.25">
      <c r="C38896" s="2">
        <v>8.4258526469364799E-5</v>
      </c>
    </row>
    <row r="38897" spans="3:3" x14ac:dyDescent="0.25">
      <c r="C38897" s="2">
        <v>2.32207308931729E-4</v>
      </c>
    </row>
    <row r="38898" spans="3:3" x14ac:dyDescent="0.25">
      <c r="C38898" s="2">
        <v>3.2140390387993899E-4</v>
      </c>
    </row>
    <row r="38899" spans="3:3" x14ac:dyDescent="0.25">
      <c r="C38899" s="2">
        <v>1.0649766342635399E-4</v>
      </c>
    </row>
    <row r="38900" spans="3:3" x14ac:dyDescent="0.25">
      <c r="C38900" s="2">
        <v>4.2547456371116298E-3</v>
      </c>
    </row>
    <row r="38901" spans="3:3" x14ac:dyDescent="0.25">
      <c r="C38901" s="2">
        <v>3.76457039086995E-4</v>
      </c>
    </row>
    <row r="38902" spans="3:3" x14ac:dyDescent="0.25">
      <c r="C38902" s="2">
        <v>3.70350911567644E-7</v>
      </c>
    </row>
    <row r="38903" spans="3:3" x14ac:dyDescent="0.25">
      <c r="C38903" s="2">
        <v>1.69830942498076E-4</v>
      </c>
    </row>
    <row r="38904" spans="3:3" x14ac:dyDescent="0.25">
      <c r="C38904" s="2">
        <v>5.4787498952293999E-4</v>
      </c>
    </row>
    <row r="38905" spans="3:3" x14ac:dyDescent="0.25">
      <c r="C38905" s="2">
        <v>1.0060385650433599E-2</v>
      </c>
    </row>
    <row r="38906" spans="3:3" x14ac:dyDescent="0.25">
      <c r="C38906" s="2">
        <v>5.3823143903887196E-3</v>
      </c>
    </row>
    <row r="38907" spans="3:3" x14ac:dyDescent="0.25">
      <c r="C38907" s="2">
        <v>6.2543707188917903E-3</v>
      </c>
    </row>
    <row r="38908" spans="3:3" x14ac:dyDescent="0.25">
      <c r="C38908" s="2">
        <v>2.6630008682455202E-3</v>
      </c>
    </row>
    <row r="38909" spans="3:3" x14ac:dyDescent="0.25">
      <c r="C38909" s="2">
        <v>3.40399721718009E-4</v>
      </c>
    </row>
    <row r="38910" spans="3:3" x14ac:dyDescent="0.25">
      <c r="C38910" s="2">
        <v>4.8216328930969202E-7</v>
      </c>
    </row>
    <row r="38911" spans="3:3" x14ac:dyDescent="0.25">
      <c r="C38911" s="2">
        <v>9.9974508618840192E-4</v>
      </c>
    </row>
    <row r="38912" spans="3:3" x14ac:dyDescent="0.25">
      <c r="C38912" s="2">
        <v>1.6550757835035899E-3</v>
      </c>
    </row>
    <row r="38913" spans="3:3" x14ac:dyDescent="0.25">
      <c r="C38913" s="2">
        <v>1.05719107246121E-4</v>
      </c>
    </row>
    <row r="38914" spans="3:3" x14ac:dyDescent="0.25">
      <c r="C38914" s="2">
        <v>3.1791713827514901E-5</v>
      </c>
    </row>
    <row r="38915" spans="3:3" x14ac:dyDescent="0.25">
      <c r="C38915" s="2">
        <v>9.1596203291660593E-3</v>
      </c>
    </row>
    <row r="38916" spans="3:3" x14ac:dyDescent="0.25">
      <c r="C38916" s="2">
        <v>9.2885749973313798E-3</v>
      </c>
    </row>
    <row r="38917" spans="3:3" x14ac:dyDescent="0.25">
      <c r="C38917" s="2">
        <v>8.53963963424032E-5</v>
      </c>
    </row>
    <row r="38918" spans="3:3" x14ac:dyDescent="0.25">
      <c r="C38918" s="2">
        <v>1.08352306282131E-4</v>
      </c>
    </row>
    <row r="38919" spans="3:3" x14ac:dyDescent="0.25">
      <c r="C38919" s="2">
        <v>1.9782066513362301E-4</v>
      </c>
    </row>
    <row r="38920" spans="3:3" x14ac:dyDescent="0.25">
      <c r="C38920" s="2">
        <v>6.3350839785504699E-3</v>
      </c>
    </row>
    <row r="38921" spans="3:3" x14ac:dyDescent="0.25">
      <c r="C38921" s="2">
        <v>9.5174125348738205E-5</v>
      </c>
    </row>
    <row r="38922" spans="3:3" x14ac:dyDescent="0.25">
      <c r="C38922" s="2">
        <v>8.9405520225251104E-5</v>
      </c>
    </row>
    <row r="38923" spans="3:3" x14ac:dyDescent="0.25">
      <c r="C38923" s="2">
        <v>2.4489370631293098E-4</v>
      </c>
    </row>
    <row r="38924" spans="3:3" x14ac:dyDescent="0.25">
      <c r="C38924" s="2">
        <v>1.2689815144802401E-3</v>
      </c>
    </row>
    <row r="38925" spans="3:3" x14ac:dyDescent="0.25">
      <c r="C38925" s="2">
        <v>8.3973995298787293E-3</v>
      </c>
    </row>
    <row r="38926" spans="3:3" x14ac:dyDescent="0.25">
      <c r="C38926" s="2">
        <v>7.12971983928467E-3</v>
      </c>
    </row>
    <row r="38927" spans="3:3" x14ac:dyDescent="0.25">
      <c r="C38927" s="2">
        <v>1.0873905061699699E-4</v>
      </c>
    </row>
    <row r="38928" spans="3:3" x14ac:dyDescent="0.25">
      <c r="C38928" s="2">
        <v>1.8561362789742199E-4</v>
      </c>
    </row>
    <row r="38929" spans="3:3" x14ac:dyDescent="0.25">
      <c r="C38929" s="2">
        <v>1.9540485186366801E-5</v>
      </c>
    </row>
    <row r="38930" spans="3:3" x14ac:dyDescent="0.25">
      <c r="C38930" s="2">
        <v>2.7995564691728501E-4</v>
      </c>
    </row>
    <row r="38931" spans="3:3" x14ac:dyDescent="0.25">
      <c r="C38931" s="2">
        <v>3.3303232926536999E-3</v>
      </c>
    </row>
    <row r="38932" spans="3:3" x14ac:dyDescent="0.25">
      <c r="C38932" s="2">
        <v>1.52514872515952E-5</v>
      </c>
    </row>
    <row r="38933" spans="3:3" x14ac:dyDescent="0.25">
      <c r="C38933" s="2">
        <v>2.0941808138862501E-4</v>
      </c>
    </row>
    <row r="38934" spans="3:3" x14ac:dyDescent="0.25">
      <c r="C38934" s="2">
        <v>1.22874563077304E-3</v>
      </c>
    </row>
    <row r="38935" spans="3:3" x14ac:dyDescent="0.25">
      <c r="C38935" s="2">
        <v>3.1948869626631199E-3</v>
      </c>
    </row>
    <row r="38936" spans="3:3" x14ac:dyDescent="0.25">
      <c r="C38936" s="2">
        <v>9.8331659899679306E-4</v>
      </c>
    </row>
    <row r="38937" spans="3:3" x14ac:dyDescent="0.25">
      <c r="C38937" s="2">
        <v>9.3730743492102505E-4</v>
      </c>
    </row>
    <row r="38938" spans="3:3" x14ac:dyDescent="0.25">
      <c r="C38938" s="2">
        <v>4.4299499984937001E-4</v>
      </c>
    </row>
    <row r="38939" spans="3:3" x14ac:dyDescent="0.25">
      <c r="C38939" s="2">
        <v>5.6319857878852604E-7</v>
      </c>
    </row>
    <row r="38940" spans="3:3" x14ac:dyDescent="0.25">
      <c r="C38940" s="2">
        <v>3.1862986779251201E-2</v>
      </c>
    </row>
    <row r="38941" spans="3:3" x14ac:dyDescent="0.25">
      <c r="C38941" s="2">
        <v>2.5429234863541399E-5</v>
      </c>
    </row>
    <row r="38942" spans="3:3" x14ac:dyDescent="0.25">
      <c r="C38942" s="2">
        <v>2.1131530270701701E-4</v>
      </c>
    </row>
    <row r="38943" spans="3:3" x14ac:dyDescent="0.25">
      <c r="C38943" s="2">
        <v>3.2452010235469798E-4</v>
      </c>
    </row>
    <row r="38944" spans="3:3" x14ac:dyDescent="0.25">
      <c r="C38944" s="2">
        <v>8.99884618899323E-5</v>
      </c>
    </row>
    <row r="38945" spans="3:3" x14ac:dyDescent="0.25">
      <c r="C38945" s="2">
        <v>2.1513094976299899E-2</v>
      </c>
    </row>
    <row r="38946" spans="3:3" x14ac:dyDescent="0.25">
      <c r="C38946" s="2">
        <v>4.9214529425273398E-4</v>
      </c>
    </row>
    <row r="38947" spans="3:3" x14ac:dyDescent="0.25">
      <c r="C38947" s="2">
        <v>3.2943895713292E-4</v>
      </c>
    </row>
    <row r="38948" spans="3:3" x14ac:dyDescent="0.25">
      <c r="C38948" s="2">
        <v>5.4972642659482198E-5</v>
      </c>
    </row>
    <row r="38949" spans="3:3" x14ac:dyDescent="0.25">
      <c r="C38949" s="2">
        <v>1.66137807338582E-3</v>
      </c>
    </row>
    <row r="38950" spans="3:3" x14ac:dyDescent="0.25">
      <c r="C38950" s="2">
        <v>3.3076680596504101E-5</v>
      </c>
    </row>
    <row r="38951" spans="3:3" x14ac:dyDescent="0.25">
      <c r="C38951" s="2">
        <v>4.8801200481207701E-7</v>
      </c>
    </row>
    <row r="38952" spans="3:3" x14ac:dyDescent="0.25">
      <c r="C38952" s="2">
        <v>1.66753147773354E-4</v>
      </c>
    </row>
    <row r="38953" spans="3:3" x14ac:dyDescent="0.25">
      <c r="C38953" s="2">
        <v>4.2297667783802701E-4</v>
      </c>
    </row>
    <row r="38954" spans="3:3" x14ac:dyDescent="0.25">
      <c r="C38954" s="2">
        <v>2.5391182739494698E-3</v>
      </c>
    </row>
    <row r="38955" spans="3:3" x14ac:dyDescent="0.25">
      <c r="C38955" s="2">
        <v>3.99759107664697E-4</v>
      </c>
    </row>
    <row r="38956" spans="3:3" x14ac:dyDescent="0.25">
      <c r="C38956" s="2">
        <v>5.7432692798950601E-2</v>
      </c>
    </row>
    <row r="38957" spans="3:3" x14ac:dyDescent="0.25">
      <c r="C38957" s="2">
        <v>9.2246555760313594E-5</v>
      </c>
    </row>
    <row r="38958" spans="3:3" x14ac:dyDescent="0.25">
      <c r="C38958" s="2">
        <v>7.5437572509087E-4</v>
      </c>
    </row>
    <row r="38959" spans="3:3" x14ac:dyDescent="0.25">
      <c r="C38959" s="2">
        <v>7.6455824245307301E-5</v>
      </c>
    </row>
    <row r="38960" spans="3:3" x14ac:dyDescent="0.25">
      <c r="C38960" s="2">
        <v>4.2000812976535197E-7</v>
      </c>
    </row>
    <row r="38961" spans="3:3" x14ac:dyDescent="0.25">
      <c r="C38961" s="2">
        <v>6.7311159710537906E-5</v>
      </c>
    </row>
    <row r="38962" spans="3:3" x14ac:dyDescent="0.25">
      <c r="C38962" s="2">
        <v>5.2009663325341001E-5</v>
      </c>
    </row>
    <row r="38963" spans="3:3" x14ac:dyDescent="0.25">
      <c r="C38963" s="2">
        <v>1.60430280993532E-4</v>
      </c>
    </row>
    <row r="38964" spans="3:3" x14ac:dyDescent="0.25">
      <c r="C38964" s="2">
        <v>1.09563262603861E-2</v>
      </c>
    </row>
    <row r="38965" spans="3:3" x14ac:dyDescent="0.25">
      <c r="C38965" s="2">
        <v>8.5323482880667495E-5</v>
      </c>
    </row>
    <row r="38966" spans="3:3" x14ac:dyDescent="0.25">
      <c r="C38966" s="2">
        <v>1.16349298771295E-3</v>
      </c>
    </row>
    <row r="38967" spans="3:3" x14ac:dyDescent="0.25">
      <c r="C38967" s="2">
        <v>1.6448231218324001E-4</v>
      </c>
    </row>
    <row r="38968" spans="3:3" x14ac:dyDescent="0.25">
      <c r="C38968" s="2">
        <v>1.25397428148029E-2</v>
      </c>
    </row>
    <row r="38969" spans="3:3" x14ac:dyDescent="0.25">
      <c r="C38969" s="2">
        <v>3.9743502105207899E-4</v>
      </c>
    </row>
    <row r="38970" spans="3:3" x14ac:dyDescent="0.25">
      <c r="C38970" s="2">
        <v>2.0063784783857101E-7</v>
      </c>
    </row>
    <row r="38971" spans="3:3" x14ac:dyDescent="0.25">
      <c r="C38971" s="2">
        <v>6.37651452841959E-3</v>
      </c>
    </row>
    <row r="38972" spans="3:3" x14ac:dyDescent="0.25">
      <c r="C38972" s="2">
        <v>1.0899950780021401E-4</v>
      </c>
    </row>
    <row r="38973" spans="3:3" x14ac:dyDescent="0.25">
      <c r="C38973" s="2">
        <v>1.36961021622335E-4</v>
      </c>
    </row>
    <row r="38974" spans="3:3" x14ac:dyDescent="0.25">
      <c r="C38974" s="2">
        <v>2.5982925151611701E-3</v>
      </c>
    </row>
    <row r="38975" spans="3:3" x14ac:dyDescent="0.25">
      <c r="C38975" s="2">
        <v>1.5080504516082899E-4</v>
      </c>
    </row>
    <row r="38976" spans="3:3" x14ac:dyDescent="0.25">
      <c r="C38976" s="2">
        <v>3.4364825724258498E-4</v>
      </c>
    </row>
    <row r="38977" spans="3:3" x14ac:dyDescent="0.25">
      <c r="C38977" s="2">
        <v>4.28868780624455E-4</v>
      </c>
    </row>
    <row r="38978" spans="3:3" x14ac:dyDescent="0.25">
      <c r="C38978" s="2">
        <v>1.80224729988798E-3</v>
      </c>
    </row>
    <row r="38979" spans="3:3" x14ac:dyDescent="0.25">
      <c r="C38979" s="2">
        <v>4.4789092498897501E-4</v>
      </c>
    </row>
    <row r="38980" spans="3:3" x14ac:dyDescent="0.25">
      <c r="C38980" s="2">
        <v>3.8130872058564903E-5</v>
      </c>
    </row>
    <row r="38981" spans="3:3" x14ac:dyDescent="0.25">
      <c r="C38981" s="2">
        <v>7.479475042662E-3</v>
      </c>
    </row>
    <row r="38982" spans="3:3" x14ac:dyDescent="0.25">
      <c r="C38982" s="2">
        <v>8.3932104269829094E-5</v>
      </c>
    </row>
    <row r="38983" spans="3:3" x14ac:dyDescent="0.25">
      <c r="C38983" s="2">
        <v>8.3997471210981101E-7</v>
      </c>
    </row>
    <row r="38984" spans="3:3" x14ac:dyDescent="0.25">
      <c r="C38984" s="2">
        <v>1.1043021758965099E-2</v>
      </c>
    </row>
    <row r="38985" spans="3:3" x14ac:dyDescent="0.25">
      <c r="C38985" s="2">
        <v>1.3177947981811999E-3</v>
      </c>
    </row>
    <row r="38986" spans="3:3" x14ac:dyDescent="0.25">
      <c r="C38986" s="2">
        <v>1.2891938979078901E-3</v>
      </c>
    </row>
    <row r="38987" spans="3:3" x14ac:dyDescent="0.25">
      <c r="C38987" s="2">
        <v>2.4328989212370599E-3</v>
      </c>
    </row>
    <row r="38988" spans="3:3" x14ac:dyDescent="0.25">
      <c r="C38988" s="2">
        <v>5.15378841901869E-2</v>
      </c>
    </row>
    <row r="38989" spans="3:3" x14ac:dyDescent="0.25">
      <c r="C38989" s="2">
        <v>1.09159638869298E-4</v>
      </c>
    </row>
    <row r="38990" spans="3:3" x14ac:dyDescent="0.25">
      <c r="C38990" s="2">
        <v>6.1481552759883396E-3</v>
      </c>
    </row>
    <row r="38991" spans="3:3" x14ac:dyDescent="0.25">
      <c r="C38991" s="2">
        <v>1.09281577791471E-2</v>
      </c>
    </row>
    <row r="38992" spans="3:3" x14ac:dyDescent="0.25">
      <c r="C38992" s="2">
        <v>1.6320347577293499E-4</v>
      </c>
    </row>
    <row r="38993" spans="3:3" x14ac:dyDescent="0.25">
      <c r="C38993" s="2">
        <v>2.1163399693161701E-7</v>
      </c>
    </row>
    <row r="38994" spans="3:3" x14ac:dyDescent="0.25">
      <c r="C38994" s="2">
        <v>4.4742581461349501E-5</v>
      </c>
    </row>
    <row r="38995" spans="3:3" x14ac:dyDescent="0.25">
      <c r="C38995" s="2">
        <v>1.7689322039703999E-4</v>
      </c>
    </row>
    <row r="38996" spans="3:3" x14ac:dyDescent="0.25">
      <c r="C38996" s="2">
        <v>1.00252094670296E-4</v>
      </c>
    </row>
    <row r="38997" spans="3:3" x14ac:dyDescent="0.25">
      <c r="C38997" s="2">
        <v>1.8681433024429501E-3</v>
      </c>
    </row>
    <row r="38998" spans="3:3" x14ac:dyDescent="0.25">
      <c r="C38998" s="2">
        <v>2.1700049995914301E-3</v>
      </c>
    </row>
    <row r="38999" spans="3:3" x14ac:dyDescent="0.25">
      <c r="C38999" s="2">
        <v>7.2713076910705797E-5</v>
      </c>
    </row>
    <row r="39000" spans="3:3" x14ac:dyDescent="0.25">
      <c r="C39000" s="2">
        <v>1.6936340644729001E-4</v>
      </c>
    </row>
    <row r="39001" spans="3:3" x14ac:dyDescent="0.25">
      <c r="C39001" s="2">
        <v>4.9347738282989302E-3</v>
      </c>
    </row>
    <row r="39002" spans="3:3" x14ac:dyDescent="0.25">
      <c r="C39002" s="2">
        <v>2.2897044481184301E-4</v>
      </c>
    </row>
    <row r="39003" spans="3:3" x14ac:dyDescent="0.25">
      <c r="C39003" s="2">
        <v>1.8371595904404899E-4</v>
      </c>
    </row>
    <row r="39004" spans="3:3" x14ac:dyDescent="0.25">
      <c r="C39004" s="2">
        <v>1.55803539195433E-4</v>
      </c>
    </row>
    <row r="39005" spans="3:3" x14ac:dyDescent="0.25">
      <c r="C39005" s="2">
        <v>8.4399323890796997E-3</v>
      </c>
    </row>
    <row r="39006" spans="3:3" x14ac:dyDescent="0.25">
      <c r="C39006" s="2">
        <v>4.8065113593148901E-4</v>
      </c>
    </row>
    <row r="39007" spans="3:3" x14ac:dyDescent="0.25">
      <c r="C39007" s="2">
        <v>4.4667732032298498E-7</v>
      </c>
    </row>
    <row r="39008" spans="3:3" x14ac:dyDescent="0.25">
      <c r="C39008" s="2">
        <v>4.0991554744097698E-5</v>
      </c>
    </row>
    <row r="39009" spans="3:3" x14ac:dyDescent="0.25">
      <c r="C39009" s="2">
        <v>3.5088798276078199E-3</v>
      </c>
    </row>
    <row r="39010" spans="3:3" x14ac:dyDescent="0.25">
      <c r="C39010" s="2">
        <v>1.2576898540912E-7</v>
      </c>
    </row>
    <row r="39011" spans="3:3" x14ac:dyDescent="0.25">
      <c r="C39011" s="2">
        <v>1.08478390726232E-4</v>
      </c>
    </row>
    <row r="39012" spans="3:3" x14ac:dyDescent="0.25">
      <c r="C39012" s="2">
        <v>9.4143505176575801E-3</v>
      </c>
    </row>
    <row r="39013" spans="3:3" x14ac:dyDescent="0.25">
      <c r="C39013" s="2">
        <v>7.6165079184508802E-3</v>
      </c>
    </row>
    <row r="39014" spans="3:3" x14ac:dyDescent="0.25">
      <c r="C39014" s="2">
        <v>2.3412921085976799E-3</v>
      </c>
    </row>
    <row r="39015" spans="3:3" x14ac:dyDescent="0.25">
      <c r="C39015" s="2">
        <v>2.5202505902364699E-4</v>
      </c>
    </row>
    <row r="39016" spans="3:3" x14ac:dyDescent="0.25">
      <c r="C39016" s="2">
        <v>2.36160037673617E-6</v>
      </c>
    </row>
    <row r="39017" spans="3:3" x14ac:dyDescent="0.25">
      <c r="C39017" s="2">
        <v>3.3088242710807598E-7</v>
      </c>
    </row>
    <row r="39018" spans="3:3" x14ac:dyDescent="0.25">
      <c r="C39018" s="2">
        <v>1.84046331251576E-7</v>
      </c>
    </row>
    <row r="39019" spans="3:3" x14ac:dyDescent="0.25">
      <c r="C39019" s="2">
        <v>8.7845669152946306E-3</v>
      </c>
    </row>
    <row r="39020" spans="3:3" x14ac:dyDescent="0.25">
      <c r="C39020" s="2">
        <v>1.5418089431576899E-3</v>
      </c>
    </row>
    <row r="39021" spans="3:3" x14ac:dyDescent="0.25">
      <c r="C39021" s="2">
        <v>4.8074627330939E-3</v>
      </c>
    </row>
    <row r="39022" spans="3:3" x14ac:dyDescent="0.25">
      <c r="C39022" s="2">
        <v>1.6364655076448101E-5</v>
      </c>
    </row>
    <row r="39023" spans="3:3" x14ac:dyDescent="0.25">
      <c r="C39023" s="2">
        <v>1.1926175188914901E-7</v>
      </c>
    </row>
    <row r="39024" spans="3:3" x14ac:dyDescent="0.25">
      <c r="C39024" s="2">
        <v>4.1229798225090599E-4</v>
      </c>
    </row>
    <row r="39025" spans="3:3" x14ac:dyDescent="0.25">
      <c r="C39025" s="2">
        <v>5.0569782931356795E-4</v>
      </c>
    </row>
    <row r="39026" spans="3:3" x14ac:dyDescent="0.25">
      <c r="C39026" s="2">
        <v>7.5217900995491006E-5</v>
      </c>
    </row>
    <row r="39027" spans="3:3" x14ac:dyDescent="0.25">
      <c r="C39027" s="2">
        <v>1.20401268568026E-7</v>
      </c>
    </row>
    <row r="39028" spans="3:3" x14ac:dyDescent="0.25">
      <c r="C39028" s="2">
        <v>2.4189432241726598E-3</v>
      </c>
    </row>
    <row r="39029" spans="3:3" x14ac:dyDescent="0.25">
      <c r="C39029" s="2">
        <v>3.2473229376507699E-3</v>
      </c>
    </row>
    <row r="39030" spans="3:3" x14ac:dyDescent="0.25">
      <c r="C39030" s="2">
        <v>3.8376931117315702E-4</v>
      </c>
    </row>
    <row r="39031" spans="3:3" x14ac:dyDescent="0.25">
      <c r="C39031" s="2">
        <v>4.4041485751963601E-2</v>
      </c>
    </row>
    <row r="39032" spans="3:3" x14ac:dyDescent="0.25">
      <c r="C39032" s="2">
        <v>9.0700998208973395E-6</v>
      </c>
    </row>
    <row r="39033" spans="3:3" x14ac:dyDescent="0.25">
      <c r="C39033" s="2">
        <v>3.5837552391195199E-4</v>
      </c>
    </row>
    <row r="39034" spans="3:3" x14ac:dyDescent="0.25">
      <c r="C39034" s="2">
        <v>1.9105841715811E-4</v>
      </c>
    </row>
    <row r="39035" spans="3:3" x14ac:dyDescent="0.25">
      <c r="C39035" s="2">
        <v>5.9020847947887098E-3</v>
      </c>
    </row>
    <row r="39036" spans="3:3" x14ac:dyDescent="0.25">
      <c r="C39036" s="2">
        <v>3.0928107385055703E-4</v>
      </c>
    </row>
    <row r="39037" spans="3:3" x14ac:dyDescent="0.25">
      <c r="C39037" s="2">
        <v>1.6961015582632101E-5</v>
      </c>
    </row>
    <row r="39038" spans="3:3" x14ac:dyDescent="0.25">
      <c r="C39038" s="2">
        <v>2.1796012973854598E-5</v>
      </c>
    </row>
    <row r="39039" spans="3:3" x14ac:dyDescent="0.25">
      <c r="C39039" s="2">
        <v>9.9247782094966704E-5</v>
      </c>
    </row>
    <row r="39040" spans="3:3" x14ac:dyDescent="0.25">
      <c r="C39040" s="2">
        <v>1.67463546064511E-3</v>
      </c>
    </row>
    <row r="39041" spans="3:3" x14ac:dyDescent="0.25">
      <c r="C39041" s="2">
        <v>1.5300203749835E-5</v>
      </c>
    </row>
    <row r="39042" spans="3:3" x14ac:dyDescent="0.25">
      <c r="C39042" s="2">
        <v>1.1524853911508599E-4</v>
      </c>
    </row>
    <row r="39043" spans="3:3" x14ac:dyDescent="0.25">
      <c r="C39043" s="2">
        <v>1.02990912613451E-2</v>
      </c>
    </row>
    <row r="39044" spans="3:3" x14ac:dyDescent="0.25">
      <c r="C39044" s="2">
        <v>1.5516283818388999E-3</v>
      </c>
    </row>
    <row r="39045" spans="3:3" x14ac:dyDescent="0.25">
      <c r="C39045" s="2">
        <v>2.9457138605554499E-4</v>
      </c>
    </row>
    <row r="39046" spans="3:3" x14ac:dyDescent="0.25">
      <c r="C39046" s="2">
        <v>8.1852147903017697E-4</v>
      </c>
    </row>
    <row r="39047" spans="3:3" x14ac:dyDescent="0.25">
      <c r="C39047" s="2">
        <v>7.4778243850935301E-3</v>
      </c>
    </row>
    <row r="39048" spans="3:3" x14ac:dyDescent="0.25">
      <c r="C39048" s="2">
        <v>1.0612815910088899E-3</v>
      </c>
    </row>
    <row r="39049" spans="3:3" x14ac:dyDescent="0.25">
      <c r="C39049" s="2">
        <v>1.12715410452581E-6</v>
      </c>
    </row>
    <row r="39050" spans="3:3" x14ac:dyDescent="0.25">
      <c r="C39050" s="2">
        <v>2.91263805369141E-4</v>
      </c>
    </row>
    <row r="39051" spans="3:3" x14ac:dyDescent="0.25">
      <c r="C39051" s="2">
        <v>4.80770647855665E-4</v>
      </c>
    </row>
    <row r="39052" spans="3:3" x14ac:dyDescent="0.25">
      <c r="C39052" s="2">
        <v>7.9960817759044007E-5</v>
      </c>
    </row>
    <row r="39053" spans="3:3" x14ac:dyDescent="0.25">
      <c r="C39053" s="2">
        <v>3.3573027833313802E-3</v>
      </c>
    </row>
    <row r="39054" spans="3:3" x14ac:dyDescent="0.25">
      <c r="C39054" s="2">
        <v>2.19482166985623E-7</v>
      </c>
    </row>
    <row r="39055" spans="3:3" x14ac:dyDescent="0.25">
      <c r="C39055" s="2">
        <v>2.2862909399922301E-4</v>
      </c>
    </row>
    <row r="39056" spans="3:3" x14ac:dyDescent="0.25">
      <c r="C39056" s="2">
        <v>1.5631315759463201E-3</v>
      </c>
    </row>
    <row r="39057" spans="3:3" x14ac:dyDescent="0.25">
      <c r="C39057" s="2">
        <v>1.4393150276077499E-3</v>
      </c>
    </row>
    <row r="39058" spans="3:3" x14ac:dyDescent="0.25">
      <c r="C39058" s="2">
        <v>1.1953578908464101E-3</v>
      </c>
    </row>
    <row r="39059" spans="3:3" x14ac:dyDescent="0.25">
      <c r="C39059" s="2">
        <v>1.18038303997202E-6</v>
      </c>
    </row>
    <row r="39060" spans="3:3" x14ac:dyDescent="0.25">
      <c r="C39060" s="2">
        <v>2.10368649180375E-7</v>
      </c>
    </row>
    <row r="39061" spans="3:3" x14ac:dyDescent="0.25">
      <c r="C39061" s="2">
        <v>2.56818209756939E-4</v>
      </c>
    </row>
    <row r="39062" spans="3:3" x14ac:dyDescent="0.25">
      <c r="C39062" s="2">
        <v>6.1255652924448602E-6</v>
      </c>
    </row>
    <row r="39063" spans="3:3" x14ac:dyDescent="0.25">
      <c r="C39063" s="2">
        <v>3.1220064092493801E-4</v>
      </c>
    </row>
    <row r="39064" spans="3:3" x14ac:dyDescent="0.25">
      <c r="C39064" s="2">
        <v>3.9550060153010102E-5</v>
      </c>
    </row>
    <row r="39065" spans="3:3" x14ac:dyDescent="0.25">
      <c r="C39065" s="2">
        <v>2.3595787309240699E-2</v>
      </c>
    </row>
    <row r="39066" spans="3:3" x14ac:dyDescent="0.25">
      <c r="C39066" s="2">
        <v>2.4037987364885699E-4</v>
      </c>
    </row>
    <row r="39067" spans="3:3" x14ac:dyDescent="0.25">
      <c r="C39067" s="2">
        <v>2.89113221014101E-5</v>
      </c>
    </row>
    <row r="39068" spans="3:3" x14ac:dyDescent="0.25">
      <c r="C39068" s="2">
        <v>6.4312455164681706E-5</v>
      </c>
    </row>
    <row r="39069" spans="3:3" x14ac:dyDescent="0.25">
      <c r="C39069" s="2">
        <v>3.8447454024645999E-3</v>
      </c>
    </row>
    <row r="39070" spans="3:3" x14ac:dyDescent="0.25">
      <c r="C39070" s="2">
        <v>1.16548407476442E-2</v>
      </c>
    </row>
    <row r="39071" spans="3:3" x14ac:dyDescent="0.25">
      <c r="C39071" s="2">
        <v>3.74826150686336E-3</v>
      </c>
    </row>
    <row r="39072" spans="3:3" x14ac:dyDescent="0.25">
      <c r="C39072" s="2">
        <v>7.4708156219982795E-5</v>
      </c>
    </row>
    <row r="39073" spans="3:3" x14ac:dyDescent="0.25">
      <c r="C39073" s="2">
        <v>9.0650352857886602E-4</v>
      </c>
    </row>
    <row r="39074" spans="3:3" x14ac:dyDescent="0.25">
      <c r="C39074" s="2">
        <v>2.13189281333189E-4</v>
      </c>
    </row>
    <row r="39075" spans="3:3" x14ac:dyDescent="0.25">
      <c r="C39075" s="2">
        <v>5.3351460026151102E-7</v>
      </c>
    </row>
    <row r="39076" spans="3:3" x14ac:dyDescent="0.25">
      <c r="C39076" s="2">
        <v>1.9551179232787499E-4</v>
      </c>
    </row>
    <row r="39077" spans="3:3" x14ac:dyDescent="0.25">
      <c r="C39077" s="2">
        <v>9.5898226726307701E-3</v>
      </c>
    </row>
    <row r="39078" spans="3:3" x14ac:dyDescent="0.25">
      <c r="C39078" s="2">
        <v>7.8042639594987102E-3</v>
      </c>
    </row>
    <row r="39079" spans="3:3" x14ac:dyDescent="0.25">
      <c r="C39079" s="2">
        <v>1.04264925755818E-2</v>
      </c>
    </row>
    <row r="39080" spans="3:3" x14ac:dyDescent="0.25">
      <c r="C39080" s="2">
        <v>3.24461516353055E-3</v>
      </c>
    </row>
    <row r="39081" spans="3:3" x14ac:dyDescent="0.25">
      <c r="C39081" s="2">
        <v>1.2847977329908901E-2</v>
      </c>
    </row>
    <row r="39082" spans="3:3" x14ac:dyDescent="0.25">
      <c r="C39082" s="2">
        <v>5.6776737454324196E-4</v>
      </c>
    </row>
    <row r="39083" spans="3:3" x14ac:dyDescent="0.25">
      <c r="C39083" s="2">
        <v>4.1768528575616301E-7</v>
      </c>
    </row>
    <row r="39084" spans="3:3" x14ac:dyDescent="0.25">
      <c r="C39084" s="2">
        <v>1.15744660960198E-2</v>
      </c>
    </row>
    <row r="39085" spans="3:3" x14ac:dyDescent="0.25">
      <c r="C39085" s="2">
        <v>6.1749275815248402E-5</v>
      </c>
    </row>
    <row r="39086" spans="3:3" x14ac:dyDescent="0.25">
      <c r="C39086" s="2">
        <v>1.38317212842147E-2</v>
      </c>
    </row>
    <row r="39087" spans="3:3" x14ac:dyDescent="0.25">
      <c r="C39087" s="2">
        <v>1.8149076581212199E-4</v>
      </c>
    </row>
    <row r="39088" spans="3:3" x14ac:dyDescent="0.25">
      <c r="C39088" s="2">
        <v>1.03138701764607E-4</v>
      </c>
    </row>
    <row r="39089" spans="3:3" x14ac:dyDescent="0.25">
      <c r="C39089" s="2">
        <v>3.2583153077240801E-3</v>
      </c>
    </row>
    <row r="39090" spans="3:3" x14ac:dyDescent="0.25">
      <c r="C39090" s="2">
        <v>6.1175835060058302E-5</v>
      </c>
    </row>
    <row r="39091" spans="3:3" x14ac:dyDescent="0.25">
      <c r="C39091" s="2">
        <v>4.2590991884610899E-7</v>
      </c>
    </row>
    <row r="39092" spans="3:3" x14ac:dyDescent="0.25">
      <c r="C39092" s="2">
        <v>7.54561840914314E-3</v>
      </c>
    </row>
    <row r="39093" spans="3:3" x14ac:dyDescent="0.25">
      <c r="C39093" s="2">
        <v>8.6499901775534704E-7</v>
      </c>
    </row>
    <row r="39094" spans="3:3" x14ac:dyDescent="0.25">
      <c r="C39094" s="2">
        <v>2.83113924875297E-7</v>
      </c>
    </row>
    <row r="39095" spans="3:3" x14ac:dyDescent="0.25">
      <c r="C39095" s="2">
        <v>5.8164032096108596E-4</v>
      </c>
    </row>
    <row r="39096" spans="3:3" x14ac:dyDescent="0.25">
      <c r="C39096" s="2">
        <v>4.1091257451974103E-2</v>
      </c>
    </row>
    <row r="39097" spans="3:3" x14ac:dyDescent="0.25">
      <c r="C39097" s="2">
        <v>5.5675664209707803E-3</v>
      </c>
    </row>
    <row r="39098" spans="3:3" x14ac:dyDescent="0.25">
      <c r="C39098" s="2">
        <v>1.3695056885267099E-4</v>
      </c>
    </row>
    <row r="39099" spans="3:3" x14ac:dyDescent="0.25">
      <c r="C39099" s="2">
        <v>3.8197653735788198E-7</v>
      </c>
    </row>
    <row r="39100" spans="3:3" x14ac:dyDescent="0.25">
      <c r="C39100" s="2">
        <v>7.44286890918553E-5</v>
      </c>
    </row>
    <row r="39101" spans="3:3" x14ac:dyDescent="0.25">
      <c r="C39101" s="2">
        <v>8.3928470120857703E-5</v>
      </c>
    </row>
    <row r="39102" spans="3:3" x14ac:dyDescent="0.25">
      <c r="C39102" s="2">
        <v>2.4163055037972102E-3</v>
      </c>
    </row>
    <row r="39103" spans="3:3" x14ac:dyDescent="0.25">
      <c r="C39103" s="2">
        <v>7.9279137074194695E-4</v>
      </c>
    </row>
    <row r="39104" spans="3:3" x14ac:dyDescent="0.25">
      <c r="C39104" s="2">
        <v>6.8529747207477204E-4</v>
      </c>
    </row>
    <row r="39105" spans="3:3" x14ac:dyDescent="0.25">
      <c r="C39105" s="2">
        <v>3.4269306629385301E-5</v>
      </c>
    </row>
    <row r="39106" spans="3:3" x14ac:dyDescent="0.25">
      <c r="C39106" s="2">
        <v>1.9161638621741799E-4</v>
      </c>
    </row>
    <row r="39107" spans="3:3" x14ac:dyDescent="0.25">
      <c r="C39107" s="2">
        <v>2.99066756908735E-3</v>
      </c>
    </row>
    <row r="39108" spans="3:3" x14ac:dyDescent="0.25">
      <c r="C39108" s="2">
        <v>1.7016369615072001E-3</v>
      </c>
    </row>
    <row r="39109" spans="3:3" x14ac:dyDescent="0.25">
      <c r="C39109" s="2">
        <v>9.2267858200938699E-4</v>
      </c>
    </row>
    <row r="39110" spans="3:3" x14ac:dyDescent="0.25">
      <c r="C39110" s="2">
        <v>2.1625891460501999E-2</v>
      </c>
    </row>
    <row r="39111" spans="3:3" x14ac:dyDescent="0.25">
      <c r="C39111" s="2">
        <v>8.3668672745776404E-5</v>
      </c>
    </row>
    <row r="39112" spans="3:3" x14ac:dyDescent="0.25">
      <c r="C39112" s="2">
        <v>2.4214146959134499E-3</v>
      </c>
    </row>
    <row r="39113" spans="3:3" x14ac:dyDescent="0.25">
      <c r="C39113" s="2">
        <v>1.0535541864462299E-2</v>
      </c>
    </row>
    <row r="39114" spans="3:3" x14ac:dyDescent="0.25">
      <c r="C39114" s="2">
        <v>2.7721816850294399E-7</v>
      </c>
    </row>
    <row r="39115" spans="3:3" x14ac:dyDescent="0.25">
      <c r="C39115" s="2">
        <v>1.1583640370009999E-4</v>
      </c>
    </row>
    <row r="39116" spans="3:3" x14ac:dyDescent="0.25">
      <c r="C39116" s="2">
        <v>9.9302744386754896E-6</v>
      </c>
    </row>
    <row r="39117" spans="3:3" x14ac:dyDescent="0.25">
      <c r="C39117" s="2">
        <v>7.9077891801512291E-3</v>
      </c>
    </row>
    <row r="39118" spans="3:3" x14ac:dyDescent="0.25">
      <c r="C39118" s="2">
        <v>5.9474346975782802E-7</v>
      </c>
    </row>
    <row r="39119" spans="3:3" x14ac:dyDescent="0.25">
      <c r="C39119" s="2">
        <v>4.28751891479264E-7</v>
      </c>
    </row>
    <row r="39120" spans="3:3" x14ac:dyDescent="0.25">
      <c r="C39120" s="2">
        <v>9.1840367278167896E-5</v>
      </c>
    </row>
    <row r="39121" spans="3:3" x14ac:dyDescent="0.25">
      <c r="C39121" s="2">
        <v>1.1557227868192201E-4</v>
      </c>
    </row>
    <row r="39122" spans="3:3" x14ac:dyDescent="0.25">
      <c r="C39122" s="2">
        <v>4.8851793281802997E-3</v>
      </c>
    </row>
    <row r="39123" spans="3:3" x14ac:dyDescent="0.25">
      <c r="C39123" s="2">
        <v>6.45158083550071E-4</v>
      </c>
    </row>
    <row r="39124" spans="3:3" x14ac:dyDescent="0.25">
      <c r="C39124" s="2">
        <v>1.2892245845354001E-4</v>
      </c>
    </row>
    <row r="39125" spans="3:3" x14ac:dyDescent="0.25">
      <c r="C39125" s="2">
        <v>2.7101920798223799E-5</v>
      </c>
    </row>
    <row r="39126" spans="3:3" x14ac:dyDescent="0.25">
      <c r="C39126" s="2">
        <v>2.60368982329635E-7</v>
      </c>
    </row>
    <row r="39127" spans="3:3" x14ac:dyDescent="0.25">
      <c r="C39127" s="2">
        <v>2.09935040386838E-3</v>
      </c>
    </row>
    <row r="39128" spans="3:3" x14ac:dyDescent="0.25">
      <c r="C39128" s="2">
        <v>6.9221448626808203E-4</v>
      </c>
    </row>
    <row r="39129" spans="3:3" x14ac:dyDescent="0.25">
      <c r="C39129" s="2">
        <v>2.2093693873707001E-4</v>
      </c>
    </row>
    <row r="39130" spans="3:3" x14ac:dyDescent="0.25">
      <c r="C39130" s="2">
        <v>3.3792474442038203E-4</v>
      </c>
    </row>
    <row r="39131" spans="3:3" x14ac:dyDescent="0.25">
      <c r="C39131" s="2">
        <v>1.12138797997847E-4</v>
      </c>
    </row>
    <row r="39132" spans="3:3" x14ac:dyDescent="0.25">
      <c r="C39132" s="2">
        <v>1.9014200141926599E-4</v>
      </c>
    </row>
    <row r="39133" spans="3:3" x14ac:dyDescent="0.25">
      <c r="C39133" s="2">
        <v>1.02664620630712E-2</v>
      </c>
    </row>
    <row r="39134" spans="3:3" x14ac:dyDescent="0.25">
      <c r="C39134" s="2">
        <v>5.2337100673416001E-4</v>
      </c>
    </row>
    <row r="39135" spans="3:3" x14ac:dyDescent="0.25">
      <c r="C39135" s="2">
        <v>6.1667428860397999E-3</v>
      </c>
    </row>
    <row r="39136" spans="3:3" x14ac:dyDescent="0.25">
      <c r="C39136" s="2">
        <v>2.6775914396910999E-3</v>
      </c>
    </row>
    <row r="39137" spans="3:3" x14ac:dyDescent="0.25">
      <c r="C39137" s="2">
        <v>2.2995210658650899E-7</v>
      </c>
    </row>
    <row r="39138" spans="3:3" x14ac:dyDescent="0.25">
      <c r="C39138" s="2">
        <v>1.1018593313028201E-5</v>
      </c>
    </row>
    <row r="39139" spans="3:3" x14ac:dyDescent="0.25">
      <c r="C39139" s="2">
        <v>1.2151988085015899E-4</v>
      </c>
    </row>
    <row r="39140" spans="3:3" x14ac:dyDescent="0.25">
      <c r="C39140" s="2">
        <v>3.5268715231584999E-5</v>
      </c>
    </row>
    <row r="39141" spans="3:3" x14ac:dyDescent="0.25">
      <c r="C39141" s="2">
        <v>7.0151795554878303E-4</v>
      </c>
    </row>
    <row r="39142" spans="3:3" x14ac:dyDescent="0.25">
      <c r="C39142" s="2">
        <v>3.6808197271360999E-4</v>
      </c>
    </row>
    <row r="39143" spans="3:3" x14ac:dyDescent="0.25">
      <c r="C39143" s="2">
        <v>9.3896826954387695E-5</v>
      </c>
    </row>
    <row r="39144" spans="3:3" x14ac:dyDescent="0.25">
      <c r="C39144" s="2">
        <v>9.7257450586043602E-6</v>
      </c>
    </row>
    <row r="39145" spans="3:3" x14ac:dyDescent="0.25">
      <c r="C39145" s="2">
        <v>1.41026630765265E-2</v>
      </c>
    </row>
    <row r="39146" spans="3:3" x14ac:dyDescent="0.25">
      <c r="C39146" s="2">
        <v>1.0540024411895201E-2</v>
      </c>
    </row>
    <row r="39147" spans="3:3" x14ac:dyDescent="0.25">
      <c r="C39147" s="2">
        <v>0.36140879631983103</v>
      </c>
    </row>
    <row r="39148" spans="3:3" x14ac:dyDescent="0.25">
      <c r="C39148" s="2">
        <v>8.1338642711423003E-7</v>
      </c>
    </row>
    <row r="39149" spans="3:3" x14ac:dyDescent="0.25">
      <c r="C39149" s="2">
        <v>1.3933371936281601E-4</v>
      </c>
    </row>
    <row r="39150" spans="3:3" x14ac:dyDescent="0.25">
      <c r="C39150" s="2">
        <v>2.6682728422298599E-4</v>
      </c>
    </row>
    <row r="39151" spans="3:3" x14ac:dyDescent="0.25">
      <c r="C39151" s="2">
        <v>6.3643221648711102E-3</v>
      </c>
    </row>
    <row r="39152" spans="3:3" x14ac:dyDescent="0.25">
      <c r="C39152" s="2">
        <v>2.5405627334474003E-4</v>
      </c>
    </row>
    <row r="39153" spans="3:3" x14ac:dyDescent="0.25">
      <c r="C39153" s="2">
        <v>9.5246643631316202E-5</v>
      </c>
    </row>
    <row r="39154" spans="3:3" x14ac:dyDescent="0.25">
      <c r="C39154" s="2">
        <v>2.62538170437525E-5</v>
      </c>
    </row>
    <row r="39155" spans="3:3" x14ac:dyDescent="0.25">
      <c r="C39155" s="2">
        <v>2.5891261753755698E-4</v>
      </c>
    </row>
    <row r="39156" spans="3:3" x14ac:dyDescent="0.25">
      <c r="C39156" s="2">
        <v>1.92067938320923E-4</v>
      </c>
    </row>
    <row r="39157" spans="3:3" x14ac:dyDescent="0.25">
      <c r="C39157" s="2">
        <v>6.1812851930845803E-3</v>
      </c>
    </row>
    <row r="39158" spans="3:3" x14ac:dyDescent="0.25">
      <c r="C39158" s="2">
        <v>3.3566898558895802E-2</v>
      </c>
    </row>
    <row r="39159" spans="3:3" x14ac:dyDescent="0.25">
      <c r="C39159" s="2">
        <v>2.0741157816341501E-5</v>
      </c>
    </row>
    <row r="39160" spans="3:3" x14ac:dyDescent="0.25">
      <c r="C39160" s="2">
        <v>1.8994445770147101E-4</v>
      </c>
    </row>
    <row r="39161" spans="3:3" x14ac:dyDescent="0.25">
      <c r="C39161" s="2">
        <v>1.2611160590089199E-2</v>
      </c>
    </row>
    <row r="39162" spans="3:3" x14ac:dyDescent="0.25">
      <c r="C39162" s="2">
        <v>1.6420315343045299E-4</v>
      </c>
    </row>
    <row r="39163" spans="3:3" x14ac:dyDescent="0.25">
      <c r="C39163" s="2">
        <v>4.8469940099053501E-5</v>
      </c>
    </row>
    <row r="39164" spans="3:3" x14ac:dyDescent="0.25">
      <c r="C39164" s="2">
        <v>1.7240680452452301E-4</v>
      </c>
    </row>
    <row r="39165" spans="3:3" x14ac:dyDescent="0.25">
      <c r="C39165" s="2">
        <v>7.5259224016080699E-4</v>
      </c>
    </row>
    <row r="39166" spans="3:3" x14ac:dyDescent="0.25">
      <c r="C39166" s="2">
        <v>8.90821460970125E-4</v>
      </c>
    </row>
    <row r="39167" spans="3:3" x14ac:dyDescent="0.25">
      <c r="C39167" s="2">
        <v>7.7053449193286697E-4</v>
      </c>
    </row>
    <row r="39168" spans="3:3" x14ac:dyDescent="0.25">
      <c r="C39168" s="2">
        <v>2.91238079596858E-4</v>
      </c>
    </row>
    <row r="39169" spans="3:3" x14ac:dyDescent="0.25">
      <c r="C39169" s="2">
        <v>4.5817310248295098E-4</v>
      </c>
    </row>
    <row r="39170" spans="3:3" x14ac:dyDescent="0.25">
      <c r="C39170" s="2">
        <v>4.2901670189595499E-5</v>
      </c>
    </row>
    <row r="39171" spans="3:3" x14ac:dyDescent="0.25">
      <c r="C39171" s="2">
        <v>1.0089021369855E-4</v>
      </c>
    </row>
    <row r="39172" spans="3:3" x14ac:dyDescent="0.25">
      <c r="C39172" s="2">
        <v>5.01126960360374E-2</v>
      </c>
    </row>
    <row r="39173" spans="3:3" x14ac:dyDescent="0.25">
      <c r="C39173" s="2">
        <v>3.5390989321988399E-3</v>
      </c>
    </row>
    <row r="39174" spans="3:3" x14ac:dyDescent="0.25">
      <c r="C39174" s="2">
        <v>1.06019374874306E-4</v>
      </c>
    </row>
    <row r="39175" spans="3:3" x14ac:dyDescent="0.25">
      <c r="C39175" s="2">
        <v>7.8634615227699402E-4</v>
      </c>
    </row>
    <row r="39176" spans="3:3" x14ac:dyDescent="0.25">
      <c r="C39176" s="2">
        <v>1.79555753823782E-2</v>
      </c>
    </row>
    <row r="39177" spans="3:3" x14ac:dyDescent="0.25">
      <c r="C39177" s="2">
        <v>4.1902048091020601E-4</v>
      </c>
    </row>
    <row r="39178" spans="3:3" x14ac:dyDescent="0.25">
      <c r="C39178" s="2">
        <v>1.5515092286604699E-2</v>
      </c>
    </row>
    <row r="39179" spans="3:3" x14ac:dyDescent="0.25">
      <c r="C39179" s="2">
        <v>3.29142424313799E-5</v>
      </c>
    </row>
    <row r="39180" spans="3:3" x14ac:dyDescent="0.25">
      <c r="C39180" s="2">
        <v>1.18277314510201E-7</v>
      </c>
    </row>
    <row r="39181" spans="3:3" x14ac:dyDescent="0.25">
      <c r="C39181" s="2">
        <v>2.5689380714989597E-4</v>
      </c>
    </row>
    <row r="39182" spans="3:3" x14ac:dyDescent="0.25">
      <c r="C39182" s="2">
        <v>1.78646306757006E-4</v>
      </c>
    </row>
    <row r="39183" spans="3:3" x14ac:dyDescent="0.25">
      <c r="C39183" s="2">
        <v>2.4588450375827701E-3</v>
      </c>
    </row>
    <row r="39184" spans="3:3" x14ac:dyDescent="0.25">
      <c r="C39184" s="2">
        <v>6.9463553599329899E-4</v>
      </c>
    </row>
    <row r="39185" spans="3:3" x14ac:dyDescent="0.25">
      <c r="C39185" s="2">
        <v>1.57378063783198E-3</v>
      </c>
    </row>
    <row r="39186" spans="3:3" x14ac:dyDescent="0.25">
      <c r="C39186" s="2">
        <v>2.58161370895387E-3</v>
      </c>
    </row>
    <row r="39187" spans="3:3" x14ac:dyDescent="0.25">
      <c r="C39187" s="2">
        <v>2.6658820522221699E-4</v>
      </c>
    </row>
    <row r="39188" spans="3:3" x14ac:dyDescent="0.25">
      <c r="C39188" s="2">
        <v>1.1452736379944501E-5</v>
      </c>
    </row>
    <row r="39189" spans="3:3" x14ac:dyDescent="0.25">
      <c r="C39189" s="2">
        <v>8.6820349973395396E-5</v>
      </c>
    </row>
    <row r="39190" spans="3:3" x14ac:dyDescent="0.25">
      <c r="C39190" s="2">
        <v>3.3889473641108098E-5</v>
      </c>
    </row>
    <row r="39191" spans="3:3" x14ac:dyDescent="0.25">
      <c r="C39191" s="2">
        <v>5.21120837758702E-3</v>
      </c>
    </row>
    <row r="39192" spans="3:3" x14ac:dyDescent="0.25">
      <c r="C39192" s="2">
        <v>5.4833250683410904E-3</v>
      </c>
    </row>
    <row r="39193" spans="3:3" x14ac:dyDescent="0.25">
      <c r="C39193" s="2">
        <v>1.5448423752691301E-3</v>
      </c>
    </row>
    <row r="39194" spans="3:3" x14ac:dyDescent="0.25">
      <c r="C39194" s="2">
        <v>1.3193746037139099E-7</v>
      </c>
    </row>
    <row r="39195" spans="3:3" x14ac:dyDescent="0.25">
      <c r="C39195" s="2">
        <v>4.0568542780031701E-4</v>
      </c>
    </row>
    <row r="39196" spans="3:3" x14ac:dyDescent="0.25">
      <c r="C39196" s="2">
        <v>3.6993873935187101E-4</v>
      </c>
    </row>
    <row r="39197" spans="3:3" x14ac:dyDescent="0.25">
      <c r="C39197" s="2">
        <v>3.2161036726945399E-3</v>
      </c>
    </row>
    <row r="39198" spans="3:3" x14ac:dyDescent="0.25">
      <c r="C39198" s="2">
        <v>6.3977305291951198E-2</v>
      </c>
    </row>
    <row r="39199" spans="3:3" x14ac:dyDescent="0.25">
      <c r="C39199" s="2">
        <v>4.8520268426144903E-7</v>
      </c>
    </row>
    <row r="39200" spans="3:3" x14ac:dyDescent="0.25">
      <c r="C39200" s="2">
        <v>4.67736362941531E-4</v>
      </c>
    </row>
    <row r="39201" spans="3:3" x14ac:dyDescent="0.25">
      <c r="C39201" s="2">
        <v>2.88183847066051E-7</v>
      </c>
    </row>
    <row r="39202" spans="3:3" x14ac:dyDescent="0.25">
      <c r="C39202" s="2">
        <v>1.80187225455533E-6</v>
      </c>
    </row>
    <row r="39203" spans="3:3" x14ac:dyDescent="0.25">
      <c r="C39203" s="2">
        <v>2.6744553292915599E-4</v>
      </c>
    </row>
    <row r="39204" spans="3:3" x14ac:dyDescent="0.25">
      <c r="C39204" s="2">
        <v>9.9383310415663694E-5</v>
      </c>
    </row>
    <row r="39205" spans="3:3" x14ac:dyDescent="0.25">
      <c r="C39205" s="2">
        <v>2.1441615216018399E-4</v>
      </c>
    </row>
    <row r="39206" spans="3:3" x14ac:dyDescent="0.25">
      <c r="C39206" s="2">
        <v>3.35747155748862E-4</v>
      </c>
    </row>
    <row r="39207" spans="3:3" x14ac:dyDescent="0.25">
      <c r="C39207" s="2">
        <v>1.76815989194444E-4</v>
      </c>
    </row>
    <row r="39208" spans="3:3" x14ac:dyDescent="0.25">
      <c r="C39208" s="2">
        <v>5.8225200664934097E-5</v>
      </c>
    </row>
    <row r="39209" spans="3:3" x14ac:dyDescent="0.25">
      <c r="C39209" s="2">
        <v>3.6856651316323099E-3</v>
      </c>
    </row>
    <row r="39210" spans="3:3" x14ac:dyDescent="0.25">
      <c r="C39210" s="2">
        <v>1.8889551122594701E-3</v>
      </c>
    </row>
    <row r="39211" spans="3:3" x14ac:dyDescent="0.25">
      <c r="C39211" s="2">
        <v>1.05973883582377E-6</v>
      </c>
    </row>
    <row r="39212" spans="3:3" x14ac:dyDescent="0.25">
      <c r="C39212" s="2">
        <v>3.0044671454287301E-4</v>
      </c>
    </row>
    <row r="39213" spans="3:3" x14ac:dyDescent="0.25">
      <c r="C39213" s="2">
        <v>1.05298310191396E-4</v>
      </c>
    </row>
    <row r="39214" spans="3:3" x14ac:dyDescent="0.25">
      <c r="C39214" s="2">
        <v>7.5889018296150104E-6</v>
      </c>
    </row>
    <row r="39215" spans="3:3" x14ac:dyDescent="0.25">
      <c r="C39215" s="2">
        <v>2.1165418978208799E-7</v>
      </c>
    </row>
    <row r="39216" spans="3:3" x14ac:dyDescent="0.25">
      <c r="C39216" s="2">
        <v>4.0781736463333502E-5</v>
      </c>
    </row>
    <row r="39217" spans="3:3" x14ac:dyDescent="0.25">
      <c r="C39217" s="2">
        <v>5.86905547031236E-3</v>
      </c>
    </row>
    <row r="39218" spans="3:3" x14ac:dyDescent="0.25">
      <c r="C39218" s="2">
        <v>1.41839974777085E-4</v>
      </c>
    </row>
    <row r="39219" spans="3:3" x14ac:dyDescent="0.25">
      <c r="C39219" s="2">
        <v>9.6553587998916696E-5</v>
      </c>
    </row>
    <row r="39220" spans="3:3" x14ac:dyDescent="0.25">
      <c r="C39220" s="2">
        <v>4.3142577412612097E-3</v>
      </c>
    </row>
    <row r="39221" spans="3:3" x14ac:dyDescent="0.25">
      <c r="C39221" s="2">
        <v>6.1150504149131205E-4</v>
      </c>
    </row>
    <row r="39222" spans="3:3" x14ac:dyDescent="0.25">
      <c r="C39222" s="2">
        <v>2.17376674332839E-4</v>
      </c>
    </row>
    <row r="39223" spans="3:3" x14ac:dyDescent="0.25">
      <c r="C39223" s="2">
        <v>3.6649590623392302E-4</v>
      </c>
    </row>
    <row r="39224" spans="3:3" x14ac:dyDescent="0.25">
      <c r="C39224" s="2">
        <v>4.3081100294951798E-4</v>
      </c>
    </row>
    <row r="39225" spans="3:3" x14ac:dyDescent="0.25">
      <c r="C39225" s="2">
        <v>2.94217596009061E-4</v>
      </c>
    </row>
    <row r="39226" spans="3:3" x14ac:dyDescent="0.25">
      <c r="C39226" s="2">
        <v>1.17487201739368E-3</v>
      </c>
    </row>
    <row r="39227" spans="3:3" x14ac:dyDescent="0.25">
      <c r="C39227" s="2">
        <v>1.3704462593184601E-6</v>
      </c>
    </row>
    <row r="39228" spans="3:3" x14ac:dyDescent="0.25">
      <c r="C39228" s="2">
        <v>7.7915358735140404E-6</v>
      </c>
    </row>
    <row r="39229" spans="3:3" x14ac:dyDescent="0.25">
      <c r="C39229" s="2">
        <v>3.5716251449055499E-3</v>
      </c>
    </row>
    <row r="39230" spans="3:3" x14ac:dyDescent="0.25">
      <c r="C39230" s="2">
        <v>6.3834515240913199E-4</v>
      </c>
    </row>
    <row r="39231" spans="3:3" x14ac:dyDescent="0.25">
      <c r="C39231" s="2">
        <v>6.5483363952951405E-4</v>
      </c>
    </row>
    <row r="39232" spans="3:3" x14ac:dyDescent="0.25">
      <c r="C39232" s="2">
        <v>5.8332479964058599E-5</v>
      </c>
    </row>
    <row r="39233" spans="3:3" x14ac:dyDescent="0.25">
      <c r="C39233" s="2">
        <v>3.2865604927695999E-3</v>
      </c>
    </row>
    <row r="39234" spans="3:3" x14ac:dyDescent="0.25">
      <c r="C39234" s="2">
        <v>3.8968757240572103E-5</v>
      </c>
    </row>
    <row r="39235" spans="3:3" x14ac:dyDescent="0.25">
      <c r="C39235" s="2">
        <v>6.88948761349622E-7</v>
      </c>
    </row>
    <row r="39236" spans="3:3" x14ac:dyDescent="0.25">
      <c r="C39236" s="2">
        <v>1.6080960683895602E-2</v>
      </c>
    </row>
    <row r="39237" spans="3:3" x14ac:dyDescent="0.25">
      <c r="C39237" s="2">
        <v>9.6733122219985897E-4</v>
      </c>
    </row>
    <row r="39238" spans="3:3" x14ac:dyDescent="0.25">
      <c r="C39238" s="2">
        <v>2.8021028946019499E-7</v>
      </c>
    </row>
    <row r="39239" spans="3:3" x14ac:dyDescent="0.25">
      <c r="C39239" s="2">
        <v>1.2451718178326901E-4</v>
      </c>
    </row>
    <row r="39240" spans="3:3" x14ac:dyDescent="0.25">
      <c r="C39240" s="2">
        <v>1.0584897664039E-4</v>
      </c>
    </row>
    <row r="39241" spans="3:3" x14ac:dyDescent="0.25">
      <c r="C39241" s="2">
        <v>8.5242192558842198E-5</v>
      </c>
    </row>
    <row r="39242" spans="3:3" x14ac:dyDescent="0.25">
      <c r="C39242" s="2">
        <v>1.2311981068628699E-4</v>
      </c>
    </row>
    <row r="39243" spans="3:3" x14ac:dyDescent="0.25">
      <c r="C39243" s="2">
        <v>3.0552566613509099E-3</v>
      </c>
    </row>
    <row r="39244" spans="3:3" x14ac:dyDescent="0.25">
      <c r="C39244" s="2">
        <v>1.27697084155782E-2</v>
      </c>
    </row>
    <row r="39245" spans="3:3" x14ac:dyDescent="0.25">
      <c r="C39245" s="2">
        <v>2.3018842468236801E-4</v>
      </c>
    </row>
    <row r="39246" spans="3:3" x14ac:dyDescent="0.25">
      <c r="C39246" s="2">
        <v>7.4208969621226896E-4</v>
      </c>
    </row>
    <row r="39247" spans="3:3" x14ac:dyDescent="0.25">
      <c r="C39247" s="2">
        <v>5.4813052700861502E-5</v>
      </c>
    </row>
    <row r="39248" spans="3:3" x14ac:dyDescent="0.25">
      <c r="C39248" s="2">
        <v>1.60820882020234E-4</v>
      </c>
    </row>
    <row r="39249" spans="3:3" x14ac:dyDescent="0.25">
      <c r="C39249" s="2">
        <v>3.8346694718391899E-3</v>
      </c>
    </row>
    <row r="39250" spans="3:3" x14ac:dyDescent="0.25">
      <c r="C39250" s="2">
        <v>1.09136232138742E-3</v>
      </c>
    </row>
    <row r="39251" spans="3:3" x14ac:dyDescent="0.25">
      <c r="C39251" s="2">
        <v>1.6107969331537199E-3</v>
      </c>
    </row>
    <row r="39252" spans="3:3" x14ac:dyDescent="0.25">
      <c r="C39252" s="2">
        <v>1.8975480841739601E-5</v>
      </c>
    </row>
    <row r="39253" spans="3:3" x14ac:dyDescent="0.25">
      <c r="C39253" s="2">
        <v>2.8188675746999598E-4</v>
      </c>
    </row>
    <row r="39254" spans="3:3" x14ac:dyDescent="0.25">
      <c r="C39254" s="2">
        <v>1.19910029857749E-4</v>
      </c>
    </row>
    <row r="39255" spans="3:3" x14ac:dyDescent="0.25">
      <c r="C39255" s="2">
        <v>3.8511697635851298E-3</v>
      </c>
    </row>
    <row r="39256" spans="3:3" x14ac:dyDescent="0.25">
      <c r="C39256" s="2">
        <v>1.8566287810413201E-4</v>
      </c>
    </row>
    <row r="39257" spans="3:3" x14ac:dyDescent="0.25">
      <c r="C39257" s="2">
        <v>8.6489013157386399E-4</v>
      </c>
    </row>
    <row r="39258" spans="3:3" x14ac:dyDescent="0.25">
      <c r="C39258" s="2">
        <v>5.9597207223740899E-5</v>
      </c>
    </row>
    <row r="39259" spans="3:3" x14ac:dyDescent="0.25">
      <c r="C39259" s="2">
        <v>5.3713238069273801E-7</v>
      </c>
    </row>
    <row r="39260" spans="3:3" x14ac:dyDescent="0.25">
      <c r="C39260" s="2">
        <v>2.53233618986763E-4</v>
      </c>
    </row>
    <row r="39261" spans="3:3" x14ac:dyDescent="0.25">
      <c r="C39261" s="2">
        <v>4.9278287636125E-3</v>
      </c>
    </row>
    <row r="39262" spans="3:3" x14ac:dyDescent="0.25">
      <c r="C39262" s="2">
        <v>1.0368231887743299E-2</v>
      </c>
    </row>
    <row r="39263" spans="3:3" x14ac:dyDescent="0.25">
      <c r="C39263" s="2">
        <v>6.9943329126842104E-5</v>
      </c>
    </row>
    <row r="39264" spans="3:3" x14ac:dyDescent="0.25">
      <c r="C39264" s="2">
        <v>3.0988691005620199E-4</v>
      </c>
    </row>
    <row r="39265" spans="3:3" x14ac:dyDescent="0.25">
      <c r="C39265" s="2">
        <v>1.7542814167072901E-4</v>
      </c>
    </row>
    <row r="39266" spans="3:3" x14ac:dyDescent="0.25">
      <c r="C39266" s="2">
        <v>3.9097810457824301E-3</v>
      </c>
    </row>
    <row r="39267" spans="3:3" x14ac:dyDescent="0.25">
      <c r="C39267" s="2">
        <v>2.4861988127029101E-4</v>
      </c>
    </row>
    <row r="39268" spans="3:3" x14ac:dyDescent="0.25">
      <c r="C39268" s="2">
        <v>4.7416363918967601E-5</v>
      </c>
    </row>
    <row r="39269" spans="3:3" x14ac:dyDescent="0.25">
      <c r="C39269" s="2">
        <v>1.3014715155511801E-3</v>
      </c>
    </row>
    <row r="39270" spans="3:3" x14ac:dyDescent="0.25">
      <c r="C39270" s="2">
        <v>1.03917873970311E-4</v>
      </c>
    </row>
    <row r="39271" spans="3:3" x14ac:dyDescent="0.25">
      <c r="C39271" s="2">
        <v>4.3774914568673299E-4</v>
      </c>
    </row>
    <row r="39272" spans="3:3" x14ac:dyDescent="0.25">
      <c r="C39272" s="2">
        <v>7.6065058662913403E-3</v>
      </c>
    </row>
    <row r="39273" spans="3:3" x14ac:dyDescent="0.25">
      <c r="C39273" s="2">
        <v>2.91203208341358E-3</v>
      </c>
    </row>
    <row r="39274" spans="3:3" x14ac:dyDescent="0.25">
      <c r="C39274" s="2">
        <v>3.6869656235806003E-7</v>
      </c>
    </row>
    <row r="39275" spans="3:3" x14ac:dyDescent="0.25">
      <c r="C39275" s="2">
        <v>8.7728521074792506E-3</v>
      </c>
    </row>
    <row r="39276" spans="3:3" x14ac:dyDescent="0.25">
      <c r="C39276" s="2">
        <v>1.2313389256085299E-4</v>
      </c>
    </row>
    <row r="39277" spans="3:3" x14ac:dyDescent="0.25">
      <c r="C39277" s="2">
        <v>5.2803645838752798E-4</v>
      </c>
    </row>
    <row r="39278" spans="3:3" x14ac:dyDescent="0.25">
      <c r="C39278" s="2">
        <v>9.6110719631198292E-3</v>
      </c>
    </row>
    <row r="39279" spans="3:3" x14ac:dyDescent="0.25">
      <c r="C39279" s="2">
        <v>3.4974086964726699E-7</v>
      </c>
    </row>
    <row r="39280" spans="3:3" x14ac:dyDescent="0.25">
      <c r="C39280" s="2">
        <v>4.8893833762951797E-3</v>
      </c>
    </row>
    <row r="39281" spans="3:3" x14ac:dyDescent="0.25">
      <c r="C39281" s="2">
        <v>7.8422626296508705E-4</v>
      </c>
    </row>
    <row r="39282" spans="3:3" x14ac:dyDescent="0.25">
      <c r="C39282" s="2">
        <v>5.9155570534540904E-4</v>
      </c>
    </row>
    <row r="39283" spans="3:3" x14ac:dyDescent="0.25">
      <c r="C39283" s="2">
        <v>7.3014794609290197E-6</v>
      </c>
    </row>
    <row r="39284" spans="3:3" x14ac:dyDescent="0.25">
      <c r="C39284" s="2">
        <v>9.6167681674073895E-3</v>
      </c>
    </row>
    <row r="39285" spans="3:3" x14ac:dyDescent="0.25">
      <c r="C39285" s="2">
        <v>5.5563019872761901E-3</v>
      </c>
    </row>
    <row r="39286" spans="3:3" x14ac:dyDescent="0.25">
      <c r="C39286" s="2">
        <v>8.2531959983309696E-5</v>
      </c>
    </row>
    <row r="39287" spans="3:3" x14ac:dyDescent="0.25">
      <c r="C39287" s="2">
        <v>1.39173277848175E-4</v>
      </c>
    </row>
    <row r="39288" spans="3:3" x14ac:dyDescent="0.25">
      <c r="C39288" s="2">
        <v>7.2420851277831596E-4</v>
      </c>
    </row>
    <row r="39289" spans="3:3" x14ac:dyDescent="0.25">
      <c r="C39289" s="2">
        <v>3.6931459434567799E-5</v>
      </c>
    </row>
    <row r="39290" spans="3:3" x14ac:dyDescent="0.25">
      <c r="C39290" s="2">
        <v>8.8698154322666208E-6</v>
      </c>
    </row>
    <row r="39291" spans="3:3" x14ac:dyDescent="0.25">
      <c r="C39291" s="2">
        <v>6.0571763018385104E-4</v>
      </c>
    </row>
    <row r="39292" spans="3:3" x14ac:dyDescent="0.25">
      <c r="C39292" s="2">
        <v>6.5424475195895697E-5</v>
      </c>
    </row>
    <row r="39293" spans="3:3" x14ac:dyDescent="0.25">
      <c r="C39293" s="2">
        <v>4.9367696210301402E-5</v>
      </c>
    </row>
    <row r="39294" spans="3:3" x14ac:dyDescent="0.25">
      <c r="C39294" s="2">
        <v>9.9227556957874109E-4</v>
      </c>
    </row>
    <row r="39295" spans="3:3" x14ac:dyDescent="0.25">
      <c r="C39295" s="2">
        <v>1.35638326976212E-3</v>
      </c>
    </row>
    <row r="39296" spans="3:3" x14ac:dyDescent="0.25">
      <c r="C39296" s="2">
        <v>5.7085913448621301E-5</v>
      </c>
    </row>
    <row r="39297" spans="3:3" x14ac:dyDescent="0.25">
      <c r="C39297" s="2">
        <v>2.5439187368081999E-5</v>
      </c>
    </row>
    <row r="39298" spans="3:3" x14ac:dyDescent="0.25">
      <c r="C39298" s="2">
        <v>7.1534273018384296E-3</v>
      </c>
    </row>
    <row r="39299" spans="3:3" x14ac:dyDescent="0.25">
      <c r="C39299" s="2">
        <v>1.12084721390642E-4</v>
      </c>
    </row>
    <row r="39300" spans="3:3" x14ac:dyDescent="0.25">
      <c r="C39300" s="2">
        <v>1.19204474557276E-4</v>
      </c>
    </row>
    <row r="39301" spans="3:3" x14ac:dyDescent="0.25">
      <c r="C39301" s="2">
        <v>6.8197877285747005E-4</v>
      </c>
    </row>
    <row r="39302" spans="3:3" x14ac:dyDescent="0.25">
      <c r="C39302" s="2">
        <v>0.70287602084451595</v>
      </c>
    </row>
    <row r="39303" spans="3:3" x14ac:dyDescent="0.25">
      <c r="C39303" s="2">
        <v>2.2812909081905999E-4</v>
      </c>
    </row>
    <row r="39304" spans="3:3" x14ac:dyDescent="0.25">
      <c r="C39304" s="2">
        <v>2.12650007388149E-7</v>
      </c>
    </row>
    <row r="39305" spans="3:3" x14ac:dyDescent="0.25">
      <c r="C39305" s="2">
        <v>0.79018240829034603</v>
      </c>
    </row>
    <row r="39306" spans="3:3" x14ac:dyDescent="0.25">
      <c r="C39306" s="2">
        <v>1.5814342562770901E-3</v>
      </c>
    </row>
    <row r="39307" spans="3:3" x14ac:dyDescent="0.25">
      <c r="C39307" s="2">
        <v>1.5963379544446899E-5</v>
      </c>
    </row>
    <row r="39308" spans="3:3" x14ac:dyDescent="0.25">
      <c r="C39308" s="2">
        <v>1.34454720684874E-2</v>
      </c>
    </row>
    <row r="39309" spans="3:3" x14ac:dyDescent="0.25">
      <c r="C39309" s="2">
        <v>6.8857656279490203E-4</v>
      </c>
    </row>
    <row r="39310" spans="3:3" x14ac:dyDescent="0.25">
      <c r="C39310" s="2">
        <v>3.1375547585632503E-7</v>
      </c>
    </row>
    <row r="39311" spans="3:3" x14ac:dyDescent="0.25">
      <c r="C39311" s="2">
        <v>1.03965816032347E-4</v>
      </c>
    </row>
    <row r="39312" spans="3:3" x14ac:dyDescent="0.25">
      <c r="C39312" s="2">
        <v>2.5321886470507398E-7</v>
      </c>
    </row>
    <row r="39313" spans="3:3" x14ac:dyDescent="0.25">
      <c r="C39313" s="2">
        <v>2.6647550222041902E-4</v>
      </c>
    </row>
    <row r="39314" spans="3:3" x14ac:dyDescent="0.25">
      <c r="C39314" s="2">
        <v>9.4779652634408997E-6</v>
      </c>
    </row>
    <row r="39315" spans="3:3" x14ac:dyDescent="0.25">
      <c r="C39315" s="2">
        <v>5.5902118833959103E-4</v>
      </c>
    </row>
    <row r="39316" spans="3:3" x14ac:dyDescent="0.25">
      <c r="C39316" s="2">
        <v>9.878826597403711E-4</v>
      </c>
    </row>
    <row r="39317" spans="3:3" x14ac:dyDescent="0.25">
      <c r="C39317" s="2">
        <v>1.3917669797432899E-4</v>
      </c>
    </row>
    <row r="39318" spans="3:3" x14ac:dyDescent="0.25">
      <c r="C39318" s="2">
        <v>1.16259447078136E-4</v>
      </c>
    </row>
    <row r="39319" spans="3:3" x14ac:dyDescent="0.25">
      <c r="C39319" s="2">
        <v>8.7073498976745003E-3</v>
      </c>
    </row>
    <row r="39320" spans="3:3" x14ac:dyDescent="0.25">
      <c r="C39320" s="2">
        <v>1.81930887187878E-4</v>
      </c>
    </row>
    <row r="39321" spans="3:3" x14ac:dyDescent="0.25">
      <c r="C39321" s="2">
        <v>9.3717216054297597E-3</v>
      </c>
    </row>
    <row r="39322" spans="3:3" x14ac:dyDescent="0.25">
      <c r="C39322" s="2">
        <v>1.59426584543434E-4</v>
      </c>
    </row>
    <row r="39323" spans="3:3" x14ac:dyDescent="0.25">
      <c r="C39323" s="2">
        <v>4.2182823737174002E-5</v>
      </c>
    </row>
    <row r="39324" spans="3:3" x14ac:dyDescent="0.25">
      <c r="C39324" s="2">
        <v>1.0178997379443099E-4</v>
      </c>
    </row>
    <row r="39325" spans="3:3" x14ac:dyDescent="0.25">
      <c r="C39325" s="2">
        <v>1.73114985012888E-2</v>
      </c>
    </row>
    <row r="39326" spans="3:3" x14ac:dyDescent="0.25">
      <c r="C39326" s="2">
        <v>5.0569735269018097E-3</v>
      </c>
    </row>
    <row r="39327" spans="3:3" x14ac:dyDescent="0.25">
      <c r="C39327" s="2">
        <v>1.073730003892E-3</v>
      </c>
    </row>
    <row r="39328" spans="3:3" x14ac:dyDescent="0.25">
      <c r="C39328" s="2">
        <v>1.6861908579699899E-3</v>
      </c>
    </row>
    <row r="39329" spans="3:3" x14ac:dyDescent="0.25">
      <c r="C39329" s="2">
        <v>4.7029575947456299E-5</v>
      </c>
    </row>
    <row r="39330" spans="3:3" x14ac:dyDescent="0.25">
      <c r="C39330" s="2">
        <v>2.09777767091078E-7</v>
      </c>
    </row>
    <row r="39331" spans="3:3" x14ac:dyDescent="0.25">
      <c r="C39331" s="2">
        <v>5.8575788480999904E-4</v>
      </c>
    </row>
    <row r="39332" spans="3:3" x14ac:dyDescent="0.25">
      <c r="C39332" s="2">
        <v>2.9869910915835898E-4</v>
      </c>
    </row>
    <row r="39333" spans="3:3" x14ac:dyDescent="0.25">
      <c r="C39333" s="2">
        <v>1.64097598716593E-2</v>
      </c>
    </row>
    <row r="39334" spans="3:3" x14ac:dyDescent="0.25">
      <c r="C39334" s="2">
        <v>1.5128094068811801E-4</v>
      </c>
    </row>
    <row r="39335" spans="3:3" x14ac:dyDescent="0.25">
      <c r="C39335" s="2">
        <v>6.2943514105644194E-2</v>
      </c>
    </row>
    <row r="39336" spans="3:3" x14ac:dyDescent="0.25">
      <c r="C39336" s="2">
        <v>2.8785950582449401E-5</v>
      </c>
    </row>
    <row r="39337" spans="3:3" x14ac:dyDescent="0.25">
      <c r="C39337" s="2">
        <v>7.3031191742339904E-3</v>
      </c>
    </row>
    <row r="39338" spans="3:3" x14ac:dyDescent="0.25">
      <c r="C39338" s="2">
        <v>8.4627784376200903E-4</v>
      </c>
    </row>
    <row r="39339" spans="3:3" x14ac:dyDescent="0.25">
      <c r="C39339" s="2">
        <v>2.4138853818906502E-5</v>
      </c>
    </row>
    <row r="39340" spans="3:3" x14ac:dyDescent="0.25">
      <c r="C39340" s="2">
        <v>2.0786821392732901E-5</v>
      </c>
    </row>
    <row r="39341" spans="3:3" x14ac:dyDescent="0.25">
      <c r="C39341" s="2">
        <v>1.95181320453905E-4</v>
      </c>
    </row>
    <row r="39342" spans="3:3" x14ac:dyDescent="0.25">
      <c r="C39342" s="2">
        <v>1.6702741662374699E-7</v>
      </c>
    </row>
    <row r="39343" spans="3:3" x14ac:dyDescent="0.25">
      <c r="C39343" s="2">
        <v>4.6799920426151799E-4</v>
      </c>
    </row>
    <row r="39344" spans="3:3" x14ac:dyDescent="0.25">
      <c r="C39344" s="2">
        <v>1.5017435552167501E-5</v>
      </c>
    </row>
    <row r="39345" spans="3:3" x14ac:dyDescent="0.25">
      <c r="C39345" s="2">
        <v>3.7042583975712699E-5</v>
      </c>
    </row>
    <row r="39346" spans="3:3" x14ac:dyDescent="0.25">
      <c r="C39346" s="2">
        <v>1.2989197625330901E-2</v>
      </c>
    </row>
    <row r="39347" spans="3:3" x14ac:dyDescent="0.25">
      <c r="C39347" s="2">
        <v>7.5421422636979402E-4</v>
      </c>
    </row>
    <row r="39348" spans="3:3" x14ac:dyDescent="0.25">
      <c r="C39348" s="2">
        <v>7.1979906842399898E-3</v>
      </c>
    </row>
    <row r="39349" spans="3:3" x14ac:dyDescent="0.25">
      <c r="C39349" s="2">
        <v>2.1995482782502002E-3</v>
      </c>
    </row>
    <row r="39350" spans="3:3" x14ac:dyDescent="0.25">
      <c r="C39350" s="2">
        <v>5.4167437150944898E-4</v>
      </c>
    </row>
    <row r="39351" spans="3:3" x14ac:dyDescent="0.25">
      <c r="C39351" s="2">
        <v>0.342577854516118</v>
      </c>
    </row>
    <row r="39352" spans="3:3" x14ac:dyDescent="0.25">
      <c r="C39352" s="2">
        <v>1.12008363182367E-3</v>
      </c>
    </row>
    <row r="39353" spans="3:3" x14ac:dyDescent="0.25">
      <c r="C39353" s="2">
        <v>2.2591356958323199E-3</v>
      </c>
    </row>
    <row r="39354" spans="3:3" x14ac:dyDescent="0.25">
      <c r="C39354" s="2">
        <v>2.1985686776118801E-4</v>
      </c>
    </row>
    <row r="39355" spans="3:3" x14ac:dyDescent="0.25">
      <c r="C39355" s="2">
        <v>9.6148733626409792E-3</v>
      </c>
    </row>
    <row r="39356" spans="3:3" x14ac:dyDescent="0.25">
      <c r="C39356" s="2">
        <v>7.79755734554203E-5</v>
      </c>
    </row>
    <row r="39357" spans="3:3" x14ac:dyDescent="0.25">
      <c r="C39357" s="2">
        <v>1.04431109528714E-2</v>
      </c>
    </row>
    <row r="39358" spans="3:3" x14ac:dyDescent="0.25">
      <c r="C39358" s="2">
        <v>0.10787996312379999</v>
      </c>
    </row>
    <row r="39359" spans="3:3" x14ac:dyDescent="0.25">
      <c r="C39359" s="2">
        <v>1.8050933595891599E-3</v>
      </c>
    </row>
    <row r="39360" spans="3:3" x14ac:dyDescent="0.25">
      <c r="C39360" s="2">
        <v>4.5743102211833997E-6</v>
      </c>
    </row>
    <row r="39361" spans="3:3" x14ac:dyDescent="0.25">
      <c r="C39361" s="2">
        <v>1.9950650823494001E-4</v>
      </c>
    </row>
    <row r="39362" spans="3:3" x14ac:dyDescent="0.25">
      <c r="C39362" s="2">
        <v>0.18689127574297501</v>
      </c>
    </row>
    <row r="39363" spans="3:3" x14ac:dyDescent="0.25">
      <c r="C39363" s="2">
        <v>3.1522080428661899E-2</v>
      </c>
    </row>
    <row r="39364" spans="3:3" x14ac:dyDescent="0.25">
      <c r="C39364" s="2">
        <v>5.16466383048324E-4</v>
      </c>
    </row>
    <row r="39365" spans="3:3" x14ac:dyDescent="0.25">
      <c r="C39365" s="2">
        <v>4.1559369904625802E-4</v>
      </c>
    </row>
    <row r="39366" spans="3:3" x14ac:dyDescent="0.25">
      <c r="C39366" s="2">
        <v>2.3577780708039901E-5</v>
      </c>
    </row>
    <row r="39367" spans="3:3" x14ac:dyDescent="0.25">
      <c r="C39367" s="2">
        <v>5.0779208633846705E-4</v>
      </c>
    </row>
    <row r="39368" spans="3:3" x14ac:dyDescent="0.25">
      <c r="C39368" s="2">
        <v>9.7205868424837805E-3</v>
      </c>
    </row>
    <row r="39369" spans="3:3" x14ac:dyDescent="0.25">
      <c r="C39369" s="2">
        <v>2.4307589532642201E-4</v>
      </c>
    </row>
    <row r="39370" spans="3:3" x14ac:dyDescent="0.25">
      <c r="C39370" s="2">
        <v>2.8981196383430299E-7</v>
      </c>
    </row>
    <row r="39371" spans="3:3" x14ac:dyDescent="0.25">
      <c r="C39371" s="2">
        <v>9.2432180617947298E-4</v>
      </c>
    </row>
    <row r="39372" spans="3:3" x14ac:dyDescent="0.25">
      <c r="C39372" s="2">
        <v>7.9006414301229996E-4</v>
      </c>
    </row>
    <row r="39373" spans="3:3" x14ac:dyDescent="0.25">
      <c r="C39373" s="2">
        <v>3.4882119548869003E-5</v>
      </c>
    </row>
    <row r="39374" spans="3:3" x14ac:dyDescent="0.25">
      <c r="C39374" s="2">
        <v>1.9564668661534198E-3</v>
      </c>
    </row>
    <row r="39375" spans="3:3" x14ac:dyDescent="0.25">
      <c r="C39375" s="2">
        <v>5.29889060297917E-5</v>
      </c>
    </row>
    <row r="39376" spans="3:3" x14ac:dyDescent="0.25">
      <c r="C39376" s="2">
        <v>5.7023680632894997E-3</v>
      </c>
    </row>
    <row r="39377" spans="3:3" x14ac:dyDescent="0.25">
      <c r="C39377" s="2">
        <v>2.0641628859834001E-2</v>
      </c>
    </row>
    <row r="39378" spans="3:3" x14ac:dyDescent="0.25">
      <c r="C39378" s="2">
        <v>1.1843976695138E-5</v>
      </c>
    </row>
    <row r="39379" spans="3:3" x14ac:dyDescent="0.25">
      <c r="C39379" s="2">
        <v>2.0414035123329501E-4</v>
      </c>
    </row>
    <row r="39380" spans="3:3" x14ac:dyDescent="0.25">
      <c r="C39380" s="2">
        <v>8.2471866015611996E-5</v>
      </c>
    </row>
    <row r="39381" spans="3:3" x14ac:dyDescent="0.25">
      <c r="C39381" s="2">
        <v>1.16569701970009E-4</v>
      </c>
    </row>
    <row r="39382" spans="3:3" x14ac:dyDescent="0.25">
      <c r="C39382" s="2">
        <v>1.2090286236228301E-5</v>
      </c>
    </row>
    <row r="39383" spans="3:3" x14ac:dyDescent="0.25">
      <c r="C39383" s="2">
        <v>4.2335621977577001E-4</v>
      </c>
    </row>
    <row r="39384" spans="3:3" x14ac:dyDescent="0.25">
      <c r="C39384" s="2">
        <v>1.0900759712669899E-4</v>
      </c>
    </row>
    <row r="39385" spans="3:3" x14ac:dyDescent="0.25">
      <c r="C39385" s="2">
        <v>4.0131570623098498E-3</v>
      </c>
    </row>
    <row r="39386" spans="3:3" x14ac:dyDescent="0.25">
      <c r="C39386" s="2">
        <v>1.42446822822602E-3</v>
      </c>
    </row>
    <row r="39387" spans="3:3" x14ac:dyDescent="0.25">
      <c r="C39387" s="2">
        <v>1.97223866177261E-4</v>
      </c>
    </row>
    <row r="39388" spans="3:3" x14ac:dyDescent="0.25">
      <c r="C39388" s="2">
        <v>2.3450266498188301E-2</v>
      </c>
    </row>
    <row r="39389" spans="3:3" x14ac:dyDescent="0.25">
      <c r="C39389" s="2">
        <v>0.28271937681162201</v>
      </c>
    </row>
    <row r="39390" spans="3:3" x14ac:dyDescent="0.25">
      <c r="C39390" s="2">
        <v>8.3831619956042195E-5</v>
      </c>
    </row>
    <row r="39391" spans="3:3" x14ac:dyDescent="0.25">
      <c r="C39391" s="2">
        <v>6.4629368371445001E-4</v>
      </c>
    </row>
    <row r="39392" spans="3:3" x14ac:dyDescent="0.25">
      <c r="C39392" s="2">
        <v>8.0626129115311303E-3</v>
      </c>
    </row>
    <row r="39393" spans="3:3" x14ac:dyDescent="0.25">
      <c r="C39393" s="2">
        <v>5.2414416805942797E-5</v>
      </c>
    </row>
    <row r="39394" spans="3:3" x14ac:dyDescent="0.25">
      <c r="C39394" s="2">
        <v>3.0235201889868901E-7</v>
      </c>
    </row>
    <row r="39395" spans="3:3" x14ac:dyDescent="0.25">
      <c r="C39395" s="2">
        <v>3.5820006200898901E-4</v>
      </c>
    </row>
    <row r="39396" spans="3:3" x14ac:dyDescent="0.25">
      <c r="C39396" s="2">
        <v>2.1712077314965599E-5</v>
      </c>
    </row>
    <row r="39397" spans="3:3" x14ac:dyDescent="0.25">
      <c r="C39397" s="2">
        <v>2.6633637908216099E-5</v>
      </c>
    </row>
    <row r="39398" spans="3:3" x14ac:dyDescent="0.25">
      <c r="C39398" s="2">
        <v>2.9137713721492399E-4</v>
      </c>
    </row>
    <row r="39399" spans="3:3" x14ac:dyDescent="0.25">
      <c r="C39399" s="2">
        <v>4.1549823444774503E-5</v>
      </c>
    </row>
    <row r="39400" spans="3:3" x14ac:dyDescent="0.25">
      <c r="C39400" s="2">
        <v>4.1545130846949401E-5</v>
      </c>
    </row>
    <row r="39401" spans="3:3" x14ac:dyDescent="0.25">
      <c r="C39401" s="2">
        <v>3.63005322114248E-3</v>
      </c>
    </row>
    <row r="39402" spans="3:3" x14ac:dyDescent="0.25">
      <c r="C39402" s="2">
        <v>1.3789875009476701E-2</v>
      </c>
    </row>
    <row r="39403" spans="3:3" x14ac:dyDescent="0.25">
      <c r="C39403" s="2">
        <v>8.5505001613473002E-5</v>
      </c>
    </row>
    <row r="39404" spans="3:3" x14ac:dyDescent="0.25">
      <c r="C39404" s="2">
        <v>2.4386598793404099E-7</v>
      </c>
    </row>
    <row r="39405" spans="3:3" x14ac:dyDescent="0.25">
      <c r="C39405" s="2">
        <v>0.69197242653796198</v>
      </c>
    </row>
    <row r="39406" spans="3:3" x14ac:dyDescent="0.25">
      <c r="C39406" s="2">
        <v>2.6502529791654002E-7</v>
      </c>
    </row>
    <row r="39407" spans="3:3" x14ac:dyDescent="0.25">
      <c r="C39407" s="2">
        <v>9.2389497408698295E-5</v>
      </c>
    </row>
    <row r="39408" spans="3:3" x14ac:dyDescent="0.25">
      <c r="C39408" s="2">
        <v>2.7173536695186597E-4</v>
      </c>
    </row>
    <row r="39409" spans="3:3" x14ac:dyDescent="0.25">
      <c r="C39409" s="2">
        <v>1.04010239260536E-6</v>
      </c>
    </row>
    <row r="39410" spans="3:3" x14ac:dyDescent="0.25">
      <c r="C39410" s="2">
        <v>3.95914870405027E-4</v>
      </c>
    </row>
    <row r="39411" spans="3:3" x14ac:dyDescent="0.25">
      <c r="C39411" s="2">
        <v>5.8818257793449098E-4</v>
      </c>
    </row>
    <row r="39412" spans="3:3" x14ac:dyDescent="0.25">
      <c r="C39412" s="2">
        <v>2.4521184732900201E-3</v>
      </c>
    </row>
    <row r="39413" spans="3:3" x14ac:dyDescent="0.25">
      <c r="C39413" s="2">
        <v>2.15680780321478E-4</v>
      </c>
    </row>
    <row r="39414" spans="3:3" x14ac:dyDescent="0.25">
      <c r="C39414" s="2">
        <v>5.6045451642207898E-4</v>
      </c>
    </row>
    <row r="39415" spans="3:3" x14ac:dyDescent="0.25">
      <c r="C39415" s="2">
        <v>1.77340726461686E-3</v>
      </c>
    </row>
    <row r="39416" spans="3:3" x14ac:dyDescent="0.25">
      <c r="C39416" s="2">
        <v>5.0486481742580201E-4</v>
      </c>
    </row>
    <row r="39417" spans="3:3" x14ac:dyDescent="0.25">
      <c r="C39417" s="2">
        <v>6.1026916879546901E-4</v>
      </c>
    </row>
    <row r="39418" spans="3:3" x14ac:dyDescent="0.25">
      <c r="C39418" s="2">
        <v>6.1479694427651896E-3</v>
      </c>
    </row>
    <row r="39419" spans="3:3" x14ac:dyDescent="0.25">
      <c r="C39419" s="2">
        <v>7.3393035984017799E-4</v>
      </c>
    </row>
    <row r="39420" spans="3:3" x14ac:dyDescent="0.25">
      <c r="C39420" s="2">
        <v>5.3820293181849801E-4</v>
      </c>
    </row>
    <row r="39421" spans="3:3" x14ac:dyDescent="0.25">
      <c r="C39421" s="2">
        <v>3.7231188031480701E-4</v>
      </c>
    </row>
    <row r="39422" spans="3:3" x14ac:dyDescent="0.25">
      <c r="C39422" s="2">
        <v>5.6832314533642901E-3</v>
      </c>
    </row>
    <row r="39423" spans="3:3" x14ac:dyDescent="0.25">
      <c r="C39423" s="2">
        <v>1.1623965878566501E-2</v>
      </c>
    </row>
    <row r="39424" spans="3:3" x14ac:dyDescent="0.25">
      <c r="C39424" s="2">
        <v>3.97764923412121E-3</v>
      </c>
    </row>
    <row r="39425" spans="3:3" x14ac:dyDescent="0.25">
      <c r="C39425" s="2">
        <v>5.4477786657574903E-3</v>
      </c>
    </row>
    <row r="39426" spans="3:3" x14ac:dyDescent="0.25">
      <c r="C39426" s="2">
        <v>2.3988271764634802E-3</v>
      </c>
    </row>
    <row r="39427" spans="3:3" x14ac:dyDescent="0.25">
      <c r="C39427" s="2">
        <v>1.4200488974856599E-3</v>
      </c>
    </row>
    <row r="39428" spans="3:3" x14ac:dyDescent="0.25">
      <c r="C39428" s="2">
        <v>5.4530934919597802E-5</v>
      </c>
    </row>
    <row r="39429" spans="3:3" x14ac:dyDescent="0.25">
      <c r="C39429" s="2">
        <v>4.9541661088609501E-4</v>
      </c>
    </row>
    <row r="39430" spans="3:3" x14ac:dyDescent="0.25">
      <c r="C39430" s="2">
        <v>7.3971639795451197E-5</v>
      </c>
    </row>
    <row r="39431" spans="3:3" x14ac:dyDescent="0.25">
      <c r="C39431" s="2">
        <v>3.7139928141367101E-2</v>
      </c>
    </row>
    <row r="39432" spans="3:3" x14ac:dyDescent="0.25">
      <c r="C39432" s="2">
        <v>2.8501793873474698E-4</v>
      </c>
    </row>
    <row r="39433" spans="3:3" x14ac:dyDescent="0.25">
      <c r="C39433" s="2">
        <v>1.2722837870227601E-2</v>
      </c>
    </row>
    <row r="39434" spans="3:3" x14ac:dyDescent="0.25">
      <c r="C39434" s="2">
        <v>3.45578415716448E-4</v>
      </c>
    </row>
    <row r="39435" spans="3:3" x14ac:dyDescent="0.25">
      <c r="C39435" s="2">
        <v>1.4308055387494E-5</v>
      </c>
    </row>
    <row r="39436" spans="3:3" x14ac:dyDescent="0.25">
      <c r="C39436" s="2">
        <v>1.3230675926947499E-4</v>
      </c>
    </row>
    <row r="39437" spans="3:3" x14ac:dyDescent="0.25">
      <c r="C39437" s="2">
        <v>2.8502000400330799E-2</v>
      </c>
    </row>
    <row r="39438" spans="3:3" x14ac:dyDescent="0.25">
      <c r="C39438" s="2">
        <v>6.2534300785581996E-5</v>
      </c>
    </row>
    <row r="39439" spans="3:3" x14ac:dyDescent="0.25">
      <c r="C39439" s="2">
        <v>1.6175294690349399E-2</v>
      </c>
    </row>
    <row r="39440" spans="3:3" x14ac:dyDescent="0.25">
      <c r="C39440" s="2">
        <v>2.8989116292532698E-5</v>
      </c>
    </row>
    <row r="39441" spans="3:3" x14ac:dyDescent="0.25">
      <c r="C39441" s="2">
        <v>1.9599656308308801E-4</v>
      </c>
    </row>
    <row r="39442" spans="3:3" x14ac:dyDescent="0.25">
      <c r="C39442" s="2">
        <v>2.5609616020444699E-3</v>
      </c>
    </row>
    <row r="39443" spans="3:3" x14ac:dyDescent="0.25">
      <c r="C39443" s="2">
        <v>2.6010050127320099E-4</v>
      </c>
    </row>
    <row r="39444" spans="3:3" x14ac:dyDescent="0.25">
      <c r="C39444" s="2">
        <v>4.3893566409964499E-7</v>
      </c>
    </row>
    <row r="39445" spans="3:3" x14ac:dyDescent="0.25">
      <c r="C39445" s="2">
        <v>2.9746504993537999E-6</v>
      </c>
    </row>
    <row r="39446" spans="3:3" x14ac:dyDescent="0.25">
      <c r="C39446" s="2">
        <v>1.3937039176794099E-4</v>
      </c>
    </row>
    <row r="39447" spans="3:3" x14ac:dyDescent="0.25">
      <c r="C39447" s="2">
        <v>9.29310798877016E-4</v>
      </c>
    </row>
    <row r="39448" spans="3:3" x14ac:dyDescent="0.25">
      <c r="C39448" s="2">
        <v>2.9802023813989297E-4</v>
      </c>
    </row>
    <row r="39449" spans="3:3" x14ac:dyDescent="0.25">
      <c r="C39449" s="2">
        <v>1.24006000932199E-2</v>
      </c>
    </row>
    <row r="39450" spans="3:3" x14ac:dyDescent="0.25">
      <c r="C39450" s="2">
        <v>4.5211701205969198E-4</v>
      </c>
    </row>
    <row r="39451" spans="3:3" x14ac:dyDescent="0.25">
      <c r="C39451" s="2">
        <v>1.14492302649619E-4</v>
      </c>
    </row>
    <row r="39452" spans="3:3" x14ac:dyDescent="0.25">
      <c r="C39452" s="2">
        <v>2.2295416943657401E-2</v>
      </c>
    </row>
    <row r="39453" spans="3:3" x14ac:dyDescent="0.25">
      <c r="C39453" s="2">
        <v>1.11676464232902E-4</v>
      </c>
    </row>
    <row r="39454" spans="3:3" x14ac:dyDescent="0.25">
      <c r="C39454" s="2">
        <v>2.8333894448108498E-4</v>
      </c>
    </row>
    <row r="39455" spans="3:3" x14ac:dyDescent="0.25">
      <c r="C39455" s="2">
        <v>2.95780711991629E-4</v>
      </c>
    </row>
    <row r="39456" spans="3:3" x14ac:dyDescent="0.25">
      <c r="C39456" s="2">
        <v>8.5177665891489302E-5</v>
      </c>
    </row>
    <row r="39457" spans="3:3" x14ac:dyDescent="0.25">
      <c r="C39457" s="2">
        <v>7.1721922851658896E-4</v>
      </c>
    </row>
    <row r="39458" spans="3:3" x14ac:dyDescent="0.25">
      <c r="C39458" s="2">
        <v>6.3228989843671203E-4</v>
      </c>
    </row>
    <row r="39459" spans="3:3" x14ac:dyDescent="0.25">
      <c r="C39459" s="2">
        <v>8.7164995561314392E-6</v>
      </c>
    </row>
    <row r="39460" spans="3:3" x14ac:dyDescent="0.25">
      <c r="C39460" s="2">
        <v>1.0115749584867999E-4</v>
      </c>
    </row>
    <row r="39461" spans="3:3" x14ac:dyDescent="0.25">
      <c r="C39461" s="2">
        <v>7.8959914636468707E-3</v>
      </c>
    </row>
    <row r="39462" spans="3:3" x14ac:dyDescent="0.25">
      <c r="C39462" s="2">
        <v>4.7770999177297699E-4</v>
      </c>
    </row>
    <row r="39463" spans="3:3" x14ac:dyDescent="0.25">
      <c r="C39463" s="2">
        <v>2.9353758330128801E-3</v>
      </c>
    </row>
    <row r="39464" spans="3:3" x14ac:dyDescent="0.25">
      <c r="C39464" s="2">
        <v>9.6267896778930995E-3</v>
      </c>
    </row>
    <row r="39465" spans="3:3" x14ac:dyDescent="0.25">
      <c r="C39465" s="2">
        <v>7.1127728522045099E-3</v>
      </c>
    </row>
    <row r="39466" spans="3:3" x14ac:dyDescent="0.25">
      <c r="C39466" s="2">
        <v>2.2025677488061399E-4</v>
      </c>
    </row>
    <row r="39467" spans="3:3" x14ac:dyDescent="0.25">
      <c r="C39467" s="2">
        <v>2.11543915338068E-4</v>
      </c>
    </row>
    <row r="39468" spans="3:3" x14ac:dyDescent="0.25">
      <c r="C39468" s="2">
        <v>7.4993183875402697E-4</v>
      </c>
    </row>
    <row r="39469" spans="3:3" x14ac:dyDescent="0.25">
      <c r="C39469" s="2">
        <v>5.5198576346287805E-4</v>
      </c>
    </row>
    <row r="39470" spans="3:3" x14ac:dyDescent="0.25">
      <c r="C39470" s="2">
        <v>5.2869117341924898E-5</v>
      </c>
    </row>
    <row r="39471" spans="3:3" x14ac:dyDescent="0.25">
      <c r="C39471" s="2">
        <v>1.2111899049516901E-3</v>
      </c>
    </row>
    <row r="39472" spans="3:3" x14ac:dyDescent="0.25">
      <c r="C39472" s="2">
        <v>8.3467736358057204E-5</v>
      </c>
    </row>
    <row r="39473" spans="3:3" x14ac:dyDescent="0.25">
      <c r="C39473" s="2">
        <v>2.5039659460445101E-2</v>
      </c>
    </row>
    <row r="39474" spans="3:3" x14ac:dyDescent="0.25">
      <c r="C39474" s="2">
        <v>1.45959074593098E-2</v>
      </c>
    </row>
    <row r="39475" spans="3:3" x14ac:dyDescent="0.25">
      <c r="C39475" s="2">
        <v>9.8832161772121894E-5</v>
      </c>
    </row>
    <row r="39476" spans="3:3" x14ac:dyDescent="0.25">
      <c r="C39476" s="2">
        <v>1.4953994431321399E-4</v>
      </c>
    </row>
    <row r="39477" spans="3:3" x14ac:dyDescent="0.25">
      <c r="C39477" s="2">
        <v>4.5479137875058798E-4</v>
      </c>
    </row>
    <row r="39478" spans="3:3" x14ac:dyDescent="0.25">
      <c r="C39478" s="2">
        <v>5.8323252764408197E-5</v>
      </c>
    </row>
    <row r="39479" spans="3:3" x14ac:dyDescent="0.25">
      <c r="C39479" s="2">
        <v>3.2401594375328202E-6</v>
      </c>
    </row>
    <row r="39480" spans="3:3" x14ac:dyDescent="0.25">
      <c r="C39480" s="2">
        <v>1.2198756922967399E-3</v>
      </c>
    </row>
    <row r="39481" spans="3:3" x14ac:dyDescent="0.25">
      <c r="C39481" s="2">
        <v>3.57638608352411E-4</v>
      </c>
    </row>
    <row r="39482" spans="3:3" x14ac:dyDescent="0.25">
      <c r="C39482" s="2">
        <v>2.8513008855718901E-4</v>
      </c>
    </row>
    <row r="39483" spans="3:3" x14ac:dyDescent="0.25">
      <c r="C39483" s="2">
        <v>3.0265680843467199E-5</v>
      </c>
    </row>
    <row r="39484" spans="3:3" x14ac:dyDescent="0.25">
      <c r="C39484" s="2">
        <v>5.2143459217179902E-2</v>
      </c>
    </row>
    <row r="39485" spans="3:3" x14ac:dyDescent="0.25">
      <c r="C39485" s="2">
        <v>1.0882516556468E-4</v>
      </c>
    </row>
    <row r="39486" spans="3:3" x14ac:dyDescent="0.25">
      <c r="C39486" s="2">
        <v>1.3306446074737399E-5</v>
      </c>
    </row>
    <row r="39487" spans="3:3" x14ac:dyDescent="0.25">
      <c r="C39487" s="2">
        <v>9.7362722587652996E-4</v>
      </c>
    </row>
    <row r="39488" spans="3:3" x14ac:dyDescent="0.25">
      <c r="C39488" s="2">
        <v>6.5039076894457502E-3</v>
      </c>
    </row>
    <row r="39489" spans="3:3" x14ac:dyDescent="0.25">
      <c r="C39489" s="2">
        <v>3.78476016407832E-4</v>
      </c>
    </row>
    <row r="39490" spans="3:3" x14ac:dyDescent="0.25">
      <c r="C39490" s="2">
        <v>8.5428538117652403E-5</v>
      </c>
    </row>
    <row r="39491" spans="3:3" x14ac:dyDescent="0.25">
      <c r="C39491" s="2">
        <v>3.3177258617918297E-4</v>
      </c>
    </row>
    <row r="39492" spans="3:3" x14ac:dyDescent="0.25">
      <c r="C39492" s="2">
        <v>1.9446454401358801E-3</v>
      </c>
    </row>
    <row r="39493" spans="3:3" x14ac:dyDescent="0.25">
      <c r="C39493" s="2">
        <v>1.4167875015356601E-4</v>
      </c>
    </row>
    <row r="39494" spans="3:3" x14ac:dyDescent="0.25">
      <c r="C39494" s="2">
        <v>3.7250756619711301E-4</v>
      </c>
    </row>
    <row r="39495" spans="3:3" x14ac:dyDescent="0.25">
      <c r="C39495" s="2">
        <v>1.0705991346086999E-4</v>
      </c>
    </row>
    <row r="39496" spans="3:3" x14ac:dyDescent="0.25">
      <c r="C39496" s="2">
        <v>1.9511923028247901E-7</v>
      </c>
    </row>
    <row r="39497" spans="3:3" x14ac:dyDescent="0.25">
      <c r="C39497" s="2">
        <v>4.79458010053797E-3</v>
      </c>
    </row>
    <row r="39498" spans="3:3" x14ac:dyDescent="0.25">
      <c r="C39498" s="2">
        <v>3.8390471861865102E-3</v>
      </c>
    </row>
    <row r="39499" spans="3:3" x14ac:dyDescent="0.25">
      <c r="C39499" s="2">
        <v>0.87090037416174004</v>
      </c>
    </row>
    <row r="39500" spans="3:3" x14ac:dyDescent="0.25">
      <c r="C39500" s="2">
        <v>2.3680443165696801E-5</v>
      </c>
    </row>
    <row r="39501" spans="3:3" x14ac:dyDescent="0.25">
      <c r="C39501" s="2">
        <v>1.62530029829455E-3</v>
      </c>
    </row>
    <row r="39502" spans="3:3" x14ac:dyDescent="0.25">
      <c r="C39502" s="2">
        <v>3.3491220586494598E-3</v>
      </c>
    </row>
    <row r="39503" spans="3:3" x14ac:dyDescent="0.25">
      <c r="C39503" s="2">
        <v>7.4611100927772902E-4</v>
      </c>
    </row>
    <row r="39504" spans="3:3" x14ac:dyDescent="0.25">
      <c r="C39504" s="2">
        <v>5.5635012272202697E-7</v>
      </c>
    </row>
    <row r="39505" spans="3:3" x14ac:dyDescent="0.25">
      <c r="C39505" s="2">
        <v>1.23095511706373E-2</v>
      </c>
    </row>
    <row r="39506" spans="3:3" x14ac:dyDescent="0.25">
      <c r="C39506" s="2">
        <v>3.9272884174557099E-4</v>
      </c>
    </row>
    <row r="39507" spans="3:3" x14ac:dyDescent="0.25">
      <c r="C39507" s="2">
        <v>1.67522044278754E-6</v>
      </c>
    </row>
    <row r="39508" spans="3:3" x14ac:dyDescent="0.25">
      <c r="C39508" s="2">
        <v>4.2199328236098297E-3</v>
      </c>
    </row>
    <row r="39509" spans="3:3" x14ac:dyDescent="0.25">
      <c r="C39509" s="2">
        <v>7.8652469307024901E-5</v>
      </c>
    </row>
    <row r="39510" spans="3:3" x14ac:dyDescent="0.25">
      <c r="C39510" s="2">
        <v>1.2148495718400799E-3</v>
      </c>
    </row>
    <row r="39511" spans="3:3" x14ac:dyDescent="0.25">
      <c r="C39511" s="2">
        <v>9.8572655424464597E-4</v>
      </c>
    </row>
    <row r="39512" spans="3:3" x14ac:dyDescent="0.25">
      <c r="C39512" s="2">
        <v>2.1289081971409299E-4</v>
      </c>
    </row>
    <row r="39513" spans="3:3" x14ac:dyDescent="0.25">
      <c r="C39513" s="2">
        <v>5.1643349532974999E-5</v>
      </c>
    </row>
    <row r="39514" spans="3:3" x14ac:dyDescent="0.25">
      <c r="C39514" s="2">
        <v>4.6794922136699302E-5</v>
      </c>
    </row>
    <row r="39515" spans="3:3" x14ac:dyDescent="0.25">
      <c r="C39515" s="2">
        <v>2.0853407405979799E-2</v>
      </c>
    </row>
    <row r="39516" spans="3:3" x14ac:dyDescent="0.25">
      <c r="C39516" s="2">
        <v>0.97488985540657302</v>
      </c>
    </row>
    <row r="39517" spans="3:3" x14ac:dyDescent="0.25">
      <c r="C39517" s="2">
        <v>8.7669694785727005E-4</v>
      </c>
    </row>
    <row r="39518" spans="3:3" x14ac:dyDescent="0.25">
      <c r="C39518" s="2">
        <v>2.2749756833065501E-4</v>
      </c>
    </row>
    <row r="39519" spans="3:3" x14ac:dyDescent="0.25">
      <c r="C39519" s="2">
        <v>1.7870595213945299E-3</v>
      </c>
    </row>
    <row r="39520" spans="3:3" x14ac:dyDescent="0.25">
      <c r="C39520" s="2">
        <v>3.7787415220826002E-3</v>
      </c>
    </row>
    <row r="39521" spans="3:3" x14ac:dyDescent="0.25">
      <c r="C39521" s="2">
        <v>6.06147607182826E-3</v>
      </c>
    </row>
    <row r="39522" spans="3:3" x14ac:dyDescent="0.25">
      <c r="C39522" s="2">
        <v>5.2925896622813002E-5</v>
      </c>
    </row>
    <row r="39523" spans="3:3" x14ac:dyDescent="0.25">
      <c r="C39523" s="2">
        <v>1.4940123718273199E-4</v>
      </c>
    </row>
    <row r="39524" spans="3:3" x14ac:dyDescent="0.25">
      <c r="C39524" s="2">
        <v>0.24362656881845901</v>
      </c>
    </row>
    <row r="39525" spans="3:3" x14ac:dyDescent="0.25">
      <c r="C39525" s="2">
        <v>1.8558832553104199E-2</v>
      </c>
    </row>
    <row r="39526" spans="3:3" x14ac:dyDescent="0.25">
      <c r="C39526" s="2">
        <v>4.4854382828499401E-7</v>
      </c>
    </row>
    <row r="39527" spans="3:3" x14ac:dyDescent="0.25">
      <c r="C39527" s="2">
        <v>2.2297888054977599E-6</v>
      </c>
    </row>
    <row r="39528" spans="3:3" x14ac:dyDescent="0.25">
      <c r="C39528" s="2">
        <v>8.4794956378913004E-4</v>
      </c>
    </row>
    <row r="39529" spans="3:3" x14ac:dyDescent="0.25">
      <c r="C39529" s="2">
        <v>1.9678606350759299E-5</v>
      </c>
    </row>
    <row r="39530" spans="3:3" x14ac:dyDescent="0.25">
      <c r="C39530" s="2">
        <v>5.7609699391313496E-4</v>
      </c>
    </row>
    <row r="39531" spans="3:3" x14ac:dyDescent="0.25">
      <c r="C39531" s="2">
        <v>6.4481683538477198E-4</v>
      </c>
    </row>
    <row r="39532" spans="3:3" x14ac:dyDescent="0.25">
      <c r="C39532" s="2">
        <v>1.9688109514619999E-4</v>
      </c>
    </row>
    <row r="39533" spans="3:3" x14ac:dyDescent="0.25">
      <c r="C39533" s="2">
        <v>3.6454118036271399E-4</v>
      </c>
    </row>
    <row r="39534" spans="3:3" x14ac:dyDescent="0.25">
      <c r="C39534" s="2">
        <v>1.5767603942400601E-4</v>
      </c>
    </row>
    <row r="39535" spans="3:3" x14ac:dyDescent="0.25">
      <c r="C39535" s="2">
        <v>2.8892873981148801E-2</v>
      </c>
    </row>
    <row r="39536" spans="3:3" x14ac:dyDescent="0.25">
      <c r="C39536" s="2">
        <v>2.3354270688183701E-2</v>
      </c>
    </row>
    <row r="39537" spans="3:3" x14ac:dyDescent="0.25">
      <c r="C39537" s="2">
        <v>2.0385552361627899E-4</v>
      </c>
    </row>
    <row r="39538" spans="3:3" x14ac:dyDescent="0.25">
      <c r="C39538" s="2">
        <v>1.3585950705758101E-4</v>
      </c>
    </row>
    <row r="39539" spans="3:3" x14ac:dyDescent="0.25">
      <c r="C39539" s="2">
        <v>1.96342390997917E-4</v>
      </c>
    </row>
    <row r="39540" spans="3:3" x14ac:dyDescent="0.25">
      <c r="C39540" s="2">
        <v>1.91103801481231E-2</v>
      </c>
    </row>
    <row r="39541" spans="3:3" x14ac:dyDescent="0.25">
      <c r="C39541" s="2">
        <v>1.5025158954832901E-2</v>
      </c>
    </row>
    <row r="39542" spans="3:3" x14ac:dyDescent="0.25">
      <c r="C39542" s="2">
        <v>1.88664941218647E-4</v>
      </c>
    </row>
    <row r="39543" spans="3:3" x14ac:dyDescent="0.25">
      <c r="C39543" s="2">
        <v>2.9745900906033899E-4</v>
      </c>
    </row>
    <row r="39544" spans="3:3" x14ac:dyDescent="0.25">
      <c r="C39544" s="2">
        <v>9.9305662434412106E-2</v>
      </c>
    </row>
    <row r="39545" spans="3:3" x14ac:dyDescent="0.25">
      <c r="C39545" s="2">
        <v>0.111013282912216</v>
      </c>
    </row>
    <row r="39546" spans="3:3" x14ac:dyDescent="0.25">
      <c r="C39546" s="2">
        <v>2.51099010168419E-2</v>
      </c>
    </row>
    <row r="39547" spans="3:3" x14ac:dyDescent="0.25">
      <c r="C39547" s="2">
        <v>1.2581604909719899E-6</v>
      </c>
    </row>
    <row r="39548" spans="3:3" x14ac:dyDescent="0.25">
      <c r="C39548" s="2">
        <v>1.8123828018445498E-5</v>
      </c>
    </row>
    <row r="39549" spans="3:3" x14ac:dyDescent="0.25">
      <c r="C39549" s="2">
        <v>4.4156948559327502E-5</v>
      </c>
    </row>
    <row r="39550" spans="3:3" x14ac:dyDescent="0.25">
      <c r="C39550" s="2">
        <v>2.8193771842306199E-4</v>
      </c>
    </row>
    <row r="39551" spans="3:3" x14ac:dyDescent="0.25">
      <c r="C39551" s="2">
        <v>6.7204497968752805E-4</v>
      </c>
    </row>
    <row r="39552" spans="3:3" x14ac:dyDescent="0.25">
      <c r="C39552" s="2">
        <v>3.52774557329454E-3</v>
      </c>
    </row>
    <row r="39553" spans="3:3" x14ac:dyDescent="0.25">
      <c r="C39553" s="2">
        <v>1.61945923947008E-4</v>
      </c>
    </row>
    <row r="39554" spans="3:3" x14ac:dyDescent="0.25">
      <c r="C39554" s="2">
        <v>4.95404406561918E-7</v>
      </c>
    </row>
    <row r="39555" spans="3:3" x14ac:dyDescent="0.25">
      <c r="C39555" s="2">
        <v>4.4549816508714897E-3</v>
      </c>
    </row>
    <row r="39556" spans="3:3" x14ac:dyDescent="0.25">
      <c r="C39556" s="2">
        <v>2.2097431548313901E-5</v>
      </c>
    </row>
    <row r="39557" spans="3:3" x14ac:dyDescent="0.25">
      <c r="C39557" s="2">
        <v>2.0337583490434E-4</v>
      </c>
    </row>
    <row r="39558" spans="3:3" x14ac:dyDescent="0.25">
      <c r="C39558" s="2">
        <v>3.9254522146101402E-2</v>
      </c>
    </row>
    <row r="39559" spans="3:3" x14ac:dyDescent="0.25">
      <c r="C39559" s="2">
        <v>7.7024835475019197E-4</v>
      </c>
    </row>
    <row r="39560" spans="3:3" x14ac:dyDescent="0.25">
      <c r="C39560" s="2">
        <v>2.34784189334258E-5</v>
      </c>
    </row>
    <row r="39561" spans="3:3" x14ac:dyDescent="0.25">
      <c r="C39561" s="2">
        <v>3.6540527242986602E-3</v>
      </c>
    </row>
    <row r="39562" spans="3:3" x14ac:dyDescent="0.25">
      <c r="C39562" s="2">
        <v>1.4849077103614601E-6</v>
      </c>
    </row>
    <row r="39563" spans="3:3" x14ac:dyDescent="0.25">
      <c r="C39563" s="2">
        <v>6.7540772870146803E-4</v>
      </c>
    </row>
    <row r="39564" spans="3:3" x14ac:dyDescent="0.25">
      <c r="C39564" s="2">
        <v>2.0295039434100099E-4</v>
      </c>
    </row>
    <row r="39565" spans="3:3" x14ac:dyDescent="0.25">
      <c r="C39565" s="2">
        <v>2.7775441925402002E-3</v>
      </c>
    </row>
    <row r="39566" spans="3:3" x14ac:dyDescent="0.25">
      <c r="C39566" s="2">
        <v>7.4211652971528999E-4</v>
      </c>
    </row>
    <row r="39567" spans="3:3" x14ac:dyDescent="0.25">
      <c r="C39567" s="2">
        <v>3.9230945951339397E-5</v>
      </c>
    </row>
    <row r="39568" spans="3:3" x14ac:dyDescent="0.25">
      <c r="C39568" s="2">
        <v>0.15625695074017501</v>
      </c>
    </row>
    <row r="39569" spans="3:3" x14ac:dyDescent="0.25">
      <c r="C39569" s="2">
        <v>1.8994442705976299E-2</v>
      </c>
    </row>
    <row r="39570" spans="3:3" x14ac:dyDescent="0.25">
      <c r="C39570" s="2">
        <v>4.7912681219931097E-4</v>
      </c>
    </row>
    <row r="39571" spans="3:3" x14ac:dyDescent="0.25">
      <c r="C39571" s="2">
        <v>8.3267632782639005E-5</v>
      </c>
    </row>
    <row r="39572" spans="3:3" x14ac:dyDescent="0.25">
      <c r="C39572" s="2">
        <v>3.58843998476817E-2</v>
      </c>
    </row>
    <row r="39573" spans="3:3" x14ac:dyDescent="0.25">
      <c r="C39573" s="2">
        <v>2.6454777356397199E-2</v>
      </c>
    </row>
    <row r="39574" spans="3:3" x14ac:dyDescent="0.25">
      <c r="C39574" s="2">
        <v>2.1684753951784801E-4</v>
      </c>
    </row>
    <row r="39575" spans="3:3" x14ac:dyDescent="0.25">
      <c r="C39575" s="2">
        <v>6.8329628263395201E-7</v>
      </c>
    </row>
    <row r="39576" spans="3:3" x14ac:dyDescent="0.25">
      <c r="C39576" s="2">
        <v>6.8973213399793902E-4</v>
      </c>
    </row>
    <row r="39577" spans="3:3" x14ac:dyDescent="0.25">
      <c r="C39577" s="2">
        <v>1.91183283868101E-4</v>
      </c>
    </row>
    <row r="39578" spans="3:3" x14ac:dyDescent="0.25">
      <c r="C39578" s="2">
        <v>6.4160744380101296E-4</v>
      </c>
    </row>
    <row r="39579" spans="3:3" x14ac:dyDescent="0.25">
      <c r="C39579" s="2">
        <v>1.2440517862830099E-4</v>
      </c>
    </row>
    <row r="39580" spans="3:3" x14ac:dyDescent="0.25">
      <c r="C39580" s="2">
        <v>1.2947344535851001E-4</v>
      </c>
    </row>
    <row r="39581" spans="3:3" x14ac:dyDescent="0.25">
      <c r="C39581" s="2">
        <v>8.0196696259096107E-3</v>
      </c>
    </row>
    <row r="39582" spans="3:3" x14ac:dyDescent="0.25">
      <c r="C39582" s="2">
        <v>9.4801323524798696E-5</v>
      </c>
    </row>
    <row r="39583" spans="3:3" x14ac:dyDescent="0.25">
      <c r="C39583" s="2">
        <v>7.9536355656446104E-7</v>
      </c>
    </row>
    <row r="39584" spans="3:3" x14ac:dyDescent="0.25">
      <c r="C39584" s="2">
        <v>2.3052075519898499E-7</v>
      </c>
    </row>
    <row r="39585" spans="3:3" x14ac:dyDescent="0.25">
      <c r="C39585" s="2">
        <v>1.27517457164585E-4</v>
      </c>
    </row>
    <row r="39586" spans="3:3" x14ac:dyDescent="0.25">
      <c r="C39586" s="2">
        <v>3.3871584631041602E-4</v>
      </c>
    </row>
    <row r="39587" spans="3:3" x14ac:dyDescent="0.25">
      <c r="C39587" s="2">
        <v>1.13530879097425E-4</v>
      </c>
    </row>
    <row r="39588" spans="3:3" x14ac:dyDescent="0.25">
      <c r="C39588" s="2">
        <v>1.51579525143115E-5</v>
      </c>
    </row>
    <row r="39589" spans="3:3" x14ac:dyDescent="0.25">
      <c r="C39589" s="2">
        <v>1.9797383790102801E-2</v>
      </c>
    </row>
    <row r="39590" spans="3:3" x14ac:dyDescent="0.25">
      <c r="C39590" s="2">
        <v>1.8838460574919599E-4</v>
      </c>
    </row>
    <row r="39591" spans="3:3" x14ac:dyDescent="0.25">
      <c r="C39591" s="2">
        <v>1.1798395959590201E-4</v>
      </c>
    </row>
    <row r="39592" spans="3:3" x14ac:dyDescent="0.25">
      <c r="C39592" s="2">
        <v>8.2684659276352502E-7</v>
      </c>
    </row>
    <row r="39593" spans="3:3" x14ac:dyDescent="0.25">
      <c r="C39593" s="2">
        <v>1.25094320495621E-4</v>
      </c>
    </row>
    <row r="39594" spans="3:3" x14ac:dyDescent="0.25">
      <c r="C39594" s="2">
        <v>5.5437016649881995E-7</v>
      </c>
    </row>
    <row r="39595" spans="3:3" x14ac:dyDescent="0.25">
      <c r="C39595" s="2">
        <v>8.1948095187225802E-4</v>
      </c>
    </row>
    <row r="39596" spans="3:3" x14ac:dyDescent="0.25">
      <c r="C39596" s="2">
        <v>2.2464300556523599E-7</v>
      </c>
    </row>
    <row r="39597" spans="3:3" x14ac:dyDescent="0.25">
      <c r="C39597" s="2">
        <v>5.8481588667990998E-7</v>
      </c>
    </row>
    <row r="39598" spans="3:3" x14ac:dyDescent="0.25">
      <c r="C39598" s="2">
        <v>1.5322719962404299E-4</v>
      </c>
    </row>
    <row r="39599" spans="3:3" x14ac:dyDescent="0.25">
      <c r="C39599" s="2">
        <v>8.2466864949823999E-4</v>
      </c>
    </row>
    <row r="39600" spans="3:3" x14ac:dyDescent="0.25">
      <c r="C39600" s="2">
        <v>3.28892282733235E-4</v>
      </c>
    </row>
    <row r="39601" spans="3:3" x14ac:dyDescent="0.25">
      <c r="C39601" s="2">
        <v>7.87812450337343E-3</v>
      </c>
    </row>
    <row r="39602" spans="3:3" x14ac:dyDescent="0.25">
      <c r="C39602" s="2">
        <v>2.8665092941806701E-7</v>
      </c>
    </row>
    <row r="39603" spans="3:3" x14ac:dyDescent="0.25">
      <c r="C39603" s="2">
        <v>9.7227061556804197E-4</v>
      </c>
    </row>
    <row r="39604" spans="3:3" x14ac:dyDescent="0.25">
      <c r="C39604" s="2">
        <v>3.7260822870367099E-4</v>
      </c>
    </row>
    <row r="39605" spans="3:3" x14ac:dyDescent="0.25">
      <c r="C39605" s="2">
        <v>2.4562859279574599E-4</v>
      </c>
    </row>
    <row r="39606" spans="3:3" x14ac:dyDescent="0.25">
      <c r="C39606" s="2">
        <v>1.34246777766244E-2</v>
      </c>
    </row>
    <row r="39607" spans="3:3" x14ac:dyDescent="0.25">
      <c r="C39607" s="2">
        <v>3.6901723118096399E-4</v>
      </c>
    </row>
    <row r="39608" spans="3:3" x14ac:dyDescent="0.25">
      <c r="C39608" s="2">
        <v>2.7741450944423698E-4</v>
      </c>
    </row>
    <row r="39609" spans="3:3" x14ac:dyDescent="0.25">
      <c r="C39609" s="2">
        <v>2.9925873165208102E-5</v>
      </c>
    </row>
    <row r="39610" spans="3:3" x14ac:dyDescent="0.25">
      <c r="C39610" s="2">
        <v>6.2001416058465603E-7</v>
      </c>
    </row>
    <row r="39611" spans="3:3" x14ac:dyDescent="0.25">
      <c r="C39611" s="2">
        <v>3.1831213165680901E-5</v>
      </c>
    </row>
    <row r="39612" spans="3:3" x14ac:dyDescent="0.25">
      <c r="C39612" s="2">
        <v>1.13164797688964E-2</v>
      </c>
    </row>
    <row r="39613" spans="3:3" x14ac:dyDescent="0.25">
      <c r="C39613" s="2">
        <v>6.0354056514473303E-5</v>
      </c>
    </row>
    <row r="39614" spans="3:3" x14ac:dyDescent="0.25">
      <c r="C39614" s="2">
        <v>5.4532396946092402E-5</v>
      </c>
    </row>
    <row r="39615" spans="3:3" x14ac:dyDescent="0.25">
      <c r="C39615" s="2">
        <v>6.8420000671424704E-4</v>
      </c>
    </row>
    <row r="39616" spans="3:3" x14ac:dyDescent="0.25">
      <c r="C39616" s="2">
        <v>2.0089465529021599E-4</v>
      </c>
    </row>
    <row r="39617" spans="3:3" x14ac:dyDescent="0.25">
      <c r="C39617" s="2">
        <v>2.2068795074993298E-2</v>
      </c>
    </row>
    <row r="39618" spans="3:3" x14ac:dyDescent="0.25">
      <c r="C39618" s="2">
        <v>2.9818706943614499E-5</v>
      </c>
    </row>
    <row r="39619" spans="3:3" x14ac:dyDescent="0.25">
      <c r="C39619" s="2">
        <v>3.7842318981475801E-4</v>
      </c>
    </row>
    <row r="39620" spans="3:3" x14ac:dyDescent="0.25">
      <c r="C39620" s="2">
        <v>8.8772452020293605E-6</v>
      </c>
    </row>
    <row r="39621" spans="3:3" x14ac:dyDescent="0.25">
      <c r="C39621" s="2">
        <v>9.6094831437002504E-5</v>
      </c>
    </row>
    <row r="39622" spans="3:3" x14ac:dyDescent="0.25">
      <c r="C39622" s="2">
        <v>6.5097588149921697E-4</v>
      </c>
    </row>
    <row r="39623" spans="3:3" x14ac:dyDescent="0.25">
      <c r="C39623" s="2">
        <v>7.18949763611743E-3</v>
      </c>
    </row>
    <row r="39624" spans="3:3" x14ac:dyDescent="0.25">
      <c r="C39624" s="2">
        <v>1.8339445875550201E-5</v>
      </c>
    </row>
    <row r="39625" spans="3:3" x14ac:dyDescent="0.25">
      <c r="C39625" s="2">
        <v>1.9748955369446299E-4</v>
      </c>
    </row>
    <row r="39626" spans="3:3" x14ac:dyDescent="0.25">
      <c r="C39626" s="2">
        <v>3.2636818159156801E-4</v>
      </c>
    </row>
    <row r="39627" spans="3:3" x14ac:dyDescent="0.25">
      <c r="C39627" s="2">
        <v>1.9026597007582701E-2</v>
      </c>
    </row>
    <row r="39628" spans="3:3" x14ac:dyDescent="0.25">
      <c r="C39628" s="2">
        <v>5.1183850052090296E-4</v>
      </c>
    </row>
    <row r="39629" spans="3:3" x14ac:dyDescent="0.25">
      <c r="C39629" s="2">
        <v>2.54432163914954E-4</v>
      </c>
    </row>
    <row r="39630" spans="3:3" x14ac:dyDescent="0.25">
      <c r="C39630" s="2">
        <v>2.4948545641666502E-4</v>
      </c>
    </row>
    <row r="39631" spans="3:3" x14ac:dyDescent="0.25">
      <c r="C39631" s="2">
        <v>5.7085609764414701E-2</v>
      </c>
    </row>
    <row r="39632" spans="3:3" x14ac:dyDescent="0.25">
      <c r="C39632" s="2">
        <v>2.13877948413783E-5</v>
      </c>
    </row>
    <row r="39633" spans="3:3" x14ac:dyDescent="0.25">
      <c r="C39633" s="2">
        <v>4.6646103834907299E-4</v>
      </c>
    </row>
    <row r="39634" spans="3:3" x14ac:dyDescent="0.25">
      <c r="C39634" s="2">
        <v>6.2103619196504905E-4</v>
      </c>
    </row>
    <row r="39635" spans="3:3" x14ac:dyDescent="0.25">
      <c r="C39635" s="2">
        <v>5.8745315603935897E-5</v>
      </c>
    </row>
    <row r="39636" spans="3:3" x14ac:dyDescent="0.25">
      <c r="C39636" s="2">
        <v>2.7270959420548503E-7</v>
      </c>
    </row>
    <row r="39637" spans="3:3" x14ac:dyDescent="0.25">
      <c r="C39637" s="2">
        <v>3.47104135384307E-4</v>
      </c>
    </row>
    <row r="39638" spans="3:3" x14ac:dyDescent="0.25">
      <c r="C39638" s="2">
        <v>1.20782502378261E-3</v>
      </c>
    </row>
    <row r="39639" spans="3:3" x14ac:dyDescent="0.25">
      <c r="C39639" s="2">
        <v>8.5550016253747499E-5</v>
      </c>
    </row>
    <row r="39640" spans="3:3" x14ac:dyDescent="0.25">
      <c r="C39640" s="2">
        <v>8.8640438257390493E-5</v>
      </c>
    </row>
    <row r="39641" spans="3:3" x14ac:dyDescent="0.25">
      <c r="C39641" s="2">
        <v>1.3182145849583099E-2</v>
      </c>
    </row>
    <row r="39642" spans="3:3" x14ac:dyDescent="0.25">
      <c r="C39642" s="2">
        <v>0.98975818036329</v>
      </c>
    </row>
    <row r="39643" spans="3:3" x14ac:dyDescent="0.25">
      <c r="C39643" s="2">
        <v>6.8870234799150599E-3</v>
      </c>
    </row>
    <row r="39644" spans="3:3" x14ac:dyDescent="0.25">
      <c r="C39644" s="2">
        <v>8.8527222975941493E-3</v>
      </c>
    </row>
    <row r="39645" spans="3:3" x14ac:dyDescent="0.25">
      <c r="C39645" s="2">
        <v>3.2991337464747397E-7</v>
      </c>
    </row>
    <row r="39646" spans="3:3" x14ac:dyDescent="0.25">
      <c r="C39646" s="2">
        <v>2.8412936520710798E-4</v>
      </c>
    </row>
    <row r="39647" spans="3:3" x14ac:dyDescent="0.25">
      <c r="C39647" s="2">
        <v>9.7031434574341904E-4</v>
      </c>
    </row>
    <row r="39648" spans="3:3" x14ac:dyDescent="0.25">
      <c r="C39648" s="2">
        <v>1.14866157351771E-2</v>
      </c>
    </row>
    <row r="39649" spans="3:3" x14ac:dyDescent="0.25">
      <c r="C39649" s="2">
        <v>7.2885931387826298E-5</v>
      </c>
    </row>
    <row r="39650" spans="3:3" x14ac:dyDescent="0.25">
      <c r="C39650" s="2">
        <v>1.2301277306171099E-3</v>
      </c>
    </row>
    <row r="39651" spans="3:3" x14ac:dyDescent="0.25">
      <c r="C39651" s="2">
        <v>6.4255328615118899E-3</v>
      </c>
    </row>
    <row r="39652" spans="3:3" x14ac:dyDescent="0.25">
      <c r="C39652" s="2">
        <v>1.4054494565789901E-4</v>
      </c>
    </row>
    <row r="39653" spans="3:3" x14ac:dyDescent="0.25">
      <c r="C39653" s="2">
        <v>2.52711337684478E-2</v>
      </c>
    </row>
    <row r="39654" spans="3:3" x14ac:dyDescent="0.25">
      <c r="C39654" s="2">
        <v>5.1480627711391102E-3</v>
      </c>
    </row>
    <row r="39655" spans="3:3" x14ac:dyDescent="0.25">
      <c r="C39655" s="2">
        <v>1.3499271396732901E-4</v>
      </c>
    </row>
    <row r="39656" spans="3:3" x14ac:dyDescent="0.25">
      <c r="C39656" s="2">
        <v>5.327178872187E-5</v>
      </c>
    </row>
    <row r="39657" spans="3:3" x14ac:dyDescent="0.25">
      <c r="C39657" s="2">
        <v>2.8422667990762899E-3</v>
      </c>
    </row>
    <row r="39658" spans="3:3" x14ac:dyDescent="0.25">
      <c r="C39658" s="2">
        <v>8.3031563382487505E-4</v>
      </c>
    </row>
    <row r="39659" spans="3:3" x14ac:dyDescent="0.25">
      <c r="C39659" s="2">
        <v>1.77852042719197E-3</v>
      </c>
    </row>
    <row r="39660" spans="3:3" x14ac:dyDescent="0.25">
      <c r="C39660" s="2">
        <v>1.09686799232808E-3</v>
      </c>
    </row>
    <row r="39661" spans="3:3" x14ac:dyDescent="0.25">
      <c r="C39661" s="2">
        <v>8.3753391694119897E-4</v>
      </c>
    </row>
    <row r="39662" spans="3:3" x14ac:dyDescent="0.25">
      <c r="C39662" s="2">
        <v>6.5117287562561604E-2</v>
      </c>
    </row>
    <row r="39663" spans="3:3" x14ac:dyDescent="0.25">
      <c r="C39663" s="2">
        <v>2.48589187906746E-4</v>
      </c>
    </row>
    <row r="39664" spans="3:3" x14ac:dyDescent="0.25">
      <c r="C39664" s="2">
        <v>4.6125418668460201E-7</v>
      </c>
    </row>
    <row r="39665" spans="3:3" x14ac:dyDescent="0.25">
      <c r="C39665" s="2">
        <v>2.12469355857202E-2</v>
      </c>
    </row>
    <row r="39666" spans="3:3" x14ac:dyDescent="0.25">
      <c r="C39666" s="2">
        <v>1.8627637239236002E-2</v>
      </c>
    </row>
    <row r="39667" spans="3:3" x14ac:dyDescent="0.25">
      <c r="C39667" s="2">
        <v>1.86702455314988E-3</v>
      </c>
    </row>
    <row r="39668" spans="3:3" x14ac:dyDescent="0.25">
      <c r="C39668" s="2">
        <v>6.6969231613171103E-4</v>
      </c>
    </row>
    <row r="39669" spans="3:3" x14ac:dyDescent="0.25">
      <c r="C39669" s="2">
        <v>1.7711551204697799E-4</v>
      </c>
    </row>
    <row r="39670" spans="3:3" x14ac:dyDescent="0.25">
      <c r="C39670" s="2">
        <v>1.6958698082439699E-2</v>
      </c>
    </row>
    <row r="39671" spans="3:3" x14ac:dyDescent="0.25">
      <c r="C39671" s="2">
        <v>1.7407540316830201E-3</v>
      </c>
    </row>
    <row r="39672" spans="3:3" x14ac:dyDescent="0.25">
      <c r="C39672" s="2">
        <v>9.44715918013788E-5</v>
      </c>
    </row>
    <row r="39673" spans="3:3" x14ac:dyDescent="0.25">
      <c r="C39673" s="2">
        <v>0.89310673014167796</v>
      </c>
    </row>
    <row r="39674" spans="3:3" x14ac:dyDescent="0.25">
      <c r="C39674" s="2">
        <v>4.0655064327482901E-4</v>
      </c>
    </row>
    <row r="39675" spans="3:3" x14ac:dyDescent="0.25">
      <c r="C39675" s="2">
        <v>2.5810330399753199E-4</v>
      </c>
    </row>
    <row r="39676" spans="3:3" x14ac:dyDescent="0.25">
      <c r="C39676" s="2">
        <v>1.8358805060814001E-4</v>
      </c>
    </row>
    <row r="39677" spans="3:3" x14ac:dyDescent="0.25">
      <c r="C39677" s="2">
        <v>1.8505058235724801E-4</v>
      </c>
    </row>
    <row r="39678" spans="3:3" x14ac:dyDescent="0.25">
      <c r="C39678" s="2">
        <v>5.62217992699777E-5</v>
      </c>
    </row>
    <row r="39679" spans="3:3" x14ac:dyDescent="0.25">
      <c r="C39679" s="2">
        <v>7.8209485044033204E-7</v>
      </c>
    </row>
    <row r="39680" spans="3:3" x14ac:dyDescent="0.25">
      <c r="C39680" s="2">
        <v>7.44858775214563E-5</v>
      </c>
    </row>
    <row r="39681" spans="3:3" x14ac:dyDescent="0.25">
      <c r="C39681" s="2">
        <v>0.99381926713493496</v>
      </c>
    </row>
    <row r="39682" spans="3:3" x14ac:dyDescent="0.25">
      <c r="C39682" s="2">
        <v>4.0027686777264898E-3</v>
      </c>
    </row>
    <row r="39683" spans="3:3" x14ac:dyDescent="0.25">
      <c r="C39683" s="2">
        <v>7.50548166877355E-4</v>
      </c>
    </row>
    <row r="39684" spans="3:3" x14ac:dyDescent="0.25">
      <c r="C39684" s="2">
        <v>1.1506333534469599E-3</v>
      </c>
    </row>
    <row r="39685" spans="3:3" x14ac:dyDescent="0.25">
      <c r="C39685" s="2">
        <v>2.5398085403849097E-4</v>
      </c>
    </row>
    <row r="39686" spans="3:3" x14ac:dyDescent="0.25">
      <c r="C39686" s="2">
        <v>4.7234693957574798E-3</v>
      </c>
    </row>
    <row r="39687" spans="3:3" x14ac:dyDescent="0.25">
      <c r="C39687" s="2">
        <v>1.50294395021168E-2</v>
      </c>
    </row>
    <row r="39688" spans="3:3" x14ac:dyDescent="0.25">
      <c r="C39688" s="2">
        <v>5.2044135452077598E-7</v>
      </c>
    </row>
    <row r="39689" spans="3:3" x14ac:dyDescent="0.25">
      <c r="C39689" s="2">
        <v>1.8688778038742301E-5</v>
      </c>
    </row>
    <row r="39690" spans="3:3" x14ac:dyDescent="0.25">
      <c r="C39690" s="2">
        <v>1.79334621917856E-3</v>
      </c>
    </row>
    <row r="39691" spans="3:3" x14ac:dyDescent="0.25">
      <c r="C39691" s="2">
        <v>2.2866035253837902E-3</v>
      </c>
    </row>
    <row r="39692" spans="3:3" x14ac:dyDescent="0.25">
      <c r="C39692" s="2">
        <v>0.44832840829287002</v>
      </c>
    </row>
    <row r="39693" spans="3:3" x14ac:dyDescent="0.25">
      <c r="C39693" s="2">
        <v>6.4343228637029097E-4</v>
      </c>
    </row>
    <row r="39694" spans="3:3" x14ac:dyDescent="0.25">
      <c r="C39694" s="2">
        <v>8.0688725116112396E-7</v>
      </c>
    </row>
    <row r="39695" spans="3:3" x14ac:dyDescent="0.25">
      <c r="C39695" s="2">
        <v>2.6620326875674699E-2</v>
      </c>
    </row>
    <row r="39696" spans="3:3" x14ac:dyDescent="0.25">
      <c r="C39696" s="2">
        <v>2.32619816921466E-5</v>
      </c>
    </row>
    <row r="39697" spans="3:3" x14ac:dyDescent="0.25">
      <c r="C39697" s="2">
        <v>6.2102434903578695E-5</v>
      </c>
    </row>
    <row r="39698" spans="3:3" x14ac:dyDescent="0.25">
      <c r="C39698" s="2">
        <v>0.99548252628955303</v>
      </c>
    </row>
    <row r="39699" spans="3:3" x14ac:dyDescent="0.25">
      <c r="C39699" s="2">
        <v>1.59729187337389E-3</v>
      </c>
    </row>
    <row r="39700" spans="3:3" x14ac:dyDescent="0.25">
      <c r="C39700" s="2">
        <v>1.48995139004761E-2</v>
      </c>
    </row>
    <row r="39701" spans="3:3" x14ac:dyDescent="0.25">
      <c r="C39701" s="2">
        <v>2.1273116464987099E-4</v>
      </c>
    </row>
    <row r="39702" spans="3:3" x14ac:dyDescent="0.25">
      <c r="C39702" s="2">
        <v>6.6026938022258996E-5</v>
      </c>
    </row>
    <row r="39703" spans="3:3" x14ac:dyDescent="0.25">
      <c r="C39703" s="2">
        <v>3.6321922927519701E-5</v>
      </c>
    </row>
    <row r="39704" spans="3:3" x14ac:dyDescent="0.25">
      <c r="C39704" s="2">
        <v>7.0875849389997201E-3</v>
      </c>
    </row>
    <row r="39705" spans="3:3" x14ac:dyDescent="0.25">
      <c r="C39705" s="2">
        <v>1.04619794080058E-3</v>
      </c>
    </row>
    <row r="39706" spans="3:3" x14ac:dyDescent="0.25">
      <c r="C39706" s="2">
        <v>6.8797488976565201E-3</v>
      </c>
    </row>
    <row r="39707" spans="3:3" x14ac:dyDescent="0.25">
      <c r="C39707" s="2">
        <v>1.18326255990351E-2</v>
      </c>
    </row>
    <row r="39708" spans="3:3" x14ac:dyDescent="0.25">
      <c r="C39708" s="2">
        <v>1.05059085753147E-4</v>
      </c>
    </row>
    <row r="39709" spans="3:3" x14ac:dyDescent="0.25">
      <c r="C39709" s="2">
        <v>1.63702276085376E-4</v>
      </c>
    </row>
    <row r="39710" spans="3:3" x14ac:dyDescent="0.25">
      <c r="C39710" s="2">
        <v>2.19768888157743E-4</v>
      </c>
    </row>
    <row r="39711" spans="3:3" x14ac:dyDescent="0.25">
      <c r="C39711" s="2">
        <v>1.7229783482644299E-4</v>
      </c>
    </row>
    <row r="39712" spans="3:3" x14ac:dyDescent="0.25">
      <c r="C39712" s="2">
        <v>6.2691530323850304E-5</v>
      </c>
    </row>
    <row r="39713" spans="3:3" x14ac:dyDescent="0.25">
      <c r="C39713" s="2">
        <v>2.2403843487989801E-2</v>
      </c>
    </row>
    <row r="39714" spans="3:3" x14ac:dyDescent="0.25">
      <c r="C39714" s="2">
        <v>1.0195346578754799E-3</v>
      </c>
    </row>
    <row r="39715" spans="3:3" x14ac:dyDescent="0.25">
      <c r="C39715" s="2">
        <v>4.0053242783270703E-4</v>
      </c>
    </row>
    <row r="39716" spans="3:3" x14ac:dyDescent="0.25">
      <c r="C39716" s="2">
        <v>1.1618147207426599E-3</v>
      </c>
    </row>
    <row r="39717" spans="3:3" x14ac:dyDescent="0.25">
      <c r="C39717" s="2">
        <v>3.35298217248231E-4</v>
      </c>
    </row>
    <row r="39718" spans="3:3" x14ac:dyDescent="0.25">
      <c r="C39718" s="2">
        <v>1.2322720417613599E-4</v>
      </c>
    </row>
    <row r="39719" spans="3:3" x14ac:dyDescent="0.25">
      <c r="C39719" s="2">
        <v>1.4479689521347999E-4</v>
      </c>
    </row>
    <row r="39720" spans="3:3" x14ac:dyDescent="0.25">
      <c r="C39720" s="2">
        <v>9.5563368947414794E-5</v>
      </c>
    </row>
    <row r="39721" spans="3:3" x14ac:dyDescent="0.25">
      <c r="C39721" s="2">
        <v>4.0415448958321604E-3</v>
      </c>
    </row>
    <row r="39722" spans="3:3" x14ac:dyDescent="0.25">
      <c r="C39722" s="2">
        <v>2.18256413464498E-5</v>
      </c>
    </row>
    <row r="39723" spans="3:3" x14ac:dyDescent="0.25">
      <c r="C39723" s="2">
        <v>3.2243918679625101E-3</v>
      </c>
    </row>
    <row r="39724" spans="3:3" x14ac:dyDescent="0.25">
      <c r="C39724" s="2">
        <v>1.4377100549983399E-4</v>
      </c>
    </row>
    <row r="39725" spans="3:3" x14ac:dyDescent="0.25">
      <c r="C39725" s="2">
        <v>0.88743556823268599</v>
      </c>
    </row>
    <row r="39726" spans="3:3" x14ac:dyDescent="0.25">
      <c r="C39726" s="2">
        <v>1.27252726924214E-7</v>
      </c>
    </row>
    <row r="39727" spans="3:3" x14ac:dyDescent="0.25">
      <c r="C39727" s="2">
        <v>2.1784322873326802E-2</v>
      </c>
    </row>
    <row r="39728" spans="3:3" x14ac:dyDescent="0.25">
      <c r="C39728" s="2">
        <v>3.99309338658204E-4</v>
      </c>
    </row>
    <row r="39729" spans="3:3" x14ac:dyDescent="0.25">
      <c r="C39729" s="2">
        <v>8.3440537324810903E-3</v>
      </c>
    </row>
    <row r="39730" spans="3:3" x14ac:dyDescent="0.25">
      <c r="C39730" s="2">
        <v>6.3990751544834993E-5</v>
      </c>
    </row>
    <row r="39731" spans="3:3" x14ac:dyDescent="0.25">
      <c r="C39731" s="2">
        <v>1.81384909952477E-2</v>
      </c>
    </row>
    <row r="39732" spans="3:3" x14ac:dyDescent="0.25">
      <c r="C39732" s="2">
        <v>5.3127671198144502E-6</v>
      </c>
    </row>
    <row r="39733" spans="3:3" x14ac:dyDescent="0.25">
      <c r="C39733" s="2">
        <v>6.7913910273876199E-5</v>
      </c>
    </row>
    <row r="39734" spans="3:3" x14ac:dyDescent="0.25">
      <c r="C39734" s="2">
        <v>3.6870682890153102E-4</v>
      </c>
    </row>
    <row r="39735" spans="3:3" x14ac:dyDescent="0.25">
      <c r="C39735" s="2">
        <v>3.77792538978097E-2</v>
      </c>
    </row>
    <row r="39736" spans="3:3" x14ac:dyDescent="0.25">
      <c r="C39736" s="2">
        <v>1.9262383131612101E-4</v>
      </c>
    </row>
    <row r="39737" spans="3:3" x14ac:dyDescent="0.25">
      <c r="C39737" s="2">
        <v>2.9691700189399302E-6</v>
      </c>
    </row>
    <row r="39738" spans="3:3" x14ac:dyDescent="0.25">
      <c r="C39738" s="2">
        <v>7.3517959740745204E-4</v>
      </c>
    </row>
    <row r="39739" spans="3:3" x14ac:dyDescent="0.25">
      <c r="C39739" s="2">
        <v>2.5492551276689E-3</v>
      </c>
    </row>
    <row r="39740" spans="3:3" x14ac:dyDescent="0.25">
      <c r="C39740" s="2">
        <v>1.9995497995676801E-3</v>
      </c>
    </row>
    <row r="39741" spans="3:3" x14ac:dyDescent="0.25">
      <c r="C39741" s="2">
        <v>1.120963109129E-6</v>
      </c>
    </row>
    <row r="39742" spans="3:3" x14ac:dyDescent="0.25">
      <c r="C39742" s="2">
        <v>5.6320850288297296E-3</v>
      </c>
    </row>
    <row r="39743" spans="3:3" x14ac:dyDescent="0.25">
      <c r="C39743" s="2">
        <v>1.67058927678496E-2</v>
      </c>
    </row>
    <row r="39744" spans="3:3" x14ac:dyDescent="0.25">
      <c r="C39744" s="2">
        <v>2.0565680967757799E-5</v>
      </c>
    </row>
    <row r="39745" spans="3:3" x14ac:dyDescent="0.25">
      <c r="C39745" s="2">
        <v>1.04642407847487E-4</v>
      </c>
    </row>
    <row r="39746" spans="3:3" x14ac:dyDescent="0.25">
      <c r="C39746" s="2">
        <v>3.6677702631239702E-4</v>
      </c>
    </row>
    <row r="39747" spans="3:3" x14ac:dyDescent="0.25">
      <c r="C39747" s="2">
        <v>3.25975194878387E-3</v>
      </c>
    </row>
    <row r="39748" spans="3:3" x14ac:dyDescent="0.25">
      <c r="C39748" s="2">
        <v>1.2977426207012299E-4</v>
      </c>
    </row>
    <row r="39749" spans="3:3" x14ac:dyDescent="0.25">
      <c r="C39749" s="2">
        <v>4.5053900278364099E-6</v>
      </c>
    </row>
    <row r="39750" spans="3:3" x14ac:dyDescent="0.25">
      <c r="C39750" s="2">
        <v>1.1423780701041001E-5</v>
      </c>
    </row>
    <row r="39751" spans="3:3" x14ac:dyDescent="0.25">
      <c r="C39751" s="2">
        <v>1.7843032743756201E-2</v>
      </c>
    </row>
    <row r="39752" spans="3:3" x14ac:dyDescent="0.25">
      <c r="C39752" s="2">
        <v>8.8732710824425097E-3</v>
      </c>
    </row>
    <row r="39753" spans="3:3" x14ac:dyDescent="0.25">
      <c r="C39753" s="2">
        <v>1.6796875909968901E-6</v>
      </c>
    </row>
    <row r="39754" spans="3:3" x14ac:dyDescent="0.25">
      <c r="C39754" s="2">
        <v>2.9827991769722098E-4</v>
      </c>
    </row>
    <row r="39755" spans="3:3" x14ac:dyDescent="0.25">
      <c r="C39755" s="2">
        <v>1.5316377262019501E-4</v>
      </c>
    </row>
    <row r="39756" spans="3:3" x14ac:dyDescent="0.25">
      <c r="C39756" s="2">
        <v>1.86982702840813E-2</v>
      </c>
    </row>
    <row r="39757" spans="3:3" x14ac:dyDescent="0.25">
      <c r="C39757" s="2">
        <v>2.8147406184047499E-2</v>
      </c>
    </row>
    <row r="39758" spans="3:3" x14ac:dyDescent="0.25">
      <c r="C39758" s="2">
        <v>1.4964526423968099E-7</v>
      </c>
    </row>
    <row r="39759" spans="3:3" x14ac:dyDescent="0.25">
      <c r="C39759" s="2">
        <v>6.0893915923104197E-7</v>
      </c>
    </row>
    <row r="39760" spans="3:3" x14ac:dyDescent="0.25">
      <c r="C39760" s="2">
        <v>4.0770022976841002E-5</v>
      </c>
    </row>
    <row r="39761" spans="3:3" x14ac:dyDescent="0.25">
      <c r="C39761" s="2">
        <v>1.74691341520176E-4</v>
      </c>
    </row>
    <row r="39762" spans="3:3" x14ac:dyDescent="0.25">
      <c r="C39762" s="2">
        <v>3.9950420979522999E-5</v>
      </c>
    </row>
    <row r="39763" spans="3:3" x14ac:dyDescent="0.25">
      <c r="C39763" s="2">
        <v>1.29300161979541E-4</v>
      </c>
    </row>
    <row r="39764" spans="3:3" x14ac:dyDescent="0.25">
      <c r="C39764" s="2">
        <v>1.26861512895791E-3</v>
      </c>
    </row>
    <row r="39765" spans="3:3" x14ac:dyDescent="0.25">
      <c r="C39765" s="2">
        <v>2.0811990453389701E-3</v>
      </c>
    </row>
    <row r="39766" spans="3:3" x14ac:dyDescent="0.25">
      <c r="C39766" s="2">
        <v>2.8518885356247002E-4</v>
      </c>
    </row>
    <row r="39767" spans="3:3" x14ac:dyDescent="0.25">
      <c r="C39767" s="2">
        <v>4.1538780338676702E-4</v>
      </c>
    </row>
    <row r="39768" spans="3:3" x14ac:dyDescent="0.25">
      <c r="C39768" s="2">
        <v>2.1490906120851601E-3</v>
      </c>
    </row>
    <row r="39769" spans="3:3" x14ac:dyDescent="0.25">
      <c r="C39769" s="2">
        <v>2.41475394476502E-4</v>
      </c>
    </row>
    <row r="39770" spans="3:3" x14ac:dyDescent="0.25">
      <c r="C39770" s="2">
        <v>5.9664503346508902E-3</v>
      </c>
    </row>
    <row r="39771" spans="3:3" x14ac:dyDescent="0.25">
      <c r="C39771" s="2">
        <v>6.1319142496095498E-2</v>
      </c>
    </row>
    <row r="39772" spans="3:3" x14ac:dyDescent="0.25">
      <c r="C39772" s="2">
        <v>1.9256876450355099E-4</v>
      </c>
    </row>
    <row r="39773" spans="3:3" x14ac:dyDescent="0.25">
      <c r="C39773" s="2">
        <v>1.0732393096585999E-2</v>
      </c>
    </row>
    <row r="39774" spans="3:3" x14ac:dyDescent="0.25">
      <c r="C39774" s="2">
        <v>3.0045384108187798E-4</v>
      </c>
    </row>
    <row r="39775" spans="3:3" x14ac:dyDescent="0.25">
      <c r="C39775" s="2">
        <v>2.6685587848231801E-4</v>
      </c>
    </row>
    <row r="39776" spans="3:3" x14ac:dyDescent="0.25">
      <c r="C39776" s="2">
        <v>3.2960315211152897E-4</v>
      </c>
    </row>
    <row r="39777" spans="3:3" x14ac:dyDescent="0.25">
      <c r="C39777" s="2">
        <v>1.7955327628481999E-2</v>
      </c>
    </row>
    <row r="39778" spans="3:3" x14ac:dyDescent="0.25">
      <c r="C39778" s="2">
        <v>8.3149698664340899E-5</v>
      </c>
    </row>
    <row r="39779" spans="3:3" x14ac:dyDescent="0.25">
      <c r="C39779" s="2">
        <v>1.72574755728647E-6</v>
      </c>
    </row>
    <row r="39780" spans="3:3" x14ac:dyDescent="0.25">
      <c r="C39780" s="2">
        <v>4.0074014856283799E-4</v>
      </c>
    </row>
    <row r="39781" spans="3:3" x14ac:dyDescent="0.25">
      <c r="C39781" s="2">
        <v>6.0254239585043399E-4</v>
      </c>
    </row>
    <row r="39782" spans="3:3" x14ac:dyDescent="0.25">
      <c r="C39782" s="2">
        <v>2.4714337454923099E-2</v>
      </c>
    </row>
    <row r="39783" spans="3:3" x14ac:dyDescent="0.25">
      <c r="C39783" s="2">
        <v>4.8766556092399299E-4</v>
      </c>
    </row>
    <row r="39784" spans="3:3" x14ac:dyDescent="0.25">
      <c r="C39784" s="2">
        <v>1.35431414849756E-5</v>
      </c>
    </row>
    <row r="39785" spans="3:3" x14ac:dyDescent="0.25">
      <c r="C39785" s="2">
        <v>1.16021501456407E-3</v>
      </c>
    </row>
    <row r="39786" spans="3:3" x14ac:dyDescent="0.25">
      <c r="C39786" s="2">
        <v>3.45053002248867E-4</v>
      </c>
    </row>
    <row r="39787" spans="3:3" x14ac:dyDescent="0.25">
      <c r="C39787" s="2">
        <v>7.24801955852038E-4</v>
      </c>
    </row>
    <row r="39788" spans="3:3" x14ac:dyDescent="0.25">
      <c r="C39788" s="2">
        <v>9.8963161906165803E-2</v>
      </c>
    </row>
    <row r="39789" spans="3:3" x14ac:dyDescent="0.25">
      <c r="C39789" s="2">
        <v>3.3802060461891501E-4</v>
      </c>
    </row>
    <row r="39790" spans="3:3" x14ac:dyDescent="0.25">
      <c r="C39790" s="2">
        <v>2.1223622789975699E-3</v>
      </c>
    </row>
    <row r="39791" spans="3:3" x14ac:dyDescent="0.25">
      <c r="C39791" s="2">
        <v>6.3961330324819696E-2</v>
      </c>
    </row>
    <row r="39792" spans="3:3" x14ac:dyDescent="0.25">
      <c r="C39792" s="2">
        <v>9.4225546413942603E-4</v>
      </c>
    </row>
    <row r="39793" spans="3:3" x14ac:dyDescent="0.25">
      <c r="C39793" s="2">
        <v>1.32334082889439E-2</v>
      </c>
    </row>
    <row r="39794" spans="3:3" x14ac:dyDescent="0.25">
      <c r="C39794" s="2">
        <v>1.8715732267572201E-5</v>
      </c>
    </row>
    <row r="39795" spans="3:3" x14ac:dyDescent="0.25">
      <c r="C39795" s="2">
        <v>4.6145456630298701E-4</v>
      </c>
    </row>
    <row r="39796" spans="3:3" x14ac:dyDescent="0.25">
      <c r="C39796" s="2">
        <v>1.9512536799575601E-4</v>
      </c>
    </row>
    <row r="39797" spans="3:3" x14ac:dyDescent="0.25">
      <c r="C39797" s="2">
        <v>1.2040936169153599E-2</v>
      </c>
    </row>
    <row r="39798" spans="3:3" x14ac:dyDescent="0.25">
      <c r="C39798" s="2">
        <v>1.0321291658230199E-2</v>
      </c>
    </row>
    <row r="39799" spans="3:3" x14ac:dyDescent="0.25">
      <c r="C39799" s="2">
        <v>4.2565238192322598E-6</v>
      </c>
    </row>
    <row r="39800" spans="3:3" x14ac:dyDescent="0.25">
      <c r="C39800" s="2">
        <v>6.9786406960774504E-3</v>
      </c>
    </row>
    <row r="39801" spans="3:3" x14ac:dyDescent="0.25">
      <c r="C39801" s="2">
        <v>6.37277380991354E-2</v>
      </c>
    </row>
    <row r="39802" spans="3:3" x14ac:dyDescent="0.25">
      <c r="C39802" s="2">
        <v>1.01938721664466E-3</v>
      </c>
    </row>
    <row r="39803" spans="3:3" x14ac:dyDescent="0.25">
      <c r="C39803" s="2">
        <v>6.9027156716389496E-4</v>
      </c>
    </row>
    <row r="39804" spans="3:3" x14ac:dyDescent="0.25">
      <c r="C39804" s="2">
        <v>1.16589115602295E-3</v>
      </c>
    </row>
    <row r="39805" spans="3:3" x14ac:dyDescent="0.25">
      <c r="C39805" s="2">
        <v>1.7310230882586301E-4</v>
      </c>
    </row>
    <row r="39806" spans="3:3" x14ac:dyDescent="0.25">
      <c r="C39806" s="2">
        <v>2.26637033167453E-2</v>
      </c>
    </row>
    <row r="39807" spans="3:3" x14ac:dyDescent="0.25">
      <c r="C39807" s="2">
        <v>2.2998368214893702E-2</v>
      </c>
    </row>
    <row r="39808" spans="3:3" x14ac:dyDescent="0.25">
      <c r="C39808" s="2">
        <v>5.6277537203420901E-2</v>
      </c>
    </row>
    <row r="39809" spans="3:3" x14ac:dyDescent="0.25">
      <c r="C39809" s="2">
        <v>8.3651978878149301E-4</v>
      </c>
    </row>
    <row r="39810" spans="3:3" x14ac:dyDescent="0.25">
      <c r="C39810" s="2">
        <v>6.4540456366490702E-5</v>
      </c>
    </row>
    <row r="39811" spans="3:3" x14ac:dyDescent="0.25">
      <c r="C39811" s="2">
        <v>7.3342879738189396E-3</v>
      </c>
    </row>
    <row r="39812" spans="3:3" x14ac:dyDescent="0.25">
      <c r="C39812" s="2">
        <v>8.9329483379062703E-4</v>
      </c>
    </row>
    <row r="39813" spans="3:3" x14ac:dyDescent="0.25">
      <c r="C39813" s="2">
        <v>2.68547905366276E-2</v>
      </c>
    </row>
    <row r="39814" spans="3:3" x14ac:dyDescent="0.25">
      <c r="C39814" s="2">
        <v>5.7846211617604301E-5</v>
      </c>
    </row>
    <row r="39815" spans="3:3" x14ac:dyDescent="0.25">
      <c r="C39815" s="2">
        <v>1.5489281666637E-3</v>
      </c>
    </row>
    <row r="39816" spans="3:3" x14ac:dyDescent="0.25">
      <c r="C39816" s="2">
        <v>2.6404201393025999E-3</v>
      </c>
    </row>
    <row r="39817" spans="3:3" x14ac:dyDescent="0.25">
      <c r="C39817" s="2">
        <v>2.5507516582127101E-2</v>
      </c>
    </row>
    <row r="39818" spans="3:3" x14ac:dyDescent="0.25">
      <c r="C39818" s="2">
        <v>2.2632201591698701E-4</v>
      </c>
    </row>
    <row r="39819" spans="3:3" x14ac:dyDescent="0.25">
      <c r="C39819" s="2">
        <v>1.03328399187779E-3</v>
      </c>
    </row>
    <row r="39820" spans="3:3" x14ac:dyDescent="0.25">
      <c r="C39820" s="2">
        <v>0.54779267553196698</v>
      </c>
    </row>
    <row r="39821" spans="3:3" x14ac:dyDescent="0.25">
      <c r="C39821" s="2">
        <v>5.0418546036408898E-2</v>
      </c>
    </row>
    <row r="39822" spans="3:3" x14ac:dyDescent="0.25">
      <c r="C39822" s="2">
        <v>4.2653216220025899E-3</v>
      </c>
    </row>
    <row r="39823" spans="3:3" x14ac:dyDescent="0.25">
      <c r="C39823" s="2">
        <v>5.0419541565523303E-4</v>
      </c>
    </row>
    <row r="39824" spans="3:3" x14ac:dyDescent="0.25">
      <c r="C39824" s="2">
        <v>2.7422292114648798E-7</v>
      </c>
    </row>
    <row r="39825" spans="3:3" x14ac:dyDescent="0.25">
      <c r="C39825" s="2">
        <v>4.7631370149964301E-5</v>
      </c>
    </row>
    <row r="39826" spans="3:3" x14ac:dyDescent="0.25">
      <c r="C39826" s="2">
        <v>1.49469294512451E-4</v>
      </c>
    </row>
    <row r="39827" spans="3:3" x14ac:dyDescent="0.25">
      <c r="C39827" s="2">
        <v>5.0999437725409E-7</v>
      </c>
    </row>
    <row r="39828" spans="3:3" x14ac:dyDescent="0.25">
      <c r="C39828" s="2">
        <v>3.9713647004253297E-4</v>
      </c>
    </row>
    <row r="39829" spans="3:3" x14ac:dyDescent="0.25">
      <c r="C39829" s="2">
        <v>1.7966813274708301E-4</v>
      </c>
    </row>
    <row r="39830" spans="3:3" x14ac:dyDescent="0.25">
      <c r="C39830" s="2">
        <v>1.2615499909340499E-2</v>
      </c>
    </row>
    <row r="39831" spans="3:3" x14ac:dyDescent="0.25">
      <c r="C39831" s="2">
        <v>9.6184696511452297E-2</v>
      </c>
    </row>
    <row r="39832" spans="3:3" x14ac:dyDescent="0.25">
      <c r="C39832" s="2">
        <v>1.6703075019589901E-4</v>
      </c>
    </row>
    <row r="39833" spans="3:3" x14ac:dyDescent="0.25">
      <c r="C39833" s="2">
        <v>5.5197031205483503E-5</v>
      </c>
    </row>
    <row r="39834" spans="3:3" x14ac:dyDescent="0.25">
      <c r="C39834" s="2">
        <v>1.9550429459355299E-5</v>
      </c>
    </row>
    <row r="39835" spans="3:3" x14ac:dyDescent="0.25">
      <c r="C39835" s="2">
        <v>7.9235927392452207E-3</v>
      </c>
    </row>
    <row r="39836" spans="3:3" x14ac:dyDescent="0.25">
      <c r="C39836" s="2">
        <v>3.2670788516329702E-4</v>
      </c>
    </row>
    <row r="39837" spans="3:3" x14ac:dyDescent="0.25">
      <c r="C39837" s="2">
        <v>9.44169015611503E-4</v>
      </c>
    </row>
    <row r="39838" spans="3:3" x14ac:dyDescent="0.25">
      <c r="C39838" s="2">
        <v>2.6838152977311599E-7</v>
      </c>
    </row>
    <row r="39839" spans="3:3" x14ac:dyDescent="0.25">
      <c r="C39839" s="2">
        <v>1.5065252224687401E-6</v>
      </c>
    </row>
    <row r="39840" spans="3:3" x14ac:dyDescent="0.25">
      <c r="C39840" s="2">
        <v>1.10373957388873E-4</v>
      </c>
    </row>
    <row r="39841" spans="3:3" x14ac:dyDescent="0.25">
      <c r="C39841" s="2">
        <v>5.3600890248269399E-5</v>
      </c>
    </row>
    <row r="39842" spans="3:3" x14ac:dyDescent="0.25">
      <c r="C39842" s="2">
        <v>1.4303747964911601E-2</v>
      </c>
    </row>
    <row r="39843" spans="3:3" x14ac:dyDescent="0.25">
      <c r="C39843" s="2">
        <v>2.8487505081311801E-2</v>
      </c>
    </row>
    <row r="39844" spans="3:3" x14ac:dyDescent="0.25">
      <c r="C39844" s="2">
        <v>1.68148614897186E-4</v>
      </c>
    </row>
    <row r="39845" spans="3:3" x14ac:dyDescent="0.25">
      <c r="C39845" s="2">
        <v>1.45105966368052E-3</v>
      </c>
    </row>
    <row r="39846" spans="3:3" x14ac:dyDescent="0.25">
      <c r="C39846" s="2">
        <v>5.1969676815364898E-3</v>
      </c>
    </row>
    <row r="39847" spans="3:3" x14ac:dyDescent="0.25">
      <c r="C39847" s="2">
        <v>1.9980423145888498E-6</v>
      </c>
    </row>
    <row r="39848" spans="3:3" x14ac:dyDescent="0.25">
      <c r="C39848" s="2">
        <v>1.33977966018914E-3</v>
      </c>
    </row>
    <row r="39849" spans="3:3" x14ac:dyDescent="0.25">
      <c r="C39849" s="2">
        <v>2.41318366861949E-2</v>
      </c>
    </row>
    <row r="39850" spans="3:3" x14ac:dyDescent="0.25">
      <c r="C39850" s="2">
        <v>4.84781889607042E-4</v>
      </c>
    </row>
    <row r="39851" spans="3:3" x14ac:dyDescent="0.25">
      <c r="C39851" s="2">
        <v>1.01142463933711E-4</v>
      </c>
    </row>
    <row r="39852" spans="3:3" x14ac:dyDescent="0.25">
      <c r="C39852" s="2">
        <v>7.3985085068827899E-3</v>
      </c>
    </row>
    <row r="39853" spans="3:3" x14ac:dyDescent="0.25">
      <c r="C39853" s="2">
        <v>1.1166760392633601E-2</v>
      </c>
    </row>
    <row r="39854" spans="3:3" x14ac:dyDescent="0.25">
      <c r="C39854" s="2">
        <v>2.21208254497347E-4</v>
      </c>
    </row>
    <row r="39855" spans="3:3" x14ac:dyDescent="0.25">
      <c r="C39855" s="2">
        <v>3.57596366250867E-3</v>
      </c>
    </row>
    <row r="39856" spans="3:3" x14ac:dyDescent="0.25">
      <c r="C39856" s="2">
        <v>5.1131788555048305E-4</v>
      </c>
    </row>
    <row r="39857" spans="3:3" x14ac:dyDescent="0.25">
      <c r="C39857" s="2">
        <v>2.4629832481292698E-4</v>
      </c>
    </row>
    <row r="39858" spans="3:3" x14ac:dyDescent="0.25">
      <c r="C39858" s="2">
        <v>1.5106691857747401E-3</v>
      </c>
    </row>
    <row r="39859" spans="3:3" x14ac:dyDescent="0.25">
      <c r="C39859" s="2">
        <v>1.2972996526161899E-2</v>
      </c>
    </row>
    <row r="39860" spans="3:3" x14ac:dyDescent="0.25">
      <c r="C39860" s="2">
        <v>6.6353503344774196E-6</v>
      </c>
    </row>
    <row r="39861" spans="3:3" x14ac:dyDescent="0.25">
      <c r="C39861" s="2">
        <v>5.6666936070218495E-7</v>
      </c>
    </row>
    <row r="39862" spans="3:3" x14ac:dyDescent="0.25">
      <c r="C39862" s="2">
        <v>3.0505785234050098E-6</v>
      </c>
    </row>
    <row r="39863" spans="3:3" x14ac:dyDescent="0.25">
      <c r="C39863" s="2">
        <v>2.2025479115307298E-3</v>
      </c>
    </row>
    <row r="39864" spans="3:3" x14ac:dyDescent="0.25">
      <c r="C39864" s="2">
        <v>8.0498037489884299E-5</v>
      </c>
    </row>
    <row r="39865" spans="3:3" x14ac:dyDescent="0.25">
      <c r="C39865" s="2">
        <v>9.4145598860303492E-3</v>
      </c>
    </row>
    <row r="39866" spans="3:3" x14ac:dyDescent="0.25">
      <c r="C39866" s="2">
        <v>5.9383046636613597E-4</v>
      </c>
    </row>
    <row r="39867" spans="3:3" x14ac:dyDescent="0.25">
      <c r="C39867" s="2">
        <v>2.3037264490085801E-4</v>
      </c>
    </row>
    <row r="39868" spans="3:3" x14ac:dyDescent="0.25">
      <c r="C39868" s="2">
        <v>1.30844258177803E-3</v>
      </c>
    </row>
    <row r="39869" spans="3:3" x14ac:dyDescent="0.25">
      <c r="C39869" s="2">
        <v>3.2096518607308299E-3</v>
      </c>
    </row>
    <row r="39870" spans="3:3" x14ac:dyDescent="0.25">
      <c r="C39870" s="2">
        <v>8.5358789917392404E-7</v>
      </c>
    </row>
    <row r="39871" spans="3:3" x14ac:dyDescent="0.25">
      <c r="C39871" s="2">
        <v>4.9676381811565603E-5</v>
      </c>
    </row>
    <row r="39872" spans="3:3" x14ac:dyDescent="0.25">
      <c r="C39872" s="2">
        <v>2.3869593984458299E-6</v>
      </c>
    </row>
    <row r="39873" spans="3:3" x14ac:dyDescent="0.25">
      <c r="C39873" s="2">
        <v>7.5785708844477604E-4</v>
      </c>
    </row>
    <row r="39874" spans="3:3" x14ac:dyDescent="0.25">
      <c r="C39874" s="2">
        <v>9.3864494151606095E-2</v>
      </c>
    </row>
    <row r="39875" spans="3:3" x14ac:dyDescent="0.25">
      <c r="C39875" s="2">
        <v>2.92783561555827E-5</v>
      </c>
    </row>
    <row r="39876" spans="3:3" x14ac:dyDescent="0.25">
      <c r="C39876" s="2">
        <v>7.7651779463724094E-5</v>
      </c>
    </row>
    <row r="39877" spans="3:3" x14ac:dyDescent="0.25">
      <c r="C39877" s="2">
        <v>3.2431005718079602E-2</v>
      </c>
    </row>
    <row r="39878" spans="3:3" x14ac:dyDescent="0.25">
      <c r="C39878" s="2">
        <v>2.1369214754924E-4</v>
      </c>
    </row>
    <row r="39879" spans="3:3" x14ac:dyDescent="0.25">
      <c r="C39879" s="2">
        <v>4.0217981545529201E-4</v>
      </c>
    </row>
    <row r="39880" spans="3:3" x14ac:dyDescent="0.25">
      <c r="C39880" s="2">
        <v>5.2174875250883805E-7</v>
      </c>
    </row>
    <row r="39881" spans="3:3" x14ac:dyDescent="0.25">
      <c r="C39881" s="2">
        <v>3.4537404806572699E-3</v>
      </c>
    </row>
    <row r="39882" spans="3:3" x14ac:dyDescent="0.25">
      <c r="C39882" s="2">
        <v>1.8538475322089001E-4</v>
      </c>
    </row>
    <row r="39883" spans="3:3" x14ac:dyDescent="0.25">
      <c r="C39883" s="2">
        <v>3.3721843921431002E-2</v>
      </c>
    </row>
    <row r="39884" spans="3:3" x14ac:dyDescent="0.25">
      <c r="C39884" s="2">
        <v>2.6830866989035501E-5</v>
      </c>
    </row>
    <row r="39885" spans="3:3" x14ac:dyDescent="0.25">
      <c r="C39885" s="2">
        <v>1.25834227172931E-6</v>
      </c>
    </row>
    <row r="39886" spans="3:3" x14ac:dyDescent="0.25">
      <c r="C39886" s="2">
        <v>1.15781265507255E-4</v>
      </c>
    </row>
    <row r="39887" spans="3:3" x14ac:dyDescent="0.25">
      <c r="C39887" s="2">
        <v>3.0213302894062399E-3</v>
      </c>
    </row>
    <row r="39888" spans="3:3" x14ac:dyDescent="0.25">
      <c r="C39888" s="2">
        <v>5.6619289814842701E-7</v>
      </c>
    </row>
    <row r="39889" spans="3:3" x14ac:dyDescent="0.25">
      <c r="C39889" s="2">
        <v>5.7833657016770597E-3</v>
      </c>
    </row>
    <row r="39890" spans="3:3" x14ac:dyDescent="0.25">
      <c r="C39890" s="2">
        <v>0.28033275168487598</v>
      </c>
    </row>
    <row r="39891" spans="3:3" x14ac:dyDescent="0.25">
      <c r="C39891" s="2">
        <v>5.6070060295520895E-7</v>
      </c>
    </row>
    <row r="39892" spans="3:3" x14ac:dyDescent="0.25">
      <c r="C39892" s="2">
        <v>2.39661234569102E-2</v>
      </c>
    </row>
    <row r="39893" spans="3:3" x14ac:dyDescent="0.25">
      <c r="C39893" s="2">
        <v>4.69952904425884E-4</v>
      </c>
    </row>
    <row r="39894" spans="3:3" x14ac:dyDescent="0.25">
      <c r="C39894" s="2">
        <v>7.2905654363699399E-4</v>
      </c>
    </row>
    <row r="39895" spans="3:3" x14ac:dyDescent="0.25">
      <c r="C39895" s="2">
        <v>1.4509187826231E-5</v>
      </c>
    </row>
    <row r="39896" spans="3:3" x14ac:dyDescent="0.25">
      <c r="C39896" s="2">
        <v>8.6356165605543395E-3</v>
      </c>
    </row>
    <row r="39897" spans="3:3" x14ac:dyDescent="0.25">
      <c r="C39897" s="2">
        <v>4.5001657219964099E-4</v>
      </c>
    </row>
    <row r="39898" spans="3:3" x14ac:dyDescent="0.25">
      <c r="C39898" s="2">
        <v>1.3007315819231599E-2</v>
      </c>
    </row>
    <row r="39899" spans="3:3" x14ac:dyDescent="0.25">
      <c r="C39899" s="2">
        <v>6.3508994151543903E-7</v>
      </c>
    </row>
    <row r="39900" spans="3:3" x14ac:dyDescent="0.25">
      <c r="C39900" s="2">
        <v>1.7390131877649999E-3</v>
      </c>
    </row>
    <row r="39901" spans="3:3" x14ac:dyDescent="0.25">
      <c r="C39901" s="2">
        <v>1.75002443805767E-2</v>
      </c>
    </row>
    <row r="39902" spans="3:3" x14ac:dyDescent="0.25">
      <c r="C39902" s="2">
        <v>3.1981201395516899E-4</v>
      </c>
    </row>
    <row r="39903" spans="3:3" x14ac:dyDescent="0.25">
      <c r="C39903" s="2">
        <v>1.9603944181820699E-2</v>
      </c>
    </row>
    <row r="39904" spans="3:3" x14ac:dyDescent="0.25">
      <c r="C39904" s="2">
        <v>1.3591783043608201E-4</v>
      </c>
    </row>
    <row r="39905" spans="3:3" x14ac:dyDescent="0.25">
      <c r="C39905" s="2">
        <v>2.3621520556849E-3</v>
      </c>
    </row>
    <row r="39906" spans="3:3" x14ac:dyDescent="0.25">
      <c r="C39906" s="2">
        <v>1.75043739545739E-3</v>
      </c>
    </row>
    <row r="39907" spans="3:3" x14ac:dyDescent="0.25">
      <c r="C39907" s="2">
        <v>9.0400147325532202E-3</v>
      </c>
    </row>
    <row r="39908" spans="3:3" x14ac:dyDescent="0.25">
      <c r="C39908" s="2">
        <v>2.8773003948798601E-5</v>
      </c>
    </row>
    <row r="39909" spans="3:3" x14ac:dyDescent="0.25">
      <c r="C39909" s="2">
        <v>6.9738076332256002E-5</v>
      </c>
    </row>
    <row r="39910" spans="3:3" x14ac:dyDescent="0.25">
      <c r="C39910" s="2">
        <v>1.42622755146871E-4</v>
      </c>
    </row>
    <row r="39911" spans="3:3" x14ac:dyDescent="0.25">
      <c r="C39911" s="2">
        <v>3.8663937083038803E-4</v>
      </c>
    </row>
    <row r="39912" spans="3:3" x14ac:dyDescent="0.25">
      <c r="C39912" s="2">
        <v>6.5471259090640703E-4</v>
      </c>
    </row>
    <row r="39913" spans="3:3" x14ac:dyDescent="0.25">
      <c r="C39913" s="2">
        <v>4.0072918759352199E-4</v>
      </c>
    </row>
    <row r="39914" spans="3:3" x14ac:dyDescent="0.25">
      <c r="C39914" s="2">
        <v>1.59466174037151E-3</v>
      </c>
    </row>
    <row r="39915" spans="3:3" x14ac:dyDescent="0.25">
      <c r="C39915" s="2">
        <v>3.3747627165560498E-2</v>
      </c>
    </row>
    <row r="39916" spans="3:3" x14ac:dyDescent="0.25">
      <c r="C39916" s="2">
        <v>1.9356689498958499E-2</v>
      </c>
    </row>
    <row r="39917" spans="3:3" x14ac:dyDescent="0.25">
      <c r="C39917" s="2">
        <v>4.6948242337524402E-5</v>
      </c>
    </row>
    <row r="39918" spans="3:3" x14ac:dyDescent="0.25">
      <c r="C39918" s="2">
        <v>6.3755595450183996E-3</v>
      </c>
    </row>
    <row r="39919" spans="3:3" x14ac:dyDescent="0.25">
      <c r="C39919" s="2">
        <v>4.0364790176069497E-2</v>
      </c>
    </row>
    <row r="39920" spans="3:3" x14ac:dyDescent="0.25">
      <c r="C39920" s="2">
        <v>2.2495371092251801E-7</v>
      </c>
    </row>
    <row r="39921" spans="3:3" x14ac:dyDescent="0.25">
      <c r="C39921" s="2">
        <v>4.1628741240338498E-4</v>
      </c>
    </row>
    <row r="39922" spans="3:3" x14ac:dyDescent="0.25">
      <c r="C39922" s="2">
        <v>4.7650278722443599E-4</v>
      </c>
    </row>
    <row r="39923" spans="3:3" x14ac:dyDescent="0.25">
      <c r="C39923" s="2">
        <v>2.1529726695648501E-3</v>
      </c>
    </row>
    <row r="39924" spans="3:3" x14ac:dyDescent="0.25">
      <c r="C39924" s="2">
        <v>1.3767119513865099E-2</v>
      </c>
    </row>
    <row r="39925" spans="3:3" x14ac:dyDescent="0.25">
      <c r="C39925" s="2">
        <v>7.68833855615317E-4</v>
      </c>
    </row>
    <row r="39926" spans="3:3" x14ac:dyDescent="0.25">
      <c r="C39926" s="2">
        <v>3.4648974009455699E-4</v>
      </c>
    </row>
    <row r="39927" spans="3:3" x14ac:dyDescent="0.25">
      <c r="C39927" s="2">
        <v>8.2570008728344703E-4</v>
      </c>
    </row>
    <row r="39928" spans="3:3" x14ac:dyDescent="0.25">
      <c r="C39928" s="2">
        <v>4.8204901044163599E-5</v>
      </c>
    </row>
    <row r="39929" spans="3:3" x14ac:dyDescent="0.25">
      <c r="C39929" s="2">
        <v>7.61363557710509E-4</v>
      </c>
    </row>
    <row r="39930" spans="3:3" x14ac:dyDescent="0.25">
      <c r="C39930" s="2">
        <v>1.17230431197278E-7</v>
      </c>
    </row>
    <row r="39931" spans="3:3" x14ac:dyDescent="0.25">
      <c r="C39931" s="2">
        <v>1.1792933630315601E-4</v>
      </c>
    </row>
    <row r="39932" spans="3:3" x14ac:dyDescent="0.25">
      <c r="C39932" s="2">
        <v>3.8663543576085099E-3</v>
      </c>
    </row>
    <row r="39933" spans="3:3" x14ac:dyDescent="0.25">
      <c r="C39933" s="2">
        <v>6.44500176632438E-5</v>
      </c>
    </row>
    <row r="39934" spans="3:3" x14ac:dyDescent="0.25">
      <c r="C39934" s="2">
        <v>2.01446543490569E-3</v>
      </c>
    </row>
    <row r="39935" spans="3:3" x14ac:dyDescent="0.25">
      <c r="C39935" s="2">
        <v>1.32741011370521E-4</v>
      </c>
    </row>
    <row r="39936" spans="3:3" x14ac:dyDescent="0.25">
      <c r="C39936" s="2">
        <v>3.3452502320263698E-4</v>
      </c>
    </row>
    <row r="39937" spans="3:3" x14ac:dyDescent="0.25">
      <c r="C39937" s="2">
        <v>1.7804610404731201E-4</v>
      </c>
    </row>
    <row r="39938" spans="3:3" x14ac:dyDescent="0.25">
      <c r="C39938" s="2">
        <v>7.3732801161190696E-7</v>
      </c>
    </row>
    <row r="39939" spans="3:3" x14ac:dyDescent="0.25">
      <c r="C39939" s="2">
        <v>5.3292523305449296E-3</v>
      </c>
    </row>
    <row r="39940" spans="3:3" x14ac:dyDescent="0.25">
      <c r="C39940" s="2">
        <v>5.3888475942153197E-3</v>
      </c>
    </row>
    <row r="39941" spans="3:3" x14ac:dyDescent="0.25">
      <c r="C39941" s="2">
        <v>4.9863124264565801E-5</v>
      </c>
    </row>
    <row r="39942" spans="3:3" x14ac:dyDescent="0.25">
      <c r="C39942" s="2">
        <v>1.1472668387925199E-3</v>
      </c>
    </row>
    <row r="39943" spans="3:3" x14ac:dyDescent="0.25">
      <c r="C39943" s="2">
        <v>4.42753364512018E-4</v>
      </c>
    </row>
    <row r="39944" spans="3:3" x14ac:dyDescent="0.25">
      <c r="C39944" s="2">
        <v>2.7771003323420798E-5</v>
      </c>
    </row>
    <row r="39945" spans="3:3" x14ac:dyDescent="0.25">
      <c r="C39945" s="2">
        <v>1.6652925937236801E-2</v>
      </c>
    </row>
    <row r="39946" spans="3:3" x14ac:dyDescent="0.25">
      <c r="C39946" s="2">
        <v>3.94874036271887E-4</v>
      </c>
    </row>
    <row r="39947" spans="3:3" x14ac:dyDescent="0.25">
      <c r="C39947" s="2">
        <v>2.8457475041375099E-6</v>
      </c>
    </row>
    <row r="39948" spans="3:3" x14ac:dyDescent="0.25">
      <c r="C39948" s="2">
        <v>5.5993138591122803E-3</v>
      </c>
    </row>
    <row r="39949" spans="3:3" x14ac:dyDescent="0.25">
      <c r="C39949" s="2">
        <v>6.1502664773469603E-4</v>
      </c>
    </row>
    <row r="39950" spans="3:3" x14ac:dyDescent="0.25">
      <c r="C39950" s="2">
        <v>6.8148637231288697E-6</v>
      </c>
    </row>
    <row r="39951" spans="3:3" x14ac:dyDescent="0.25">
      <c r="C39951" s="2">
        <v>8.4499685723006198E-4</v>
      </c>
    </row>
    <row r="39952" spans="3:3" x14ac:dyDescent="0.25">
      <c r="C39952" s="2">
        <v>9.8626858432221908E-4</v>
      </c>
    </row>
    <row r="39953" spans="3:3" x14ac:dyDescent="0.25">
      <c r="C39953" s="2">
        <v>2.11650266086736E-4</v>
      </c>
    </row>
    <row r="39954" spans="3:3" x14ac:dyDescent="0.25">
      <c r="C39954" s="2">
        <v>6.1535251969003803E-7</v>
      </c>
    </row>
    <row r="39955" spans="3:3" x14ac:dyDescent="0.25">
      <c r="C39955" s="2">
        <v>5.1788652889864797E-2</v>
      </c>
    </row>
    <row r="39956" spans="3:3" x14ac:dyDescent="0.25">
      <c r="C39956" s="2">
        <v>4.09882063106544E-5</v>
      </c>
    </row>
    <row r="39957" spans="3:3" x14ac:dyDescent="0.25">
      <c r="C39957" s="2">
        <v>1.49511298138389E-2</v>
      </c>
    </row>
    <row r="39958" spans="3:3" x14ac:dyDescent="0.25">
      <c r="C39958" s="2">
        <v>3.4679171490983398E-6</v>
      </c>
    </row>
    <row r="39959" spans="3:3" x14ac:dyDescent="0.25">
      <c r="C39959" s="2">
        <v>3.2445617376138502E-3</v>
      </c>
    </row>
    <row r="39960" spans="3:3" x14ac:dyDescent="0.25">
      <c r="C39960" s="2">
        <v>4.8620640842518401E-4</v>
      </c>
    </row>
    <row r="39961" spans="3:3" x14ac:dyDescent="0.25">
      <c r="C39961" s="2">
        <v>2.20833526040234E-4</v>
      </c>
    </row>
    <row r="39962" spans="3:3" x14ac:dyDescent="0.25">
      <c r="C39962" s="2">
        <v>5.7359413937136498E-5</v>
      </c>
    </row>
    <row r="39963" spans="3:3" x14ac:dyDescent="0.25">
      <c r="C39963" s="2">
        <v>3.3013316551019498E-5</v>
      </c>
    </row>
    <row r="39964" spans="3:3" x14ac:dyDescent="0.25">
      <c r="C39964" s="2">
        <v>5.6471037105427901E-3</v>
      </c>
    </row>
    <row r="39965" spans="3:3" x14ac:dyDescent="0.25">
      <c r="C39965" s="2">
        <v>1.8231787745023799E-3</v>
      </c>
    </row>
    <row r="39966" spans="3:3" x14ac:dyDescent="0.25">
      <c r="C39966" s="2">
        <v>2.8278125419926398E-4</v>
      </c>
    </row>
    <row r="39967" spans="3:3" x14ac:dyDescent="0.25">
      <c r="C39967" s="2">
        <v>9.4337440228301095E-2</v>
      </c>
    </row>
    <row r="39968" spans="3:3" x14ac:dyDescent="0.25">
      <c r="C39968" s="2">
        <v>1.2691963133409199E-2</v>
      </c>
    </row>
    <row r="39969" spans="3:3" x14ac:dyDescent="0.25">
      <c r="C39969" s="2">
        <v>1.9060200174836301E-4</v>
      </c>
    </row>
    <row r="39970" spans="3:3" x14ac:dyDescent="0.25">
      <c r="C39970" s="2">
        <v>2.29968367122593E-4</v>
      </c>
    </row>
    <row r="39971" spans="3:3" x14ac:dyDescent="0.25">
      <c r="C39971" s="2">
        <v>4.4736179206590204E-3</v>
      </c>
    </row>
    <row r="39972" spans="3:3" x14ac:dyDescent="0.25">
      <c r="C39972" s="2">
        <v>5.7051094208224597E-4</v>
      </c>
    </row>
    <row r="39973" spans="3:3" x14ac:dyDescent="0.25">
      <c r="C39973" s="2">
        <v>9.3374094115708705E-7</v>
      </c>
    </row>
    <row r="39974" spans="3:3" x14ac:dyDescent="0.25">
      <c r="C39974" s="2">
        <v>8.2984463456924697E-5</v>
      </c>
    </row>
    <row r="39975" spans="3:3" x14ac:dyDescent="0.25">
      <c r="C39975" s="2">
        <v>7.8688589080684601E-4</v>
      </c>
    </row>
    <row r="39976" spans="3:3" x14ac:dyDescent="0.25">
      <c r="C39976" s="2">
        <v>2.3409926596378399E-4</v>
      </c>
    </row>
    <row r="39977" spans="3:3" x14ac:dyDescent="0.25">
      <c r="C39977" s="2">
        <v>9.1571549182071204E-3</v>
      </c>
    </row>
    <row r="39978" spans="3:3" x14ac:dyDescent="0.25">
      <c r="C39978" s="2">
        <v>2.6947261158035202E-7</v>
      </c>
    </row>
    <row r="39979" spans="3:3" x14ac:dyDescent="0.25">
      <c r="C39979" s="2">
        <v>5.6896004518734197E-7</v>
      </c>
    </row>
    <row r="39980" spans="3:3" x14ac:dyDescent="0.25">
      <c r="C39980" s="2">
        <v>5.4648489147930404E-3</v>
      </c>
    </row>
    <row r="39981" spans="3:3" x14ac:dyDescent="0.25">
      <c r="C39981" s="2">
        <v>4.22598381616912E-4</v>
      </c>
    </row>
    <row r="39982" spans="3:3" x14ac:dyDescent="0.25">
      <c r="C39982" s="2">
        <v>2.5914181383511101E-4</v>
      </c>
    </row>
    <row r="39983" spans="3:3" x14ac:dyDescent="0.25">
      <c r="C39983" s="2">
        <v>7.0079548364258002E-4</v>
      </c>
    </row>
    <row r="39984" spans="3:3" x14ac:dyDescent="0.25">
      <c r="C39984" s="2">
        <v>3.20074419180814E-2</v>
      </c>
    </row>
    <row r="39985" spans="3:3" x14ac:dyDescent="0.25">
      <c r="C39985" s="2">
        <v>4.51504759079642E-4</v>
      </c>
    </row>
    <row r="39986" spans="3:3" x14ac:dyDescent="0.25">
      <c r="C39986" s="2">
        <v>6.9231303678992696E-3</v>
      </c>
    </row>
    <row r="39987" spans="3:3" x14ac:dyDescent="0.25">
      <c r="C39987" s="2">
        <v>3.40418723950906E-4</v>
      </c>
    </row>
    <row r="39988" spans="3:3" x14ac:dyDescent="0.25">
      <c r="C39988" s="2">
        <v>1.89362039543348E-4</v>
      </c>
    </row>
    <row r="39989" spans="3:3" x14ac:dyDescent="0.25">
      <c r="C39989" s="2">
        <v>2.1070881182498002E-3</v>
      </c>
    </row>
    <row r="39990" spans="3:3" x14ac:dyDescent="0.25">
      <c r="C39990" s="2">
        <v>1.6458399646794601E-3</v>
      </c>
    </row>
    <row r="39991" spans="3:3" x14ac:dyDescent="0.25">
      <c r="C39991" s="2">
        <v>5.0496415106792499E-4</v>
      </c>
    </row>
    <row r="39992" spans="3:3" x14ac:dyDescent="0.25">
      <c r="C39992" s="2">
        <v>2.03511838757178E-7</v>
      </c>
    </row>
    <row r="39993" spans="3:3" x14ac:dyDescent="0.25">
      <c r="C39993" s="2">
        <v>1.5583235432726501E-3</v>
      </c>
    </row>
    <row r="39994" spans="3:3" x14ac:dyDescent="0.25">
      <c r="C39994" s="2">
        <v>2.3263802090956499E-2</v>
      </c>
    </row>
    <row r="39995" spans="3:3" x14ac:dyDescent="0.25">
      <c r="C39995" s="2">
        <v>1.7465912078331699E-4</v>
      </c>
    </row>
    <row r="39996" spans="3:3" x14ac:dyDescent="0.25">
      <c r="C39996" s="2">
        <v>5.2221021695946E-4</v>
      </c>
    </row>
    <row r="39997" spans="3:3" x14ac:dyDescent="0.25">
      <c r="C39997" s="2">
        <v>5.0019527598348396E-3</v>
      </c>
    </row>
    <row r="39998" spans="3:3" x14ac:dyDescent="0.25">
      <c r="C39998" s="2">
        <v>1.4266659605148301E-2</v>
      </c>
    </row>
    <row r="39999" spans="3:3" x14ac:dyDescent="0.25">
      <c r="C39999" s="2">
        <v>5.1761837375428895E-7</v>
      </c>
    </row>
    <row r="40000" spans="3:3" x14ac:dyDescent="0.25">
      <c r="C40000" s="2">
        <v>6.94251981423817E-4</v>
      </c>
    </row>
    <row r="40001" spans="3:3" x14ac:dyDescent="0.25">
      <c r="C40001" s="2">
        <v>7.4007783442734906E-5</v>
      </c>
    </row>
    <row r="40002" spans="3:3" x14ac:dyDescent="0.25">
      <c r="C40002" s="2">
        <v>3.98903719483895E-2</v>
      </c>
    </row>
    <row r="40003" spans="3:3" x14ac:dyDescent="0.25">
      <c r="C40003" s="2">
        <v>1.4178449684865201E-3</v>
      </c>
    </row>
    <row r="40004" spans="3:3" x14ac:dyDescent="0.25">
      <c r="C40004" s="2">
        <v>6.6877351364577403E-3</v>
      </c>
    </row>
    <row r="40005" spans="3:3" x14ac:dyDescent="0.25">
      <c r="C40005" s="2">
        <v>6.7762507899099102E-3</v>
      </c>
    </row>
    <row r="40006" spans="3:3" x14ac:dyDescent="0.25">
      <c r="C40006" s="2">
        <v>2.1113933614167798E-3</v>
      </c>
    </row>
    <row r="40007" spans="3:3" x14ac:dyDescent="0.25">
      <c r="C40007" s="2">
        <v>1.25924538391005E-3</v>
      </c>
    </row>
    <row r="40008" spans="3:3" x14ac:dyDescent="0.25">
      <c r="C40008" s="2">
        <v>8.6567169901648807E-3</v>
      </c>
    </row>
    <row r="40009" spans="3:3" x14ac:dyDescent="0.25">
      <c r="C40009" s="2">
        <v>6.3565782989576005E-4</v>
      </c>
    </row>
    <row r="40010" spans="3:3" x14ac:dyDescent="0.25">
      <c r="C40010" s="2">
        <v>1.4578591359106901E-2</v>
      </c>
    </row>
    <row r="40011" spans="3:3" x14ac:dyDescent="0.25">
      <c r="C40011" s="2">
        <v>7.1711247417342503E-4</v>
      </c>
    </row>
    <row r="40012" spans="3:3" x14ac:dyDescent="0.25">
      <c r="C40012" s="2">
        <v>7.3428758341908401E-4</v>
      </c>
    </row>
    <row r="40013" spans="3:3" x14ac:dyDescent="0.25">
      <c r="C40013" s="2">
        <v>1.3506565647007199E-2</v>
      </c>
    </row>
    <row r="40014" spans="3:3" x14ac:dyDescent="0.25">
      <c r="C40014" s="2">
        <v>7.3789894410185896E-5</v>
      </c>
    </row>
    <row r="40015" spans="3:3" x14ac:dyDescent="0.25">
      <c r="C40015" s="2">
        <v>9.8901573807708306E-5</v>
      </c>
    </row>
    <row r="40016" spans="3:3" x14ac:dyDescent="0.25">
      <c r="C40016" s="2">
        <v>3.8060707091899801E-5</v>
      </c>
    </row>
    <row r="40017" spans="3:3" x14ac:dyDescent="0.25">
      <c r="C40017" s="2">
        <v>5.0263327201828202E-3</v>
      </c>
    </row>
    <row r="40018" spans="3:3" x14ac:dyDescent="0.25">
      <c r="C40018" s="2">
        <v>7.3542201832295004E-4</v>
      </c>
    </row>
    <row r="40019" spans="3:3" x14ac:dyDescent="0.25">
      <c r="C40019" s="2">
        <v>8.1337566851806997E-7</v>
      </c>
    </row>
    <row r="40020" spans="3:3" x14ac:dyDescent="0.25">
      <c r="C40020" s="2">
        <v>2.0529951266678699E-4</v>
      </c>
    </row>
    <row r="40021" spans="3:3" x14ac:dyDescent="0.25">
      <c r="C40021" s="2">
        <v>9.7695065328477293E-5</v>
      </c>
    </row>
    <row r="40022" spans="3:3" x14ac:dyDescent="0.25">
      <c r="C40022" s="2">
        <v>6.1997081776230701E-7</v>
      </c>
    </row>
    <row r="40023" spans="3:3" x14ac:dyDescent="0.25">
      <c r="C40023" s="2">
        <v>5.1080445965054301E-4</v>
      </c>
    </row>
    <row r="40024" spans="3:3" x14ac:dyDescent="0.25">
      <c r="C40024" s="2">
        <v>2.6677278228332598E-4</v>
      </c>
    </row>
    <row r="40025" spans="3:3" x14ac:dyDescent="0.25">
      <c r="C40025" s="2">
        <v>1.00782201857008E-3</v>
      </c>
    </row>
    <row r="40026" spans="3:3" x14ac:dyDescent="0.25">
      <c r="C40026" s="2">
        <v>3.7492642677070701E-7</v>
      </c>
    </row>
    <row r="40027" spans="3:3" x14ac:dyDescent="0.25">
      <c r="C40027" s="2">
        <v>1.7066968860520601E-4</v>
      </c>
    </row>
    <row r="40028" spans="3:3" x14ac:dyDescent="0.25">
      <c r="C40028" s="2">
        <v>3.08547698610942E-7</v>
      </c>
    </row>
    <row r="40029" spans="3:3" x14ac:dyDescent="0.25">
      <c r="C40029" s="2">
        <v>2.3759675145958799E-4</v>
      </c>
    </row>
    <row r="40030" spans="3:3" x14ac:dyDescent="0.25">
      <c r="C40030" s="2">
        <v>1.9652191486026299E-7</v>
      </c>
    </row>
    <row r="40031" spans="3:3" x14ac:dyDescent="0.25">
      <c r="C40031" s="2">
        <v>9.6965681110884101E-5</v>
      </c>
    </row>
    <row r="40032" spans="3:3" x14ac:dyDescent="0.25">
      <c r="C40032" s="2">
        <v>3.2742516896376501E-3</v>
      </c>
    </row>
    <row r="40033" spans="3:3" x14ac:dyDescent="0.25">
      <c r="C40033" s="2">
        <v>1.2553761664552601E-2</v>
      </c>
    </row>
    <row r="40034" spans="3:3" x14ac:dyDescent="0.25">
      <c r="C40034" s="2">
        <v>1.0014911219868999E-2</v>
      </c>
    </row>
    <row r="40035" spans="3:3" x14ac:dyDescent="0.25">
      <c r="C40035" s="2">
        <v>1.13967447390579E-4</v>
      </c>
    </row>
    <row r="40036" spans="3:3" x14ac:dyDescent="0.25">
      <c r="C40036" s="2">
        <v>4.9708588483531198E-4</v>
      </c>
    </row>
    <row r="40037" spans="3:3" x14ac:dyDescent="0.25">
      <c r="C40037" s="2">
        <v>1.15574368112876E-2</v>
      </c>
    </row>
    <row r="40038" spans="3:3" x14ac:dyDescent="0.25">
      <c r="C40038" s="2">
        <v>2.7971546171366599E-4</v>
      </c>
    </row>
    <row r="40039" spans="3:3" x14ac:dyDescent="0.25">
      <c r="C40039" s="2">
        <v>9.9867295143489694E-4</v>
      </c>
    </row>
    <row r="40040" spans="3:3" x14ac:dyDescent="0.25">
      <c r="C40040" s="2">
        <v>2.2986172161970099E-4</v>
      </c>
    </row>
    <row r="40041" spans="3:3" x14ac:dyDescent="0.25">
      <c r="C40041" s="2">
        <v>4.4930337411328198E-4</v>
      </c>
    </row>
    <row r="40042" spans="3:3" x14ac:dyDescent="0.25">
      <c r="C40042" s="2">
        <v>1.5766478537908001E-4</v>
      </c>
    </row>
    <row r="40043" spans="3:3" x14ac:dyDescent="0.25">
      <c r="C40043" s="2">
        <v>1.70630026050568E-3</v>
      </c>
    </row>
    <row r="40044" spans="3:3" x14ac:dyDescent="0.25">
      <c r="C40044" s="2">
        <v>9.4700736347910208E-3</v>
      </c>
    </row>
    <row r="40045" spans="3:3" x14ac:dyDescent="0.25">
      <c r="C40045" s="2">
        <v>5.9986211737502702E-3</v>
      </c>
    </row>
    <row r="40046" spans="3:3" x14ac:dyDescent="0.25">
      <c r="C40046" s="2">
        <v>5.7639947590542899E-7</v>
      </c>
    </row>
    <row r="40047" spans="3:3" x14ac:dyDescent="0.25">
      <c r="C40047" s="2">
        <v>9.1082697015558401E-4</v>
      </c>
    </row>
    <row r="40048" spans="3:3" x14ac:dyDescent="0.25">
      <c r="C40048" s="2">
        <v>3.1479719308856501E-4</v>
      </c>
    </row>
    <row r="40049" spans="3:3" x14ac:dyDescent="0.25">
      <c r="C40049" s="2">
        <v>2.83774504956116E-6</v>
      </c>
    </row>
    <row r="40050" spans="3:3" x14ac:dyDescent="0.25">
      <c r="C40050" s="2">
        <v>1.75754355933139E-4</v>
      </c>
    </row>
    <row r="40051" spans="3:3" x14ac:dyDescent="0.25">
      <c r="C40051" s="2">
        <v>2.58740063511501E-4</v>
      </c>
    </row>
    <row r="40052" spans="3:3" x14ac:dyDescent="0.25">
      <c r="C40052" s="2">
        <v>3.6306741159268498E-2</v>
      </c>
    </row>
    <row r="40053" spans="3:3" x14ac:dyDescent="0.25">
      <c r="C40053" s="2">
        <v>0.14293891523878</v>
      </c>
    </row>
    <row r="40054" spans="3:3" x14ac:dyDescent="0.25">
      <c r="C40054" s="2">
        <v>9.1170738187519801E-5</v>
      </c>
    </row>
    <row r="40055" spans="3:3" x14ac:dyDescent="0.25">
      <c r="C40055" s="2">
        <v>1.50375648416827E-4</v>
      </c>
    </row>
    <row r="40056" spans="3:3" x14ac:dyDescent="0.25">
      <c r="C40056" s="2">
        <v>2.3839812055240499E-4</v>
      </c>
    </row>
    <row r="40057" spans="3:3" x14ac:dyDescent="0.25">
      <c r="C40057" s="2">
        <v>1.33662757646224E-6</v>
      </c>
    </row>
    <row r="40058" spans="3:3" x14ac:dyDescent="0.25">
      <c r="C40058" s="2">
        <v>3.0278964400507901E-3</v>
      </c>
    </row>
    <row r="40059" spans="3:3" x14ac:dyDescent="0.25">
      <c r="C40059" s="2">
        <v>3.5630008232193701E-4</v>
      </c>
    </row>
    <row r="40060" spans="3:3" x14ac:dyDescent="0.25">
      <c r="C40060" s="2">
        <v>3.3511143715640398E-4</v>
      </c>
    </row>
    <row r="40061" spans="3:3" x14ac:dyDescent="0.25">
      <c r="C40061" s="2">
        <v>3.7075838825015102E-3</v>
      </c>
    </row>
    <row r="40062" spans="3:3" x14ac:dyDescent="0.25">
      <c r="C40062" s="2">
        <v>1.17339361036599E-3</v>
      </c>
    </row>
    <row r="40063" spans="3:3" x14ac:dyDescent="0.25">
      <c r="C40063" s="2">
        <v>8.5219945492190398E-5</v>
      </c>
    </row>
    <row r="40064" spans="3:3" x14ac:dyDescent="0.25">
      <c r="C40064" s="2">
        <v>3.3120337451883698E-5</v>
      </c>
    </row>
    <row r="40065" spans="3:3" x14ac:dyDescent="0.25">
      <c r="C40065" s="2">
        <v>9.0206957186602203E-3</v>
      </c>
    </row>
    <row r="40066" spans="3:3" x14ac:dyDescent="0.25">
      <c r="C40066" s="2">
        <v>3.55988939619427E-7</v>
      </c>
    </row>
    <row r="40067" spans="3:3" x14ac:dyDescent="0.25">
      <c r="C40067" s="2">
        <v>1.2236610294999E-4</v>
      </c>
    </row>
    <row r="40068" spans="3:3" x14ac:dyDescent="0.25">
      <c r="C40068" s="2">
        <v>1.9177475624586999E-4</v>
      </c>
    </row>
    <row r="40069" spans="3:3" x14ac:dyDescent="0.25">
      <c r="C40069" s="2">
        <v>2.5485723123936498E-3</v>
      </c>
    </row>
    <row r="40070" spans="3:3" x14ac:dyDescent="0.25">
      <c r="C40070" s="2">
        <v>8.3625577915161906E-5</v>
      </c>
    </row>
    <row r="40071" spans="3:3" x14ac:dyDescent="0.25">
      <c r="C40071" s="2">
        <v>1.72004142123469E-3</v>
      </c>
    </row>
    <row r="40072" spans="3:3" x14ac:dyDescent="0.25">
      <c r="C40072" s="2">
        <v>9.5698655059948997E-6</v>
      </c>
    </row>
    <row r="40073" spans="3:3" x14ac:dyDescent="0.25">
      <c r="C40073" s="2">
        <v>5.8650372926396599E-3</v>
      </c>
    </row>
    <row r="40074" spans="3:3" x14ac:dyDescent="0.25">
      <c r="C40074" s="2">
        <v>2.1049569561419599E-4</v>
      </c>
    </row>
    <row r="40075" spans="3:3" x14ac:dyDescent="0.25">
      <c r="C40075" s="2">
        <v>1.9561292192944202E-6</v>
      </c>
    </row>
    <row r="40076" spans="3:3" x14ac:dyDescent="0.25">
      <c r="C40076" s="2">
        <v>7.5394099628277797E-2</v>
      </c>
    </row>
    <row r="40077" spans="3:3" x14ac:dyDescent="0.25">
      <c r="C40077" s="2">
        <v>6.7073881498546598E-4</v>
      </c>
    </row>
    <row r="40078" spans="3:3" x14ac:dyDescent="0.25">
      <c r="C40078" s="2">
        <v>1.21224264754234E-4</v>
      </c>
    </row>
    <row r="40079" spans="3:3" x14ac:dyDescent="0.25">
      <c r="C40079" s="2">
        <v>4.2800727662012898E-4</v>
      </c>
    </row>
    <row r="40080" spans="3:3" x14ac:dyDescent="0.25">
      <c r="C40080" s="2">
        <v>2.0004057589377601E-2</v>
      </c>
    </row>
    <row r="40081" spans="3:3" x14ac:dyDescent="0.25">
      <c r="C40081" s="2">
        <v>5.0791109646716199E-3</v>
      </c>
    </row>
    <row r="40082" spans="3:3" x14ac:dyDescent="0.25">
      <c r="C40082" s="2">
        <v>8.7736819718007703E-2</v>
      </c>
    </row>
    <row r="40083" spans="3:3" x14ac:dyDescent="0.25">
      <c r="C40083" s="2">
        <v>3.4944763291281E-3</v>
      </c>
    </row>
    <row r="40084" spans="3:3" x14ac:dyDescent="0.25">
      <c r="C40084" s="2">
        <v>6.5977138795416702E-3</v>
      </c>
    </row>
    <row r="40085" spans="3:3" x14ac:dyDescent="0.25">
      <c r="C40085" s="2">
        <v>2.56145380261373E-2</v>
      </c>
    </row>
    <row r="40086" spans="3:3" x14ac:dyDescent="0.25">
      <c r="C40086" s="2">
        <v>4.7561045567039699E-5</v>
      </c>
    </row>
    <row r="40087" spans="3:3" x14ac:dyDescent="0.25">
      <c r="C40087" s="2">
        <v>1.3093726596373899E-6</v>
      </c>
    </row>
    <row r="40088" spans="3:3" x14ac:dyDescent="0.25">
      <c r="C40088" s="2">
        <v>8.1261677449373095E-5</v>
      </c>
    </row>
    <row r="40089" spans="3:3" x14ac:dyDescent="0.25">
      <c r="C40089" s="2">
        <v>2.79329401031817E-4</v>
      </c>
    </row>
    <row r="40090" spans="3:3" x14ac:dyDescent="0.25">
      <c r="C40090" s="2">
        <v>1.0595428371022199E-3</v>
      </c>
    </row>
    <row r="40091" spans="3:3" x14ac:dyDescent="0.25">
      <c r="C40091" s="2">
        <v>3.14948114786255E-4</v>
      </c>
    </row>
    <row r="40092" spans="3:3" x14ac:dyDescent="0.25">
      <c r="C40092" s="2">
        <v>5.3381558142077001E-6</v>
      </c>
    </row>
    <row r="40093" spans="3:3" x14ac:dyDescent="0.25">
      <c r="C40093" s="2">
        <v>5.1522760837139899E-4</v>
      </c>
    </row>
    <row r="40094" spans="3:3" x14ac:dyDescent="0.25">
      <c r="C40094" s="2">
        <v>1.7748109497148E-6</v>
      </c>
    </row>
    <row r="40095" spans="3:3" x14ac:dyDescent="0.25">
      <c r="C40095" s="2">
        <v>1.4116718935633799E-3</v>
      </c>
    </row>
    <row r="40096" spans="3:3" x14ac:dyDescent="0.25">
      <c r="C40096" s="2">
        <v>1.14590989652183E-4</v>
      </c>
    </row>
    <row r="40097" spans="3:3" x14ac:dyDescent="0.25">
      <c r="C40097" s="2">
        <v>1.50484600495352E-3</v>
      </c>
    </row>
    <row r="40098" spans="3:3" x14ac:dyDescent="0.25">
      <c r="C40098" s="2">
        <v>2.6820436845897099E-7</v>
      </c>
    </row>
    <row r="40099" spans="3:3" x14ac:dyDescent="0.25">
      <c r="C40099" s="2">
        <v>4.6083629894134201E-4</v>
      </c>
    </row>
    <row r="40100" spans="3:3" x14ac:dyDescent="0.25">
      <c r="C40100" s="2">
        <v>1.0964991441085501E-6</v>
      </c>
    </row>
    <row r="40101" spans="3:3" x14ac:dyDescent="0.25">
      <c r="C40101" s="2">
        <v>2.5316096026796898E-4</v>
      </c>
    </row>
    <row r="40102" spans="3:3" x14ac:dyDescent="0.25">
      <c r="C40102" s="2">
        <v>7.5151851810169396E-5</v>
      </c>
    </row>
    <row r="40103" spans="3:3" x14ac:dyDescent="0.25">
      <c r="C40103" s="2">
        <v>2.4862236472937999E-4</v>
      </c>
    </row>
    <row r="40104" spans="3:3" x14ac:dyDescent="0.25">
      <c r="C40104" s="2">
        <v>6.8848224147316893E-5</v>
      </c>
    </row>
    <row r="40105" spans="3:3" x14ac:dyDescent="0.25">
      <c r="C40105" s="2">
        <v>6.4485318341300901E-5</v>
      </c>
    </row>
    <row r="40106" spans="3:3" x14ac:dyDescent="0.25">
      <c r="C40106" s="2">
        <v>9.4122226594968396E-4</v>
      </c>
    </row>
    <row r="40107" spans="3:3" x14ac:dyDescent="0.25">
      <c r="C40107" s="2">
        <v>1.15309635159978E-4</v>
      </c>
    </row>
    <row r="40108" spans="3:3" x14ac:dyDescent="0.25">
      <c r="C40108" s="2">
        <v>7.6600333363948403E-5</v>
      </c>
    </row>
    <row r="40109" spans="3:3" x14ac:dyDescent="0.25">
      <c r="C40109" s="2">
        <v>2.40265707448936E-4</v>
      </c>
    </row>
    <row r="40110" spans="3:3" x14ac:dyDescent="0.25">
      <c r="C40110" s="2">
        <v>4.2174030822501299E-4</v>
      </c>
    </row>
    <row r="40111" spans="3:3" x14ac:dyDescent="0.25">
      <c r="C40111" s="2">
        <v>1.3893370143039099E-6</v>
      </c>
    </row>
    <row r="40112" spans="3:3" x14ac:dyDescent="0.25">
      <c r="C40112" s="2">
        <v>1.53988774855173E-4</v>
      </c>
    </row>
    <row r="40113" spans="3:3" x14ac:dyDescent="0.25">
      <c r="C40113" s="2">
        <v>7.3048942088012704E-7</v>
      </c>
    </row>
    <row r="40114" spans="3:3" x14ac:dyDescent="0.25">
      <c r="C40114" s="2">
        <v>1.8841897110170199E-5</v>
      </c>
    </row>
    <row r="40115" spans="3:3" x14ac:dyDescent="0.25">
      <c r="C40115" s="2">
        <v>1.7171087852627299E-4</v>
      </c>
    </row>
    <row r="40116" spans="3:3" x14ac:dyDescent="0.25">
      <c r="C40116" s="2">
        <v>5.8192983025989698E-3</v>
      </c>
    </row>
    <row r="40117" spans="3:3" x14ac:dyDescent="0.25">
      <c r="C40117" s="2">
        <v>0.24861998596545501</v>
      </c>
    </row>
    <row r="40118" spans="3:3" x14ac:dyDescent="0.25">
      <c r="C40118" s="2">
        <v>2.04079197866252E-5</v>
      </c>
    </row>
    <row r="40119" spans="3:3" x14ac:dyDescent="0.25">
      <c r="C40119" s="2">
        <v>1.7645493705502701E-4</v>
      </c>
    </row>
    <row r="40120" spans="3:3" x14ac:dyDescent="0.25">
      <c r="C40120" s="2">
        <v>6.2421900104042401E-4</v>
      </c>
    </row>
    <row r="40121" spans="3:3" x14ac:dyDescent="0.25">
      <c r="C40121" s="2">
        <v>0.141390778633701</v>
      </c>
    </row>
    <row r="40122" spans="3:3" x14ac:dyDescent="0.25">
      <c r="C40122" s="2">
        <v>8.7081273402131204E-4</v>
      </c>
    </row>
    <row r="40123" spans="3:3" x14ac:dyDescent="0.25">
      <c r="C40123" s="2">
        <v>3.6533966630133302E-4</v>
      </c>
    </row>
    <row r="40124" spans="3:3" x14ac:dyDescent="0.25">
      <c r="C40124" s="2">
        <v>6.3109886212497903E-3</v>
      </c>
    </row>
    <row r="40125" spans="3:3" x14ac:dyDescent="0.25">
      <c r="C40125" s="2">
        <v>6.1526770210059197E-3</v>
      </c>
    </row>
    <row r="40126" spans="3:3" x14ac:dyDescent="0.25">
      <c r="C40126" s="2">
        <v>1.37598815872564E-2</v>
      </c>
    </row>
    <row r="40127" spans="3:3" x14ac:dyDescent="0.25">
      <c r="C40127" s="2">
        <v>2.2182842679062799E-4</v>
      </c>
    </row>
    <row r="40128" spans="3:3" x14ac:dyDescent="0.25">
      <c r="C40128" s="2">
        <v>5.60029007243787E-7</v>
      </c>
    </row>
    <row r="40129" spans="3:3" x14ac:dyDescent="0.25">
      <c r="C40129" s="2">
        <v>8.3305431670456303E-4</v>
      </c>
    </row>
    <row r="40130" spans="3:3" x14ac:dyDescent="0.25">
      <c r="C40130" s="2">
        <v>1.88430455713796E-4</v>
      </c>
    </row>
    <row r="40131" spans="3:3" x14ac:dyDescent="0.25">
      <c r="C40131" s="2">
        <v>1.43099912863686E-2</v>
      </c>
    </row>
    <row r="40132" spans="3:3" x14ac:dyDescent="0.25">
      <c r="C40132" s="2">
        <v>1.1352502506582001E-4</v>
      </c>
    </row>
    <row r="40133" spans="3:3" x14ac:dyDescent="0.25">
      <c r="C40133" s="2">
        <v>3.3082926599609101E-3</v>
      </c>
    </row>
    <row r="40134" spans="3:3" x14ac:dyDescent="0.25">
      <c r="C40134" s="2">
        <v>5.9843377778493103E-3</v>
      </c>
    </row>
    <row r="40135" spans="3:3" x14ac:dyDescent="0.25">
      <c r="C40135" s="2">
        <v>3.1316937506360498E-2</v>
      </c>
    </row>
    <row r="40136" spans="3:3" x14ac:dyDescent="0.25">
      <c r="C40136" s="2">
        <v>2.0200172675454E-4</v>
      </c>
    </row>
    <row r="40137" spans="3:3" x14ac:dyDescent="0.25">
      <c r="C40137" s="2">
        <v>1.8233716842656E-4</v>
      </c>
    </row>
    <row r="40138" spans="3:3" x14ac:dyDescent="0.25">
      <c r="C40138" s="2">
        <v>1.2554066939339501E-4</v>
      </c>
    </row>
    <row r="40139" spans="3:3" x14ac:dyDescent="0.25">
      <c r="C40139" s="2">
        <v>3.42953341612873E-7</v>
      </c>
    </row>
    <row r="40140" spans="3:3" x14ac:dyDescent="0.25">
      <c r="C40140" s="2">
        <v>3.8280011966193202E-7</v>
      </c>
    </row>
    <row r="40141" spans="3:3" x14ac:dyDescent="0.25">
      <c r="C40141" s="2">
        <v>2.3293256567333801E-3</v>
      </c>
    </row>
    <row r="40142" spans="3:3" x14ac:dyDescent="0.25">
      <c r="C40142" s="2">
        <v>5.0270871757083601E-4</v>
      </c>
    </row>
    <row r="40143" spans="3:3" x14ac:dyDescent="0.25">
      <c r="C40143" s="2">
        <v>4.6605156475036402E-7</v>
      </c>
    </row>
    <row r="40144" spans="3:3" x14ac:dyDescent="0.25">
      <c r="C40144" s="2">
        <v>1.2479680791429101E-4</v>
      </c>
    </row>
    <row r="40145" spans="3:3" x14ac:dyDescent="0.25">
      <c r="C40145" s="2">
        <v>2.6699154896111499E-3</v>
      </c>
    </row>
    <row r="40146" spans="3:3" x14ac:dyDescent="0.25">
      <c r="C40146" s="2">
        <v>1.19519454596064E-2</v>
      </c>
    </row>
    <row r="40147" spans="3:3" x14ac:dyDescent="0.25">
      <c r="C40147" s="2">
        <v>2.1734319331316701E-4</v>
      </c>
    </row>
    <row r="40148" spans="3:3" x14ac:dyDescent="0.25">
      <c r="C40148" s="2">
        <v>1.9791310378738198E-3</v>
      </c>
    </row>
    <row r="40149" spans="3:3" x14ac:dyDescent="0.25">
      <c r="C40149" s="2">
        <v>1.8069454417830199E-4</v>
      </c>
    </row>
    <row r="40150" spans="3:3" x14ac:dyDescent="0.25">
      <c r="C40150" s="2">
        <v>1.7700952716066101E-2</v>
      </c>
    </row>
    <row r="40151" spans="3:3" x14ac:dyDescent="0.25">
      <c r="C40151" s="2">
        <v>5.5604769257627297E-4</v>
      </c>
    </row>
    <row r="40152" spans="3:3" x14ac:dyDescent="0.25">
      <c r="C40152" s="2">
        <v>9.6113400613593893E-3</v>
      </c>
    </row>
    <row r="40153" spans="3:3" x14ac:dyDescent="0.25">
      <c r="C40153" s="2">
        <v>1.3944681200724E-2</v>
      </c>
    </row>
    <row r="40154" spans="3:3" x14ac:dyDescent="0.25">
      <c r="C40154" s="2">
        <v>2.5848669475376E-6</v>
      </c>
    </row>
    <row r="40155" spans="3:3" x14ac:dyDescent="0.25">
      <c r="C40155" s="2">
        <v>2.7425256745026001E-4</v>
      </c>
    </row>
    <row r="40156" spans="3:3" x14ac:dyDescent="0.25">
      <c r="C40156" s="2">
        <v>2.18818536709868E-4</v>
      </c>
    </row>
    <row r="40157" spans="3:3" x14ac:dyDescent="0.25">
      <c r="C40157" s="2">
        <v>4.14408131675303E-3</v>
      </c>
    </row>
    <row r="40158" spans="3:3" x14ac:dyDescent="0.25">
      <c r="C40158" s="2">
        <v>2.1568684749276201E-4</v>
      </c>
    </row>
    <row r="40159" spans="3:3" x14ac:dyDescent="0.25">
      <c r="C40159" s="2">
        <v>7.3048827642206596E-4</v>
      </c>
    </row>
    <row r="40160" spans="3:3" x14ac:dyDescent="0.25">
      <c r="C40160" s="2">
        <v>2.2037162255012701E-3</v>
      </c>
    </row>
    <row r="40161" spans="3:3" x14ac:dyDescent="0.25">
      <c r="C40161" s="2">
        <v>2.2135920252641E-4</v>
      </c>
    </row>
    <row r="40162" spans="3:3" x14ac:dyDescent="0.25">
      <c r="C40162" s="2">
        <v>1.5114056700200599E-4</v>
      </c>
    </row>
    <row r="40163" spans="3:3" x14ac:dyDescent="0.25">
      <c r="C40163" s="2">
        <v>2.3978992711956998E-3</v>
      </c>
    </row>
    <row r="40164" spans="3:3" x14ac:dyDescent="0.25">
      <c r="C40164" s="2">
        <v>1.26108837334291E-2</v>
      </c>
    </row>
    <row r="40165" spans="3:3" x14ac:dyDescent="0.25">
      <c r="C40165" s="2">
        <v>3.6097400219621399E-4</v>
      </c>
    </row>
    <row r="40166" spans="3:3" x14ac:dyDescent="0.25">
      <c r="C40166" s="2">
        <v>3.8742327843810303E-5</v>
      </c>
    </row>
    <row r="40167" spans="3:3" x14ac:dyDescent="0.25">
      <c r="C40167" s="2">
        <v>1.3421381526829101E-2</v>
      </c>
    </row>
    <row r="40168" spans="3:3" x14ac:dyDescent="0.25">
      <c r="C40168" s="2">
        <v>7.8210985408308205E-4</v>
      </c>
    </row>
    <row r="40169" spans="3:3" x14ac:dyDescent="0.25">
      <c r="C40169" s="2">
        <v>3.3561325924352501E-3</v>
      </c>
    </row>
    <row r="40170" spans="3:3" x14ac:dyDescent="0.25">
      <c r="C40170" s="2">
        <v>2.84669138154745E-4</v>
      </c>
    </row>
    <row r="40171" spans="3:3" x14ac:dyDescent="0.25">
      <c r="C40171" s="2">
        <v>1.07246912853086E-4</v>
      </c>
    </row>
    <row r="40172" spans="3:3" x14ac:dyDescent="0.25">
      <c r="C40172" s="2">
        <v>1.1279659964699599E-4</v>
      </c>
    </row>
    <row r="40173" spans="3:3" x14ac:dyDescent="0.25">
      <c r="C40173" s="2">
        <v>8.2586875402333292E-3</v>
      </c>
    </row>
    <row r="40174" spans="3:3" x14ac:dyDescent="0.25">
      <c r="C40174" s="2">
        <v>1.3993365492419899E-6</v>
      </c>
    </row>
    <row r="40175" spans="3:3" x14ac:dyDescent="0.25">
      <c r="C40175" s="2">
        <v>1.4080079920559901E-3</v>
      </c>
    </row>
    <row r="40176" spans="3:3" x14ac:dyDescent="0.25">
      <c r="C40176" s="2">
        <v>7.0695683902682396E-3</v>
      </c>
    </row>
    <row r="40177" spans="3:3" x14ac:dyDescent="0.25">
      <c r="C40177" s="2">
        <v>6.7696945835178201E-4</v>
      </c>
    </row>
    <row r="40178" spans="3:3" x14ac:dyDescent="0.25">
      <c r="C40178" s="2">
        <v>4.2927738432396098E-3</v>
      </c>
    </row>
    <row r="40179" spans="3:3" x14ac:dyDescent="0.25">
      <c r="C40179" s="2">
        <v>8.1196158275254505E-4</v>
      </c>
    </row>
    <row r="40180" spans="3:3" x14ac:dyDescent="0.25">
      <c r="C40180" s="2">
        <v>1.3277700750519599E-3</v>
      </c>
    </row>
    <row r="40181" spans="3:3" x14ac:dyDescent="0.25">
      <c r="C40181" s="2">
        <v>2.3905340931175902E-3</v>
      </c>
    </row>
    <row r="40182" spans="3:3" x14ac:dyDescent="0.25">
      <c r="C40182" s="2">
        <v>3.1836316316784798E-7</v>
      </c>
    </row>
    <row r="40183" spans="3:3" x14ac:dyDescent="0.25">
      <c r="C40183" s="2">
        <v>1.48801446357994E-4</v>
      </c>
    </row>
    <row r="40184" spans="3:3" x14ac:dyDescent="0.25">
      <c r="C40184" s="2">
        <v>8.1600439498605303E-7</v>
      </c>
    </row>
    <row r="40185" spans="3:3" x14ac:dyDescent="0.25">
      <c r="C40185" s="2">
        <v>2.0213904873887102E-3</v>
      </c>
    </row>
    <row r="40186" spans="3:3" x14ac:dyDescent="0.25">
      <c r="C40186" s="2">
        <v>2.2270134200350501E-3</v>
      </c>
    </row>
    <row r="40187" spans="3:3" x14ac:dyDescent="0.25">
      <c r="C40187" s="2">
        <v>1.5311445491798001E-4</v>
      </c>
    </row>
    <row r="40188" spans="3:3" x14ac:dyDescent="0.25">
      <c r="C40188" s="2">
        <v>8.5535613320990595E-3</v>
      </c>
    </row>
    <row r="40189" spans="3:3" x14ac:dyDescent="0.25">
      <c r="C40189" s="2">
        <v>6.9816213901924197E-7</v>
      </c>
    </row>
    <row r="40190" spans="3:3" x14ac:dyDescent="0.25">
      <c r="C40190" s="2">
        <v>8.2364482512123002E-7</v>
      </c>
    </row>
    <row r="40191" spans="3:3" x14ac:dyDescent="0.25">
      <c r="C40191" s="2">
        <v>6.9835652986982603E-3</v>
      </c>
    </row>
    <row r="40192" spans="3:3" x14ac:dyDescent="0.25">
      <c r="C40192" s="2">
        <v>7.0047104101941303E-3</v>
      </c>
    </row>
    <row r="40193" spans="3:3" x14ac:dyDescent="0.25">
      <c r="C40193" s="2">
        <v>2.8320236912119599E-4</v>
      </c>
    </row>
    <row r="40194" spans="3:3" x14ac:dyDescent="0.25">
      <c r="C40194" s="2">
        <v>4.9876850602478698E-4</v>
      </c>
    </row>
    <row r="40195" spans="3:3" x14ac:dyDescent="0.25">
      <c r="C40195" s="2">
        <v>2.5391544791680699E-6</v>
      </c>
    </row>
    <row r="40196" spans="3:3" x14ac:dyDescent="0.25">
      <c r="C40196" s="2">
        <v>8.1616430824208201E-4</v>
      </c>
    </row>
    <row r="40197" spans="3:3" x14ac:dyDescent="0.25">
      <c r="C40197" s="2">
        <v>8.3623090353373403E-4</v>
      </c>
    </row>
    <row r="40198" spans="3:3" x14ac:dyDescent="0.25">
      <c r="C40198" s="2">
        <v>7.8661416102803903E-5</v>
      </c>
    </row>
    <row r="40199" spans="3:3" x14ac:dyDescent="0.25">
      <c r="C40199" s="2">
        <v>7.1183026721078897E-4</v>
      </c>
    </row>
    <row r="40200" spans="3:3" x14ac:dyDescent="0.25">
      <c r="C40200" s="2">
        <v>8.8454054461449896E-4</v>
      </c>
    </row>
    <row r="40201" spans="3:3" x14ac:dyDescent="0.25">
      <c r="C40201" s="2">
        <v>7.2239816605954498E-4</v>
      </c>
    </row>
    <row r="40202" spans="3:3" x14ac:dyDescent="0.25">
      <c r="C40202" s="2">
        <v>2.31301444423528E-3</v>
      </c>
    </row>
    <row r="40203" spans="3:3" x14ac:dyDescent="0.25">
      <c r="C40203" s="2">
        <v>5.0130740117084295E-4</v>
      </c>
    </row>
    <row r="40204" spans="3:3" x14ac:dyDescent="0.25">
      <c r="C40204" s="2">
        <v>3.8152369089768899E-3</v>
      </c>
    </row>
    <row r="40205" spans="3:3" x14ac:dyDescent="0.25">
      <c r="C40205" s="2">
        <v>2.2922318166601E-4</v>
      </c>
    </row>
    <row r="40206" spans="3:3" x14ac:dyDescent="0.25">
      <c r="C40206" s="2">
        <v>2.03261161461827E-5</v>
      </c>
    </row>
    <row r="40207" spans="3:3" x14ac:dyDescent="0.25">
      <c r="C40207" s="2">
        <v>4.2047838285548799E-4</v>
      </c>
    </row>
    <row r="40208" spans="3:3" x14ac:dyDescent="0.25">
      <c r="C40208" s="2">
        <v>6.7922873247731495E-4</v>
      </c>
    </row>
    <row r="40209" spans="3:3" x14ac:dyDescent="0.25">
      <c r="C40209" s="2">
        <v>1.35328216407345E-4</v>
      </c>
    </row>
    <row r="40210" spans="3:3" x14ac:dyDescent="0.25">
      <c r="C40210" s="2">
        <v>3.2067048379967199E-4</v>
      </c>
    </row>
    <row r="40211" spans="3:3" x14ac:dyDescent="0.25">
      <c r="C40211" s="2">
        <v>1.9612263055293101E-2</v>
      </c>
    </row>
    <row r="40212" spans="3:3" x14ac:dyDescent="0.25">
      <c r="C40212" s="2">
        <v>6.6493019163004505E-4</v>
      </c>
    </row>
    <row r="40213" spans="3:3" x14ac:dyDescent="0.25">
      <c r="C40213" s="2">
        <v>4.6747666277739401E-2</v>
      </c>
    </row>
    <row r="40214" spans="3:3" x14ac:dyDescent="0.25">
      <c r="C40214" s="2">
        <v>1.2506317505403501E-4</v>
      </c>
    </row>
    <row r="40215" spans="3:3" x14ac:dyDescent="0.25">
      <c r="C40215" s="2">
        <v>6.6752129427224399E-3</v>
      </c>
    </row>
    <row r="40216" spans="3:3" x14ac:dyDescent="0.25">
      <c r="C40216" s="2">
        <v>1.0684674348223501E-4</v>
      </c>
    </row>
    <row r="40217" spans="3:3" x14ac:dyDescent="0.25">
      <c r="C40217" s="2">
        <v>1.3299210703475101E-4</v>
      </c>
    </row>
    <row r="40218" spans="3:3" x14ac:dyDescent="0.25">
      <c r="C40218" s="2">
        <v>1.2034155720533E-4</v>
      </c>
    </row>
    <row r="40219" spans="3:3" x14ac:dyDescent="0.25">
      <c r="C40219" s="2">
        <v>2.0609702989751101E-4</v>
      </c>
    </row>
    <row r="40220" spans="3:3" x14ac:dyDescent="0.25">
      <c r="C40220" s="2">
        <v>1.3394020361592299E-7</v>
      </c>
    </row>
    <row r="40221" spans="3:3" x14ac:dyDescent="0.25">
      <c r="C40221" s="2">
        <v>1.1626259952070599E-2</v>
      </c>
    </row>
    <row r="40222" spans="3:3" x14ac:dyDescent="0.25">
      <c r="C40222" s="2">
        <v>2.13847730784372E-2</v>
      </c>
    </row>
    <row r="40223" spans="3:3" x14ac:dyDescent="0.25">
      <c r="C40223" s="2">
        <v>3.79612600540283E-6</v>
      </c>
    </row>
    <row r="40224" spans="3:3" x14ac:dyDescent="0.25">
      <c r="C40224" s="2">
        <v>1.12451514649557E-3</v>
      </c>
    </row>
    <row r="40225" spans="3:3" x14ac:dyDescent="0.25">
      <c r="C40225" s="2">
        <v>1.8401904206851701E-3</v>
      </c>
    </row>
    <row r="40226" spans="3:3" x14ac:dyDescent="0.25">
      <c r="C40226" s="2">
        <v>4.6118059839261402E-5</v>
      </c>
    </row>
    <row r="40227" spans="3:3" x14ac:dyDescent="0.25">
      <c r="C40227" s="2">
        <v>2.3060766450924701E-3</v>
      </c>
    </row>
    <row r="40228" spans="3:3" x14ac:dyDescent="0.25">
      <c r="C40228" s="2">
        <v>8.6468045474596999E-4</v>
      </c>
    </row>
    <row r="40229" spans="3:3" x14ac:dyDescent="0.25">
      <c r="C40229" s="2">
        <v>1.9970677466113999E-4</v>
      </c>
    </row>
    <row r="40230" spans="3:3" x14ac:dyDescent="0.25">
      <c r="C40230" s="2">
        <v>0.134607220192133</v>
      </c>
    </row>
    <row r="40231" spans="3:3" x14ac:dyDescent="0.25">
      <c r="C40231" s="2">
        <v>8.0372728451143498E-3</v>
      </c>
    </row>
    <row r="40232" spans="3:3" x14ac:dyDescent="0.25">
      <c r="C40232" s="2">
        <v>1.6158849251148401E-7</v>
      </c>
    </row>
    <row r="40233" spans="3:3" x14ac:dyDescent="0.25">
      <c r="C40233" s="2">
        <v>1.2259537818379499E-4</v>
      </c>
    </row>
    <row r="40234" spans="3:3" x14ac:dyDescent="0.25">
      <c r="C40234" s="2">
        <v>2.55820078803542E-3</v>
      </c>
    </row>
    <row r="40235" spans="3:3" x14ac:dyDescent="0.25">
      <c r="C40235" s="2">
        <v>1.61647982996205E-2</v>
      </c>
    </row>
    <row r="40236" spans="3:3" x14ac:dyDescent="0.25">
      <c r="C40236" s="2">
        <v>1.3102025208022399E-4</v>
      </c>
    </row>
    <row r="40237" spans="3:3" x14ac:dyDescent="0.25">
      <c r="C40237" s="2">
        <v>1.1770279789038E-2</v>
      </c>
    </row>
    <row r="40238" spans="3:3" x14ac:dyDescent="0.25">
      <c r="C40238" s="2">
        <v>3.7796472975147798E-7</v>
      </c>
    </row>
    <row r="40239" spans="3:3" x14ac:dyDescent="0.25">
      <c r="C40239" s="2">
        <v>7.3920018143707399E-5</v>
      </c>
    </row>
    <row r="40240" spans="3:3" x14ac:dyDescent="0.25">
      <c r="C40240" s="2">
        <v>1.2858936616369099E-3</v>
      </c>
    </row>
    <row r="40241" spans="3:3" x14ac:dyDescent="0.25">
      <c r="C40241" s="2">
        <v>8.3386005818048003E-3</v>
      </c>
    </row>
    <row r="40242" spans="3:3" x14ac:dyDescent="0.25">
      <c r="C40242" s="2">
        <v>1.5246185427740399E-2</v>
      </c>
    </row>
    <row r="40243" spans="3:3" x14ac:dyDescent="0.25">
      <c r="C40243" s="2">
        <v>2.6942506526569701E-6</v>
      </c>
    </row>
    <row r="40244" spans="3:3" x14ac:dyDescent="0.25">
      <c r="C40244" s="2">
        <v>1.68300699214268E-4</v>
      </c>
    </row>
    <row r="40245" spans="3:3" x14ac:dyDescent="0.25">
      <c r="C40245" s="2">
        <v>7.9038282881932899E-4</v>
      </c>
    </row>
    <row r="40246" spans="3:3" x14ac:dyDescent="0.25">
      <c r="C40246" s="2">
        <v>1.0265473323407099E-3</v>
      </c>
    </row>
    <row r="40247" spans="3:3" x14ac:dyDescent="0.25">
      <c r="C40247" s="2">
        <v>1.3549352166808901E-3</v>
      </c>
    </row>
    <row r="40248" spans="3:3" x14ac:dyDescent="0.25">
      <c r="C40248" s="2">
        <v>1.54969308093747E-2</v>
      </c>
    </row>
    <row r="40249" spans="3:3" x14ac:dyDescent="0.25">
      <c r="C40249" s="2">
        <v>3.4607021358192398E-4</v>
      </c>
    </row>
    <row r="40250" spans="3:3" x14ac:dyDescent="0.25">
      <c r="C40250" s="2">
        <v>0.96292817489953197</v>
      </c>
    </row>
    <row r="40251" spans="3:3" x14ac:dyDescent="0.25">
      <c r="C40251" s="2">
        <v>4.5589151000985598E-3</v>
      </c>
    </row>
    <row r="40252" spans="3:3" x14ac:dyDescent="0.25">
      <c r="C40252" s="2">
        <v>4.4794186033167798E-7</v>
      </c>
    </row>
    <row r="40253" spans="3:3" x14ac:dyDescent="0.25">
      <c r="C40253" s="2">
        <v>2.6893269264583598E-3</v>
      </c>
    </row>
    <row r="40254" spans="3:3" x14ac:dyDescent="0.25">
      <c r="C40254" s="2">
        <v>1.9996883736396801E-4</v>
      </c>
    </row>
    <row r="40255" spans="3:3" x14ac:dyDescent="0.25">
      <c r="C40255" s="2">
        <v>1.37805336303297E-3</v>
      </c>
    </row>
    <row r="40256" spans="3:3" x14ac:dyDescent="0.25">
      <c r="C40256" s="2">
        <v>9.5875957302079195E-4</v>
      </c>
    </row>
    <row r="40257" spans="3:3" x14ac:dyDescent="0.25">
      <c r="C40257" s="2">
        <v>1.45681135091588E-4</v>
      </c>
    </row>
    <row r="40258" spans="3:3" x14ac:dyDescent="0.25">
      <c r="C40258" s="2">
        <v>7.7247110885155901E-2</v>
      </c>
    </row>
    <row r="40259" spans="3:3" x14ac:dyDescent="0.25">
      <c r="C40259" s="2">
        <v>1.8308568520733998E-2</v>
      </c>
    </row>
    <row r="40260" spans="3:3" x14ac:dyDescent="0.25">
      <c r="C40260" s="2">
        <v>1.8647573996773002E-2</v>
      </c>
    </row>
    <row r="40261" spans="3:3" x14ac:dyDescent="0.25">
      <c r="C40261" s="2">
        <v>2.39420148443416E-6</v>
      </c>
    </row>
    <row r="40262" spans="3:3" x14ac:dyDescent="0.25">
      <c r="C40262" s="2">
        <v>1.9167365457526198E-6</v>
      </c>
    </row>
    <row r="40263" spans="3:3" x14ac:dyDescent="0.25">
      <c r="C40263" s="2">
        <v>1.6320464005990199E-3</v>
      </c>
    </row>
    <row r="40264" spans="3:3" x14ac:dyDescent="0.25">
      <c r="C40264" s="2">
        <v>4.2796006328603398E-4</v>
      </c>
    </row>
    <row r="40265" spans="3:3" x14ac:dyDescent="0.25">
      <c r="C40265" s="2">
        <v>2.28976365292273E-2</v>
      </c>
    </row>
    <row r="40266" spans="3:3" x14ac:dyDescent="0.25">
      <c r="C40266" s="2">
        <v>8.4602208125047205E-4</v>
      </c>
    </row>
    <row r="40267" spans="3:3" x14ac:dyDescent="0.25">
      <c r="C40267" s="2">
        <v>1.0546692266247899E-4</v>
      </c>
    </row>
    <row r="40268" spans="3:3" x14ac:dyDescent="0.25">
      <c r="C40268" s="2">
        <v>2.3721854971492601E-4</v>
      </c>
    </row>
    <row r="40269" spans="3:3" x14ac:dyDescent="0.25">
      <c r="C40269" s="2">
        <v>1.54458645875024E-3</v>
      </c>
    </row>
    <row r="40270" spans="3:3" x14ac:dyDescent="0.25">
      <c r="C40270" s="2">
        <v>2.4452189028758599E-2</v>
      </c>
    </row>
    <row r="40271" spans="3:3" x14ac:dyDescent="0.25">
      <c r="C40271" s="2">
        <v>2.0262605492511499E-4</v>
      </c>
    </row>
    <row r="40272" spans="3:3" x14ac:dyDescent="0.25">
      <c r="C40272" s="2">
        <v>9.6917370024326998E-4</v>
      </c>
    </row>
    <row r="40273" spans="3:3" x14ac:dyDescent="0.25">
      <c r="C40273" s="2">
        <v>4.3409643104783802E-4</v>
      </c>
    </row>
    <row r="40274" spans="3:3" x14ac:dyDescent="0.25">
      <c r="C40274" s="2">
        <v>1.9277985859724101E-4</v>
      </c>
    </row>
    <row r="40275" spans="3:3" x14ac:dyDescent="0.25">
      <c r="C40275" s="2">
        <v>2.0935287735722001E-2</v>
      </c>
    </row>
    <row r="40276" spans="3:3" x14ac:dyDescent="0.25">
      <c r="C40276" s="2">
        <v>3.8661293498327298E-4</v>
      </c>
    </row>
    <row r="40277" spans="3:3" x14ac:dyDescent="0.25">
      <c r="C40277" s="2">
        <v>7.7953164698338996E-5</v>
      </c>
    </row>
    <row r="40278" spans="3:3" x14ac:dyDescent="0.25">
      <c r="C40278" s="2">
        <v>1.5391809955219999E-4</v>
      </c>
    </row>
    <row r="40279" spans="3:3" x14ac:dyDescent="0.25">
      <c r="C40279" s="2">
        <v>7.8849071622020296E-3</v>
      </c>
    </row>
    <row r="40280" spans="3:3" x14ac:dyDescent="0.25">
      <c r="C40280" s="2">
        <v>6.7209659052507302E-6</v>
      </c>
    </row>
    <row r="40281" spans="3:3" x14ac:dyDescent="0.25">
      <c r="C40281" s="2">
        <v>4.3584827160258501E-4</v>
      </c>
    </row>
    <row r="40282" spans="3:3" x14ac:dyDescent="0.25">
      <c r="C40282" s="2">
        <v>0.99975452843683199</v>
      </c>
    </row>
    <row r="40283" spans="3:3" x14ac:dyDescent="0.25">
      <c r="C40283" s="2">
        <v>2.39270895838334E-2</v>
      </c>
    </row>
    <row r="40284" spans="3:3" x14ac:dyDescent="0.25">
      <c r="C40284" s="2">
        <v>1.37036439504249E-2</v>
      </c>
    </row>
    <row r="40285" spans="3:3" x14ac:dyDescent="0.25">
      <c r="C40285" s="2">
        <v>1.3266477841312101E-3</v>
      </c>
    </row>
    <row r="40286" spans="3:3" x14ac:dyDescent="0.25">
      <c r="C40286" s="2">
        <v>2.23647051559465E-4</v>
      </c>
    </row>
    <row r="40287" spans="3:3" x14ac:dyDescent="0.25">
      <c r="C40287" s="2">
        <v>8.8744399043071808E-3</v>
      </c>
    </row>
    <row r="40288" spans="3:3" x14ac:dyDescent="0.25">
      <c r="C40288" s="2">
        <v>1.98235993314126E-2</v>
      </c>
    </row>
    <row r="40289" spans="3:3" x14ac:dyDescent="0.25">
      <c r="C40289" s="2">
        <v>4.5435631323018803E-2</v>
      </c>
    </row>
    <row r="40290" spans="3:3" x14ac:dyDescent="0.25">
      <c r="C40290" s="2">
        <v>4.8960144374254496E-7</v>
      </c>
    </row>
    <row r="40291" spans="3:3" x14ac:dyDescent="0.25">
      <c r="C40291" s="2">
        <v>6.1365340108961303E-2</v>
      </c>
    </row>
    <row r="40292" spans="3:3" x14ac:dyDescent="0.25">
      <c r="C40292" s="2">
        <v>9.2538824010666003E-5</v>
      </c>
    </row>
    <row r="40293" spans="3:3" x14ac:dyDescent="0.25">
      <c r="C40293" s="2">
        <v>3.7959768688865499E-3</v>
      </c>
    </row>
    <row r="40294" spans="3:3" x14ac:dyDescent="0.25">
      <c r="C40294" s="2">
        <v>4.7802329482402699E-3</v>
      </c>
    </row>
    <row r="40295" spans="3:3" x14ac:dyDescent="0.25">
      <c r="C40295" s="2">
        <v>1.27834241136097E-3</v>
      </c>
    </row>
    <row r="40296" spans="3:3" x14ac:dyDescent="0.25">
      <c r="C40296" s="2">
        <v>8.2889164370973794E-5</v>
      </c>
    </row>
    <row r="40297" spans="3:3" x14ac:dyDescent="0.25">
      <c r="C40297" s="2">
        <v>3.1088615869580001E-3</v>
      </c>
    </row>
    <row r="40298" spans="3:3" x14ac:dyDescent="0.25">
      <c r="C40298" s="2">
        <v>6.9310630033661395E-4</v>
      </c>
    </row>
    <row r="40299" spans="3:3" x14ac:dyDescent="0.25">
      <c r="C40299" s="2">
        <v>3.0344106133841999E-2</v>
      </c>
    </row>
    <row r="40300" spans="3:3" x14ac:dyDescent="0.25">
      <c r="C40300" s="2">
        <v>2.2676225017260299E-4</v>
      </c>
    </row>
    <row r="40301" spans="3:3" x14ac:dyDescent="0.25">
      <c r="C40301" s="2">
        <v>8.5202318909081802E-4</v>
      </c>
    </row>
    <row r="40302" spans="3:3" x14ac:dyDescent="0.25">
      <c r="C40302" s="2">
        <v>4.8493066949389603E-2</v>
      </c>
    </row>
    <row r="40303" spans="3:3" x14ac:dyDescent="0.25">
      <c r="C40303" s="2">
        <v>1.6395605876501899E-4</v>
      </c>
    </row>
    <row r="40304" spans="3:3" x14ac:dyDescent="0.25">
      <c r="C40304" s="2">
        <v>8.6844668235942502E-3</v>
      </c>
    </row>
    <row r="40305" spans="3:3" x14ac:dyDescent="0.25">
      <c r="C40305" s="2">
        <v>2.00537072405508E-6</v>
      </c>
    </row>
    <row r="40306" spans="3:3" x14ac:dyDescent="0.25">
      <c r="C40306" s="2">
        <v>2.4592578663380798E-4</v>
      </c>
    </row>
    <row r="40307" spans="3:3" x14ac:dyDescent="0.25">
      <c r="C40307" s="2">
        <v>6.4126872822679402E-3</v>
      </c>
    </row>
    <row r="40308" spans="3:3" x14ac:dyDescent="0.25">
      <c r="C40308" s="2">
        <v>7.4469498972543598E-3</v>
      </c>
    </row>
    <row r="40309" spans="3:3" x14ac:dyDescent="0.25">
      <c r="C40309" s="2">
        <v>2.4591791529524401E-4</v>
      </c>
    </row>
    <row r="40310" spans="3:3" x14ac:dyDescent="0.25">
      <c r="C40310" s="2">
        <v>8.7936371523966099E-4</v>
      </c>
    </row>
    <row r="40311" spans="3:3" x14ac:dyDescent="0.25">
      <c r="C40311" s="2">
        <v>5.8131658354956199E-4</v>
      </c>
    </row>
    <row r="40312" spans="3:3" x14ac:dyDescent="0.25">
      <c r="C40312" s="2">
        <v>1.5605009620501601E-4</v>
      </c>
    </row>
    <row r="40313" spans="3:3" x14ac:dyDescent="0.25">
      <c r="C40313" s="2">
        <v>3.4868262382857501E-4</v>
      </c>
    </row>
    <row r="40314" spans="3:3" x14ac:dyDescent="0.25">
      <c r="C40314" s="2">
        <v>1.3715747594466199E-4</v>
      </c>
    </row>
    <row r="40315" spans="3:3" x14ac:dyDescent="0.25">
      <c r="C40315" s="2">
        <v>4.6645808417701499E-6</v>
      </c>
    </row>
    <row r="40316" spans="3:3" x14ac:dyDescent="0.25">
      <c r="C40316" s="2">
        <v>1.3514905260178E-2</v>
      </c>
    </row>
    <row r="40317" spans="3:3" x14ac:dyDescent="0.25">
      <c r="C40317" s="2">
        <v>1.5744366972570201E-2</v>
      </c>
    </row>
    <row r="40318" spans="3:3" x14ac:dyDescent="0.25">
      <c r="C40318" s="2">
        <v>4.8654092977815302E-7</v>
      </c>
    </row>
    <row r="40319" spans="3:3" x14ac:dyDescent="0.25">
      <c r="C40319" s="2">
        <v>1.52774277327411E-2</v>
      </c>
    </row>
    <row r="40320" spans="3:3" x14ac:dyDescent="0.25">
      <c r="C40320" s="2">
        <v>6.2883402794206098E-5</v>
      </c>
    </row>
    <row r="40321" spans="3:3" x14ac:dyDescent="0.25">
      <c r="C40321" s="2">
        <v>2.7581132113315402E-4</v>
      </c>
    </row>
    <row r="40322" spans="3:3" x14ac:dyDescent="0.25">
      <c r="C40322" s="2">
        <v>0.156217906231748</v>
      </c>
    </row>
    <row r="40323" spans="3:3" x14ac:dyDescent="0.25">
      <c r="C40323" s="2">
        <v>2.5534025028492202E-4</v>
      </c>
    </row>
    <row r="40324" spans="3:3" x14ac:dyDescent="0.25">
      <c r="C40324" s="2">
        <v>5.43128234423659E-5</v>
      </c>
    </row>
    <row r="40325" spans="3:3" x14ac:dyDescent="0.25">
      <c r="C40325" s="2">
        <v>3.6675170544226999E-4</v>
      </c>
    </row>
    <row r="40326" spans="3:3" x14ac:dyDescent="0.25">
      <c r="C40326" s="2">
        <v>1.13322660538133E-2</v>
      </c>
    </row>
    <row r="40327" spans="3:3" x14ac:dyDescent="0.25">
      <c r="C40327" s="2">
        <v>5.7151301434308797E-5</v>
      </c>
    </row>
    <row r="40328" spans="3:3" x14ac:dyDescent="0.25">
      <c r="C40328" s="2">
        <v>6.1426580946929397E-3</v>
      </c>
    </row>
    <row r="40329" spans="3:3" x14ac:dyDescent="0.25">
      <c r="C40329" s="2">
        <v>6.7115854277841899E-6</v>
      </c>
    </row>
    <row r="40330" spans="3:3" x14ac:dyDescent="0.25">
      <c r="C40330" s="2">
        <v>4.9201894244080603E-6</v>
      </c>
    </row>
    <row r="40331" spans="3:3" x14ac:dyDescent="0.25">
      <c r="C40331" s="2">
        <v>4.5695529111933902E-4</v>
      </c>
    </row>
    <row r="40332" spans="3:3" x14ac:dyDescent="0.25">
      <c r="C40332" s="2">
        <v>1.28808068482067E-3</v>
      </c>
    </row>
    <row r="40333" spans="3:3" x14ac:dyDescent="0.25">
      <c r="C40333" s="2">
        <v>8.1619963999251897E-3</v>
      </c>
    </row>
    <row r="40334" spans="3:3" x14ac:dyDescent="0.25">
      <c r="C40334" s="2">
        <v>2.0765863284105001E-4</v>
      </c>
    </row>
    <row r="40335" spans="3:3" x14ac:dyDescent="0.25">
      <c r="C40335" s="2">
        <v>1.5100957830874501E-4</v>
      </c>
    </row>
    <row r="40336" spans="3:3" x14ac:dyDescent="0.25">
      <c r="C40336" s="2">
        <v>2.57619702568552E-7</v>
      </c>
    </row>
    <row r="40337" spans="3:3" x14ac:dyDescent="0.25">
      <c r="C40337" s="2">
        <v>8.1715802271888696E-3</v>
      </c>
    </row>
    <row r="40338" spans="3:3" x14ac:dyDescent="0.25">
      <c r="C40338" s="2">
        <v>2.0068695939104301E-3</v>
      </c>
    </row>
    <row r="40339" spans="3:3" x14ac:dyDescent="0.25">
      <c r="C40339" s="2">
        <v>3.3583254094586503E-4</v>
      </c>
    </row>
    <row r="40340" spans="3:3" x14ac:dyDescent="0.25">
      <c r="C40340" s="2">
        <v>2.5807834347179801E-4</v>
      </c>
    </row>
    <row r="40341" spans="3:3" x14ac:dyDescent="0.25">
      <c r="C40341" s="2">
        <v>3.0182953293300002E-4</v>
      </c>
    </row>
    <row r="40342" spans="3:3" x14ac:dyDescent="0.25">
      <c r="C40342" s="2">
        <v>1.88528101916917E-4</v>
      </c>
    </row>
    <row r="40343" spans="3:3" x14ac:dyDescent="0.25">
      <c r="C40343" s="2">
        <v>7.25799140724945E-4</v>
      </c>
    </row>
    <row r="40344" spans="3:3" x14ac:dyDescent="0.25">
      <c r="C40344" s="2">
        <v>2.28465228496892E-4</v>
      </c>
    </row>
    <row r="40345" spans="3:3" x14ac:dyDescent="0.25">
      <c r="C40345" s="2">
        <v>0.103740732498217</v>
      </c>
    </row>
    <row r="40346" spans="3:3" x14ac:dyDescent="0.25">
      <c r="C40346" s="2">
        <v>0.14774220803198199</v>
      </c>
    </row>
    <row r="40347" spans="3:3" x14ac:dyDescent="0.25">
      <c r="C40347" s="2">
        <v>2.8842893859618902E-4</v>
      </c>
    </row>
    <row r="40348" spans="3:3" x14ac:dyDescent="0.25">
      <c r="C40348" s="2">
        <v>9.2793342471094407E-3</v>
      </c>
    </row>
    <row r="40349" spans="3:3" x14ac:dyDescent="0.25">
      <c r="C40349" s="2">
        <v>4.69059607839959E-4</v>
      </c>
    </row>
    <row r="40350" spans="3:3" x14ac:dyDescent="0.25">
      <c r="C40350" s="2">
        <v>1.8162257370753701E-4</v>
      </c>
    </row>
    <row r="40351" spans="3:3" x14ac:dyDescent="0.25">
      <c r="C40351" s="2">
        <v>1.3755619162712301E-3</v>
      </c>
    </row>
    <row r="40352" spans="3:3" x14ac:dyDescent="0.25">
      <c r="C40352" s="2">
        <v>6.6006837419913701E-7</v>
      </c>
    </row>
    <row r="40353" spans="3:3" x14ac:dyDescent="0.25">
      <c r="C40353" s="2">
        <v>3.45899512036663E-4</v>
      </c>
    </row>
    <row r="40354" spans="3:3" x14ac:dyDescent="0.25">
      <c r="C40354" s="2">
        <v>0.23387145711347199</v>
      </c>
    </row>
    <row r="40355" spans="3:3" x14ac:dyDescent="0.25">
      <c r="C40355" s="2">
        <v>1.7439971403686898E-2</v>
      </c>
    </row>
    <row r="40356" spans="3:3" x14ac:dyDescent="0.25">
      <c r="C40356" s="2">
        <v>1.0926019527702399E-6</v>
      </c>
    </row>
    <row r="40357" spans="3:3" x14ac:dyDescent="0.25">
      <c r="C40357" s="2">
        <v>1.5050228209485901E-6</v>
      </c>
    </row>
    <row r="40358" spans="3:3" x14ac:dyDescent="0.25">
      <c r="C40358" s="2">
        <v>1.82091671354474E-4</v>
      </c>
    </row>
    <row r="40359" spans="3:3" x14ac:dyDescent="0.25">
      <c r="C40359" s="2">
        <v>3.9468575306448298E-4</v>
      </c>
    </row>
    <row r="40360" spans="3:3" x14ac:dyDescent="0.25">
      <c r="C40360" s="2">
        <v>6.4996787354811299E-5</v>
      </c>
    </row>
    <row r="40361" spans="3:3" x14ac:dyDescent="0.25">
      <c r="C40361" s="2">
        <v>1.4575153610181E-6</v>
      </c>
    </row>
    <row r="40362" spans="3:3" x14ac:dyDescent="0.25">
      <c r="C40362" s="2">
        <v>5.96431342197545E-3</v>
      </c>
    </row>
    <row r="40363" spans="3:3" x14ac:dyDescent="0.25">
      <c r="C40363" s="2">
        <v>7.3887733280355596E-4</v>
      </c>
    </row>
    <row r="40364" spans="3:3" x14ac:dyDescent="0.25">
      <c r="C40364" s="2">
        <v>4.6197625191917203E-3</v>
      </c>
    </row>
    <row r="40365" spans="3:3" x14ac:dyDescent="0.25">
      <c r="C40365" s="2">
        <v>7.8218529484154996E-4</v>
      </c>
    </row>
    <row r="40366" spans="3:3" x14ac:dyDescent="0.25">
      <c r="C40366" s="2">
        <v>1.31064562396003E-2</v>
      </c>
    </row>
    <row r="40367" spans="3:3" x14ac:dyDescent="0.25">
      <c r="C40367" s="2">
        <v>4.8422998676282502E-4</v>
      </c>
    </row>
    <row r="40368" spans="3:3" x14ac:dyDescent="0.25">
      <c r="C40368" s="2">
        <v>5.8460734911202402E-4</v>
      </c>
    </row>
    <row r="40369" spans="3:3" x14ac:dyDescent="0.25">
      <c r="C40369" s="2">
        <v>1.78707778437071E-6</v>
      </c>
    </row>
    <row r="40370" spans="3:3" x14ac:dyDescent="0.25">
      <c r="C40370" s="2">
        <v>3.4607512156869402E-4</v>
      </c>
    </row>
    <row r="40371" spans="3:3" x14ac:dyDescent="0.25">
      <c r="C40371" s="2">
        <v>1.15915217803824E-2</v>
      </c>
    </row>
    <row r="40372" spans="3:3" x14ac:dyDescent="0.25">
      <c r="C40372" s="2">
        <v>1.1577273960304601E-4</v>
      </c>
    </row>
    <row r="40373" spans="3:3" x14ac:dyDescent="0.25">
      <c r="C40373" s="2">
        <v>2.20576619346818E-4</v>
      </c>
    </row>
    <row r="40374" spans="3:3" x14ac:dyDescent="0.25">
      <c r="C40374" s="2">
        <v>2.47615097189319E-4</v>
      </c>
    </row>
    <row r="40375" spans="3:3" x14ac:dyDescent="0.25">
      <c r="C40375" s="2">
        <v>6.8354968409869705E-4</v>
      </c>
    </row>
    <row r="40376" spans="3:3" x14ac:dyDescent="0.25">
      <c r="C40376" s="2">
        <v>7.5730893301168207E-5</v>
      </c>
    </row>
    <row r="40377" spans="3:3" x14ac:dyDescent="0.25">
      <c r="C40377" s="2">
        <v>4.1175347389954403E-2</v>
      </c>
    </row>
    <row r="40378" spans="3:3" x14ac:dyDescent="0.25">
      <c r="C40378" s="2">
        <v>8.2248599987131393E-3</v>
      </c>
    </row>
    <row r="40379" spans="3:3" x14ac:dyDescent="0.25">
      <c r="C40379" s="2">
        <v>1.68970617514068E-3</v>
      </c>
    </row>
    <row r="40380" spans="3:3" x14ac:dyDescent="0.25">
      <c r="C40380" s="2">
        <v>4.5524422106851098E-4</v>
      </c>
    </row>
    <row r="40381" spans="3:3" x14ac:dyDescent="0.25">
      <c r="C40381" s="2">
        <v>1.4403492695595699E-2</v>
      </c>
    </row>
    <row r="40382" spans="3:3" x14ac:dyDescent="0.25">
      <c r="C40382" s="2">
        <v>5.2546333351127803E-3</v>
      </c>
    </row>
    <row r="40383" spans="3:3" x14ac:dyDescent="0.25">
      <c r="C40383" s="2">
        <v>5.2431852174905495E-4</v>
      </c>
    </row>
    <row r="40384" spans="3:3" x14ac:dyDescent="0.25">
      <c r="C40384" s="2">
        <v>1.0522691996093399E-3</v>
      </c>
    </row>
    <row r="40385" spans="3:3" x14ac:dyDescent="0.25">
      <c r="C40385" s="2">
        <v>6.5848974905262803E-4</v>
      </c>
    </row>
    <row r="40386" spans="3:3" x14ac:dyDescent="0.25">
      <c r="C40386" s="2">
        <v>2.42133675352359E-4</v>
      </c>
    </row>
    <row r="40387" spans="3:3" x14ac:dyDescent="0.25">
      <c r="C40387" s="2">
        <v>1.1780868029710801E-3</v>
      </c>
    </row>
    <row r="40388" spans="3:3" x14ac:dyDescent="0.25">
      <c r="C40388" s="2">
        <v>3.6713526441710398E-4</v>
      </c>
    </row>
    <row r="40389" spans="3:3" x14ac:dyDescent="0.25">
      <c r="C40389" s="2">
        <v>5.2122694120629797E-4</v>
      </c>
    </row>
    <row r="40390" spans="3:3" x14ac:dyDescent="0.25">
      <c r="C40390" s="2">
        <v>6.5606043849108399E-7</v>
      </c>
    </row>
    <row r="40391" spans="3:3" x14ac:dyDescent="0.25">
      <c r="C40391" s="2">
        <v>2.214804979388E-4</v>
      </c>
    </row>
    <row r="40392" spans="3:3" x14ac:dyDescent="0.25">
      <c r="C40392" s="2">
        <v>1.80084770119303E-3</v>
      </c>
    </row>
    <row r="40393" spans="3:3" x14ac:dyDescent="0.25">
      <c r="C40393" s="2">
        <v>1.7831645604154801E-4</v>
      </c>
    </row>
    <row r="40394" spans="3:3" x14ac:dyDescent="0.25">
      <c r="C40394" s="2">
        <v>2.5468979645525898E-6</v>
      </c>
    </row>
    <row r="40395" spans="3:3" x14ac:dyDescent="0.25">
      <c r="C40395" s="2">
        <v>7.4418497117151804E-4</v>
      </c>
    </row>
    <row r="40396" spans="3:3" x14ac:dyDescent="0.25">
      <c r="C40396" s="2">
        <v>9.8782508962571501E-5</v>
      </c>
    </row>
    <row r="40397" spans="3:3" x14ac:dyDescent="0.25">
      <c r="C40397" s="2">
        <v>5.5042743504387898E-5</v>
      </c>
    </row>
    <row r="40398" spans="3:3" x14ac:dyDescent="0.25">
      <c r="C40398" s="2">
        <v>3.29345416904169E-4</v>
      </c>
    </row>
    <row r="40399" spans="3:3" x14ac:dyDescent="0.25">
      <c r="C40399" s="2">
        <v>1.96793898384905E-4</v>
      </c>
    </row>
    <row r="40400" spans="3:3" x14ac:dyDescent="0.25">
      <c r="C40400" s="2">
        <v>5.33627720990809E-5</v>
      </c>
    </row>
    <row r="40401" spans="3:3" x14ac:dyDescent="0.25">
      <c r="C40401" s="2">
        <v>1.3760140163875299E-6</v>
      </c>
    </row>
    <row r="40402" spans="3:3" x14ac:dyDescent="0.25">
      <c r="C40402" s="2">
        <v>1.56677496510694E-4</v>
      </c>
    </row>
    <row r="40403" spans="3:3" x14ac:dyDescent="0.25">
      <c r="C40403" s="2">
        <v>2.89566748074877E-4</v>
      </c>
    </row>
    <row r="40404" spans="3:3" x14ac:dyDescent="0.25">
      <c r="C40404" s="2">
        <v>5.8772083059847596E-7</v>
      </c>
    </row>
    <row r="40405" spans="3:3" x14ac:dyDescent="0.25">
      <c r="C40405" s="2">
        <v>2.01310519671524E-4</v>
      </c>
    </row>
    <row r="40406" spans="3:3" x14ac:dyDescent="0.25">
      <c r="C40406" s="2">
        <v>2.0833157828773199E-3</v>
      </c>
    </row>
    <row r="40407" spans="3:3" x14ac:dyDescent="0.25">
      <c r="C40407" s="2">
        <v>3.7740794971386898E-4</v>
      </c>
    </row>
    <row r="40408" spans="3:3" x14ac:dyDescent="0.25">
      <c r="C40408" s="2">
        <v>6.3109036147046896E-4</v>
      </c>
    </row>
    <row r="40409" spans="3:3" x14ac:dyDescent="0.25">
      <c r="C40409" s="2">
        <v>3.18852756911066E-4</v>
      </c>
    </row>
    <row r="40410" spans="3:3" x14ac:dyDescent="0.25">
      <c r="C40410" s="2">
        <v>1.3228488326152801E-3</v>
      </c>
    </row>
    <row r="40411" spans="3:3" x14ac:dyDescent="0.25">
      <c r="C40411" s="2">
        <v>4.2342248546838599E-4</v>
      </c>
    </row>
    <row r="40412" spans="3:3" x14ac:dyDescent="0.25">
      <c r="C40412" s="2">
        <v>8.9542199390223995E-5</v>
      </c>
    </row>
    <row r="40413" spans="3:3" x14ac:dyDescent="0.25">
      <c r="C40413" s="2">
        <v>1.90879417441359E-3</v>
      </c>
    </row>
    <row r="40414" spans="3:3" x14ac:dyDescent="0.25">
      <c r="C40414" s="2">
        <v>2.1052176742265201E-4</v>
      </c>
    </row>
    <row r="40415" spans="3:3" x14ac:dyDescent="0.25">
      <c r="C40415" s="2">
        <v>1.8428512265935E-6</v>
      </c>
    </row>
    <row r="40416" spans="3:3" x14ac:dyDescent="0.25">
      <c r="C40416" s="2">
        <v>9.5535318304993603E-4</v>
      </c>
    </row>
    <row r="40417" spans="3:3" x14ac:dyDescent="0.25">
      <c r="C40417" s="2">
        <v>8.0706131010081599E-4</v>
      </c>
    </row>
    <row r="40418" spans="3:3" x14ac:dyDescent="0.25">
      <c r="C40418" s="2">
        <v>7.4834931233090903E-3</v>
      </c>
    </row>
    <row r="40419" spans="3:3" x14ac:dyDescent="0.25">
      <c r="C40419" s="2">
        <v>9.5719655084841096E-7</v>
      </c>
    </row>
    <row r="40420" spans="3:3" x14ac:dyDescent="0.25">
      <c r="C40420" s="2">
        <v>6.12923136399572E-4</v>
      </c>
    </row>
    <row r="40421" spans="3:3" x14ac:dyDescent="0.25">
      <c r="C40421" s="2">
        <v>2.00610130900832E-4</v>
      </c>
    </row>
    <row r="40422" spans="3:3" x14ac:dyDescent="0.25">
      <c r="C40422" s="2">
        <v>1.24259470691934E-6</v>
      </c>
    </row>
    <row r="40423" spans="3:3" x14ac:dyDescent="0.25">
      <c r="C40423" s="2">
        <v>1.00280302794975E-2</v>
      </c>
    </row>
    <row r="40424" spans="3:3" x14ac:dyDescent="0.25">
      <c r="C40424" s="2">
        <v>2.55931174264416E-3</v>
      </c>
    </row>
    <row r="40425" spans="3:3" x14ac:dyDescent="0.25">
      <c r="C40425" s="2">
        <v>3.1570290135763399E-4</v>
      </c>
    </row>
    <row r="40426" spans="3:3" x14ac:dyDescent="0.25">
      <c r="C40426" s="2">
        <v>7.9498313996894103E-4</v>
      </c>
    </row>
    <row r="40427" spans="3:3" x14ac:dyDescent="0.25">
      <c r="C40427" s="2">
        <v>2.6908111992973E-3</v>
      </c>
    </row>
    <row r="40428" spans="3:3" x14ac:dyDescent="0.25">
      <c r="C40428" s="2">
        <v>1.6747315359986301E-3</v>
      </c>
    </row>
    <row r="40429" spans="3:3" x14ac:dyDescent="0.25">
      <c r="C40429" s="2">
        <v>7.97484376718967E-4</v>
      </c>
    </row>
    <row r="40430" spans="3:3" x14ac:dyDescent="0.25">
      <c r="C40430" s="2">
        <v>2.7772947580571501E-3</v>
      </c>
    </row>
    <row r="40431" spans="3:3" x14ac:dyDescent="0.25">
      <c r="C40431" s="2">
        <v>4.8691232598377897E-3</v>
      </c>
    </row>
    <row r="40432" spans="3:3" x14ac:dyDescent="0.25">
      <c r="C40432" s="2">
        <v>1.0889016036375E-2</v>
      </c>
    </row>
    <row r="40433" spans="3:3" x14ac:dyDescent="0.25">
      <c r="C40433" s="2">
        <v>2.0659326683725599E-4</v>
      </c>
    </row>
    <row r="40434" spans="3:3" x14ac:dyDescent="0.25">
      <c r="C40434" s="2">
        <v>1.2075871269573101E-5</v>
      </c>
    </row>
    <row r="40435" spans="3:3" x14ac:dyDescent="0.25">
      <c r="C40435" s="2">
        <v>1.80168307486847E-3</v>
      </c>
    </row>
    <row r="40436" spans="3:3" x14ac:dyDescent="0.25">
      <c r="C40436" s="2">
        <v>9.52013267357473E-4</v>
      </c>
    </row>
    <row r="40437" spans="3:3" x14ac:dyDescent="0.25">
      <c r="C40437" s="2">
        <v>9.9601260404013196E-5</v>
      </c>
    </row>
    <row r="40438" spans="3:3" x14ac:dyDescent="0.25">
      <c r="C40438" s="2">
        <v>8.53292601425263E-2</v>
      </c>
    </row>
    <row r="40439" spans="3:3" x14ac:dyDescent="0.25">
      <c r="C40439" s="2">
        <v>2.2906534595768901E-4</v>
      </c>
    </row>
    <row r="40440" spans="3:3" x14ac:dyDescent="0.25">
      <c r="C40440" s="2">
        <v>7.40340073948937E-3</v>
      </c>
    </row>
    <row r="40441" spans="3:3" x14ac:dyDescent="0.25">
      <c r="C40441" s="2">
        <v>1.39883761210312E-6</v>
      </c>
    </row>
    <row r="40442" spans="3:3" x14ac:dyDescent="0.25">
      <c r="C40442" s="2">
        <v>3.9789373705423304E-3</v>
      </c>
    </row>
    <row r="40443" spans="3:3" x14ac:dyDescent="0.25">
      <c r="C40443" s="2">
        <v>1.7458521834783801E-3</v>
      </c>
    </row>
    <row r="40444" spans="3:3" x14ac:dyDescent="0.25">
      <c r="C40444" s="2">
        <v>1.8507998617991401E-4</v>
      </c>
    </row>
    <row r="40445" spans="3:3" x14ac:dyDescent="0.25">
      <c r="C40445" s="2">
        <v>1.0037493894685799E-2</v>
      </c>
    </row>
    <row r="40446" spans="3:3" x14ac:dyDescent="0.25">
      <c r="C40446" s="2">
        <v>1.9924420737659599E-4</v>
      </c>
    </row>
    <row r="40447" spans="3:3" x14ac:dyDescent="0.25">
      <c r="C40447" s="2">
        <v>5.7667125330359604E-4</v>
      </c>
    </row>
    <row r="40448" spans="3:3" x14ac:dyDescent="0.25">
      <c r="C40448" s="2">
        <v>2.8975851409083499E-4</v>
      </c>
    </row>
    <row r="40449" spans="3:3" x14ac:dyDescent="0.25">
      <c r="C40449" s="2">
        <v>3.1024699115351602E-5</v>
      </c>
    </row>
    <row r="40450" spans="3:3" x14ac:dyDescent="0.25">
      <c r="C40450" s="2">
        <v>1.7437490807709601E-2</v>
      </c>
    </row>
    <row r="40451" spans="3:3" x14ac:dyDescent="0.25">
      <c r="C40451" s="2">
        <v>1.4178248663744601E-3</v>
      </c>
    </row>
    <row r="40452" spans="3:3" x14ac:dyDescent="0.25">
      <c r="C40452" s="2">
        <v>1.51616524270126E-2</v>
      </c>
    </row>
    <row r="40453" spans="3:3" x14ac:dyDescent="0.25">
      <c r="C40453" s="2">
        <v>1.6807126186358501E-4</v>
      </c>
    </row>
    <row r="40454" spans="3:3" x14ac:dyDescent="0.25">
      <c r="C40454" s="2">
        <v>4.9242710041546003E-3</v>
      </c>
    </row>
    <row r="40455" spans="3:3" x14ac:dyDescent="0.25">
      <c r="C40455" s="2">
        <v>1.4064058157511499E-3</v>
      </c>
    </row>
    <row r="40456" spans="3:3" x14ac:dyDescent="0.25">
      <c r="C40456" s="2">
        <v>7.5853348423917701E-3</v>
      </c>
    </row>
    <row r="40457" spans="3:3" x14ac:dyDescent="0.25">
      <c r="C40457" s="2">
        <v>2.3290757130016399E-2</v>
      </c>
    </row>
    <row r="40458" spans="3:3" x14ac:dyDescent="0.25">
      <c r="C40458" s="2">
        <v>2.1924446157836099E-3</v>
      </c>
    </row>
    <row r="40459" spans="3:3" x14ac:dyDescent="0.25">
      <c r="C40459" s="2">
        <v>1.42278592487092E-2</v>
      </c>
    </row>
    <row r="40460" spans="3:3" x14ac:dyDescent="0.25">
      <c r="C40460" s="2">
        <v>6.9140985095946905E-2</v>
      </c>
    </row>
    <row r="40461" spans="3:3" x14ac:dyDescent="0.25">
      <c r="C40461" s="2">
        <v>8.9340276090585E-4</v>
      </c>
    </row>
    <row r="40462" spans="3:3" x14ac:dyDescent="0.25">
      <c r="C40462" s="2">
        <v>1.7103313787577499E-4</v>
      </c>
    </row>
    <row r="40463" spans="3:3" x14ac:dyDescent="0.25">
      <c r="C40463" s="2">
        <v>4.7182411541826204E-3</v>
      </c>
    </row>
    <row r="40464" spans="3:3" x14ac:dyDescent="0.25">
      <c r="C40464" s="2">
        <v>3.7029828491119301E-3</v>
      </c>
    </row>
    <row r="40465" spans="3:3" x14ac:dyDescent="0.25">
      <c r="C40465" s="2">
        <v>2.7960932077640899E-5</v>
      </c>
    </row>
    <row r="40466" spans="3:3" x14ac:dyDescent="0.25">
      <c r="C40466" s="2">
        <v>1.34252558262007E-4</v>
      </c>
    </row>
    <row r="40467" spans="3:3" x14ac:dyDescent="0.25">
      <c r="C40467" s="2">
        <v>7.4193820532063998E-3</v>
      </c>
    </row>
    <row r="40468" spans="3:3" x14ac:dyDescent="0.25">
      <c r="C40468" s="2">
        <v>3.2010618679910999E-4</v>
      </c>
    </row>
    <row r="40469" spans="3:3" x14ac:dyDescent="0.25">
      <c r="C40469" s="2">
        <v>2.7889234357019199E-3</v>
      </c>
    </row>
    <row r="40470" spans="3:3" x14ac:dyDescent="0.25">
      <c r="C40470" s="2">
        <v>5.8948344439163601E-3</v>
      </c>
    </row>
    <row r="40471" spans="3:3" x14ac:dyDescent="0.25">
      <c r="C40471" s="2">
        <v>6.6762594428982906E-5</v>
      </c>
    </row>
    <row r="40472" spans="3:3" x14ac:dyDescent="0.25">
      <c r="C40472" s="2">
        <v>2.2884528350567601E-3</v>
      </c>
    </row>
    <row r="40473" spans="3:3" x14ac:dyDescent="0.25">
      <c r="C40473" s="2">
        <v>1.5801589553908E-3</v>
      </c>
    </row>
    <row r="40474" spans="3:3" x14ac:dyDescent="0.25">
      <c r="C40474" s="2">
        <v>2.2980633915574899E-4</v>
      </c>
    </row>
    <row r="40475" spans="3:3" x14ac:dyDescent="0.25">
      <c r="C40475" s="2">
        <v>1.04133276135609E-3</v>
      </c>
    </row>
    <row r="40476" spans="3:3" x14ac:dyDescent="0.25">
      <c r="C40476" s="2">
        <v>3.6151709579268602E-2</v>
      </c>
    </row>
    <row r="40477" spans="3:3" x14ac:dyDescent="0.25">
      <c r="C40477" s="2">
        <v>2.9121460017440402E-4</v>
      </c>
    </row>
    <row r="40478" spans="3:3" x14ac:dyDescent="0.25">
      <c r="C40478" s="2">
        <v>6.7804946566464997E-4</v>
      </c>
    </row>
    <row r="40479" spans="3:3" x14ac:dyDescent="0.25">
      <c r="C40479" s="2">
        <v>0.56918863140220999</v>
      </c>
    </row>
    <row r="40480" spans="3:3" x14ac:dyDescent="0.25">
      <c r="C40480" s="2">
        <v>3.533579727139E-7</v>
      </c>
    </row>
    <row r="40481" spans="3:3" x14ac:dyDescent="0.25">
      <c r="C40481" s="2">
        <v>7.3520219391263295E-5</v>
      </c>
    </row>
    <row r="40482" spans="3:3" x14ac:dyDescent="0.25">
      <c r="C40482" s="2">
        <v>1.3564644299978999E-4</v>
      </c>
    </row>
    <row r="40483" spans="3:3" x14ac:dyDescent="0.25">
      <c r="C40483" s="2">
        <v>2.0020776978822302E-2</v>
      </c>
    </row>
    <row r="40484" spans="3:3" x14ac:dyDescent="0.25">
      <c r="C40484" s="2">
        <v>5.01942766030985E-5</v>
      </c>
    </row>
    <row r="40485" spans="3:3" x14ac:dyDescent="0.25">
      <c r="C40485" s="2">
        <v>3.6902050460129801E-6</v>
      </c>
    </row>
    <row r="40486" spans="3:3" x14ac:dyDescent="0.25">
      <c r="C40486" s="2">
        <v>7.2701919535560496E-5</v>
      </c>
    </row>
    <row r="40487" spans="3:3" x14ac:dyDescent="0.25">
      <c r="C40487" s="2">
        <v>2.2573419812596598E-3</v>
      </c>
    </row>
    <row r="40488" spans="3:3" x14ac:dyDescent="0.25">
      <c r="C40488" s="2">
        <v>1.0411230291246399E-3</v>
      </c>
    </row>
    <row r="40489" spans="3:3" x14ac:dyDescent="0.25">
      <c r="C40489" s="2">
        <v>4.2968801783442598E-3</v>
      </c>
    </row>
    <row r="40490" spans="3:3" x14ac:dyDescent="0.25">
      <c r="C40490" s="2">
        <v>1.03667244655514E-4</v>
      </c>
    </row>
    <row r="40491" spans="3:3" x14ac:dyDescent="0.25">
      <c r="C40491" s="2">
        <v>1.32554163884426E-4</v>
      </c>
    </row>
    <row r="40492" spans="3:3" x14ac:dyDescent="0.25">
      <c r="C40492" s="2">
        <v>4.3733051662070698E-4</v>
      </c>
    </row>
    <row r="40493" spans="3:3" x14ac:dyDescent="0.25">
      <c r="C40493" s="2">
        <v>1.7623177646863499E-4</v>
      </c>
    </row>
    <row r="40494" spans="3:3" x14ac:dyDescent="0.25">
      <c r="C40494" s="2">
        <v>2.1600248025328002E-3</v>
      </c>
    </row>
    <row r="40495" spans="3:3" x14ac:dyDescent="0.25">
      <c r="C40495" s="2">
        <v>2.8865144230944902E-3</v>
      </c>
    </row>
    <row r="40496" spans="3:3" x14ac:dyDescent="0.25">
      <c r="C40496" s="2">
        <v>4.2863333471773197E-3</v>
      </c>
    </row>
    <row r="40497" spans="3:3" x14ac:dyDescent="0.25">
      <c r="C40497" s="2">
        <v>2.9383455674848399E-4</v>
      </c>
    </row>
    <row r="40498" spans="3:3" x14ac:dyDescent="0.25">
      <c r="C40498" s="2">
        <v>0.504351051050977</v>
      </c>
    </row>
    <row r="40499" spans="3:3" x14ac:dyDescent="0.25">
      <c r="C40499" s="2">
        <v>1.9238810674730801E-2</v>
      </c>
    </row>
    <row r="40500" spans="3:3" x14ac:dyDescent="0.25">
      <c r="C40500" s="2">
        <v>1.47606544338108E-4</v>
      </c>
    </row>
    <row r="40501" spans="3:3" x14ac:dyDescent="0.25">
      <c r="C40501" s="2">
        <v>9.1641501980764399E-6</v>
      </c>
    </row>
    <row r="40502" spans="3:3" x14ac:dyDescent="0.25">
      <c r="C40502" s="2">
        <v>2.81034011217787E-4</v>
      </c>
    </row>
    <row r="40503" spans="3:3" x14ac:dyDescent="0.25">
      <c r="C40503" s="2">
        <v>7.6069500146169202E-4</v>
      </c>
    </row>
    <row r="40504" spans="3:3" x14ac:dyDescent="0.25">
      <c r="C40504" s="2">
        <v>8.81008091358954E-4</v>
      </c>
    </row>
    <row r="40505" spans="3:3" x14ac:dyDescent="0.25">
      <c r="C40505" s="2">
        <v>0.89660796910433105</v>
      </c>
    </row>
    <row r="40506" spans="3:3" x14ac:dyDescent="0.25">
      <c r="C40506" s="2">
        <v>8.0366466631519099E-7</v>
      </c>
    </row>
    <row r="40507" spans="3:3" x14ac:dyDescent="0.25">
      <c r="C40507" s="2">
        <v>4.0258704388947901E-4</v>
      </c>
    </row>
    <row r="40508" spans="3:3" x14ac:dyDescent="0.25">
      <c r="C40508" s="2">
        <v>2.17391679121546E-3</v>
      </c>
    </row>
    <row r="40509" spans="3:3" x14ac:dyDescent="0.25">
      <c r="C40509" s="2">
        <v>2.0186867020845999E-2</v>
      </c>
    </row>
    <row r="40510" spans="3:3" x14ac:dyDescent="0.25">
      <c r="C40510" s="2">
        <v>5.7388914974487595E-7</v>
      </c>
    </row>
    <row r="40511" spans="3:3" x14ac:dyDescent="0.25">
      <c r="C40511" s="2">
        <v>2.4515149055736002E-4</v>
      </c>
    </row>
    <row r="40512" spans="3:3" x14ac:dyDescent="0.25">
      <c r="C40512" s="2">
        <v>1.5430832176132901E-4</v>
      </c>
    </row>
    <row r="40513" spans="3:3" x14ac:dyDescent="0.25">
      <c r="C40513" s="2">
        <v>4.8196146076349101E-3</v>
      </c>
    </row>
    <row r="40514" spans="3:3" x14ac:dyDescent="0.25">
      <c r="C40514" s="2">
        <v>4.3648061026469601E-3</v>
      </c>
    </row>
    <row r="40515" spans="3:3" x14ac:dyDescent="0.25">
      <c r="C40515" s="2">
        <v>1.0015230370564499E-2</v>
      </c>
    </row>
    <row r="40516" spans="3:3" x14ac:dyDescent="0.25">
      <c r="C40516" s="2">
        <v>2.1594096595987201E-4</v>
      </c>
    </row>
    <row r="40517" spans="3:3" x14ac:dyDescent="0.25">
      <c r="C40517" s="2">
        <v>1.8669497080288199E-3</v>
      </c>
    </row>
    <row r="40518" spans="3:3" x14ac:dyDescent="0.25">
      <c r="C40518" s="2">
        <v>1.88411382251541E-4</v>
      </c>
    </row>
    <row r="40519" spans="3:3" x14ac:dyDescent="0.25">
      <c r="C40519" s="2">
        <v>3.6652414158143198E-4</v>
      </c>
    </row>
    <row r="40520" spans="3:3" x14ac:dyDescent="0.25">
      <c r="C40520" s="2">
        <v>5.3878244949186996E-4</v>
      </c>
    </row>
    <row r="40521" spans="3:3" x14ac:dyDescent="0.25">
      <c r="C40521" s="2">
        <v>2.7913657620200999E-3</v>
      </c>
    </row>
    <row r="40522" spans="3:3" x14ac:dyDescent="0.25">
      <c r="C40522" s="2">
        <v>7.2108093113825605E-5</v>
      </c>
    </row>
    <row r="40523" spans="3:3" x14ac:dyDescent="0.25">
      <c r="C40523" s="2">
        <v>1.93565797313904E-3</v>
      </c>
    </row>
    <row r="40524" spans="3:3" x14ac:dyDescent="0.25">
      <c r="C40524" s="2">
        <v>2.1087544852304298E-6</v>
      </c>
    </row>
    <row r="40525" spans="3:3" x14ac:dyDescent="0.25">
      <c r="C40525" s="2">
        <v>9.6132532761793593E-3</v>
      </c>
    </row>
    <row r="40526" spans="3:3" x14ac:dyDescent="0.25">
      <c r="C40526" s="2">
        <v>8.6185448789322696E-5</v>
      </c>
    </row>
    <row r="40527" spans="3:3" x14ac:dyDescent="0.25">
      <c r="C40527" s="2">
        <v>1.3467525921417601E-4</v>
      </c>
    </row>
    <row r="40528" spans="3:3" x14ac:dyDescent="0.25">
      <c r="C40528" s="2">
        <v>2.3626748803501501E-2</v>
      </c>
    </row>
    <row r="40529" spans="3:3" x14ac:dyDescent="0.25">
      <c r="C40529" s="2">
        <v>5.4249188629698899E-3</v>
      </c>
    </row>
    <row r="40530" spans="3:3" x14ac:dyDescent="0.25">
      <c r="C40530" s="2">
        <v>9.93103550174009E-3</v>
      </c>
    </row>
    <row r="40531" spans="3:3" x14ac:dyDescent="0.25">
      <c r="C40531" s="2">
        <v>8.0753711691095096E-4</v>
      </c>
    </row>
    <row r="40532" spans="3:3" x14ac:dyDescent="0.25">
      <c r="C40532" s="2">
        <v>8.7265113274155202E-4</v>
      </c>
    </row>
    <row r="40533" spans="3:3" x14ac:dyDescent="0.25">
      <c r="C40533" s="2">
        <v>1.12605946741164E-2</v>
      </c>
    </row>
    <row r="40534" spans="3:3" x14ac:dyDescent="0.25">
      <c r="C40534" s="2">
        <v>7.4260419140521797E-2</v>
      </c>
    </row>
    <row r="40535" spans="3:3" x14ac:dyDescent="0.25">
      <c r="C40535" s="2">
        <v>7.8803622002543503E-4</v>
      </c>
    </row>
    <row r="40536" spans="3:3" x14ac:dyDescent="0.25">
      <c r="C40536" s="2">
        <v>0.97156932968606002</v>
      </c>
    </row>
    <row r="40537" spans="3:3" x14ac:dyDescent="0.25">
      <c r="C40537" s="2">
        <v>1.0612602578263799E-4</v>
      </c>
    </row>
    <row r="40538" spans="3:3" x14ac:dyDescent="0.25">
      <c r="C40538" s="2">
        <v>1.5249431526686999E-4</v>
      </c>
    </row>
    <row r="40539" spans="3:3" x14ac:dyDescent="0.25">
      <c r="C40539" s="2">
        <v>5.6529730660925402E-4</v>
      </c>
    </row>
    <row r="40540" spans="3:3" x14ac:dyDescent="0.25">
      <c r="C40540" s="2">
        <v>2.8855234654890302E-3</v>
      </c>
    </row>
    <row r="40541" spans="3:3" x14ac:dyDescent="0.25">
      <c r="C40541" s="2">
        <v>8.5267281578931296E-5</v>
      </c>
    </row>
    <row r="40542" spans="3:3" x14ac:dyDescent="0.25">
      <c r="C40542" s="2">
        <v>2.2861488973987301E-4</v>
      </c>
    </row>
    <row r="40543" spans="3:3" x14ac:dyDescent="0.25">
      <c r="C40543" s="2">
        <v>4.6778720232432602E-4</v>
      </c>
    </row>
    <row r="40544" spans="3:3" x14ac:dyDescent="0.25">
      <c r="C40544" s="2">
        <v>1.71725651931292E-4</v>
      </c>
    </row>
    <row r="40545" spans="3:3" x14ac:dyDescent="0.25">
      <c r="C40545" s="2">
        <v>1.1979403551413101E-2</v>
      </c>
    </row>
    <row r="40546" spans="3:3" x14ac:dyDescent="0.25">
      <c r="C40546" s="2">
        <v>3.0357757197186798E-6</v>
      </c>
    </row>
    <row r="40547" spans="3:3" x14ac:dyDescent="0.25">
      <c r="C40547" s="2">
        <v>1.2794838132292101E-4</v>
      </c>
    </row>
    <row r="40548" spans="3:3" x14ac:dyDescent="0.25">
      <c r="C40548" s="2">
        <v>1.56998289792907E-3</v>
      </c>
    </row>
    <row r="40549" spans="3:3" x14ac:dyDescent="0.25">
      <c r="C40549" s="2">
        <v>1.0870149497812099E-3</v>
      </c>
    </row>
    <row r="40550" spans="3:3" x14ac:dyDescent="0.25">
      <c r="C40550" s="2">
        <v>4.3888770573072701E-4</v>
      </c>
    </row>
    <row r="40551" spans="3:3" x14ac:dyDescent="0.25">
      <c r="C40551" s="2">
        <v>3.2200085445315797E-5</v>
      </c>
    </row>
    <row r="40552" spans="3:3" x14ac:dyDescent="0.25">
      <c r="C40552" s="2">
        <v>2.06331335657373E-3</v>
      </c>
    </row>
    <row r="40553" spans="3:3" x14ac:dyDescent="0.25">
      <c r="C40553" s="2">
        <v>1.8408592267618101E-5</v>
      </c>
    </row>
    <row r="40554" spans="3:3" x14ac:dyDescent="0.25">
      <c r="C40554" s="2">
        <v>5.8646864527288302E-4</v>
      </c>
    </row>
    <row r="40555" spans="3:3" x14ac:dyDescent="0.25">
      <c r="C40555" s="2">
        <v>7.4888279139331696E-4</v>
      </c>
    </row>
    <row r="40556" spans="3:3" x14ac:dyDescent="0.25">
      <c r="C40556" s="2">
        <v>9.6470292807004903E-3</v>
      </c>
    </row>
    <row r="40557" spans="3:3" x14ac:dyDescent="0.25">
      <c r="C40557" s="2">
        <v>4.6169321280945999E-4</v>
      </c>
    </row>
    <row r="40558" spans="3:3" x14ac:dyDescent="0.25">
      <c r="C40558" s="2">
        <v>1.6014820191634099E-6</v>
      </c>
    </row>
    <row r="40559" spans="3:3" x14ac:dyDescent="0.25">
      <c r="C40559" s="2">
        <v>3.1985176643009399E-3</v>
      </c>
    </row>
    <row r="40560" spans="3:3" x14ac:dyDescent="0.25">
      <c r="C40560" s="2">
        <v>5.0506335624626898E-3</v>
      </c>
    </row>
    <row r="40561" spans="3:3" x14ac:dyDescent="0.25">
      <c r="C40561" s="2">
        <v>3.2474153028031403E-5</v>
      </c>
    </row>
    <row r="40562" spans="3:3" x14ac:dyDescent="0.25">
      <c r="C40562" s="2">
        <v>1.1470365941546801E-4</v>
      </c>
    </row>
    <row r="40563" spans="3:3" x14ac:dyDescent="0.25">
      <c r="C40563" s="2">
        <v>2.5583110803034702E-3</v>
      </c>
    </row>
    <row r="40564" spans="3:3" x14ac:dyDescent="0.25">
      <c r="C40564" s="2">
        <v>6.3677157652174295E-4</v>
      </c>
    </row>
    <row r="40565" spans="3:3" x14ac:dyDescent="0.25">
      <c r="C40565" s="2">
        <v>9.0035926182838798E-5</v>
      </c>
    </row>
    <row r="40566" spans="3:3" x14ac:dyDescent="0.25">
      <c r="C40566" s="2">
        <v>1.9500303495323501E-3</v>
      </c>
    </row>
    <row r="40567" spans="3:3" x14ac:dyDescent="0.25">
      <c r="C40567" s="2">
        <v>1.1230729398365301E-5</v>
      </c>
    </row>
    <row r="40568" spans="3:3" x14ac:dyDescent="0.25">
      <c r="C40568" s="2">
        <v>2.5847406022264201E-3</v>
      </c>
    </row>
    <row r="40569" spans="3:3" x14ac:dyDescent="0.25">
      <c r="C40569" s="2">
        <v>2.26448296596147E-4</v>
      </c>
    </row>
    <row r="40570" spans="3:3" x14ac:dyDescent="0.25">
      <c r="C40570" s="2">
        <v>1.7766370939939599E-4</v>
      </c>
    </row>
    <row r="40571" spans="3:3" x14ac:dyDescent="0.25">
      <c r="C40571" s="2">
        <v>4.7908585257680097E-5</v>
      </c>
    </row>
    <row r="40572" spans="3:3" x14ac:dyDescent="0.25">
      <c r="C40572" s="2">
        <v>3.4875348945840601E-3</v>
      </c>
    </row>
    <row r="40573" spans="3:3" x14ac:dyDescent="0.25">
      <c r="C40573" s="2">
        <v>8.7696265274969697E-4</v>
      </c>
    </row>
    <row r="40574" spans="3:3" x14ac:dyDescent="0.25">
      <c r="C40574" s="2">
        <v>4.4218147584271201E-4</v>
      </c>
    </row>
    <row r="40575" spans="3:3" x14ac:dyDescent="0.25">
      <c r="C40575" s="2">
        <v>7.4589918889708402E-4</v>
      </c>
    </row>
    <row r="40576" spans="3:3" x14ac:dyDescent="0.25">
      <c r="C40576" s="2">
        <v>1.32340794520294E-3</v>
      </c>
    </row>
    <row r="40577" spans="3:3" x14ac:dyDescent="0.25">
      <c r="C40577" s="2">
        <v>1.0583317782292801E-3</v>
      </c>
    </row>
    <row r="40578" spans="3:3" x14ac:dyDescent="0.25">
      <c r="C40578" s="2">
        <v>2.0005040563345801E-4</v>
      </c>
    </row>
    <row r="40579" spans="3:3" x14ac:dyDescent="0.25">
      <c r="C40579" s="2">
        <v>2.9984044538901701E-6</v>
      </c>
    </row>
    <row r="40580" spans="3:3" x14ac:dyDescent="0.25">
      <c r="C40580" s="2">
        <v>5.0415421879176597E-5</v>
      </c>
    </row>
    <row r="40581" spans="3:3" x14ac:dyDescent="0.25">
      <c r="C40581" s="2">
        <v>4.2036936060783703E-3</v>
      </c>
    </row>
    <row r="40582" spans="3:3" x14ac:dyDescent="0.25">
      <c r="C40582" s="2">
        <v>5.3609622416554302E-4</v>
      </c>
    </row>
    <row r="40583" spans="3:3" x14ac:dyDescent="0.25">
      <c r="C40583" s="2">
        <v>6.74556209130702E-4</v>
      </c>
    </row>
    <row r="40584" spans="3:3" x14ac:dyDescent="0.25">
      <c r="C40584" s="2">
        <v>1.51493608204949E-3</v>
      </c>
    </row>
    <row r="40585" spans="3:3" x14ac:dyDescent="0.25">
      <c r="C40585" s="2">
        <v>1.5907812856844599E-3</v>
      </c>
    </row>
    <row r="40586" spans="3:3" x14ac:dyDescent="0.25">
      <c r="C40586" s="2">
        <v>1.2340436026636099E-2</v>
      </c>
    </row>
    <row r="40587" spans="3:3" x14ac:dyDescent="0.25">
      <c r="C40587" s="2">
        <v>2.1948872847978899E-4</v>
      </c>
    </row>
    <row r="40588" spans="3:3" x14ac:dyDescent="0.25">
      <c r="C40588" s="2">
        <v>2.1142939985371899E-4</v>
      </c>
    </row>
    <row r="40589" spans="3:3" x14ac:dyDescent="0.25">
      <c r="C40589" s="2">
        <v>0.21006401542830799</v>
      </c>
    </row>
    <row r="40590" spans="3:3" x14ac:dyDescent="0.25">
      <c r="C40590" s="2">
        <v>5.0920064776711603E-6</v>
      </c>
    </row>
    <row r="40591" spans="3:3" x14ac:dyDescent="0.25">
      <c r="C40591" s="2">
        <v>2.2681264330889801E-2</v>
      </c>
    </row>
    <row r="40592" spans="3:3" x14ac:dyDescent="0.25">
      <c r="C40592" s="2">
        <v>1.5042671942958101E-4</v>
      </c>
    </row>
    <row r="40593" spans="3:3" x14ac:dyDescent="0.25">
      <c r="C40593" s="2">
        <v>1.23998325439682E-5</v>
      </c>
    </row>
    <row r="40594" spans="3:3" x14ac:dyDescent="0.25">
      <c r="C40594" s="2">
        <v>6.6040031110659102E-4</v>
      </c>
    </row>
    <row r="40595" spans="3:3" x14ac:dyDescent="0.25">
      <c r="C40595" s="2">
        <v>4.4323049931713397E-2</v>
      </c>
    </row>
    <row r="40596" spans="3:3" x14ac:dyDescent="0.25">
      <c r="C40596" s="2">
        <v>5.9152563380202895E-4</v>
      </c>
    </row>
    <row r="40597" spans="3:3" x14ac:dyDescent="0.25">
      <c r="C40597" s="2">
        <v>8.6414396732532699E-3</v>
      </c>
    </row>
    <row r="40598" spans="3:3" x14ac:dyDescent="0.25">
      <c r="C40598" s="2">
        <v>4.5958421789688797E-5</v>
      </c>
    </row>
    <row r="40599" spans="3:3" x14ac:dyDescent="0.25">
      <c r="C40599" s="2">
        <v>2.7589753830298399E-4</v>
      </c>
    </row>
    <row r="40600" spans="3:3" x14ac:dyDescent="0.25">
      <c r="C40600" s="2">
        <v>6.3088002726696896E-3</v>
      </c>
    </row>
    <row r="40601" spans="3:3" x14ac:dyDescent="0.25">
      <c r="C40601" s="2">
        <v>2.151556427589E-4</v>
      </c>
    </row>
    <row r="40602" spans="3:3" x14ac:dyDescent="0.25">
      <c r="C40602" s="2">
        <v>8.2021849984332696E-3</v>
      </c>
    </row>
    <row r="40603" spans="3:3" x14ac:dyDescent="0.25">
      <c r="C40603" s="2">
        <v>1.87511210980963E-5</v>
      </c>
    </row>
    <row r="40604" spans="3:3" x14ac:dyDescent="0.25">
      <c r="C40604" s="2">
        <v>2.6519499779308802E-4</v>
      </c>
    </row>
    <row r="40605" spans="3:3" x14ac:dyDescent="0.25">
      <c r="C40605" s="2">
        <v>6.4197905417876502E-3</v>
      </c>
    </row>
    <row r="40606" spans="3:3" x14ac:dyDescent="0.25">
      <c r="C40606" s="2">
        <v>7.6783098857007595E-5</v>
      </c>
    </row>
    <row r="40607" spans="3:3" x14ac:dyDescent="0.25">
      <c r="C40607" s="2">
        <v>3.3317754349040398E-3</v>
      </c>
    </row>
    <row r="40608" spans="3:3" x14ac:dyDescent="0.25">
      <c r="C40608" s="2">
        <v>3.0694494178496899E-4</v>
      </c>
    </row>
    <row r="40609" spans="3:3" x14ac:dyDescent="0.25">
      <c r="C40609" s="2">
        <v>4.70449581635142E-3</v>
      </c>
    </row>
    <row r="40610" spans="3:3" x14ac:dyDescent="0.25">
      <c r="C40610" s="2">
        <v>6.4903919228974003E-7</v>
      </c>
    </row>
    <row r="40611" spans="3:3" x14ac:dyDescent="0.25">
      <c r="C40611" s="2">
        <v>2.3578564624547899E-3</v>
      </c>
    </row>
    <row r="40612" spans="3:3" x14ac:dyDescent="0.25">
      <c r="C40612" s="2">
        <v>4.75925428164092E-4</v>
      </c>
    </row>
    <row r="40613" spans="3:3" x14ac:dyDescent="0.25">
      <c r="C40613" s="2">
        <v>1.16429725012914E-2</v>
      </c>
    </row>
    <row r="40614" spans="3:3" x14ac:dyDescent="0.25">
      <c r="C40614" s="2">
        <v>8.9514044355470403E-4</v>
      </c>
    </row>
    <row r="40615" spans="3:3" x14ac:dyDescent="0.25">
      <c r="C40615" s="2">
        <v>2.87431958952342E-5</v>
      </c>
    </row>
    <row r="40616" spans="3:3" x14ac:dyDescent="0.25">
      <c r="C40616" s="2">
        <v>1.6021950386903701E-4</v>
      </c>
    </row>
    <row r="40617" spans="3:3" x14ac:dyDescent="0.25">
      <c r="C40617" s="2">
        <v>0.48587254100405097</v>
      </c>
    </row>
    <row r="40618" spans="3:3" x14ac:dyDescent="0.25">
      <c r="C40618" s="2">
        <v>3.8847948177445101E-4</v>
      </c>
    </row>
    <row r="40619" spans="3:3" x14ac:dyDescent="0.25">
      <c r="C40619" s="2">
        <v>3.5641952204160699E-6</v>
      </c>
    </row>
    <row r="40620" spans="3:3" x14ac:dyDescent="0.25">
      <c r="C40620" s="2">
        <v>2.4590908471251298E-4</v>
      </c>
    </row>
    <row r="40621" spans="3:3" x14ac:dyDescent="0.25">
      <c r="C40621" s="2">
        <v>1.6949659492441399E-2</v>
      </c>
    </row>
    <row r="40622" spans="3:3" x14ac:dyDescent="0.25">
      <c r="C40622" s="2">
        <v>2.8555535405153E-5</v>
      </c>
    </row>
    <row r="40623" spans="3:3" x14ac:dyDescent="0.25">
      <c r="C40623" s="2">
        <v>5.2698868727961196E-4</v>
      </c>
    </row>
    <row r="40624" spans="3:3" x14ac:dyDescent="0.25">
      <c r="C40624" s="2">
        <v>2.11683547999241E-2</v>
      </c>
    </row>
    <row r="40625" spans="3:3" x14ac:dyDescent="0.25">
      <c r="C40625" s="2">
        <v>2.8718621372999598E-3</v>
      </c>
    </row>
    <row r="40626" spans="3:3" x14ac:dyDescent="0.25">
      <c r="C40626" s="2">
        <v>2.7672215678230601E-5</v>
      </c>
    </row>
    <row r="40627" spans="3:3" x14ac:dyDescent="0.25">
      <c r="C40627" s="2">
        <v>2.4221414402724999E-4</v>
      </c>
    </row>
    <row r="40628" spans="3:3" x14ac:dyDescent="0.25">
      <c r="C40628" s="2">
        <v>3.6584329843652202E-2</v>
      </c>
    </row>
    <row r="40629" spans="3:3" x14ac:dyDescent="0.25">
      <c r="C40629" s="2">
        <v>1.10678852047344E-4</v>
      </c>
    </row>
    <row r="40630" spans="3:3" x14ac:dyDescent="0.25">
      <c r="C40630" s="2">
        <v>5.1275689538220898E-4</v>
      </c>
    </row>
    <row r="40631" spans="3:3" x14ac:dyDescent="0.25">
      <c r="C40631" s="2">
        <v>5.5638534762500698E-2</v>
      </c>
    </row>
    <row r="40632" spans="3:3" x14ac:dyDescent="0.25">
      <c r="C40632" s="2">
        <v>1.4717472917372799E-4</v>
      </c>
    </row>
    <row r="40633" spans="3:3" x14ac:dyDescent="0.25">
      <c r="C40633" s="2">
        <v>4.9680976115119705E-4</v>
      </c>
    </row>
    <row r="40634" spans="3:3" x14ac:dyDescent="0.25">
      <c r="C40634" s="2">
        <v>6.6817142306122197E-4</v>
      </c>
    </row>
    <row r="40635" spans="3:3" x14ac:dyDescent="0.25">
      <c r="C40635" s="2">
        <v>2.8295695523905399E-4</v>
      </c>
    </row>
    <row r="40636" spans="3:3" x14ac:dyDescent="0.25">
      <c r="C40636" s="2">
        <v>2.0818189581087699E-4</v>
      </c>
    </row>
    <row r="40637" spans="3:3" x14ac:dyDescent="0.25">
      <c r="C40637" s="2">
        <v>1.121448252585E-2</v>
      </c>
    </row>
    <row r="40638" spans="3:3" x14ac:dyDescent="0.25">
      <c r="C40638" s="2">
        <v>3.9276818606023801E-4</v>
      </c>
    </row>
    <row r="40639" spans="3:3" x14ac:dyDescent="0.25">
      <c r="C40639" s="2">
        <v>1.4624281885342399E-4</v>
      </c>
    </row>
    <row r="40640" spans="3:3" x14ac:dyDescent="0.25">
      <c r="C40640" s="2">
        <v>6.0112571302045495E-4</v>
      </c>
    </row>
    <row r="40641" spans="3:3" x14ac:dyDescent="0.25">
      <c r="C40641" s="2">
        <v>3.8046278565518499E-3</v>
      </c>
    </row>
    <row r="40642" spans="3:3" x14ac:dyDescent="0.25">
      <c r="C40642" s="2">
        <v>1.3500529601018801E-4</v>
      </c>
    </row>
    <row r="40643" spans="3:3" x14ac:dyDescent="0.25">
      <c r="C40643" s="2">
        <v>1.1051779556718401E-5</v>
      </c>
    </row>
    <row r="40644" spans="3:3" x14ac:dyDescent="0.25">
      <c r="C40644" s="2">
        <v>1.4164656570406499E-4</v>
      </c>
    </row>
    <row r="40645" spans="3:3" x14ac:dyDescent="0.25">
      <c r="C40645" s="2">
        <v>4.0650530824804399E-4</v>
      </c>
    </row>
    <row r="40646" spans="3:3" x14ac:dyDescent="0.25">
      <c r="C40646" s="2">
        <v>2.04965715671041E-7</v>
      </c>
    </row>
    <row r="40647" spans="3:3" x14ac:dyDescent="0.25">
      <c r="C40647" s="2">
        <v>4.0098855934874099E-6</v>
      </c>
    </row>
    <row r="40648" spans="3:3" x14ac:dyDescent="0.25">
      <c r="C40648" s="2">
        <v>3.1252114452606801E-5</v>
      </c>
    </row>
    <row r="40649" spans="3:3" x14ac:dyDescent="0.25">
      <c r="C40649" s="2">
        <v>1.9914333462490198E-3</v>
      </c>
    </row>
    <row r="40650" spans="3:3" x14ac:dyDescent="0.25">
      <c r="C40650" s="2">
        <v>2.1889856664256799E-4</v>
      </c>
    </row>
    <row r="40651" spans="3:3" x14ac:dyDescent="0.25">
      <c r="C40651" s="2">
        <v>7.2454273946258405E-4</v>
      </c>
    </row>
    <row r="40652" spans="3:3" x14ac:dyDescent="0.25">
      <c r="C40652" s="2">
        <v>8.4764734823414401E-7</v>
      </c>
    </row>
    <row r="40653" spans="3:3" x14ac:dyDescent="0.25">
      <c r="C40653" s="2">
        <v>7.3588587584909604E-3</v>
      </c>
    </row>
    <row r="40654" spans="3:3" x14ac:dyDescent="0.25">
      <c r="C40654" s="2">
        <v>0.34408637530326103</v>
      </c>
    </row>
    <row r="40655" spans="3:3" x14ac:dyDescent="0.25">
      <c r="C40655" s="2">
        <v>5.4619430062044002E-3</v>
      </c>
    </row>
    <row r="40656" spans="3:3" x14ac:dyDescent="0.25">
      <c r="C40656" s="2">
        <v>1.33986089374374E-4</v>
      </c>
    </row>
    <row r="40657" spans="3:3" x14ac:dyDescent="0.25">
      <c r="C40657" s="2">
        <v>1.4667089955237899E-6</v>
      </c>
    </row>
    <row r="40658" spans="3:3" x14ac:dyDescent="0.25">
      <c r="C40658" s="2">
        <v>1.82442924502665E-3</v>
      </c>
    </row>
    <row r="40659" spans="3:3" x14ac:dyDescent="0.25">
      <c r="C40659" s="2">
        <v>6.5382024189780598E-4</v>
      </c>
    </row>
    <row r="40660" spans="3:3" x14ac:dyDescent="0.25">
      <c r="C40660" s="2">
        <v>6.3278923448944699E-4</v>
      </c>
    </row>
    <row r="40661" spans="3:3" x14ac:dyDescent="0.25">
      <c r="C40661" s="2">
        <v>1.1745397786738501E-3</v>
      </c>
    </row>
    <row r="40662" spans="3:3" x14ac:dyDescent="0.25">
      <c r="C40662" s="2">
        <v>4.5314710292636902E-4</v>
      </c>
    </row>
    <row r="40663" spans="3:3" x14ac:dyDescent="0.25">
      <c r="C40663" s="2">
        <v>2.1244604281638101E-4</v>
      </c>
    </row>
    <row r="40664" spans="3:3" x14ac:dyDescent="0.25">
      <c r="C40664" s="2">
        <v>1.5964427230383E-4</v>
      </c>
    </row>
    <row r="40665" spans="3:3" x14ac:dyDescent="0.25">
      <c r="C40665" s="2">
        <v>1.5629436884010899E-2</v>
      </c>
    </row>
    <row r="40666" spans="3:3" x14ac:dyDescent="0.25">
      <c r="C40666" s="2">
        <v>1.94965377592194E-3</v>
      </c>
    </row>
    <row r="40667" spans="3:3" x14ac:dyDescent="0.25">
      <c r="C40667" s="2">
        <v>1.4580195836163401E-4</v>
      </c>
    </row>
    <row r="40668" spans="3:3" x14ac:dyDescent="0.25">
      <c r="C40668" s="2">
        <v>3.5120515993991301E-3</v>
      </c>
    </row>
    <row r="40669" spans="3:3" x14ac:dyDescent="0.25">
      <c r="C40669" s="2">
        <v>9.3614451277744895E-4</v>
      </c>
    </row>
    <row r="40670" spans="3:3" x14ac:dyDescent="0.25">
      <c r="C40670" s="2">
        <v>1.32038448595065E-4</v>
      </c>
    </row>
    <row r="40671" spans="3:3" x14ac:dyDescent="0.25">
      <c r="C40671" s="2">
        <v>6.3161199676154498E-3</v>
      </c>
    </row>
    <row r="40672" spans="3:3" x14ac:dyDescent="0.25">
      <c r="C40672" s="2">
        <v>3.7485116757750098E-2</v>
      </c>
    </row>
    <row r="40673" spans="3:3" x14ac:dyDescent="0.25">
      <c r="C40673" s="2">
        <v>1.1890343976009901E-4</v>
      </c>
    </row>
    <row r="40674" spans="3:3" x14ac:dyDescent="0.25">
      <c r="C40674" s="2">
        <v>5.1682655471516797E-5</v>
      </c>
    </row>
    <row r="40675" spans="3:3" x14ac:dyDescent="0.25">
      <c r="C40675" s="2">
        <v>8.9714161653982102E-3</v>
      </c>
    </row>
    <row r="40676" spans="3:3" x14ac:dyDescent="0.25">
      <c r="C40676" s="2">
        <v>1.28333552981883E-4</v>
      </c>
    </row>
    <row r="40677" spans="3:3" x14ac:dyDescent="0.25">
      <c r="C40677" s="2">
        <v>4.7945196240374901E-6</v>
      </c>
    </row>
    <row r="40678" spans="3:3" x14ac:dyDescent="0.25">
      <c r="C40678" s="2">
        <v>1.0801935478261701E-4</v>
      </c>
    </row>
    <row r="40679" spans="3:3" x14ac:dyDescent="0.25">
      <c r="C40679" s="2">
        <v>1.71878633202462E-3</v>
      </c>
    </row>
    <row r="40680" spans="3:3" x14ac:dyDescent="0.25">
      <c r="C40680" s="2">
        <v>1.58752172885169E-4</v>
      </c>
    </row>
    <row r="40681" spans="3:3" x14ac:dyDescent="0.25">
      <c r="C40681" s="2">
        <v>2.0658659954807699E-4</v>
      </c>
    </row>
    <row r="40682" spans="3:3" x14ac:dyDescent="0.25">
      <c r="C40682" s="2">
        <v>1.0021623763369701E-3</v>
      </c>
    </row>
    <row r="40683" spans="3:3" x14ac:dyDescent="0.25">
      <c r="C40683" s="2">
        <v>3.4602968267480002E-4</v>
      </c>
    </row>
    <row r="40684" spans="3:3" x14ac:dyDescent="0.25">
      <c r="C40684" s="2">
        <v>3.8873355118356699E-4</v>
      </c>
    </row>
    <row r="40685" spans="3:3" x14ac:dyDescent="0.25">
      <c r="C40685" s="2">
        <v>1.4801300212016501E-3</v>
      </c>
    </row>
    <row r="40686" spans="3:3" x14ac:dyDescent="0.25">
      <c r="C40686" s="2">
        <v>5.2846166318791098E-5</v>
      </c>
    </row>
    <row r="40687" spans="3:3" x14ac:dyDescent="0.25">
      <c r="C40687" s="2">
        <v>1.0316518185274201E-2</v>
      </c>
    </row>
    <row r="40688" spans="3:3" x14ac:dyDescent="0.25">
      <c r="C40688" s="2">
        <v>2.8023555348745898E-3</v>
      </c>
    </row>
    <row r="40689" spans="3:3" x14ac:dyDescent="0.25">
      <c r="C40689" s="2">
        <v>2.2820121458407401E-4</v>
      </c>
    </row>
    <row r="40690" spans="3:3" x14ac:dyDescent="0.25">
      <c r="C40690" s="2">
        <v>1.35292196157724E-2</v>
      </c>
    </row>
    <row r="40691" spans="3:3" x14ac:dyDescent="0.25">
      <c r="C40691" s="2">
        <v>6.3114085513350498E-3</v>
      </c>
    </row>
    <row r="40692" spans="3:3" x14ac:dyDescent="0.25">
      <c r="C40692" s="2">
        <v>1.2365690173511299E-4</v>
      </c>
    </row>
    <row r="40693" spans="3:3" x14ac:dyDescent="0.25">
      <c r="C40693" s="2">
        <v>1.9076298510638901E-6</v>
      </c>
    </row>
    <row r="40694" spans="3:3" x14ac:dyDescent="0.25">
      <c r="C40694" s="2">
        <v>1.7645789942640599E-3</v>
      </c>
    </row>
    <row r="40695" spans="3:3" x14ac:dyDescent="0.25">
      <c r="C40695" s="2">
        <v>2.2434451123774701E-4</v>
      </c>
    </row>
    <row r="40696" spans="3:3" x14ac:dyDescent="0.25">
      <c r="C40696" s="2">
        <v>7.9317195286601993E-5</v>
      </c>
    </row>
    <row r="40697" spans="3:3" x14ac:dyDescent="0.25">
      <c r="C40697" s="2">
        <v>2.7429748656329601E-4</v>
      </c>
    </row>
    <row r="40698" spans="3:3" x14ac:dyDescent="0.25">
      <c r="C40698" s="2">
        <v>1.5642374241002398E-5</v>
      </c>
    </row>
    <row r="40699" spans="3:3" x14ac:dyDescent="0.25">
      <c r="C40699" s="2">
        <v>4.5752870350191798E-4</v>
      </c>
    </row>
    <row r="40700" spans="3:3" x14ac:dyDescent="0.25">
      <c r="C40700" s="2">
        <v>8.20497532573458E-7</v>
      </c>
    </row>
    <row r="40701" spans="3:3" x14ac:dyDescent="0.25">
      <c r="C40701" s="2">
        <v>2.4561131902591498E-3</v>
      </c>
    </row>
    <row r="40702" spans="3:3" x14ac:dyDescent="0.25">
      <c r="C40702" s="2">
        <v>2.53731467979516E-6</v>
      </c>
    </row>
    <row r="40703" spans="3:3" x14ac:dyDescent="0.25">
      <c r="C40703" s="2">
        <v>5.7084670033332103E-4</v>
      </c>
    </row>
    <row r="40704" spans="3:3" x14ac:dyDescent="0.25">
      <c r="C40704" s="2">
        <v>3.27105383356011E-4</v>
      </c>
    </row>
    <row r="40705" spans="3:3" x14ac:dyDescent="0.25">
      <c r="C40705" s="2">
        <v>1.6121034626970299E-3</v>
      </c>
    </row>
    <row r="40706" spans="3:3" x14ac:dyDescent="0.25">
      <c r="C40706" s="2">
        <v>4.1812314406512102E-5</v>
      </c>
    </row>
    <row r="40707" spans="3:3" x14ac:dyDescent="0.25">
      <c r="C40707" s="2">
        <v>5.7673416877664103E-3</v>
      </c>
    </row>
    <row r="40708" spans="3:3" x14ac:dyDescent="0.25">
      <c r="C40708" s="2">
        <v>1.66283639003962E-4</v>
      </c>
    </row>
    <row r="40709" spans="3:3" x14ac:dyDescent="0.25">
      <c r="C40709" s="2">
        <v>4.7067850840120301E-4</v>
      </c>
    </row>
    <row r="40710" spans="3:3" x14ac:dyDescent="0.25">
      <c r="C40710" s="2">
        <v>2.1105414958063899E-3</v>
      </c>
    </row>
    <row r="40711" spans="3:3" x14ac:dyDescent="0.25">
      <c r="C40711" s="2">
        <v>7.7450731655071296E-3</v>
      </c>
    </row>
    <row r="40712" spans="3:3" x14ac:dyDescent="0.25">
      <c r="C40712" s="2">
        <v>1.47681036771595E-4</v>
      </c>
    </row>
    <row r="40713" spans="3:3" x14ac:dyDescent="0.25">
      <c r="C40713" s="2">
        <v>2.4637630585382201E-4</v>
      </c>
    </row>
    <row r="40714" spans="3:3" x14ac:dyDescent="0.25">
      <c r="C40714" s="2">
        <v>8.6802616433607596E-5</v>
      </c>
    </row>
    <row r="40715" spans="3:3" x14ac:dyDescent="0.25">
      <c r="C40715" s="2">
        <v>3.75231625444847E-3</v>
      </c>
    </row>
    <row r="40716" spans="3:3" x14ac:dyDescent="0.25">
      <c r="C40716" s="2">
        <v>3.2425026170868699E-3</v>
      </c>
    </row>
    <row r="40717" spans="3:3" x14ac:dyDescent="0.25">
      <c r="C40717" s="2">
        <v>4.70871602398175E-4</v>
      </c>
    </row>
    <row r="40718" spans="3:3" x14ac:dyDescent="0.25">
      <c r="C40718" s="2">
        <v>7.18346691782195E-5</v>
      </c>
    </row>
    <row r="40719" spans="3:3" x14ac:dyDescent="0.25">
      <c r="C40719" s="2">
        <v>5.2182791451574795E-4</v>
      </c>
    </row>
    <row r="40720" spans="3:3" x14ac:dyDescent="0.25">
      <c r="C40720" s="2">
        <v>4.4314264946969202E-3</v>
      </c>
    </row>
    <row r="40721" spans="3:3" x14ac:dyDescent="0.25">
      <c r="C40721" s="2">
        <v>4.2217412196607302E-4</v>
      </c>
    </row>
    <row r="40722" spans="3:3" x14ac:dyDescent="0.25">
      <c r="C40722" s="2">
        <v>1.9221531702885399E-4</v>
      </c>
    </row>
    <row r="40723" spans="3:3" x14ac:dyDescent="0.25">
      <c r="C40723" s="2">
        <v>3.70680353098986E-4</v>
      </c>
    </row>
    <row r="40724" spans="3:3" x14ac:dyDescent="0.25">
      <c r="C40724" s="2">
        <v>1.8718900064885299E-7</v>
      </c>
    </row>
    <row r="40725" spans="3:3" x14ac:dyDescent="0.25">
      <c r="C40725" s="2">
        <v>7.3975572877754399E-4</v>
      </c>
    </row>
    <row r="40726" spans="3:3" x14ac:dyDescent="0.25">
      <c r="C40726" s="2">
        <v>1.0284196056789101E-3</v>
      </c>
    </row>
    <row r="40727" spans="3:3" x14ac:dyDescent="0.25">
      <c r="C40727" s="2">
        <v>6.2022884034829996E-4</v>
      </c>
    </row>
    <row r="40728" spans="3:3" x14ac:dyDescent="0.25">
      <c r="C40728" s="2">
        <v>5.2454453623617498E-4</v>
      </c>
    </row>
    <row r="40729" spans="3:3" x14ac:dyDescent="0.25">
      <c r="C40729" s="2">
        <v>5.9909545368347196E-3</v>
      </c>
    </row>
    <row r="40730" spans="3:3" x14ac:dyDescent="0.25">
      <c r="C40730" s="2">
        <v>7.1011280322873E-4</v>
      </c>
    </row>
    <row r="40731" spans="3:3" x14ac:dyDescent="0.25">
      <c r="C40731" s="2">
        <v>4.0862718885707203E-3</v>
      </c>
    </row>
    <row r="40732" spans="3:3" x14ac:dyDescent="0.25">
      <c r="C40732" s="2">
        <v>1.0350912932909E-2</v>
      </c>
    </row>
    <row r="40733" spans="3:3" x14ac:dyDescent="0.25">
      <c r="C40733" s="2">
        <v>4.5225209466036201E-4</v>
      </c>
    </row>
    <row r="40734" spans="3:3" x14ac:dyDescent="0.25">
      <c r="C40734" s="2">
        <v>6.2087917714010403E-7</v>
      </c>
    </row>
    <row r="40735" spans="3:3" x14ac:dyDescent="0.25">
      <c r="C40735" s="2">
        <v>6.8381680349371696E-7</v>
      </c>
    </row>
    <row r="40736" spans="3:3" x14ac:dyDescent="0.25">
      <c r="C40736" s="2">
        <v>2.3648524607366199E-7</v>
      </c>
    </row>
    <row r="40737" spans="3:3" x14ac:dyDescent="0.25">
      <c r="C40737" s="2">
        <v>1.50820446885064E-4</v>
      </c>
    </row>
    <row r="40738" spans="3:3" x14ac:dyDescent="0.25">
      <c r="C40738" s="2">
        <v>7.1204216376158604E-7</v>
      </c>
    </row>
    <row r="40739" spans="3:3" x14ac:dyDescent="0.25">
      <c r="C40739" s="2">
        <v>2.73821782670068E-3</v>
      </c>
    </row>
    <row r="40740" spans="3:3" x14ac:dyDescent="0.25">
      <c r="C40740" s="2">
        <v>3.47563587646102E-3</v>
      </c>
    </row>
    <row r="40741" spans="3:3" x14ac:dyDescent="0.25">
      <c r="C40741" s="2">
        <v>1.8831836458735199E-4</v>
      </c>
    </row>
    <row r="40742" spans="3:3" x14ac:dyDescent="0.25">
      <c r="C40742" s="2">
        <v>5.6474654722986199E-4</v>
      </c>
    </row>
    <row r="40743" spans="3:3" x14ac:dyDescent="0.25">
      <c r="C40743" s="2">
        <v>2.2809307119425002E-3</v>
      </c>
    </row>
    <row r="40744" spans="3:3" x14ac:dyDescent="0.25">
      <c r="C40744" s="2">
        <v>8.6253281647857505E-6</v>
      </c>
    </row>
    <row r="40745" spans="3:3" x14ac:dyDescent="0.25">
      <c r="C40745" s="2">
        <v>1.4111809486736001E-4</v>
      </c>
    </row>
    <row r="40746" spans="3:3" x14ac:dyDescent="0.25">
      <c r="C40746" s="2">
        <v>3.80816122533707E-2</v>
      </c>
    </row>
    <row r="40747" spans="3:3" x14ac:dyDescent="0.25">
      <c r="C40747" s="2">
        <v>1.86478038443651E-2</v>
      </c>
    </row>
    <row r="40748" spans="3:3" x14ac:dyDescent="0.25">
      <c r="C40748" s="2">
        <v>4.2981101862487403E-3</v>
      </c>
    </row>
    <row r="40749" spans="3:3" x14ac:dyDescent="0.25">
      <c r="C40749" s="2">
        <v>9.8088979116878205E-5</v>
      </c>
    </row>
    <row r="40750" spans="3:3" x14ac:dyDescent="0.25">
      <c r="C40750" s="2">
        <v>1.47084525832533E-2</v>
      </c>
    </row>
    <row r="40751" spans="3:3" x14ac:dyDescent="0.25">
      <c r="C40751" s="2">
        <v>2.58629855986024E-4</v>
      </c>
    </row>
    <row r="40752" spans="3:3" x14ac:dyDescent="0.25">
      <c r="C40752" s="2">
        <v>3.5028844676387202E-4</v>
      </c>
    </row>
    <row r="40753" spans="3:3" x14ac:dyDescent="0.25">
      <c r="C40753" s="2">
        <v>4.40891636041129E-4</v>
      </c>
    </row>
    <row r="40754" spans="3:3" x14ac:dyDescent="0.25">
      <c r="C40754" s="2">
        <v>1.86914199168388E-2</v>
      </c>
    </row>
    <row r="40755" spans="3:3" x14ac:dyDescent="0.25">
      <c r="C40755" s="2">
        <v>1.8016350943495001E-4</v>
      </c>
    </row>
    <row r="40756" spans="3:3" x14ac:dyDescent="0.25">
      <c r="C40756" s="2">
        <v>3.0568159282150398E-7</v>
      </c>
    </row>
    <row r="40757" spans="3:3" x14ac:dyDescent="0.25">
      <c r="C40757" s="2">
        <v>2.68954467001208E-3</v>
      </c>
    </row>
    <row r="40758" spans="3:3" x14ac:dyDescent="0.25">
      <c r="C40758" s="2">
        <v>1.46346001054677E-6</v>
      </c>
    </row>
    <row r="40759" spans="3:3" x14ac:dyDescent="0.25">
      <c r="C40759" s="2">
        <v>2.0960939098874299E-4</v>
      </c>
    </row>
    <row r="40760" spans="3:3" x14ac:dyDescent="0.25">
      <c r="C40760" s="2">
        <v>9.4496904802761502E-4</v>
      </c>
    </row>
    <row r="40761" spans="3:3" x14ac:dyDescent="0.25">
      <c r="C40761" s="2">
        <v>5.5475996203576002E-4</v>
      </c>
    </row>
    <row r="40762" spans="3:3" x14ac:dyDescent="0.25">
      <c r="C40762" s="2">
        <v>7.4475521151289503E-3</v>
      </c>
    </row>
    <row r="40763" spans="3:3" x14ac:dyDescent="0.25">
      <c r="C40763" s="2">
        <v>2.22843965080973E-4</v>
      </c>
    </row>
    <row r="40764" spans="3:3" x14ac:dyDescent="0.25">
      <c r="C40764" s="2">
        <v>1.01733526714362E-3</v>
      </c>
    </row>
    <row r="40765" spans="3:3" x14ac:dyDescent="0.25">
      <c r="C40765" s="2">
        <v>6.0788025416958803E-4</v>
      </c>
    </row>
    <row r="40766" spans="3:3" x14ac:dyDescent="0.25">
      <c r="C40766" s="2">
        <v>1.1552027201723799E-5</v>
      </c>
    </row>
    <row r="40767" spans="3:3" x14ac:dyDescent="0.25">
      <c r="C40767" s="2">
        <v>1.15594280232944E-6</v>
      </c>
    </row>
    <row r="40768" spans="3:3" x14ac:dyDescent="0.25">
      <c r="C40768" s="2">
        <v>7.1275228980801197E-3</v>
      </c>
    </row>
    <row r="40769" spans="3:3" x14ac:dyDescent="0.25">
      <c r="C40769" s="2">
        <v>4.9900056990529497E-3</v>
      </c>
    </row>
    <row r="40770" spans="3:3" x14ac:dyDescent="0.25">
      <c r="C40770" s="2">
        <v>4.9083814013928305E-4</v>
      </c>
    </row>
    <row r="40771" spans="3:3" x14ac:dyDescent="0.25">
      <c r="C40771" s="2">
        <v>1.4784886996146299E-3</v>
      </c>
    </row>
    <row r="40772" spans="3:3" x14ac:dyDescent="0.25">
      <c r="C40772" s="2">
        <v>1.6799502238099099E-4</v>
      </c>
    </row>
    <row r="40773" spans="3:3" x14ac:dyDescent="0.25">
      <c r="C40773" s="2">
        <v>5.5412700407116101E-4</v>
      </c>
    </row>
    <row r="40774" spans="3:3" x14ac:dyDescent="0.25">
      <c r="C40774" s="2">
        <v>6.0636657273988703E-2</v>
      </c>
    </row>
    <row r="40775" spans="3:3" x14ac:dyDescent="0.25">
      <c r="C40775" s="2">
        <v>1.26223269362976E-3</v>
      </c>
    </row>
    <row r="40776" spans="3:3" x14ac:dyDescent="0.25">
      <c r="C40776" s="2">
        <v>4.9664250107026801E-4</v>
      </c>
    </row>
    <row r="40777" spans="3:3" x14ac:dyDescent="0.25">
      <c r="C40777" s="2">
        <v>8.8454359393468404E-7</v>
      </c>
    </row>
    <row r="40778" spans="3:3" x14ac:dyDescent="0.25">
      <c r="C40778" s="2">
        <v>7.3689155017962597E-5</v>
      </c>
    </row>
    <row r="40779" spans="3:3" x14ac:dyDescent="0.25">
      <c r="C40779" s="2">
        <v>5.6879051522741998E-4</v>
      </c>
    </row>
    <row r="40780" spans="3:3" x14ac:dyDescent="0.25">
      <c r="C40780" s="2">
        <v>1.50237277850597E-4</v>
      </c>
    </row>
    <row r="40781" spans="3:3" x14ac:dyDescent="0.25">
      <c r="C40781" s="2">
        <v>4.9296583941099703E-4</v>
      </c>
    </row>
    <row r="40782" spans="3:3" x14ac:dyDescent="0.25">
      <c r="C40782" s="2">
        <v>3.2112704749936402E-4</v>
      </c>
    </row>
    <row r="40783" spans="3:3" x14ac:dyDescent="0.25">
      <c r="C40783" s="2">
        <v>1.8114702751027199E-4</v>
      </c>
    </row>
    <row r="40784" spans="3:3" x14ac:dyDescent="0.25">
      <c r="C40784" s="2">
        <v>8.3296929845885399E-5</v>
      </c>
    </row>
    <row r="40785" spans="3:3" x14ac:dyDescent="0.25">
      <c r="C40785" s="2">
        <v>1.7457534053739001E-4</v>
      </c>
    </row>
    <row r="40786" spans="3:3" x14ac:dyDescent="0.25">
      <c r="C40786" s="2">
        <v>4.6863390975567301E-7</v>
      </c>
    </row>
    <row r="40787" spans="3:3" x14ac:dyDescent="0.25">
      <c r="C40787" s="2">
        <v>7.1061654569771603E-4</v>
      </c>
    </row>
    <row r="40788" spans="3:3" x14ac:dyDescent="0.25">
      <c r="C40788" s="2">
        <v>2.7809166042273001E-2</v>
      </c>
    </row>
    <row r="40789" spans="3:3" x14ac:dyDescent="0.25">
      <c r="C40789" s="2">
        <v>2.3701106909063299E-3</v>
      </c>
    </row>
    <row r="40790" spans="3:3" x14ac:dyDescent="0.25">
      <c r="C40790" s="2">
        <v>3.2909280357256202E-4</v>
      </c>
    </row>
    <row r="40791" spans="3:3" x14ac:dyDescent="0.25">
      <c r="C40791" s="2">
        <v>2.82593449921554E-3</v>
      </c>
    </row>
    <row r="40792" spans="3:3" x14ac:dyDescent="0.25">
      <c r="C40792" s="2">
        <v>1.34471818976522E-3</v>
      </c>
    </row>
    <row r="40793" spans="3:3" x14ac:dyDescent="0.25">
      <c r="C40793" s="2">
        <v>1.08734938618344E-4</v>
      </c>
    </row>
    <row r="40794" spans="3:3" x14ac:dyDescent="0.25">
      <c r="C40794" s="2">
        <v>6.7232943254768993E-5</v>
      </c>
    </row>
    <row r="40795" spans="3:3" x14ac:dyDescent="0.25">
      <c r="C40795" s="2">
        <v>6.7754079507525105E-5</v>
      </c>
    </row>
    <row r="40796" spans="3:3" x14ac:dyDescent="0.25">
      <c r="C40796" s="2">
        <v>1.5562722851291801E-4</v>
      </c>
    </row>
    <row r="40797" spans="3:3" x14ac:dyDescent="0.25">
      <c r="C40797" s="2">
        <v>5.2599001328226195E-4</v>
      </c>
    </row>
    <row r="40798" spans="3:3" x14ac:dyDescent="0.25">
      <c r="C40798" s="2">
        <v>2.9284570936886499E-3</v>
      </c>
    </row>
    <row r="40799" spans="3:3" x14ac:dyDescent="0.25">
      <c r="C40799" s="2">
        <v>3.6031249497256398E-3</v>
      </c>
    </row>
    <row r="40800" spans="3:3" x14ac:dyDescent="0.25">
      <c r="C40800" s="2">
        <v>4.9657947160036096E-3</v>
      </c>
    </row>
    <row r="40801" spans="3:3" x14ac:dyDescent="0.25">
      <c r="C40801" s="2">
        <v>7.1551937566621804E-4</v>
      </c>
    </row>
    <row r="40802" spans="3:3" x14ac:dyDescent="0.25">
      <c r="C40802" s="2">
        <v>9.1242043363046602E-2</v>
      </c>
    </row>
    <row r="40803" spans="3:3" x14ac:dyDescent="0.25">
      <c r="C40803" s="2">
        <v>2.8358411550663201E-4</v>
      </c>
    </row>
    <row r="40804" spans="3:3" x14ac:dyDescent="0.25">
      <c r="C40804" s="2">
        <v>3.2519191441774298E-4</v>
      </c>
    </row>
    <row r="40805" spans="3:3" x14ac:dyDescent="0.25">
      <c r="C40805" s="2">
        <v>4.7368167264891697E-4</v>
      </c>
    </row>
    <row r="40806" spans="3:3" x14ac:dyDescent="0.25">
      <c r="C40806" s="2">
        <v>9.4618015660350696E-5</v>
      </c>
    </row>
    <row r="40807" spans="3:3" x14ac:dyDescent="0.25">
      <c r="C40807" s="2">
        <v>6.8354579276825699E-4</v>
      </c>
    </row>
    <row r="40808" spans="3:3" x14ac:dyDescent="0.25">
      <c r="C40808" s="2">
        <v>7.7476078529254803E-3</v>
      </c>
    </row>
    <row r="40809" spans="3:3" x14ac:dyDescent="0.25">
      <c r="C40809" s="2">
        <v>2.39593199717966E-3</v>
      </c>
    </row>
    <row r="40810" spans="3:3" x14ac:dyDescent="0.25">
      <c r="C40810" s="2">
        <v>9.86313878988775E-5</v>
      </c>
    </row>
    <row r="40811" spans="3:3" x14ac:dyDescent="0.25">
      <c r="C40811" s="2">
        <v>1.0412607682927601E-6</v>
      </c>
    </row>
    <row r="40812" spans="3:3" x14ac:dyDescent="0.25">
      <c r="C40812" s="2">
        <v>3.7956798461632801E-7</v>
      </c>
    </row>
    <row r="40813" spans="3:3" x14ac:dyDescent="0.25">
      <c r="C40813" s="2">
        <v>1.6005219897497799E-3</v>
      </c>
    </row>
    <row r="40814" spans="3:3" x14ac:dyDescent="0.25">
      <c r="C40814" s="2">
        <v>2.2465199790625099E-4</v>
      </c>
    </row>
    <row r="40815" spans="3:3" x14ac:dyDescent="0.25">
      <c r="C40815" s="2">
        <v>1.8884925618633101E-4</v>
      </c>
    </row>
    <row r="40816" spans="3:3" x14ac:dyDescent="0.25">
      <c r="C40816" s="2">
        <v>5.1788429201531899E-5</v>
      </c>
    </row>
    <row r="40817" spans="3:3" x14ac:dyDescent="0.25">
      <c r="C40817" s="2">
        <v>1.68335873480741E-5</v>
      </c>
    </row>
    <row r="40818" spans="3:3" x14ac:dyDescent="0.25">
      <c r="C40818" s="2">
        <v>8.9056196150491703E-4</v>
      </c>
    </row>
    <row r="40819" spans="3:3" x14ac:dyDescent="0.25">
      <c r="C40819" s="2">
        <v>2.93553256652326E-3</v>
      </c>
    </row>
    <row r="40820" spans="3:3" x14ac:dyDescent="0.25">
      <c r="C40820" s="2">
        <v>4.6665586273105998E-2</v>
      </c>
    </row>
    <row r="40821" spans="3:3" x14ac:dyDescent="0.25">
      <c r="C40821" s="2">
        <v>1.18337708494938E-6</v>
      </c>
    </row>
    <row r="40822" spans="3:3" x14ac:dyDescent="0.25">
      <c r="C40822" s="2">
        <v>3.0167737209371399E-2</v>
      </c>
    </row>
    <row r="40823" spans="3:3" x14ac:dyDescent="0.25">
      <c r="C40823" s="2">
        <v>1.91162001447273E-4</v>
      </c>
    </row>
    <row r="40824" spans="3:3" x14ac:dyDescent="0.25">
      <c r="C40824" s="2">
        <v>1.0244000911063401E-3</v>
      </c>
    </row>
    <row r="40825" spans="3:3" x14ac:dyDescent="0.25">
      <c r="C40825" s="2">
        <v>6.4198307515814495E-4</v>
      </c>
    </row>
    <row r="40826" spans="3:3" x14ac:dyDescent="0.25">
      <c r="C40826" s="2">
        <v>1.845742428835E-4</v>
      </c>
    </row>
    <row r="40827" spans="3:3" x14ac:dyDescent="0.25">
      <c r="C40827" s="2">
        <v>1.12636445526487E-4</v>
      </c>
    </row>
    <row r="40828" spans="3:3" x14ac:dyDescent="0.25">
      <c r="C40828" s="2">
        <v>1.03723777099148E-3</v>
      </c>
    </row>
    <row r="40829" spans="3:3" x14ac:dyDescent="0.25">
      <c r="C40829" s="2">
        <v>6.3076425533151702E-4</v>
      </c>
    </row>
    <row r="40830" spans="3:3" x14ac:dyDescent="0.25">
      <c r="C40830" s="2">
        <v>1.4927564369333101E-3</v>
      </c>
    </row>
    <row r="40831" spans="3:3" x14ac:dyDescent="0.25">
      <c r="C40831" s="2">
        <v>3.4020775294140403E-4</v>
      </c>
    </row>
    <row r="40832" spans="3:3" x14ac:dyDescent="0.25">
      <c r="C40832" s="2">
        <v>1.6401084922895899E-7</v>
      </c>
    </row>
    <row r="40833" spans="3:3" x14ac:dyDescent="0.25">
      <c r="C40833" s="2">
        <v>2.2199795639406901E-3</v>
      </c>
    </row>
    <row r="40834" spans="3:3" x14ac:dyDescent="0.25">
      <c r="C40834" s="2">
        <v>5.3047505767878599E-4</v>
      </c>
    </row>
    <row r="40835" spans="3:3" x14ac:dyDescent="0.25">
      <c r="C40835" s="2">
        <v>5.2306198046031896E-4</v>
      </c>
    </row>
    <row r="40836" spans="3:3" x14ac:dyDescent="0.25">
      <c r="C40836" s="2">
        <v>9.5462219448905894E-5</v>
      </c>
    </row>
    <row r="40837" spans="3:3" x14ac:dyDescent="0.25">
      <c r="C40837" s="2">
        <v>1.5180893603789301E-3</v>
      </c>
    </row>
    <row r="40838" spans="3:3" x14ac:dyDescent="0.25">
      <c r="C40838" s="2">
        <v>3.8008823253863598E-7</v>
      </c>
    </row>
    <row r="40839" spans="3:3" x14ac:dyDescent="0.25">
      <c r="C40839" s="2">
        <v>5.6438691728158998E-3</v>
      </c>
    </row>
    <row r="40840" spans="3:3" x14ac:dyDescent="0.25">
      <c r="C40840" s="2">
        <v>4.0105120579591201E-3</v>
      </c>
    </row>
    <row r="40841" spans="3:3" x14ac:dyDescent="0.25">
      <c r="C40841" s="2">
        <v>7.7945051844458495E-5</v>
      </c>
    </row>
    <row r="40842" spans="3:3" x14ac:dyDescent="0.25">
      <c r="C40842" s="2">
        <v>2.2025665781604401E-5</v>
      </c>
    </row>
    <row r="40843" spans="3:3" x14ac:dyDescent="0.25">
      <c r="C40843" s="2">
        <v>1.6007305953297399E-2</v>
      </c>
    </row>
    <row r="40844" spans="3:3" x14ac:dyDescent="0.25">
      <c r="C40844" s="2">
        <v>2.7706865087860198E-7</v>
      </c>
    </row>
    <row r="40845" spans="3:3" x14ac:dyDescent="0.25">
      <c r="C40845" s="2">
        <v>3.2616324667492599E-3</v>
      </c>
    </row>
    <row r="40846" spans="3:3" x14ac:dyDescent="0.25">
      <c r="C40846" s="2">
        <v>9.0734924614429799E-7</v>
      </c>
    </row>
    <row r="40847" spans="3:3" x14ac:dyDescent="0.25">
      <c r="C40847" s="2">
        <v>1.3225648967230201E-3</v>
      </c>
    </row>
    <row r="40848" spans="3:3" x14ac:dyDescent="0.25">
      <c r="C40848" s="2">
        <v>2.3733397465174602E-5</v>
      </c>
    </row>
    <row r="40849" spans="3:3" x14ac:dyDescent="0.25">
      <c r="C40849" s="2">
        <v>1.65739724760184E-3</v>
      </c>
    </row>
    <row r="40850" spans="3:3" x14ac:dyDescent="0.25">
      <c r="C40850" s="2">
        <v>3.8795067300273298E-3</v>
      </c>
    </row>
    <row r="40851" spans="3:3" x14ac:dyDescent="0.25">
      <c r="C40851" s="2">
        <v>1.63522212663184E-4</v>
      </c>
    </row>
    <row r="40852" spans="3:3" x14ac:dyDescent="0.25">
      <c r="C40852" s="2">
        <v>1.4302557794453601E-3</v>
      </c>
    </row>
    <row r="40853" spans="3:3" x14ac:dyDescent="0.25">
      <c r="C40853" s="2">
        <v>1.02385191073615E-3</v>
      </c>
    </row>
    <row r="40854" spans="3:3" x14ac:dyDescent="0.25">
      <c r="C40854" s="2">
        <v>1.7282831282673002E-2</v>
      </c>
    </row>
    <row r="40855" spans="3:3" x14ac:dyDescent="0.25">
      <c r="C40855" s="2">
        <v>4.6775088715633696E-3</v>
      </c>
    </row>
    <row r="40856" spans="3:3" x14ac:dyDescent="0.25">
      <c r="C40856" s="2">
        <v>4.0677759215242701E-4</v>
      </c>
    </row>
    <row r="40857" spans="3:3" x14ac:dyDescent="0.25">
      <c r="C40857" s="2">
        <v>3.1845427500356698E-4</v>
      </c>
    </row>
    <row r="40858" spans="3:3" x14ac:dyDescent="0.25">
      <c r="C40858" s="2">
        <v>5.6505157347519497E-4</v>
      </c>
    </row>
    <row r="40859" spans="3:3" x14ac:dyDescent="0.25">
      <c r="C40859" s="2">
        <v>6.9924009526861602E-3</v>
      </c>
    </row>
    <row r="40860" spans="3:3" x14ac:dyDescent="0.25">
      <c r="C40860" s="2">
        <v>1.15784307901409E-3</v>
      </c>
    </row>
    <row r="40861" spans="3:3" x14ac:dyDescent="0.25">
      <c r="C40861" s="2">
        <v>2.2155837118964399E-6</v>
      </c>
    </row>
    <row r="40862" spans="3:3" x14ac:dyDescent="0.25">
      <c r="C40862" s="2">
        <v>8.0082766931691696E-3</v>
      </c>
    </row>
    <row r="40863" spans="3:3" x14ac:dyDescent="0.25">
      <c r="C40863" s="2">
        <v>1.6519928037831901E-2</v>
      </c>
    </row>
    <row r="40864" spans="3:3" x14ac:dyDescent="0.25">
      <c r="C40864" s="2">
        <v>6.2135166009264203E-4</v>
      </c>
    </row>
    <row r="40865" spans="3:3" x14ac:dyDescent="0.25">
      <c r="C40865" s="2">
        <v>7.7945059209653903E-7</v>
      </c>
    </row>
    <row r="40866" spans="3:3" x14ac:dyDescent="0.25">
      <c r="C40866" s="2">
        <v>2.3881215248984901E-3</v>
      </c>
    </row>
    <row r="40867" spans="3:3" x14ac:dyDescent="0.25">
      <c r="C40867" s="2">
        <v>0.34355801473743602</v>
      </c>
    </row>
    <row r="40868" spans="3:3" x14ac:dyDescent="0.25">
      <c r="C40868" s="2">
        <v>1.8078283368914901E-7</v>
      </c>
    </row>
    <row r="40869" spans="3:3" x14ac:dyDescent="0.25">
      <c r="C40869" s="2">
        <v>1.4914599253525301E-4</v>
      </c>
    </row>
    <row r="40870" spans="3:3" x14ac:dyDescent="0.25">
      <c r="C40870" s="2">
        <v>2.2363035171299498E-3</v>
      </c>
    </row>
    <row r="40871" spans="3:3" x14ac:dyDescent="0.25">
      <c r="C40871" s="2">
        <v>7.9705916357480006E-2</v>
      </c>
    </row>
    <row r="40872" spans="3:3" x14ac:dyDescent="0.25">
      <c r="C40872" s="2">
        <v>6.4529779054963798E-4</v>
      </c>
    </row>
    <row r="40873" spans="3:3" x14ac:dyDescent="0.25">
      <c r="C40873" s="2">
        <v>1.78586554688625E-6</v>
      </c>
    </row>
    <row r="40874" spans="3:3" x14ac:dyDescent="0.25">
      <c r="C40874" s="2">
        <v>1.0495595352692699E-3</v>
      </c>
    </row>
    <row r="40875" spans="3:3" x14ac:dyDescent="0.25">
      <c r="C40875" s="2">
        <v>4.44877455160786E-3</v>
      </c>
    </row>
    <row r="40876" spans="3:3" x14ac:dyDescent="0.25">
      <c r="C40876" s="2">
        <v>2.66995683637488E-4</v>
      </c>
    </row>
    <row r="40877" spans="3:3" x14ac:dyDescent="0.25">
      <c r="C40877" s="2">
        <v>2.5519293070180702E-4</v>
      </c>
    </row>
    <row r="40878" spans="3:3" x14ac:dyDescent="0.25">
      <c r="C40878" s="2">
        <v>4.1065724536154102E-4</v>
      </c>
    </row>
    <row r="40879" spans="3:3" x14ac:dyDescent="0.25">
      <c r="C40879" s="2">
        <v>4.1466065059293702E-4</v>
      </c>
    </row>
    <row r="40880" spans="3:3" x14ac:dyDescent="0.25">
      <c r="C40880" s="2">
        <v>5.26779886388927E-4</v>
      </c>
    </row>
    <row r="40881" spans="3:3" x14ac:dyDescent="0.25">
      <c r="C40881" s="2">
        <v>3.1907651644656298E-3</v>
      </c>
    </row>
    <row r="40882" spans="3:3" x14ac:dyDescent="0.25">
      <c r="C40882" s="2">
        <v>1.06148014584757E-3</v>
      </c>
    </row>
    <row r="40883" spans="3:3" x14ac:dyDescent="0.25">
      <c r="C40883" s="2">
        <v>1.3837934164489E-3</v>
      </c>
    </row>
    <row r="40884" spans="3:3" x14ac:dyDescent="0.25">
      <c r="C40884" s="2">
        <v>3.2573072070031398E-4</v>
      </c>
    </row>
    <row r="40885" spans="3:3" x14ac:dyDescent="0.25">
      <c r="C40885" s="2">
        <v>2.9518897475183901E-2</v>
      </c>
    </row>
    <row r="40886" spans="3:3" x14ac:dyDescent="0.25">
      <c r="C40886" s="2">
        <v>2.2794766277404999E-2</v>
      </c>
    </row>
    <row r="40887" spans="3:3" x14ac:dyDescent="0.25">
      <c r="C40887" s="2">
        <v>4.1727081809710701E-4</v>
      </c>
    </row>
    <row r="40888" spans="3:3" x14ac:dyDescent="0.25">
      <c r="C40888" s="2">
        <v>1.3028290536264699E-3</v>
      </c>
    </row>
    <row r="40889" spans="3:3" x14ac:dyDescent="0.25">
      <c r="C40889" s="2">
        <v>2.96462667190339E-4</v>
      </c>
    </row>
    <row r="40890" spans="3:3" x14ac:dyDescent="0.25">
      <c r="C40890" s="2">
        <v>1.27252730170508E-7</v>
      </c>
    </row>
    <row r="40891" spans="3:3" x14ac:dyDescent="0.25">
      <c r="C40891" s="2">
        <v>2.6175169503501301E-2</v>
      </c>
    </row>
    <row r="40892" spans="3:3" x14ac:dyDescent="0.25">
      <c r="C40892" s="2">
        <v>6.3099139581034303E-3</v>
      </c>
    </row>
    <row r="40893" spans="3:3" x14ac:dyDescent="0.25">
      <c r="C40893" s="2">
        <v>7.9449770249491805E-4</v>
      </c>
    </row>
    <row r="40894" spans="3:3" x14ac:dyDescent="0.25">
      <c r="C40894" s="2">
        <v>4.0005626602143202E-4</v>
      </c>
    </row>
    <row r="40895" spans="3:3" x14ac:dyDescent="0.25">
      <c r="C40895" s="2">
        <v>1.6322624640316601E-3</v>
      </c>
    </row>
    <row r="40896" spans="3:3" x14ac:dyDescent="0.25">
      <c r="C40896" s="2">
        <v>1.14887529423283E-4</v>
      </c>
    </row>
    <row r="40897" spans="3:3" x14ac:dyDescent="0.25">
      <c r="C40897" s="2">
        <v>5.2604138585918803E-5</v>
      </c>
    </row>
    <row r="40898" spans="3:3" x14ac:dyDescent="0.25">
      <c r="C40898" s="2">
        <v>2.7807239147745301E-3</v>
      </c>
    </row>
    <row r="40899" spans="3:3" x14ac:dyDescent="0.25">
      <c r="C40899" s="2">
        <v>6.8453406761147595E-5</v>
      </c>
    </row>
    <row r="40900" spans="3:3" x14ac:dyDescent="0.25">
      <c r="C40900" s="2">
        <v>4.09828325361321E-4</v>
      </c>
    </row>
    <row r="40901" spans="3:3" x14ac:dyDescent="0.25">
      <c r="C40901" s="2">
        <v>8.9538130940567395E-3</v>
      </c>
    </row>
    <row r="40902" spans="3:3" x14ac:dyDescent="0.25">
      <c r="C40902" s="2">
        <v>4.49998125800612E-7</v>
      </c>
    </row>
    <row r="40903" spans="3:3" x14ac:dyDescent="0.25">
      <c r="C40903" s="2">
        <v>4.7188475954712999E-7</v>
      </c>
    </row>
    <row r="40904" spans="3:3" x14ac:dyDescent="0.25">
      <c r="C40904" s="2">
        <v>1.6395347168495601E-4</v>
      </c>
    </row>
    <row r="40905" spans="3:3" x14ac:dyDescent="0.25">
      <c r="C40905" s="2">
        <v>5.8085112332590099E-5</v>
      </c>
    </row>
    <row r="40906" spans="3:3" x14ac:dyDescent="0.25">
      <c r="C40906" s="2">
        <v>3.38714061948135E-6</v>
      </c>
    </row>
    <row r="40907" spans="3:3" x14ac:dyDescent="0.25">
      <c r="C40907" s="2">
        <v>1.7201091792659099E-4</v>
      </c>
    </row>
    <row r="40908" spans="3:3" x14ac:dyDescent="0.25">
      <c r="C40908" s="2">
        <v>1.9200254059036301E-3</v>
      </c>
    </row>
    <row r="40909" spans="3:3" x14ac:dyDescent="0.25">
      <c r="C40909" s="2">
        <v>5.6919409358515098E-5</v>
      </c>
    </row>
    <row r="40910" spans="3:3" x14ac:dyDescent="0.25">
      <c r="C40910" s="2">
        <v>1.7128388487772E-4</v>
      </c>
    </row>
    <row r="40911" spans="3:3" x14ac:dyDescent="0.25">
      <c r="C40911" s="2">
        <v>1.3853464100974699E-4</v>
      </c>
    </row>
    <row r="40912" spans="3:3" x14ac:dyDescent="0.25">
      <c r="C40912" s="2">
        <v>4.5154357035055199E-4</v>
      </c>
    </row>
    <row r="40913" spans="3:3" x14ac:dyDescent="0.25">
      <c r="C40913" s="2">
        <v>1.3985938396338999E-4</v>
      </c>
    </row>
    <row r="40914" spans="3:3" x14ac:dyDescent="0.25">
      <c r="C40914" s="2">
        <v>3.0816495984551501E-4</v>
      </c>
    </row>
    <row r="40915" spans="3:3" x14ac:dyDescent="0.25">
      <c r="C40915" s="2">
        <v>3.2706326431454301E-4</v>
      </c>
    </row>
    <row r="40916" spans="3:3" x14ac:dyDescent="0.25">
      <c r="C40916" s="2">
        <v>7.1720638820431296E-2</v>
      </c>
    </row>
    <row r="40917" spans="3:3" x14ac:dyDescent="0.25">
      <c r="C40917" s="2">
        <v>8.3168424645248197E-4</v>
      </c>
    </row>
    <row r="40918" spans="3:3" x14ac:dyDescent="0.25">
      <c r="C40918" s="2">
        <v>4.9997484545307705E-4</v>
      </c>
    </row>
    <row r="40919" spans="3:3" x14ac:dyDescent="0.25">
      <c r="C40919" s="2">
        <v>4.0890413619763004E-3</v>
      </c>
    </row>
    <row r="40920" spans="3:3" x14ac:dyDescent="0.25">
      <c r="C40920" s="2">
        <v>2.9447885703695399E-7</v>
      </c>
    </row>
    <row r="40921" spans="3:3" x14ac:dyDescent="0.25">
      <c r="C40921" s="2">
        <v>3.26447872628626E-7</v>
      </c>
    </row>
    <row r="40922" spans="3:3" x14ac:dyDescent="0.25">
      <c r="C40922" s="2">
        <v>9.8373486497448096E-7</v>
      </c>
    </row>
    <row r="40923" spans="3:3" x14ac:dyDescent="0.25">
      <c r="C40923" s="2">
        <v>9.5364254250061798E-4</v>
      </c>
    </row>
    <row r="40924" spans="3:3" x14ac:dyDescent="0.25">
      <c r="C40924" s="2">
        <v>5.4834696810102496E-6</v>
      </c>
    </row>
    <row r="40925" spans="3:3" x14ac:dyDescent="0.25">
      <c r="C40925" s="2">
        <v>3.0292749649788603E-4</v>
      </c>
    </row>
    <row r="40926" spans="3:3" x14ac:dyDescent="0.25">
      <c r="C40926" s="2">
        <v>2.8566049056038499E-7</v>
      </c>
    </row>
    <row r="40927" spans="3:3" x14ac:dyDescent="0.25">
      <c r="C40927" s="2">
        <v>6.7492722246597595E-5</v>
      </c>
    </row>
    <row r="40928" spans="3:3" x14ac:dyDescent="0.25">
      <c r="C40928" s="2">
        <v>5.3291545604424598E-5</v>
      </c>
    </row>
    <row r="40929" spans="3:3" x14ac:dyDescent="0.25">
      <c r="C40929" s="2">
        <v>1.5313394569795E-4</v>
      </c>
    </row>
    <row r="40930" spans="3:3" x14ac:dyDescent="0.25">
      <c r="C40930" s="2">
        <v>1.06642319119402E-2</v>
      </c>
    </row>
    <row r="40931" spans="3:3" x14ac:dyDescent="0.25">
      <c r="C40931" s="2">
        <v>1.8485127546805799E-4</v>
      </c>
    </row>
    <row r="40932" spans="3:3" x14ac:dyDescent="0.25">
      <c r="C40932" s="2">
        <v>1.5990438154904899E-4</v>
      </c>
    </row>
    <row r="40933" spans="3:3" x14ac:dyDescent="0.25">
      <c r="C40933" s="2">
        <v>8.7774934829869605E-5</v>
      </c>
    </row>
    <row r="40934" spans="3:3" x14ac:dyDescent="0.25">
      <c r="C40934" s="2">
        <v>9.3403637703047104E-4</v>
      </c>
    </row>
    <row r="40935" spans="3:3" x14ac:dyDescent="0.25">
      <c r="C40935" s="2">
        <v>1.5235554604011701E-3</v>
      </c>
    </row>
    <row r="40936" spans="3:3" x14ac:dyDescent="0.25">
      <c r="C40936" s="2">
        <v>9.9341269117970109E-4</v>
      </c>
    </row>
    <row r="40937" spans="3:3" x14ac:dyDescent="0.25">
      <c r="C40937" s="2">
        <v>1.3348102256273E-2</v>
      </c>
    </row>
    <row r="40938" spans="3:3" x14ac:dyDescent="0.25">
      <c r="C40938" s="2">
        <v>4.06840935780384E-6</v>
      </c>
    </row>
    <row r="40939" spans="3:3" x14ac:dyDescent="0.25">
      <c r="C40939" s="2">
        <v>1.8965294626864401E-6</v>
      </c>
    </row>
    <row r="40940" spans="3:3" x14ac:dyDescent="0.25">
      <c r="C40940" s="2">
        <v>2.800560558742E-4</v>
      </c>
    </row>
    <row r="40941" spans="3:3" x14ac:dyDescent="0.25">
      <c r="C40941" s="2">
        <v>1.7287975192511101E-4</v>
      </c>
    </row>
    <row r="40942" spans="3:3" x14ac:dyDescent="0.25">
      <c r="C40942" s="2">
        <v>9.8833414097692206E-3</v>
      </c>
    </row>
    <row r="40943" spans="3:3" x14ac:dyDescent="0.25">
      <c r="C40943" s="2">
        <v>5.2737173435602901E-4</v>
      </c>
    </row>
    <row r="40944" spans="3:3" x14ac:dyDescent="0.25">
      <c r="C40944" s="2">
        <v>2.7149365040808599E-4</v>
      </c>
    </row>
    <row r="40945" spans="3:3" x14ac:dyDescent="0.25">
      <c r="C40945" s="2">
        <v>2.4314987729970498E-6</v>
      </c>
    </row>
    <row r="40946" spans="3:3" x14ac:dyDescent="0.25">
      <c r="C40946" s="2">
        <v>1.2461485267628799E-3</v>
      </c>
    </row>
    <row r="40947" spans="3:3" x14ac:dyDescent="0.25">
      <c r="C40947" s="2">
        <v>3.87725703098038E-3</v>
      </c>
    </row>
    <row r="40948" spans="3:3" x14ac:dyDescent="0.25">
      <c r="C40948" s="2">
        <v>9.9914020608038098E-4</v>
      </c>
    </row>
    <row r="40949" spans="3:3" x14ac:dyDescent="0.25">
      <c r="C40949" s="2">
        <v>2.0335868782257101E-4</v>
      </c>
    </row>
    <row r="40950" spans="3:3" x14ac:dyDescent="0.25">
      <c r="C40950" s="2">
        <v>6.34658840665818E-7</v>
      </c>
    </row>
    <row r="40951" spans="3:3" x14ac:dyDescent="0.25">
      <c r="C40951" s="2">
        <v>1.0004001390279399E-5</v>
      </c>
    </row>
    <row r="40952" spans="3:3" x14ac:dyDescent="0.25">
      <c r="C40952" s="2">
        <v>4.0446189450845798E-5</v>
      </c>
    </row>
    <row r="40953" spans="3:3" x14ac:dyDescent="0.25">
      <c r="C40953" s="2">
        <v>1.3598946039278199E-4</v>
      </c>
    </row>
    <row r="40954" spans="3:3" x14ac:dyDescent="0.25">
      <c r="C40954" s="2">
        <v>1.93009684572165E-4</v>
      </c>
    </row>
    <row r="40955" spans="3:3" x14ac:dyDescent="0.25">
      <c r="C40955" s="2">
        <v>4.8080483075128599E-5</v>
      </c>
    </row>
    <row r="40956" spans="3:3" x14ac:dyDescent="0.25">
      <c r="C40956" s="2">
        <v>3.4268753646980699E-4</v>
      </c>
    </row>
    <row r="40957" spans="3:3" x14ac:dyDescent="0.25">
      <c r="C40957" s="2">
        <v>2.5912522506756599E-2</v>
      </c>
    </row>
    <row r="40958" spans="3:3" x14ac:dyDescent="0.25">
      <c r="C40958" s="2">
        <v>4.2324409012818099E-4</v>
      </c>
    </row>
    <row r="40959" spans="3:3" x14ac:dyDescent="0.25">
      <c r="C40959" s="2">
        <v>1.3400691739917901E-3</v>
      </c>
    </row>
    <row r="40960" spans="3:3" x14ac:dyDescent="0.25">
      <c r="C40960" s="2">
        <v>4.0015624688990498E-7</v>
      </c>
    </row>
    <row r="40961" spans="3:3" x14ac:dyDescent="0.25">
      <c r="C40961" s="2">
        <v>5.8234066784116301E-5</v>
      </c>
    </row>
    <row r="40962" spans="3:3" x14ac:dyDescent="0.25">
      <c r="C40962" s="2">
        <v>9.4385414486942796E-3</v>
      </c>
    </row>
    <row r="40963" spans="3:3" x14ac:dyDescent="0.25">
      <c r="C40963" s="2">
        <v>1.05061201101409E-6</v>
      </c>
    </row>
    <row r="40964" spans="3:3" x14ac:dyDescent="0.25">
      <c r="C40964" s="2">
        <v>8.3235817681561505E-2</v>
      </c>
    </row>
    <row r="40965" spans="3:3" x14ac:dyDescent="0.25">
      <c r="C40965" s="2">
        <v>8.4325120946780806E-5</v>
      </c>
    </row>
    <row r="40966" spans="3:3" x14ac:dyDescent="0.25">
      <c r="C40966" s="2">
        <v>3.86510555334849E-7</v>
      </c>
    </row>
    <row r="40967" spans="3:3" x14ac:dyDescent="0.25">
      <c r="C40967" s="2">
        <v>1.22419846128067E-3</v>
      </c>
    </row>
    <row r="40968" spans="3:3" x14ac:dyDescent="0.25">
      <c r="C40968" s="2">
        <v>4.8979928553642205E-4</v>
      </c>
    </row>
    <row r="40969" spans="3:3" x14ac:dyDescent="0.25">
      <c r="C40969" s="2">
        <v>8.2357829613839497E-5</v>
      </c>
    </row>
    <row r="40970" spans="3:3" x14ac:dyDescent="0.25">
      <c r="C40970" s="2">
        <v>1.9214300613352301E-3</v>
      </c>
    </row>
    <row r="40971" spans="3:3" x14ac:dyDescent="0.25">
      <c r="C40971" s="2">
        <v>7.1007738707628599E-4</v>
      </c>
    </row>
    <row r="40972" spans="3:3" x14ac:dyDescent="0.25">
      <c r="C40972" s="2">
        <v>2.8954673898341598E-3</v>
      </c>
    </row>
    <row r="40973" spans="3:3" x14ac:dyDescent="0.25">
      <c r="C40973" s="2">
        <v>4.4534898322112098E-4</v>
      </c>
    </row>
    <row r="40974" spans="3:3" x14ac:dyDescent="0.25">
      <c r="C40974" s="2">
        <v>3.8086465950667E-4</v>
      </c>
    </row>
    <row r="40975" spans="3:3" x14ac:dyDescent="0.25">
      <c r="C40975" s="2">
        <v>2.64633283530229E-5</v>
      </c>
    </row>
    <row r="40976" spans="3:3" x14ac:dyDescent="0.25">
      <c r="C40976" s="2">
        <v>4.4471821637699102E-5</v>
      </c>
    </row>
    <row r="40977" spans="3:3" x14ac:dyDescent="0.25">
      <c r="C40977" s="2">
        <v>5.3750967902371403E-4</v>
      </c>
    </row>
    <row r="40978" spans="3:3" x14ac:dyDescent="0.25">
      <c r="C40978" s="2">
        <v>1.0575547195474501E-3</v>
      </c>
    </row>
    <row r="40979" spans="3:3" x14ac:dyDescent="0.25">
      <c r="C40979" s="2">
        <v>2.4985871517162202E-2</v>
      </c>
    </row>
    <row r="40980" spans="3:3" x14ac:dyDescent="0.25">
      <c r="C40980" s="2">
        <v>3.1379664477211798E-5</v>
      </c>
    </row>
    <row r="40981" spans="3:3" x14ac:dyDescent="0.25">
      <c r="C40981" s="2">
        <v>3.8599793473545999E-3</v>
      </c>
    </row>
    <row r="40982" spans="3:3" x14ac:dyDescent="0.25">
      <c r="C40982" s="2">
        <v>2.9252841500609298E-4</v>
      </c>
    </row>
    <row r="40983" spans="3:3" x14ac:dyDescent="0.25">
      <c r="C40983" s="2">
        <v>5.4421685170183399E-4</v>
      </c>
    </row>
    <row r="40984" spans="3:3" x14ac:dyDescent="0.25">
      <c r="C40984" s="2">
        <v>1.8388700617105499E-3</v>
      </c>
    </row>
    <row r="40985" spans="3:3" x14ac:dyDescent="0.25">
      <c r="C40985" s="2">
        <v>1.2089764035399701E-4</v>
      </c>
    </row>
    <row r="40986" spans="3:3" x14ac:dyDescent="0.25">
      <c r="C40986" s="2">
        <v>2.3446008573492301E-5</v>
      </c>
    </row>
    <row r="40987" spans="3:3" x14ac:dyDescent="0.25">
      <c r="C40987" s="2">
        <v>1.1836197326267699E-3</v>
      </c>
    </row>
    <row r="40988" spans="3:3" x14ac:dyDescent="0.25">
      <c r="C40988" s="2">
        <v>4.8524704701510299E-5</v>
      </c>
    </row>
    <row r="40989" spans="3:3" x14ac:dyDescent="0.25">
      <c r="C40989" s="2">
        <v>8.4111396926533802E-4</v>
      </c>
    </row>
    <row r="40990" spans="3:3" x14ac:dyDescent="0.25">
      <c r="C40990" s="2">
        <v>3.1953217062289201E-3</v>
      </c>
    </row>
    <row r="40991" spans="3:3" x14ac:dyDescent="0.25">
      <c r="C40991" s="2">
        <v>4.4797712043068399E-4</v>
      </c>
    </row>
    <row r="40992" spans="3:3" x14ac:dyDescent="0.25">
      <c r="C40992" s="2">
        <v>6.8579216631937603E-5</v>
      </c>
    </row>
    <row r="40993" spans="3:3" x14ac:dyDescent="0.25">
      <c r="C40993" s="2">
        <v>1.78073998484192E-4</v>
      </c>
    </row>
    <row r="40994" spans="3:3" x14ac:dyDescent="0.25">
      <c r="C40994" s="2">
        <v>1.9177610714473198E-6</v>
      </c>
    </row>
    <row r="40995" spans="3:3" x14ac:dyDescent="0.25">
      <c r="C40995" s="2">
        <v>1.8435022057507701E-3</v>
      </c>
    </row>
    <row r="40996" spans="3:3" x14ac:dyDescent="0.25">
      <c r="C40996" s="2">
        <v>2.6625873212412602E-7</v>
      </c>
    </row>
    <row r="40997" spans="3:3" x14ac:dyDescent="0.25">
      <c r="C40997" s="2">
        <v>9.1108798291826701E-6</v>
      </c>
    </row>
    <row r="40998" spans="3:3" x14ac:dyDescent="0.25">
      <c r="C40998" s="2">
        <v>1.3849998884094301E-4</v>
      </c>
    </row>
    <row r="40999" spans="3:3" x14ac:dyDescent="0.25">
      <c r="C40999" s="2">
        <v>2.2895469918451602E-3</v>
      </c>
    </row>
    <row r="41000" spans="3:3" x14ac:dyDescent="0.25">
      <c r="C41000" s="2">
        <v>5.9734587236255398E-3</v>
      </c>
    </row>
    <row r="41001" spans="3:3" x14ac:dyDescent="0.25">
      <c r="C41001" s="2">
        <v>8.9829198617603803E-4</v>
      </c>
    </row>
    <row r="41002" spans="3:3" x14ac:dyDescent="0.25">
      <c r="C41002" s="2">
        <v>3.5980924628394801E-3</v>
      </c>
    </row>
    <row r="41003" spans="3:3" x14ac:dyDescent="0.25">
      <c r="C41003" s="2">
        <v>3.1375622659051798E-5</v>
      </c>
    </row>
    <row r="41004" spans="3:3" x14ac:dyDescent="0.25">
      <c r="C41004" s="2">
        <v>6.7791872320253595E-4</v>
      </c>
    </row>
    <row r="41005" spans="3:3" x14ac:dyDescent="0.25">
      <c r="C41005" s="2">
        <v>7.0788997188828899E-4</v>
      </c>
    </row>
    <row r="41006" spans="3:3" x14ac:dyDescent="0.25">
      <c r="C41006" s="2">
        <v>1.4304198573376599E-4</v>
      </c>
    </row>
    <row r="41007" spans="3:3" x14ac:dyDescent="0.25">
      <c r="C41007" s="2">
        <v>8.45765868481951E-3</v>
      </c>
    </row>
    <row r="41008" spans="3:3" x14ac:dyDescent="0.25">
      <c r="C41008" s="2">
        <v>1.9305474754487499E-3</v>
      </c>
    </row>
    <row r="41009" spans="3:3" x14ac:dyDescent="0.25">
      <c r="C41009" s="2">
        <v>1.5306566849197399E-4</v>
      </c>
    </row>
    <row r="41010" spans="3:3" x14ac:dyDescent="0.25">
      <c r="C41010" s="2">
        <v>9.6761636695021999E-5</v>
      </c>
    </row>
    <row r="41011" spans="3:3" x14ac:dyDescent="0.25">
      <c r="C41011" s="2">
        <v>0.10696502712476499</v>
      </c>
    </row>
    <row r="41012" spans="3:3" x14ac:dyDescent="0.25">
      <c r="C41012" s="2">
        <v>1.5019628169171499E-4</v>
      </c>
    </row>
    <row r="41013" spans="3:3" x14ac:dyDescent="0.25">
      <c r="C41013" s="2">
        <v>4.5621578645065298E-7</v>
      </c>
    </row>
    <row r="41014" spans="3:3" x14ac:dyDescent="0.25">
      <c r="C41014" s="2">
        <v>8.69906438214746E-4</v>
      </c>
    </row>
    <row r="41015" spans="3:3" x14ac:dyDescent="0.25">
      <c r="C41015" s="2">
        <v>3.9069088685455502E-7</v>
      </c>
    </row>
    <row r="41016" spans="3:3" x14ac:dyDescent="0.25">
      <c r="C41016" s="2">
        <v>3.0974958774603E-7</v>
      </c>
    </row>
    <row r="41017" spans="3:3" x14ac:dyDescent="0.25">
      <c r="C41017" s="2">
        <v>1.14856968369021E-4</v>
      </c>
    </row>
    <row r="41018" spans="3:3" x14ac:dyDescent="0.25">
      <c r="C41018" s="2">
        <v>9.6512898460759998E-4</v>
      </c>
    </row>
    <row r="41019" spans="3:3" x14ac:dyDescent="0.25">
      <c r="C41019" s="2">
        <v>1.55977654355951E-4</v>
      </c>
    </row>
    <row r="41020" spans="3:3" x14ac:dyDescent="0.25">
      <c r="C41020" s="2">
        <v>2.3783765818090999E-4</v>
      </c>
    </row>
    <row r="41021" spans="3:3" x14ac:dyDescent="0.25">
      <c r="C41021" s="2">
        <v>1.4141561950182799E-3</v>
      </c>
    </row>
    <row r="41022" spans="3:3" x14ac:dyDescent="0.25">
      <c r="C41022" s="2">
        <v>5.4021898432909997E-4</v>
      </c>
    </row>
    <row r="41023" spans="3:3" x14ac:dyDescent="0.25">
      <c r="C41023" s="2">
        <v>4.2186879019240802E-3</v>
      </c>
    </row>
    <row r="41024" spans="3:3" x14ac:dyDescent="0.25">
      <c r="C41024" s="2">
        <v>3.9035905417335802E-6</v>
      </c>
    </row>
    <row r="41025" spans="3:3" x14ac:dyDescent="0.25">
      <c r="C41025" s="2">
        <v>4.6263222799654801E-7</v>
      </c>
    </row>
    <row r="41026" spans="3:3" x14ac:dyDescent="0.25">
      <c r="C41026" s="2">
        <v>2.3478342958612399E-4</v>
      </c>
    </row>
    <row r="41027" spans="3:3" x14ac:dyDescent="0.25">
      <c r="C41027" s="2">
        <v>1.0093501586787199E-3</v>
      </c>
    </row>
    <row r="41028" spans="3:3" x14ac:dyDescent="0.25">
      <c r="C41028" s="2">
        <v>1.96086421724718E-3</v>
      </c>
    </row>
    <row r="41029" spans="3:3" x14ac:dyDescent="0.25">
      <c r="C41029" s="2">
        <v>8.4672239091534297E-7</v>
      </c>
    </row>
    <row r="41030" spans="3:3" x14ac:dyDescent="0.25">
      <c r="C41030" s="2">
        <v>3.3007259694967398E-4</v>
      </c>
    </row>
    <row r="41031" spans="3:3" x14ac:dyDescent="0.25">
      <c r="C41031" s="2">
        <v>6.1705027516230099E-3</v>
      </c>
    </row>
    <row r="41032" spans="3:3" x14ac:dyDescent="0.25">
      <c r="C41032" s="2">
        <v>4.9328626941908198E-5</v>
      </c>
    </row>
    <row r="41033" spans="3:3" x14ac:dyDescent="0.25">
      <c r="C41033" s="2">
        <v>2.2637728296645001E-4</v>
      </c>
    </row>
    <row r="41034" spans="3:3" x14ac:dyDescent="0.25">
      <c r="C41034" s="2">
        <v>9.8342599450773499E-5</v>
      </c>
    </row>
    <row r="41035" spans="3:3" x14ac:dyDescent="0.25">
      <c r="C41035" s="2">
        <v>6.0388114447905005E-4</v>
      </c>
    </row>
    <row r="41036" spans="3:3" x14ac:dyDescent="0.25">
      <c r="C41036" s="2">
        <v>4.2662487245499401E-4</v>
      </c>
    </row>
    <row r="41037" spans="3:3" x14ac:dyDescent="0.25">
      <c r="C41037" s="2">
        <v>6.7691685830332805E-5</v>
      </c>
    </row>
    <row r="41038" spans="3:3" x14ac:dyDescent="0.25">
      <c r="C41038" s="2">
        <v>4.7563340190403701E-4</v>
      </c>
    </row>
    <row r="41039" spans="3:3" x14ac:dyDescent="0.25">
      <c r="C41039" s="2">
        <v>5.5799133882898798E-5</v>
      </c>
    </row>
    <row r="41040" spans="3:3" x14ac:dyDescent="0.25">
      <c r="C41040" s="2">
        <v>6.69190747930284E-3</v>
      </c>
    </row>
    <row r="41041" spans="3:3" x14ac:dyDescent="0.25">
      <c r="C41041" s="2">
        <v>5.4927191798836904E-7</v>
      </c>
    </row>
    <row r="41042" spans="3:3" x14ac:dyDescent="0.25">
      <c r="C41042" s="2">
        <v>6.2494601361093001E-3</v>
      </c>
    </row>
    <row r="41043" spans="3:3" x14ac:dyDescent="0.25">
      <c r="C41043" s="2">
        <v>2.3453784791399099E-4</v>
      </c>
    </row>
    <row r="41044" spans="3:3" x14ac:dyDescent="0.25">
      <c r="C41044" s="2">
        <v>5.7059829935435097E-3</v>
      </c>
    </row>
    <row r="41045" spans="3:3" x14ac:dyDescent="0.25">
      <c r="C41045" s="2">
        <v>7.98556271780763E-4</v>
      </c>
    </row>
    <row r="41046" spans="3:3" x14ac:dyDescent="0.25">
      <c r="C41046" s="2">
        <v>3.9397587513771899E-4</v>
      </c>
    </row>
    <row r="41047" spans="3:3" x14ac:dyDescent="0.25">
      <c r="C41047" s="2">
        <v>1.8930685349775802E-5</v>
      </c>
    </row>
    <row r="41048" spans="3:3" x14ac:dyDescent="0.25">
      <c r="C41048" s="2">
        <v>3.1133560014753701E-5</v>
      </c>
    </row>
    <row r="41049" spans="3:3" x14ac:dyDescent="0.25">
      <c r="C41049" s="2">
        <v>3.0764506612673901E-4</v>
      </c>
    </row>
    <row r="41050" spans="3:3" x14ac:dyDescent="0.25">
      <c r="C41050" s="2">
        <v>1.00686004436196E-4</v>
      </c>
    </row>
    <row r="41051" spans="3:3" x14ac:dyDescent="0.25">
      <c r="C41051" s="2">
        <v>2.2061291615956899E-4</v>
      </c>
    </row>
    <row r="41052" spans="3:3" x14ac:dyDescent="0.25">
      <c r="C41052" s="2">
        <v>3.9692172078445502E-4</v>
      </c>
    </row>
    <row r="41053" spans="3:3" x14ac:dyDescent="0.25">
      <c r="C41053" s="2">
        <v>7.5952956221591195E-7</v>
      </c>
    </row>
    <row r="41054" spans="3:3" x14ac:dyDescent="0.25">
      <c r="C41054" s="2">
        <v>0.100661900960081</v>
      </c>
    </row>
    <row r="41055" spans="3:3" x14ac:dyDescent="0.25">
      <c r="C41055" s="2">
        <v>2.0829712765421198E-3</v>
      </c>
    </row>
    <row r="41056" spans="3:3" x14ac:dyDescent="0.25">
      <c r="C41056" s="2">
        <v>1.7087863036714801E-4</v>
      </c>
    </row>
    <row r="41057" spans="3:3" x14ac:dyDescent="0.25">
      <c r="C41057" s="2">
        <v>5.0474335192413305E-4</v>
      </c>
    </row>
    <row r="41058" spans="3:3" x14ac:dyDescent="0.25">
      <c r="C41058" s="2">
        <v>1.2202261934545901E-3</v>
      </c>
    </row>
    <row r="41059" spans="3:3" x14ac:dyDescent="0.25">
      <c r="C41059" s="2">
        <v>1.6729647637989901E-3</v>
      </c>
    </row>
    <row r="41060" spans="3:3" x14ac:dyDescent="0.25">
      <c r="C41060" s="2">
        <v>2.6225669726250998E-4</v>
      </c>
    </row>
    <row r="41061" spans="3:3" x14ac:dyDescent="0.25">
      <c r="C41061" s="2">
        <v>6.2829873378215599E-7</v>
      </c>
    </row>
    <row r="41062" spans="3:3" x14ac:dyDescent="0.25">
      <c r="C41062" s="2">
        <v>5.2779471341876498E-4</v>
      </c>
    </row>
    <row r="41063" spans="3:3" x14ac:dyDescent="0.25">
      <c r="C41063" s="2">
        <v>9.7343333709562905E-5</v>
      </c>
    </row>
    <row r="41064" spans="3:3" x14ac:dyDescent="0.25">
      <c r="C41064" s="2">
        <v>7.1119019159139601E-5</v>
      </c>
    </row>
    <row r="41065" spans="3:3" x14ac:dyDescent="0.25">
      <c r="C41065" s="2">
        <v>2.5180195260100801E-4</v>
      </c>
    </row>
    <row r="41066" spans="3:3" x14ac:dyDescent="0.25">
      <c r="C41066" s="2">
        <v>2.4926606483855E-4</v>
      </c>
    </row>
    <row r="41067" spans="3:3" x14ac:dyDescent="0.25">
      <c r="C41067" s="2">
        <v>1.9043116682675801E-3</v>
      </c>
    </row>
    <row r="41068" spans="3:3" x14ac:dyDescent="0.25">
      <c r="C41068" s="2">
        <v>7.4749801153281003E-5</v>
      </c>
    </row>
    <row r="41069" spans="3:3" x14ac:dyDescent="0.25">
      <c r="C41069" s="2">
        <v>3.8104998811635503E-2</v>
      </c>
    </row>
    <row r="41070" spans="3:3" x14ac:dyDescent="0.25">
      <c r="C41070" s="2">
        <v>7.9657449917265905E-5</v>
      </c>
    </row>
    <row r="41071" spans="3:3" x14ac:dyDescent="0.25">
      <c r="C41071" s="2">
        <v>6.0163382871094301E-7</v>
      </c>
    </row>
    <row r="41072" spans="3:3" x14ac:dyDescent="0.25">
      <c r="C41072" s="2">
        <v>9.7062576889446195E-3</v>
      </c>
    </row>
    <row r="41073" spans="3:3" x14ac:dyDescent="0.25">
      <c r="C41073" s="2">
        <v>6.3333317322341996E-7</v>
      </c>
    </row>
    <row r="41074" spans="3:3" x14ac:dyDescent="0.25">
      <c r="C41074" s="2">
        <v>4.4888256390912103E-2</v>
      </c>
    </row>
    <row r="41075" spans="3:3" x14ac:dyDescent="0.25">
      <c r="C41075" s="2">
        <v>3.3973696106831501E-5</v>
      </c>
    </row>
    <row r="41076" spans="3:3" x14ac:dyDescent="0.25">
      <c r="C41076" s="2">
        <v>1.0217153029207299E-2</v>
      </c>
    </row>
    <row r="41077" spans="3:3" x14ac:dyDescent="0.25">
      <c r="C41077" s="2">
        <v>1.26913764940735E-3</v>
      </c>
    </row>
    <row r="41078" spans="3:3" x14ac:dyDescent="0.25">
      <c r="C41078" s="2">
        <v>1.4181178775256201E-5</v>
      </c>
    </row>
    <row r="41079" spans="3:3" x14ac:dyDescent="0.25">
      <c r="C41079" s="2">
        <v>3.8267423503421198E-4</v>
      </c>
    </row>
    <row r="41080" spans="3:3" x14ac:dyDescent="0.25">
      <c r="C41080" s="2">
        <v>0.92115779509221896</v>
      </c>
    </row>
    <row r="41081" spans="3:3" x14ac:dyDescent="0.25">
      <c r="C41081" s="2">
        <v>6.0747655677509101E-4</v>
      </c>
    </row>
    <row r="41082" spans="3:3" x14ac:dyDescent="0.25">
      <c r="C41082" s="2">
        <v>4.3759005534891601E-4</v>
      </c>
    </row>
    <row r="41083" spans="3:3" x14ac:dyDescent="0.25">
      <c r="C41083" s="2">
        <v>1.3238873426803299E-2</v>
      </c>
    </row>
    <row r="41084" spans="3:3" x14ac:dyDescent="0.25">
      <c r="C41084" s="2">
        <v>3.41901866255979E-5</v>
      </c>
    </row>
    <row r="41085" spans="3:3" x14ac:dyDescent="0.25">
      <c r="C41085" s="2">
        <v>2.1906456261994901E-5</v>
      </c>
    </row>
    <row r="41086" spans="3:3" x14ac:dyDescent="0.25">
      <c r="C41086" s="2">
        <v>2.8142397029548398E-4</v>
      </c>
    </row>
    <row r="41087" spans="3:3" x14ac:dyDescent="0.25">
      <c r="C41087" s="2">
        <v>1.0228456038034899E-3</v>
      </c>
    </row>
    <row r="41088" spans="3:3" x14ac:dyDescent="0.25">
      <c r="C41088" s="2">
        <v>8.6728691571016595E-3</v>
      </c>
    </row>
    <row r="41089" spans="3:3" x14ac:dyDescent="0.25">
      <c r="C41089" s="2">
        <v>2.1550309485593601E-4</v>
      </c>
    </row>
    <row r="41090" spans="3:3" x14ac:dyDescent="0.25">
      <c r="C41090" s="2">
        <v>4.1808033361433899E-4</v>
      </c>
    </row>
    <row r="41091" spans="3:3" x14ac:dyDescent="0.25">
      <c r="C41091" s="2">
        <v>1.3766551155734301E-4</v>
      </c>
    </row>
    <row r="41092" spans="3:3" x14ac:dyDescent="0.25">
      <c r="C41092" s="2">
        <v>1.2736656189622101E-5</v>
      </c>
    </row>
    <row r="41093" spans="3:3" x14ac:dyDescent="0.25">
      <c r="C41093" s="2">
        <v>5.9293811464763398E-3</v>
      </c>
    </row>
    <row r="41094" spans="3:3" x14ac:dyDescent="0.25">
      <c r="C41094" s="2">
        <v>0.201690724467259</v>
      </c>
    </row>
    <row r="41095" spans="3:3" x14ac:dyDescent="0.25">
      <c r="C41095" s="2">
        <v>3.7139987163338901E-4</v>
      </c>
    </row>
    <row r="41096" spans="3:3" x14ac:dyDescent="0.25">
      <c r="C41096" s="2">
        <v>7.0334713395858598E-4</v>
      </c>
    </row>
    <row r="41097" spans="3:3" x14ac:dyDescent="0.25">
      <c r="C41097" s="2">
        <v>1.9200908398019699E-6</v>
      </c>
    </row>
    <row r="41098" spans="3:3" x14ac:dyDescent="0.25">
      <c r="C41098" s="2">
        <v>1.7662892376499699E-2</v>
      </c>
    </row>
    <row r="41099" spans="3:3" x14ac:dyDescent="0.25">
      <c r="C41099" s="2">
        <v>6.2533579624860303E-3</v>
      </c>
    </row>
    <row r="41100" spans="3:3" x14ac:dyDescent="0.25">
      <c r="C41100" s="2">
        <v>3.6659144199779702E-4</v>
      </c>
    </row>
    <row r="41101" spans="3:3" x14ac:dyDescent="0.25">
      <c r="C41101" s="2">
        <v>2.2202976328271001E-4</v>
      </c>
    </row>
    <row r="41102" spans="3:3" x14ac:dyDescent="0.25">
      <c r="C41102" s="2">
        <v>7.6565895317220106E-2</v>
      </c>
    </row>
    <row r="41103" spans="3:3" x14ac:dyDescent="0.25">
      <c r="C41103" s="2">
        <v>6.2359524805079302E-4</v>
      </c>
    </row>
    <row r="41104" spans="3:3" x14ac:dyDescent="0.25">
      <c r="C41104" s="2">
        <v>1.47835208779357E-4</v>
      </c>
    </row>
    <row r="41105" spans="3:3" x14ac:dyDescent="0.25">
      <c r="C41105" s="2">
        <v>5.6018595458410798E-4</v>
      </c>
    </row>
    <row r="41106" spans="3:3" x14ac:dyDescent="0.25">
      <c r="C41106" s="2">
        <v>2.3104229848557099E-3</v>
      </c>
    </row>
    <row r="41107" spans="3:3" x14ac:dyDescent="0.25">
      <c r="C41107" s="2">
        <v>1.80929418025946E-4</v>
      </c>
    </row>
    <row r="41108" spans="3:3" x14ac:dyDescent="0.25">
      <c r="C41108" s="2">
        <v>4.3010072044569803E-5</v>
      </c>
    </row>
    <row r="41109" spans="3:3" x14ac:dyDescent="0.25">
      <c r="C41109" s="2">
        <v>5.2055274593613195E-4</v>
      </c>
    </row>
    <row r="41110" spans="3:3" x14ac:dyDescent="0.25">
      <c r="C41110" s="2">
        <v>3.7640675663453199E-3</v>
      </c>
    </row>
    <row r="41111" spans="3:3" x14ac:dyDescent="0.25">
      <c r="C41111" s="2">
        <v>2.4171069431352599E-2</v>
      </c>
    </row>
    <row r="41112" spans="3:3" x14ac:dyDescent="0.25">
      <c r="C41112" s="2">
        <v>5.5913154219807803E-4</v>
      </c>
    </row>
    <row r="41113" spans="3:3" x14ac:dyDescent="0.25">
      <c r="C41113" s="2">
        <v>8.2803880794596297E-4</v>
      </c>
    </row>
    <row r="41114" spans="3:3" x14ac:dyDescent="0.25">
      <c r="C41114" s="2">
        <v>0.351314790745477</v>
      </c>
    </row>
    <row r="41115" spans="3:3" x14ac:dyDescent="0.25">
      <c r="C41115" s="2">
        <v>1.0945686154890301E-6</v>
      </c>
    </row>
    <row r="41116" spans="3:3" x14ac:dyDescent="0.25">
      <c r="C41116" s="2">
        <v>5.9464850059964998E-4</v>
      </c>
    </row>
    <row r="41117" spans="3:3" x14ac:dyDescent="0.25">
      <c r="C41117" s="2">
        <v>1.8344684583817601E-4</v>
      </c>
    </row>
    <row r="41118" spans="3:3" x14ac:dyDescent="0.25">
      <c r="C41118" s="2">
        <v>2.4818064080350799E-6</v>
      </c>
    </row>
    <row r="41119" spans="3:3" x14ac:dyDescent="0.25">
      <c r="C41119" s="2">
        <v>7.6067677226854301E-3</v>
      </c>
    </row>
    <row r="41120" spans="3:3" x14ac:dyDescent="0.25">
      <c r="C41120" s="2">
        <v>5.0295626920946303E-3</v>
      </c>
    </row>
    <row r="41121" spans="3:3" x14ac:dyDescent="0.25">
      <c r="C41121" s="2">
        <v>5.2342334246266095E-7</v>
      </c>
    </row>
    <row r="41122" spans="3:3" x14ac:dyDescent="0.25">
      <c r="C41122" s="2">
        <v>1.80084739670569E-3</v>
      </c>
    </row>
    <row r="41123" spans="3:3" x14ac:dyDescent="0.25">
      <c r="C41123" s="2">
        <v>1.29420062785164E-5</v>
      </c>
    </row>
    <row r="41124" spans="3:3" x14ac:dyDescent="0.25">
      <c r="C41124" s="2">
        <v>1.55636752218236E-3</v>
      </c>
    </row>
    <row r="41125" spans="3:3" x14ac:dyDescent="0.25">
      <c r="C41125" s="2">
        <v>1.20517305494342E-3</v>
      </c>
    </row>
    <row r="41126" spans="3:3" x14ac:dyDescent="0.25">
      <c r="C41126" s="2">
        <v>1.8780659215554901E-4</v>
      </c>
    </row>
    <row r="41127" spans="3:3" x14ac:dyDescent="0.25">
      <c r="C41127" s="2">
        <v>3.5792642178291399E-4</v>
      </c>
    </row>
    <row r="41128" spans="3:3" x14ac:dyDescent="0.25">
      <c r="C41128" s="2">
        <v>4.01894492675875E-4</v>
      </c>
    </row>
    <row r="41129" spans="3:3" x14ac:dyDescent="0.25">
      <c r="C41129" s="2">
        <v>2.5690864932484598E-4</v>
      </c>
    </row>
    <row r="41130" spans="3:3" x14ac:dyDescent="0.25">
      <c r="C41130" s="2">
        <v>4.5601602447300002E-4</v>
      </c>
    </row>
    <row r="41131" spans="3:3" x14ac:dyDescent="0.25">
      <c r="C41131" s="2">
        <v>1.24150714071877E-4</v>
      </c>
    </row>
    <row r="41132" spans="3:3" x14ac:dyDescent="0.25">
      <c r="C41132" s="2">
        <v>6.0657858184490696E-7</v>
      </c>
    </row>
    <row r="41133" spans="3:3" x14ac:dyDescent="0.25">
      <c r="C41133" s="2">
        <v>1.2536857202547201E-3</v>
      </c>
    </row>
    <row r="41134" spans="3:3" x14ac:dyDescent="0.25">
      <c r="C41134" s="2">
        <v>6.6156144501248702E-3</v>
      </c>
    </row>
    <row r="41135" spans="3:3" x14ac:dyDescent="0.25">
      <c r="C41135" s="2">
        <v>8.39397357025777E-5</v>
      </c>
    </row>
    <row r="41136" spans="3:3" x14ac:dyDescent="0.25">
      <c r="C41136" s="2">
        <v>2.09087533307907E-5</v>
      </c>
    </row>
    <row r="41137" spans="3:3" x14ac:dyDescent="0.25">
      <c r="C41137" s="2">
        <v>1.8784311945298101E-3</v>
      </c>
    </row>
    <row r="41138" spans="3:3" x14ac:dyDescent="0.25">
      <c r="C41138" s="2">
        <v>7.5194385052188199E-5</v>
      </c>
    </row>
    <row r="41139" spans="3:3" x14ac:dyDescent="0.25">
      <c r="C41139" s="2">
        <v>1.2349209594968399E-4</v>
      </c>
    </row>
    <row r="41140" spans="3:3" x14ac:dyDescent="0.25">
      <c r="C41140" s="2">
        <v>1.5991539019883001E-4</v>
      </c>
    </row>
    <row r="41141" spans="3:3" x14ac:dyDescent="0.25">
      <c r="C41141" s="2">
        <v>7.0895908376542699E-4</v>
      </c>
    </row>
    <row r="41142" spans="3:3" x14ac:dyDescent="0.25">
      <c r="C41142" s="2">
        <v>5.4533030004066001E-2</v>
      </c>
    </row>
    <row r="41143" spans="3:3" x14ac:dyDescent="0.25">
      <c r="C41143" s="2">
        <v>1.06069751537351E-2</v>
      </c>
    </row>
    <row r="41144" spans="3:3" x14ac:dyDescent="0.25">
      <c r="C41144" s="2">
        <v>6.13018237235046E-3</v>
      </c>
    </row>
    <row r="41145" spans="3:3" x14ac:dyDescent="0.25">
      <c r="C41145" s="2">
        <v>6.5870532696337803E-6</v>
      </c>
    </row>
    <row r="41146" spans="3:3" x14ac:dyDescent="0.25">
      <c r="C41146" s="2">
        <v>8.1720981727335905E-7</v>
      </c>
    </row>
    <row r="41147" spans="3:3" x14ac:dyDescent="0.25">
      <c r="C41147" s="2">
        <v>5.42419346298812E-3</v>
      </c>
    </row>
    <row r="41148" spans="3:3" x14ac:dyDescent="0.25">
      <c r="C41148" s="2">
        <v>7.1913884330267099E-3</v>
      </c>
    </row>
    <row r="41149" spans="3:3" x14ac:dyDescent="0.25">
      <c r="C41149" s="2">
        <v>3.3048177894507902E-3</v>
      </c>
    </row>
    <row r="41150" spans="3:3" x14ac:dyDescent="0.25">
      <c r="C41150" s="2">
        <v>0.46050402159237602</v>
      </c>
    </row>
    <row r="41151" spans="3:3" x14ac:dyDescent="0.25">
      <c r="C41151" s="2">
        <v>3.8384752903514998E-4</v>
      </c>
    </row>
    <row r="41152" spans="3:3" x14ac:dyDescent="0.25">
      <c r="C41152" s="2">
        <v>2.36658450599927E-3</v>
      </c>
    </row>
    <row r="41153" spans="3:3" x14ac:dyDescent="0.25">
      <c r="C41153" s="2">
        <v>1.9561221622017202E-3</v>
      </c>
    </row>
    <row r="41154" spans="3:3" x14ac:dyDescent="0.25">
      <c r="C41154" s="2">
        <v>7.0971493298430501E-5</v>
      </c>
    </row>
    <row r="41155" spans="3:3" x14ac:dyDescent="0.25">
      <c r="C41155" s="2">
        <v>7.9091723788892496E-2</v>
      </c>
    </row>
    <row r="41156" spans="3:3" x14ac:dyDescent="0.25">
      <c r="C41156" s="2">
        <v>2.0535867523124599E-4</v>
      </c>
    </row>
    <row r="41157" spans="3:3" x14ac:dyDescent="0.25">
      <c r="C41157" s="2">
        <v>1.45619410099747E-2</v>
      </c>
    </row>
    <row r="41158" spans="3:3" x14ac:dyDescent="0.25">
      <c r="C41158" s="2">
        <v>3.3640271199180701E-4</v>
      </c>
    </row>
    <row r="41159" spans="3:3" x14ac:dyDescent="0.25">
      <c r="C41159" s="2">
        <v>5.5499910141047996E-3</v>
      </c>
    </row>
    <row r="41160" spans="3:3" x14ac:dyDescent="0.25">
      <c r="C41160" s="2">
        <v>9.30537201151517E-3</v>
      </c>
    </row>
    <row r="41161" spans="3:3" x14ac:dyDescent="0.25">
      <c r="C41161" s="2">
        <v>1.29605100296834E-5</v>
      </c>
    </row>
    <row r="41162" spans="3:3" x14ac:dyDescent="0.25">
      <c r="C41162" s="2">
        <v>1.7924650205904501E-4</v>
      </c>
    </row>
    <row r="41163" spans="3:3" x14ac:dyDescent="0.25">
      <c r="C41163" s="2">
        <v>3.3375031375032201E-3</v>
      </c>
    </row>
    <row r="41164" spans="3:3" x14ac:dyDescent="0.25">
      <c r="C41164" s="2">
        <v>1.25569706851435E-2</v>
      </c>
    </row>
    <row r="41165" spans="3:3" x14ac:dyDescent="0.25">
      <c r="C41165" s="2">
        <v>3.7060804756082699E-2</v>
      </c>
    </row>
    <row r="41166" spans="3:3" x14ac:dyDescent="0.25">
      <c r="C41166" s="2">
        <v>1.58194600408293E-3</v>
      </c>
    </row>
    <row r="41167" spans="3:3" x14ac:dyDescent="0.25">
      <c r="C41167" s="2">
        <v>2.4322395734791699E-4</v>
      </c>
    </row>
    <row r="41168" spans="3:3" x14ac:dyDescent="0.25">
      <c r="C41168" s="2">
        <v>1.7053865708733799E-2</v>
      </c>
    </row>
    <row r="41169" spans="3:3" x14ac:dyDescent="0.25">
      <c r="C41169" s="2">
        <v>6.3184773930368907E-2</v>
      </c>
    </row>
    <row r="41170" spans="3:3" x14ac:dyDescent="0.25">
      <c r="C41170" s="2">
        <v>1.6344547445085601E-4</v>
      </c>
    </row>
    <row r="41171" spans="3:3" x14ac:dyDescent="0.25">
      <c r="C41171" s="2">
        <v>6.6733225385222405E-4</v>
      </c>
    </row>
    <row r="41172" spans="3:3" x14ac:dyDescent="0.25">
      <c r="C41172" s="2">
        <v>1.45121967119968E-2</v>
      </c>
    </row>
    <row r="41173" spans="3:3" x14ac:dyDescent="0.25">
      <c r="C41173" s="2">
        <v>2.3371937044268501E-4</v>
      </c>
    </row>
    <row r="41174" spans="3:3" x14ac:dyDescent="0.25">
      <c r="C41174" s="2">
        <v>6.7624260620727699E-3</v>
      </c>
    </row>
    <row r="41175" spans="3:3" x14ac:dyDescent="0.25">
      <c r="C41175" s="2">
        <v>1.72717018437392E-2</v>
      </c>
    </row>
    <row r="41176" spans="3:3" x14ac:dyDescent="0.25">
      <c r="C41176" s="2">
        <v>1.5370591358617599E-3</v>
      </c>
    </row>
    <row r="41177" spans="3:3" x14ac:dyDescent="0.25">
      <c r="C41177" s="2">
        <v>6.6408888637976096E-6</v>
      </c>
    </row>
    <row r="41178" spans="3:3" x14ac:dyDescent="0.25">
      <c r="C41178" s="2">
        <v>9.2531777584015898E-4</v>
      </c>
    </row>
    <row r="41179" spans="3:3" x14ac:dyDescent="0.25">
      <c r="C41179" s="2">
        <v>1.0664062130535799E-2</v>
      </c>
    </row>
    <row r="41180" spans="3:3" x14ac:dyDescent="0.25">
      <c r="C41180" s="2">
        <v>5.3108932553520604E-3</v>
      </c>
    </row>
    <row r="41181" spans="3:3" x14ac:dyDescent="0.25">
      <c r="C41181" s="2">
        <v>1.33235411032703E-6</v>
      </c>
    </row>
    <row r="41182" spans="3:3" x14ac:dyDescent="0.25">
      <c r="C41182" s="2">
        <v>3.0676248450067999E-3</v>
      </c>
    </row>
    <row r="41183" spans="3:3" x14ac:dyDescent="0.25">
      <c r="C41183" s="2">
        <v>3.42533750550787E-4</v>
      </c>
    </row>
    <row r="41184" spans="3:3" x14ac:dyDescent="0.25">
      <c r="C41184" s="2">
        <v>1.14331745664956E-2</v>
      </c>
    </row>
    <row r="41185" spans="3:3" x14ac:dyDescent="0.25">
      <c r="C41185" s="2">
        <v>5.6307114737268E-3</v>
      </c>
    </row>
    <row r="41186" spans="3:3" x14ac:dyDescent="0.25">
      <c r="C41186" s="2">
        <v>3.6592348687406698E-4</v>
      </c>
    </row>
    <row r="41187" spans="3:3" x14ac:dyDescent="0.25">
      <c r="C41187" s="2">
        <v>2.7274760226930398E-4</v>
      </c>
    </row>
    <row r="41188" spans="3:3" x14ac:dyDescent="0.25">
      <c r="C41188" s="2">
        <v>5.3042227452208596E-7</v>
      </c>
    </row>
    <row r="41189" spans="3:3" x14ac:dyDescent="0.25">
      <c r="C41189" s="2">
        <v>1.7891469697098501E-3</v>
      </c>
    </row>
    <row r="41190" spans="3:3" x14ac:dyDescent="0.25">
      <c r="C41190" s="2">
        <v>3.0953994788802501E-3</v>
      </c>
    </row>
    <row r="41191" spans="3:3" x14ac:dyDescent="0.25">
      <c r="C41191" s="2">
        <v>1.2199125755587999E-3</v>
      </c>
    </row>
    <row r="41192" spans="3:3" x14ac:dyDescent="0.25">
      <c r="C41192" s="2">
        <v>2.9718639282312899E-6</v>
      </c>
    </row>
    <row r="41193" spans="3:3" x14ac:dyDescent="0.25">
      <c r="C41193" s="2">
        <v>0.10627311229333999</v>
      </c>
    </row>
    <row r="41194" spans="3:3" x14ac:dyDescent="0.25">
      <c r="C41194" s="2">
        <v>1.6191740688650199E-3</v>
      </c>
    </row>
    <row r="41195" spans="3:3" x14ac:dyDescent="0.25">
      <c r="C41195" s="2">
        <v>3.1747513073037699E-2</v>
      </c>
    </row>
    <row r="41196" spans="3:3" x14ac:dyDescent="0.25">
      <c r="C41196" s="2">
        <v>1.0069744087426899E-2</v>
      </c>
    </row>
    <row r="41197" spans="3:3" x14ac:dyDescent="0.25">
      <c r="C41197" s="2">
        <v>3.8112695937460902E-5</v>
      </c>
    </row>
    <row r="41198" spans="3:3" x14ac:dyDescent="0.25">
      <c r="C41198" s="2">
        <v>0.93059041019804301</v>
      </c>
    </row>
    <row r="41199" spans="3:3" x14ac:dyDescent="0.25">
      <c r="C41199" s="2">
        <v>3.8874257690469098E-3</v>
      </c>
    </row>
    <row r="41200" spans="3:3" x14ac:dyDescent="0.25">
      <c r="C41200" s="2">
        <v>1.3963430301048499E-2</v>
      </c>
    </row>
    <row r="41201" spans="3:3" x14ac:dyDescent="0.25">
      <c r="C41201" s="2">
        <v>1.43018702577436E-4</v>
      </c>
    </row>
    <row r="41202" spans="3:3" x14ac:dyDescent="0.25">
      <c r="C41202" s="2">
        <v>0.23182629058403501</v>
      </c>
    </row>
    <row r="41203" spans="3:3" x14ac:dyDescent="0.25">
      <c r="C41203" s="2">
        <v>3.7521659719557498E-3</v>
      </c>
    </row>
    <row r="41204" spans="3:3" x14ac:dyDescent="0.25">
      <c r="C41204" s="2">
        <v>1.03230085873294E-4</v>
      </c>
    </row>
    <row r="41205" spans="3:3" x14ac:dyDescent="0.25">
      <c r="C41205" s="2">
        <v>1.6335477651406401E-4</v>
      </c>
    </row>
    <row r="41206" spans="3:3" x14ac:dyDescent="0.25">
      <c r="C41206" s="2">
        <v>5.1869528815718399E-4</v>
      </c>
    </row>
    <row r="41207" spans="3:3" x14ac:dyDescent="0.25">
      <c r="C41207" s="2">
        <v>3.7639025607251798E-3</v>
      </c>
    </row>
    <row r="41208" spans="3:3" x14ac:dyDescent="0.25">
      <c r="C41208" s="2">
        <v>3.38220015368507E-5</v>
      </c>
    </row>
    <row r="41209" spans="3:3" x14ac:dyDescent="0.25">
      <c r="C41209" s="2">
        <v>3.0134787038559499E-2</v>
      </c>
    </row>
    <row r="41210" spans="3:3" x14ac:dyDescent="0.25">
      <c r="C41210" s="2">
        <v>1.1726557731415201E-4</v>
      </c>
    </row>
    <row r="41211" spans="3:3" x14ac:dyDescent="0.25">
      <c r="C41211" s="2">
        <v>3.9710933109158198E-4</v>
      </c>
    </row>
    <row r="41212" spans="3:3" x14ac:dyDescent="0.25">
      <c r="C41212" s="2">
        <v>8.0530612070491697E-4</v>
      </c>
    </row>
    <row r="41213" spans="3:3" x14ac:dyDescent="0.25">
      <c r="C41213" s="2">
        <v>2.10500753284921E-2</v>
      </c>
    </row>
    <row r="41214" spans="3:3" x14ac:dyDescent="0.25">
      <c r="C41214" s="2">
        <v>1.39074328108089E-3</v>
      </c>
    </row>
    <row r="41215" spans="3:3" x14ac:dyDescent="0.25">
      <c r="C41215" s="2">
        <v>9.1576337554221695E-5</v>
      </c>
    </row>
    <row r="41216" spans="3:3" x14ac:dyDescent="0.25">
      <c r="C41216" s="2">
        <v>5.4114135809850498E-5</v>
      </c>
    </row>
    <row r="41217" spans="3:3" x14ac:dyDescent="0.25">
      <c r="C41217" s="2">
        <v>8.6552126080747492E-3</v>
      </c>
    </row>
    <row r="41218" spans="3:3" x14ac:dyDescent="0.25">
      <c r="C41218" s="2">
        <v>4.3314807752466801E-4</v>
      </c>
    </row>
    <row r="41219" spans="3:3" x14ac:dyDescent="0.25">
      <c r="C41219" s="2">
        <v>1.8525945905658499E-4</v>
      </c>
    </row>
    <row r="41220" spans="3:3" x14ac:dyDescent="0.25">
      <c r="C41220" s="2">
        <v>1.9666387852925301E-4</v>
      </c>
    </row>
    <row r="41221" spans="3:3" x14ac:dyDescent="0.25">
      <c r="C41221" s="2">
        <v>3.41107409666392E-3</v>
      </c>
    </row>
    <row r="41222" spans="3:3" x14ac:dyDescent="0.25">
      <c r="C41222" s="2">
        <v>1.53046328473877E-3</v>
      </c>
    </row>
    <row r="41223" spans="3:3" x14ac:dyDescent="0.25">
      <c r="C41223" s="2">
        <v>4.7380723525273002E-3</v>
      </c>
    </row>
    <row r="41224" spans="3:3" x14ac:dyDescent="0.25">
      <c r="C41224" s="2">
        <v>6.4037955867550804E-4</v>
      </c>
    </row>
    <row r="41225" spans="3:3" x14ac:dyDescent="0.25">
      <c r="C41225" s="2">
        <v>7.0309402132999804E-3</v>
      </c>
    </row>
    <row r="41226" spans="3:3" x14ac:dyDescent="0.25">
      <c r="C41226" s="2">
        <v>1.0592436006485599E-4</v>
      </c>
    </row>
    <row r="41227" spans="3:3" x14ac:dyDescent="0.25">
      <c r="C41227" s="2">
        <v>1.21254673447706E-3</v>
      </c>
    </row>
    <row r="41228" spans="3:3" x14ac:dyDescent="0.25">
      <c r="C41228" s="2">
        <v>1.04911461059718E-4</v>
      </c>
    </row>
    <row r="41229" spans="3:3" x14ac:dyDescent="0.25">
      <c r="C41229" s="2">
        <v>8.4127520511156906E-3</v>
      </c>
    </row>
    <row r="41230" spans="3:3" x14ac:dyDescent="0.25">
      <c r="C41230" s="2">
        <v>1.5999261181114601E-3</v>
      </c>
    </row>
    <row r="41231" spans="3:3" x14ac:dyDescent="0.25">
      <c r="C41231" s="2">
        <v>6.0802394492204901E-3</v>
      </c>
    </row>
    <row r="41232" spans="3:3" x14ac:dyDescent="0.25">
      <c r="C41232" s="2">
        <v>1.57741817287554E-3</v>
      </c>
    </row>
    <row r="41233" spans="3:3" x14ac:dyDescent="0.25">
      <c r="C41233" s="2">
        <v>6.1842714251423301E-3</v>
      </c>
    </row>
    <row r="41234" spans="3:3" x14ac:dyDescent="0.25">
      <c r="C41234" s="2">
        <v>8.8526975155611798E-7</v>
      </c>
    </row>
    <row r="41235" spans="3:3" x14ac:dyDescent="0.25">
      <c r="C41235" s="2">
        <v>5.9274180423603102E-6</v>
      </c>
    </row>
    <row r="41236" spans="3:3" x14ac:dyDescent="0.25">
      <c r="C41236" s="2">
        <v>1.1897329987504101E-4</v>
      </c>
    </row>
    <row r="41237" spans="3:3" x14ac:dyDescent="0.25">
      <c r="C41237" s="2">
        <v>6.8779540983385E-6</v>
      </c>
    </row>
    <row r="41238" spans="3:3" x14ac:dyDescent="0.25">
      <c r="C41238" s="2">
        <v>0.109439686774104</v>
      </c>
    </row>
    <row r="41239" spans="3:3" x14ac:dyDescent="0.25">
      <c r="C41239" s="2">
        <v>1.103221940148E-3</v>
      </c>
    </row>
    <row r="41240" spans="3:3" x14ac:dyDescent="0.25">
      <c r="C41240" s="2">
        <v>3.3163982677327701E-4</v>
      </c>
    </row>
    <row r="41241" spans="3:3" x14ac:dyDescent="0.25">
      <c r="C41241" s="2">
        <v>2.2655060950366301E-4</v>
      </c>
    </row>
    <row r="41242" spans="3:3" x14ac:dyDescent="0.25">
      <c r="C41242" s="2">
        <v>2.0700349989182298E-2</v>
      </c>
    </row>
    <row r="41243" spans="3:3" x14ac:dyDescent="0.25">
      <c r="C41243" s="2">
        <v>1.05230633254595E-3</v>
      </c>
    </row>
    <row r="41244" spans="3:3" x14ac:dyDescent="0.25">
      <c r="C41244" s="2">
        <v>7.1976417529534705E-4</v>
      </c>
    </row>
    <row r="41245" spans="3:3" x14ac:dyDescent="0.25">
      <c r="C41245" s="2">
        <v>2.6474265714239002E-2</v>
      </c>
    </row>
    <row r="41246" spans="3:3" x14ac:dyDescent="0.25">
      <c r="C41246" s="2">
        <v>3.4927700786218402E-5</v>
      </c>
    </row>
    <row r="41247" spans="3:3" x14ac:dyDescent="0.25">
      <c r="C41247" s="2">
        <v>1.4814251550503899E-5</v>
      </c>
    </row>
    <row r="41248" spans="3:3" x14ac:dyDescent="0.25">
      <c r="C41248" s="2">
        <v>1.47870048917119E-4</v>
      </c>
    </row>
    <row r="41249" spans="3:3" x14ac:dyDescent="0.25">
      <c r="C41249" s="2">
        <v>6.0249258118819397E-4</v>
      </c>
    </row>
    <row r="41250" spans="3:3" x14ac:dyDescent="0.25">
      <c r="C41250" s="2">
        <v>2.8545568343972202E-4</v>
      </c>
    </row>
    <row r="41251" spans="3:3" x14ac:dyDescent="0.25">
      <c r="C41251" s="2">
        <v>1.00829745314663E-5</v>
      </c>
    </row>
    <row r="41252" spans="3:3" x14ac:dyDescent="0.25">
      <c r="C41252" s="2">
        <v>2.5915018539818598E-7</v>
      </c>
    </row>
    <row r="41253" spans="3:3" x14ac:dyDescent="0.25">
      <c r="C41253" s="2">
        <v>1.8048077582170101E-3</v>
      </c>
    </row>
    <row r="41254" spans="3:3" x14ac:dyDescent="0.25">
      <c r="C41254" s="2">
        <v>1.4251679115461599E-3</v>
      </c>
    </row>
    <row r="41255" spans="3:3" x14ac:dyDescent="0.25">
      <c r="C41255" s="2">
        <v>2.7929403087085999E-4</v>
      </c>
    </row>
    <row r="41256" spans="3:3" x14ac:dyDescent="0.25">
      <c r="C41256" s="2">
        <v>4.0471859398739701E-4</v>
      </c>
    </row>
    <row r="41257" spans="3:3" x14ac:dyDescent="0.25">
      <c r="C41257" s="2">
        <v>2.4137225637815701E-2</v>
      </c>
    </row>
    <row r="41258" spans="3:3" x14ac:dyDescent="0.25">
      <c r="C41258" s="2">
        <v>1.3938200372090199E-4</v>
      </c>
    </row>
    <row r="41259" spans="3:3" x14ac:dyDescent="0.25">
      <c r="C41259" s="2">
        <v>7.3248681470833906E-5</v>
      </c>
    </row>
    <row r="41260" spans="3:3" x14ac:dyDescent="0.25">
      <c r="C41260" s="2">
        <v>4.8541902076948799E-3</v>
      </c>
    </row>
    <row r="41261" spans="3:3" x14ac:dyDescent="0.25">
      <c r="C41261" s="2">
        <v>2.5346475563930998E-4</v>
      </c>
    </row>
    <row r="41262" spans="3:3" x14ac:dyDescent="0.25">
      <c r="C41262" s="2">
        <v>3.1340480285131297E-4</v>
      </c>
    </row>
    <row r="41263" spans="3:3" x14ac:dyDescent="0.25">
      <c r="C41263" s="2">
        <v>2.7817110352284101E-3</v>
      </c>
    </row>
    <row r="41264" spans="3:3" x14ac:dyDescent="0.25">
      <c r="C41264" s="2">
        <v>6.9621302898016602E-7</v>
      </c>
    </row>
    <row r="41265" spans="3:3" x14ac:dyDescent="0.25">
      <c r="C41265" s="2">
        <v>5.4393223780904399E-3</v>
      </c>
    </row>
    <row r="41266" spans="3:3" x14ac:dyDescent="0.25">
      <c r="C41266" s="2">
        <v>5.0619511685133598E-4</v>
      </c>
    </row>
    <row r="41267" spans="3:3" x14ac:dyDescent="0.25">
      <c r="C41267" s="2">
        <v>1.26757854967305E-3</v>
      </c>
    </row>
    <row r="41268" spans="3:3" x14ac:dyDescent="0.25">
      <c r="C41268" s="2">
        <v>1.02755934699774E-6</v>
      </c>
    </row>
    <row r="41269" spans="3:3" x14ac:dyDescent="0.25">
      <c r="C41269" s="2">
        <v>1.21053064180889E-4</v>
      </c>
    </row>
    <row r="41270" spans="3:3" x14ac:dyDescent="0.25">
      <c r="C41270" s="2">
        <v>6.4453059120348197E-2</v>
      </c>
    </row>
    <row r="41271" spans="3:3" x14ac:dyDescent="0.25">
      <c r="C41271" s="2">
        <v>6.9584227656958597E-2</v>
      </c>
    </row>
    <row r="41272" spans="3:3" x14ac:dyDescent="0.25">
      <c r="C41272" s="2">
        <v>3.1296029964177297E-2</v>
      </c>
    </row>
    <row r="41273" spans="3:3" x14ac:dyDescent="0.25">
      <c r="C41273" s="2">
        <v>1.48341340539882E-2</v>
      </c>
    </row>
    <row r="41274" spans="3:3" x14ac:dyDescent="0.25">
      <c r="C41274" s="2">
        <v>6.5771205094545203E-4</v>
      </c>
    </row>
    <row r="41275" spans="3:3" x14ac:dyDescent="0.25">
      <c r="C41275" s="2">
        <v>2.2928946772649301E-2</v>
      </c>
    </row>
    <row r="41276" spans="3:3" x14ac:dyDescent="0.25">
      <c r="C41276" s="2">
        <v>5.4583705570378303E-4</v>
      </c>
    </row>
    <row r="41277" spans="3:3" x14ac:dyDescent="0.25">
      <c r="C41277" s="2">
        <v>3.7114837405551902E-2</v>
      </c>
    </row>
    <row r="41278" spans="3:3" x14ac:dyDescent="0.25">
      <c r="C41278" s="2">
        <v>3.4636525330393101E-4</v>
      </c>
    </row>
    <row r="41279" spans="3:3" x14ac:dyDescent="0.25">
      <c r="C41279" s="2">
        <v>4.0013239869473003E-5</v>
      </c>
    </row>
    <row r="41280" spans="3:3" x14ac:dyDescent="0.25">
      <c r="C41280" s="2">
        <v>3.0007587022715601E-6</v>
      </c>
    </row>
    <row r="41281" spans="3:3" x14ac:dyDescent="0.25">
      <c r="C41281" s="2">
        <v>2.8478843284125899E-4</v>
      </c>
    </row>
    <row r="41282" spans="3:3" x14ac:dyDescent="0.25">
      <c r="C41282" s="2">
        <v>1.63786751481738E-4</v>
      </c>
    </row>
    <row r="41283" spans="3:3" x14ac:dyDescent="0.25">
      <c r="C41283" s="2">
        <v>4.6844791616163802E-4</v>
      </c>
    </row>
    <row r="41284" spans="3:3" x14ac:dyDescent="0.25">
      <c r="C41284" s="2">
        <v>2.2247882791679501E-4</v>
      </c>
    </row>
    <row r="41285" spans="3:3" x14ac:dyDescent="0.25">
      <c r="C41285" s="2">
        <v>7.8822456121215093E-3</v>
      </c>
    </row>
    <row r="41286" spans="3:3" x14ac:dyDescent="0.25">
      <c r="C41286" s="2">
        <v>7.3330788746954496E-3</v>
      </c>
    </row>
    <row r="41287" spans="3:3" x14ac:dyDescent="0.25">
      <c r="C41287" s="2">
        <v>1.8132625714711199E-2</v>
      </c>
    </row>
    <row r="41288" spans="3:3" x14ac:dyDescent="0.25">
      <c r="C41288" s="2">
        <v>3.6086384303178197E-4</v>
      </c>
    </row>
    <row r="41289" spans="3:3" x14ac:dyDescent="0.25">
      <c r="C41289" s="2">
        <v>1.0694880497655801E-5</v>
      </c>
    </row>
    <row r="41290" spans="3:3" x14ac:dyDescent="0.25">
      <c r="C41290" s="2">
        <v>4.7908830534862005E-7</v>
      </c>
    </row>
    <row r="41291" spans="3:3" x14ac:dyDescent="0.25">
      <c r="C41291" s="2">
        <v>8.2156986856200308E-6</v>
      </c>
    </row>
    <row r="41292" spans="3:3" x14ac:dyDescent="0.25">
      <c r="C41292" s="2">
        <v>1.08776012831604E-4</v>
      </c>
    </row>
    <row r="41293" spans="3:3" x14ac:dyDescent="0.25">
      <c r="C41293" s="2">
        <v>1.75231855170852E-4</v>
      </c>
    </row>
    <row r="41294" spans="3:3" x14ac:dyDescent="0.25">
      <c r="C41294" s="2">
        <v>3.3604411342608199E-3</v>
      </c>
    </row>
    <row r="41295" spans="3:3" x14ac:dyDescent="0.25">
      <c r="C41295" s="2">
        <v>1.47877449857614E-2</v>
      </c>
    </row>
    <row r="41296" spans="3:3" x14ac:dyDescent="0.25">
      <c r="C41296" s="2">
        <v>1.64972267951823E-3</v>
      </c>
    </row>
    <row r="41297" spans="3:3" x14ac:dyDescent="0.25">
      <c r="C41297" s="2">
        <v>3.0879091366415402E-4</v>
      </c>
    </row>
    <row r="41298" spans="3:3" x14ac:dyDescent="0.25">
      <c r="C41298" s="2">
        <v>4.2147858941157896E-3</v>
      </c>
    </row>
    <row r="41299" spans="3:3" x14ac:dyDescent="0.25">
      <c r="C41299" s="2">
        <v>1.2847063071381899E-3</v>
      </c>
    </row>
    <row r="41300" spans="3:3" x14ac:dyDescent="0.25">
      <c r="C41300" s="2">
        <v>5.6164349720469797E-2</v>
      </c>
    </row>
    <row r="41301" spans="3:3" x14ac:dyDescent="0.25">
      <c r="C41301" s="2">
        <v>1.89085031721382E-2</v>
      </c>
    </row>
    <row r="41302" spans="3:3" x14ac:dyDescent="0.25">
      <c r="C41302" s="2">
        <v>1.3238049754536599E-4</v>
      </c>
    </row>
    <row r="41303" spans="3:3" x14ac:dyDescent="0.25">
      <c r="C41303" s="2">
        <v>2.6770390782253801E-2</v>
      </c>
    </row>
    <row r="41304" spans="3:3" x14ac:dyDescent="0.25">
      <c r="C41304" s="2">
        <v>3.8624732447607498E-3</v>
      </c>
    </row>
    <row r="41305" spans="3:3" x14ac:dyDescent="0.25">
      <c r="C41305" s="2">
        <v>7.2433182594489904E-3</v>
      </c>
    </row>
    <row r="41306" spans="3:3" x14ac:dyDescent="0.25">
      <c r="C41306" s="2">
        <v>4.80690597259358E-4</v>
      </c>
    </row>
    <row r="41307" spans="3:3" x14ac:dyDescent="0.25">
      <c r="C41307" s="2">
        <v>6.7616384574944498E-3</v>
      </c>
    </row>
    <row r="41308" spans="3:3" x14ac:dyDescent="0.25">
      <c r="C41308" s="2">
        <v>8.0229502473196901E-5</v>
      </c>
    </row>
    <row r="41309" spans="3:3" x14ac:dyDescent="0.25">
      <c r="C41309" s="2">
        <v>8.8575208973193098E-3</v>
      </c>
    </row>
    <row r="41310" spans="3:3" x14ac:dyDescent="0.25">
      <c r="C41310" s="2">
        <v>1.1998135893970901E-5</v>
      </c>
    </row>
    <row r="41311" spans="3:3" x14ac:dyDescent="0.25">
      <c r="C41311" s="2">
        <v>1.04779471532069E-6</v>
      </c>
    </row>
    <row r="41312" spans="3:3" x14ac:dyDescent="0.25">
      <c r="C41312" s="2">
        <v>4.1251491659766599E-5</v>
      </c>
    </row>
    <row r="41313" spans="3:3" x14ac:dyDescent="0.25">
      <c r="C41313" s="2">
        <v>9.0123801333263608E-3</v>
      </c>
    </row>
    <row r="41314" spans="3:3" x14ac:dyDescent="0.25">
      <c r="C41314" s="2">
        <v>3.3038581323675999E-4</v>
      </c>
    </row>
    <row r="41315" spans="3:3" x14ac:dyDescent="0.25">
      <c r="C41315" s="2">
        <v>1.1882075345249999E-3</v>
      </c>
    </row>
    <row r="41316" spans="3:3" x14ac:dyDescent="0.25">
      <c r="C41316" s="2">
        <v>0.410436652286024</v>
      </c>
    </row>
    <row r="41317" spans="3:3" x14ac:dyDescent="0.25">
      <c r="C41317" s="2">
        <v>3.42113204908683E-3</v>
      </c>
    </row>
    <row r="41318" spans="3:3" x14ac:dyDescent="0.25">
      <c r="C41318" s="2">
        <v>2.1114189668988599E-2</v>
      </c>
    </row>
    <row r="41319" spans="3:3" x14ac:dyDescent="0.25">
      <c r="C41319" s="2">
        <v>9.1332225109774302E-4</v>
      </c>
    </row>
    <row r="41320" spans="3:3" x14ac:dyDescent="0.25">
      <c r="C41320" s="2">
        <v>1.04301592329233E-3</v>
      </c>
    </row>
    <row r="41321" spans="3:3" x14ac:dyDescent="0.25">
      <c r="C41321" s="2">
        <v>4.9637029043791796E-4</v>
      </c>
    </row>
    <row r="41322" spans="3:3" x14ac:dyDescent="0.25">
      <c r="C41322" s="2">
        <v>2.11799142800813E-2</v>
      </c>
    </row>
    <row r="41323" spans="3:3" x14ac:dyDescent="0.25">
      <c r="C41323" s="2">
        <v>6.0764174852390701E-5</v>
      </c>
    </row>
    <row r="41324" spans="3:3" x14ac:dyDescent="0.25">
      <c r="C41324" s="2">
        <v>1.9483204278608501E-7</v>
      </c>
    </row>
    <row r="41325" spans="3:3" x14ac:dyDescent="0.25">
      <c r="C41325" s="2">
        <v>5.51410521739822E-2</v>
      </c>
    </row>
    <row r="41326" spans="3:3" x14ac:dyDescent="0.25">
      <c r="C41326" s="2">
        <v>1.2000648292599E-4</v>
      </c>
    </row>
    <row r="41327" spans="3:3" x14ac:dyDescent="0.25">
      <c r="C41327" s="2">
        <v>4.89624728178606E-3</v>
      </c>
    </row>
    <row r="41328" spans="3:3" x14ac:dyDescent="0.25">
      <c r="C41328" s="2">
        <v>1.3122120455216499E-2</v>
      </c>
    </row>
    <row r="41329" spans="3:3" x14ac:dyDescent="0.25">
      <c r="C41329" s="2">
        <v>2.13343216239642E-2</v>
      </c>
    </row>
    <row r="41330" spans="3:3" x14ac:dyDescent="0.25">
      <c r="C41330" s="2">
        <v>2.0753931365774001E-2</v>
      </c>
    </row>
    <row r="41331" spans="3:3" x14ac:dyDescent="0.25">
      <c r="C41331" s="2">
        <v>1.48338565930962E-6</v>
      </c>
    </row>
    <row r="41332" spans="3:3" x14ac:dyDescent="0.25">
      <c r="C41332" s="2">
        <v>1.2286968004396499E-3</v>
      </c>
    </row>
    <row r="41333" spans="3:3" x14ac:dyDescent="0.25">
      <c r="C41333" s="2">
        <v>0.30816986200761598</v>
      </c>
    </row>
    <row r="41334" spans="3:3" x14ac:dyDescent="0.25">
      <c r="C41334" s="2">
        <v>1.5938063467445501E-3</v>
      </c>
    </row>
    <row r="41335" spans="3:3" x14ac:dyDescent="0.25">
      <c r="C41335" s="2">
        <v>1.18786966480773E-4</v>
      </c>
    </row>
    <row r="41336" spans="3:3" x14ac:dyDescent="0.25">
      <c r="C41336" s="2">
        <v>2.03205012255522E-3</v>
      </c>
    </row>
    <row r="41337" spans="3:3" x14ac:dyDescent="0.25">
      <c r="C41337" s="2">
        <v>1.2995479973983001E-3</v>
      </c>
    </row>
    <row r="41338" spans="3:3" x14ac:dyDescent="0.25">
      <c r="C41338" s="2">
        <v>4.3910130968842801E-3</v>
      </c>
    </row>
    <row r="41339" spans="3:3" x14ac:dyDescent="0.25">
      <c r="C41339" s="2">
        <v>1.6635431364875601E-2</v>
      </c>
    </row>
    <row r="41340" spans="3:3" x14ac:dyDescent="0.25">
      <c r="C41340" s="2">
        <v>2.43574492001829E-5</v>
      </c>
    </row>
    <row r="41341" spans="3:3" x14ac:dyDescent="0.25">
      <c r="C41341" s="2">
        <v>1.27617419227206E-2</v>
      </c>
    </row>
    <row r="41342" spans="3:3" x14ac:dyDescent="0.25">
      <c r="C41342" s="2">
        <v>4.0985066078534399E-4</v>
      </c>
    </row>
    <row r="41343" spans="3:3" x14ac:dyDescent="0.25">
      <c r="C41343" s="2">
        <v>5.51635304737024E-4</v>
      </c>
    </row>
    <row r="41344" spans="3:3" x14ac:dyDescent="0.25">
      <c r="C41344" s="2">
        <v>4.54944150733314E-4</v>
      </c>
    </row>
    <row r="41345" spans="3:3" x14ac:dyDescent="0.25">
      <c r="C41345" s="2">
        <v>0.27399514600144398</v>
      </c>
    </row>
    <row r="41346" spans="3:3" x14ac:dyDescent="0.25">
      <c r="C41346" s="2">
        <v>1.73343430874471E-2</v>
      </c>
    </row>
    <row r="41347" spans="3:3" x14ac:dyDescent="0.25">
      <c r="C41347" s="2">
        <v>1.9908885806757499E-4</v>
      </c>
    </row>
    <row r="41348" spans="3:3" x14ac:dyDescent="0.25">
      <c r="C41348" s="2">
        <v>6.4647146543791499E-5</v>
      </c>
    </row>
    <row r="41349" spans="3:3" x14ac:dyDescent="0.25">
      <c r="C41349" s="2">
        <v>4.55849028732933E-4</v>
      </c>
    </row>
    <row r="41350" spans="3:3" x14ac:dyDescent="0.25">
      <c r="C41350" s="2">
        <v>4.2974078907099801E-4</v>
      </c>
    </row>
    <row r="41351" spans="3:3" x14ac:dyDescent="0.25">
      <c r="C41351" s="2">
        <v>2.1459889712094098E-2</v>
      </c>
    </row>
    <row r="41352" spans="3:3" x14ac:dyDescent="0.25">
      <c r="C41352" s="2">
        <v>1.70651446225366E-3</v>
      </c>
    </row>
    <row r="41353" spans="3:3" x14ac:dyDescent="0.25">
      <c r="C41353" s="2">
        <v>1.48558684734614E-4</v>
      </c>
    </row>
    <row r="41354" spans="3:3" x14ac:dyDescent="0.25">
      <c r="C41354" s="2">
        <v>5.4708525964283295E-4</v>
      </c>
    </row>
    <row r="41355" spans="3:3" x14ac:dyDescent="0.25">
      <c r="C41355" s="2">
        <v>4.1327329360896998E-3</v>
      </c>
    </row>
    <row r="41356" spans="3:3" x14ac:dyDescent="0.25">
      <c r="C41356" s="2">
        <v>1.4538139636762599E-4</v>
      </c>
    </row>
    <row r="41357" spans="3:3" x14ac:dyDescent="0.25">
      <c r="C41357" s="2">
        <v>4.2790121427593898E-3</v>
      </c>
    </row>
    <row r="41358" spans="3:3" x14ac:dyDescent="0.25">
      <c r="C41358" s="2">
        <v>8.7921064336336802E-3</v>
      </c>
    </row>
    <row r="41359" spans="3:3" x14ac:dyDescent="0.25">
      <c r="C41359" s="2">
        <v>1.21524886241222E-2</v>
      </c>
    </row>
    <row r="41360" spans="3:3" x14ac:dyDescent="0.25">
      <c r="C41360" s="2">
        <v>9.1490480612210406E-2</v>
      </c>
    </row>
    <row r="41361" spans="3:3" x14ac:dyDescent="0.25">
      <c r="C41361" s="2">
        <v>2.5713537456379199E-5</v>
      </c>
    </row>
    <row r="41362" spans="3:3" x14ac:dyDescent="0.25">
      <c r="C41362" s="2">
        <v>2.3737774846407898E-2</v>
      </c>
    </row>
    <row r="41363" spans="3:3" x14ac:dyDescent="0.25">
      <c r="C41363" s="2">
        <v>8.9188954806789203E-5</v>
      </c>
    </row>
    <row r="41364" spans="3:3" x14ac:dyDescent="0.25">
      <c r="C41364" s="2">
        <v>1.13357152857434E-3</v>
      </c>
    </row>
    <row r="41365" spans="3:3" x14ac:dyDescent="0.25">
      <c r="C41365" s="2">
        <v>6.77184352947986E-4</v>
      </c>
    </row>
    <row r="41366" spans="3:3" x14ac:dyDescent="0.25">
      <c r="C41366" s="2">
        <v>9.1948158013772796E-5</v>
      </c>
    </row>
    <row r="41367" spans="3:3" x14ac:dyDescent="0.25">
      <c r="C41367" s="2">
        <v>7.9739450673047701E-4</v>
      </c>
    </row>
    <row r="41368" spans="3:3" x14ac:dyDescent="0.25">
      <c r="C41368" s="2">
        <v>5.47257010015573E-5</v>
      </c>
    </row>
    <row r="41369" spans="3:3" x14ac:dyDescent="0.25">
      <c r="C41369" s="2">
        <v>1.5009011958227099E-2</v>
      </c>
    </row>
    <row r="41370" spans="3:3" x14ac:dyDescent="0.25">
      <c r="C41370" s="2">
        <v>3.8430358612280899E-5</v>
      </c>
    </row>
    <row r="41371" spans="3:3" x14ac:dyDescent="0.25">
      <c r="C41371" s="2">
        <v>3.1352505804417001E-5</v>
      </c>
    </row>
    <row r="41372" spans="3:3" x14ac:dyDescent="0.25">
      <c r="C41372" s="2">
        <v>1.38538421496379E-3</v>
      </c>
    </row>
    <row r="41373" spans="3:3" x14ac:dyDescent="0.25">
      <c r="C41373" s="2">
        <v>2.4903688278238301E-3</v>
      </c>
    </row>
    <row r="41374" spans="3:3" x14ac:dyDescent="0.25">
      <c r="C41374" s="2">
        <v>9.9167864829621908E-6</v>
      </c>
    </row>
    <row r="41375" spans="3:3" x14ac:dyDescent="0.25">
      <c r="C41375" s="2">
        <v>2.0774408370998699E-6</v>
      </c>
    </row>
    <row r="41376" spans="3:3" x14ac:dyDescent="0.25">
      <c r="C41376" s="2">
        <v>2.7304485178644101E-3</v>
      </c>
    </row>
    <row r="41377" spans="3:3" x14ac:dyDescent="0.25">
      <c r="C41377" s="2">
        <v>4.41833679664487E-3</v>
      </c>
    </row>
    <row r="41378" spans="3:3" x14ac:dyDescent="0.25">
      <c r="C41378" s="2">
        <v>9.3841684090703706E-5</v>
      </c>
    </row>
    <row r="41379" spans="3:3" x14ac:dyDescent="0.25">
      <c r="C41379" s="2">
        <v>2.04226721105817E-3</v>
      </c>
    </row>
    <row r="41380" spans="3:3" x14ac:dyDescent="0.25">
      <c r="C41380" s="2">
        <v>3.8421500461744999E-3</v>
      </c>
    </row>
    <row r="41381" spans="3:3" x14ac:dyDescent="0.25">
      <c r="C41381" s="2">
        <v>3.5682354350317001E-5</v>
      </c>
    </row>
    <row r="41382" spans="3:3" x14ac:dyDescent="0.25">
      <c r="C41382" s="2">
        <v>2.4137344679870199E-5</v>
      </c>
    </row>
    <row r="41383" spans="3:3" x14ac:dyDescent="0.25">
      <c r="C41383" s="2">
        <v>3.67621675952804E-2</v>
      </c>
    </row>
    <row r="41384" spans="3:3" x14ac:dyDescent="0.25">
      <c r="C41384" s="2">
        <v>1.0578568551424E-4</v>
      </c>
    </row>
    <row r="41385" spans="3:3" x14ac:dyDescent="0.25">
      <c r="C41385" s="2">
        <v>2.6697317483823499E-3</v>
      </c>
    </row>
    <row r="41386" spans="3:3" x14ac:dyDescent="0.25">
      <c r="C41386" s="2">
        <v>2.3686156525489299E-4</v>
      </c>
    </row>
    <row r="41387" spans="3:3" x14ac:dyDescent="0.25">
      <c r="C41387" s="2">
        <v>1.3533215545249801E-4</v>
      </c>
    </row>
    <row r="41388" spans="3:3" x14ac:dyDescent="0.25">
      <c r="C41388" s="2">
        <v>2.4002011767321299E-4</v>
      </c>
    </row>
    <row r="41389" spans="3:3" x14ac:dyDescent="0.25">
      <c r="C41389" s="2">
        <v>2.1123754543512299E-3</v>
      </c>
    </row>
    <row r="41390" spans="3:3" x14ac:dyDescent="0.25">
      <c r="C41390" s="2">
        <v>6.4152130724226897E-3</v>
      </c>
    </row>
    <row r="41391" spans="3:3" x14ac:dyDescent="0.25">
      <c r="C41391" s="2">
        <v>1.2319719675329801E-3</v>
      </c>
    </row>
    <row r="41392" spans="3:3" x14ac:dyDescent="0.25">
      <c r="C41392" s="2">
        <v>2.13603453390281E-2</v>
      </c>
    </row>
    <row r="41393" spans="3:3" x14ac:dyDescent="0.25">
      <c r="C41393" s="2">
        <v>4.1610211962344798E-4</v>
      </c>
    </row>
    <row r="41394" spans="3:3" x14ac:dyDescent="0.25">
      <c r="C41394" s="2">
        <v>1.4616016073396101E-2</v>
      </c>
    </row>
    <row r="41395" spans="3:3" x14ac:dyDescent="0.25">
      <c r="C41395" s="2">
        <v>3.7971780625624101E-3</v>
      </c>
    </row>
    <row r="41396" spans="3:3" x14ac:dyDescent="0.25">
      <c r="C41396" s="2">
        <v>3.5625718567077597E-5</v>
      </c>
    </row>
    <row r="41397" spans="3:3" x14ac:dyDescent="0.25">
      <c r="C41397" s="2">
        <v>6.5382210394749601E-5</v>
      </c>
    </row>
    <row r="41398" spans="3:3" x14ac:dyDescent="0.25">
      <c r="C41398" s="2">
        <v>2.55720281077113E-4</v>
      </c>
    </row>
    <row r="41399" spans="3:3" x14ac:dyDescent="0.25">
      <c r="C41399" s="2">
        <v>4.6019253047443502E-3</v>
      </c>
    </row>
    <row r="41400" spans="3:3" x14ac:dyDescent="0.25">
      <c r="C41400" s="2">
        <v>0.79469663082411801</v>
      </c>
    </row>
    <row r="41401" spans="3:3" x14ac:dyDescent="0.25">
      <c r="C41401" s="2">
        <v>1.0211901660831199E-2</v>
      </c>
    </row>
    <row r="41402" spans="3:3" x14ac:dyDescent="0.25">
      <c r="C41402" s="2">
        <v>5.50312093782894E-7</v>
      </c>
    </row>
    <row r="41403" spans="3:3" x14ac:dyDescent="0.25">
      <c r="C41403" s="2">
        <v>4.1818374751030298E-4</v>
      </c>
    </row>
    <row r="41404" spans="3:3" x14ac:dyDescent="0.25">
      <c r="C41404" s="2">
        <v>2.8005654225232799E-4</v>
      </c>
    </row>
    <row r="41405" spans="3:3" x14ac:dyDescent="0.25">
      <c r="C41405" s="2">
        <v>2.0675657729757099E-2</v>
      </c>
    </row>
    <row r="41406" spans="3:3" x14ac:dyDescent="0.25">
      <c r="C41406" s="2">
        <v>1.08119905194289E-4</v>
      </c>
    </row>
    <row r="41407" spans="3:3" x14ac:dyDescent="0.25">
      <c r="C41407" s="2">
        <v>1.70641762684271E-2</v>
      </c>
    </row>
    <row r="41408" spans="3:3" x14ac:dyDescent="0.25">
      <c r="C41408" s="2">
        <v>7.3167918323465201E-4</v>
      </c>
    </row>
    <row r="41409" spans="3:3" x14ac:dyDescent="0.25">
      <c r="C41409" s="2">
        <v>1.8197481548105101E-3</v>
      </c>
    </row>
    <row r="41410" spans="3:3" x14ac:dyDescent="0.25">
      <c r="C41410" s="2">
        <v>2.4756933306289098E-3</v>
      </c>
    </row>
    <row r="41411" spans="3:3" x14ac:dyDescent="0.25">
      <c r="C41411" s="2">
        <v>6.9583087178974205E-5</v>
      </c>
    </row>
    <row r="41412" spans="3:3" x14ac:dyDescent="0.25">
      <c r="C41412" s="2">
        <v>1.20393534678628E-3</v>
      </c>
    </row>
    <row r="41413" spans="3:3" x14ac:dyDescent="0.25">
      <c r="C41413" s="2">
        <v>0.92958088985334797</v>
      </c>
    </row>
    <row r="41414" spans="3:3" x14ac:dyDescent="0.25">
      <c r="C41414" s="2">
        <v>7.2001251919133699E-7</v>
      </c>
    </row>
    <row r="41415" spans="3:3" x14ac:dyDescent="0.25">
      <c r="C41415" s="2">
        <v>9.6686049743159694E-5</v>
      </c>
    </row>
    <row r="41416" spans="3:3" x14ac:dyDescent="0.25">
      <c r="C41416" s="2">
        <v>4.2230085790400098E-3</v>
      </c>
    </row>
    <row r="41417" spans="3:3" x14ac:dyDescent="0.25">
      <c r="C41417" s="2">
        <v>1.8422780879813301E-4</v>
      </c>
    </row>
    <row r="41418" spans="3:3" x14ac:dyDescent="0.25">
      <c r="C41418" s="2">
        <v>5.4403318099830499E-3</v>
      </c>
    </row>
    <row r="41419" spans="3:3" x14ac:dyDescent="0.25">
      <c r="C41419" s="2">
        <v>2.4857075622239399E-4</v>
      </c>
    </row>
    <row r="41420" spans="3:3" x14ac:dyDescent="0.25">
      <c r="C41420" s="2">
        <v>3.5369299476469399E-3</v>
      </c>
    </row>
    <row r="41421" spans="3:3" x14ac:dyDescent="0.25">
      <c r="C41421" s="2">
        <v>1.0167595480297399E-4</v>
      </c>
    </row>
    <row r="41422" spans="3:3" x14ac:dyDescent="0.25">
      <c r="C41422" s="2">
        <v>2.7270116591372799E-4</v>
      </c>
    </row>
    <row r="41423" spans="3:3" x14ac:dyDescent="0.25">
      <c r="C41423" s="2">
        <v>1.07417744131638E-4</v>
      </c>
    </row>
    <row r="41424" spans="3:3" x14ac:dyDescent="0.25">
      <c r="C41424" s="2">
        <v>4.5240298057128897E-2</v>
      </c>
    </row>
    <row r="41425" spans="3:3" x14ac:dyDescent="0.25">
      <c r="C41425" s="2">
        <v>1.75147623813918E-2</v>
      </c>
    </row>
    <row r="41426" spans="3:3" x14ac:dyDescent="0.25">
      <c r="C41426" s="2">
        <v>4.3047895115449998E-3</v>
      </c>
    </row>
    <row r="41427" spans="3:3" x14ac:dyDescent="0.25">
      <c r="C41427" s="2">
        <v>7.6575888452526204E-3</v>
      </c>
    </row>
    <row r="41428" spans="3:3" x14ac:dyDescent="0.25">
      <c r="C41428" s="2">
        <v>1.0541838786412399E-6</v>
      </c>
    </row>
    <row r="41429" spans="3:3" x14ac:dyDescent="0.25">
      <c r="C41429" s="2">
        <v>2.4944694246369001E-5</v>
      </c>
    </row>
    <row r="41430" spans="3:3" x14ac:dyDescent="0.25">
      <c r="C41430" s="2">
        <v>3.9176459228274004E-3</v>
      </c>
    </row>
    <row r="41431" spans="3:3" x14ac:dyDescent="0.25">
      <c r="C41431" s="2">
        <v>5.3594195134581898E-3</v>
      </c>
    </row>
    <row r="41432" spans="3:3" x14ac:dyDescent="0.25">
      <c r="C41432" s="2">
        <v>2.4409811396299201E-3</v>
      </c>
    </row>
    <row r="41433" spans="3:3" x14ac:dyDescent="0.25">
      <c r="C41433" s="2">
        <v>5.2001438870066001E-3</v>
      </c>
    </row>
    <row r="41434" spans="3:3" x14ac:dyDescent="0.25">
      <c r="C41434" s="2">
        <v>7.0983244565511098E-7</v>
      </c>
    </row>
    <row r="41435" spans="3:3" x14ac:dyDescent="0.25">
      <c r="C41435" s="2">
        <v>5.7331316139958999E-3</v>
      </c>
    </row>
    <row r="41436" spans="3:3" x14ac:dyDescent="0.25">
      <c r="C41436" s="2">
        <v>1.9424732327460802E-2</v>
      </c>
    </row>
    <row r="41437" spans="3:3" x14ac:dyDescent="0.25">
      <c r="C41437" s="2">
        <v>3.5886947960212803E-4</v>
      </c>
    </row>
    <row r="41438" spans="3:3" x14ac:dyDescent="0.25">
      <c r="C41438" s="2">
        <v>3.4614336966595701E-4</v>
      </c>
    </row>
    <row r="41439" spans="3:3" x14ac:dyDescent="0.25">
      <c r="C41439" s="2">
        <v>8.6950736363974698E-2</v>
      </c>
    </row>
    <row r="41440" spans="3:3" x14ac:dyDescent="0.25">
      <c r="C41440" s="2">
        <v>6.2531184190450903E-4</v>
      </c>
    </row>
    <row r="41441" spans="3:3" x14ac:dyDescent="0.25">
      <c r="C41441" s="2">
        <v>1.12034422992659E-3</v>
      </c>
    </row>
    <row r="41442" spans="3:3" x14ac:dyDescent="0.25">
      <c r="C41442" s="2">
        <v>2.93692296326469E-2</v>
      </c>
    </row>
    <row r="41443" spans="3:3" x14ac:dyDescent="0.25">
      <c r="C41443" s="2">
        <v>2.11144491116135E-2</v>
      </c>
    </row>
    <row r="41444" spans="3:3" x14ac:dyDescent="0.25">
      <c r="C41444" s="2">
        <v>1.3166109428494499E-3</v>
      </c>
    </row>
    <row r="41445" spans="3:3" x14ac:dyDescent="0.25">
      <c r="C41445" s="2">
        <v>5.8524816464165103E-4</v>
      </c>
    </row>
    <row r="41446" spans="3:3" x14ac:dyDescent="0.25">
      <c r="C41446" s="2">
        <v>2.2789566970709899E-3</v>
      </c>
    </row>
    <row r="41447" spans="3:3" x14ac:dyDescent="0.25">
      <c r="C41447" s="2">
        <v>1.4253861083795101E-3</v>
      </c>
    </row>
    <row r="41448" spans="3:3" x14ac:dyDescent="0.25">
      <c r="C41448" s="2">
        <v>5.8191607621321799E-2</v>
      </c>
    </row>
    <row r="41449" spans="3:3" x14ac:dyDescent="0.25">
      <c r="C41449" s="2">
        <v>5.0316256888492499E-3</v>
      </c>
    </row>
    <row r="41450" spans="3:3" x14ac:dyDescent="0.25">
      <c r="C41450" s="2">
        <v>0.322907779930869</v>
      </c>
    </row>
    <row r="41451" spans="3:3" x14ac:dyDescent="0.25">
      <c r="C41451" s="2">
        <v>1.98621449246525E-6</v>
      </c>
    </row>
    <row r="41452" spans="3:3" x14ac:dyDescent="0.25">
      <c r="C41452" s="2">
        <v>4.5178600131660501E-3</v>
      </c>
    </row>
    <row r="41453" spans="3:3" x14ac:dyDescent="0.25">
      <c r="C41453" s="2">
        <v>1.62170874207223E-3</v>
      </c>
    </row>
    <row r="41454" spans="3:3" x14ac:dyDescent="0.25">
      <c r="C41454" s="2">
        <v>5.2522265087051601E-3</v>
      </c>
    </row>
    <row r="41455" spans="3:3" x14ac:dyDescent="0.25">
      <c r="C41455" s="2">
        <v>4.1313092840674897E-3</v>
      </c>
    </row>
    <row r="41456" spans="3:3" x14ac:dyDescent="0.25">
      <c r="C41456" s="2">
        <v>5.1259837710417304E-4</v>
      </c>
    </row>
    <row r="41457" spans="3:3" x14ac:dyDescent="0.25">
      <c r="C41457" s="2">
        <v>4.4825790716636997E-3</v>
      </c>
    </row>
    <row r="41458" spans="3:3" x14ac:dyDescent="0.25">
      <c r="C41458" s="2">
        <v>4.4650871212739097E-3</v>
      </c>
    </row>
    <row r="41459" spans="3:3" x14ac:dyDescent="0.25">
      <c r="C41459" s="2">
        <v>3.6713688545692001E-3</v>
      </c>
    </row>
    <row r="41460" spans="3:3" x14ac:dyDescent="0.25">
      <c r="C41460" s="2">
        <v>7.2091487803618104E-7</v>
      </c>
    </row>
    <row r="41461" spans="3:3" x14ac:dyDescent="0.25">
      <c r="C41461" s="2">
        <v>4.3162938035568701E-6</v>
      </c>
    </row>
    <row r="41462" spans="3:3" x14ac:dyDescent="0.25">
      <c r="C41462" s="2">
        <v>3.4960194222154498E-4</v>
      </c>
    </row>
    <row r="41463" spans="3:3" x14ac:dyDescent="0.25">
      <c r="C41463" s="2">
        <v>3.3123286240998402E-3</v>
      </c>
    </row>
    <row r="41464" spans="3:3" x14ac:dyDescent="0.25">
      <c r="C41464" s="2">
        <v>4.6070674292559601E-4</v>
      </c>
    </row>
    <row r="41465" spans="3:3" x14ac:dyDescent="0.25">
      <c r="C41465" s="2">
        <v>6.5739187363898896E-4</v>
      </c>
    </row>
    <row r="41466" spans="3:3" x14ac:dyDescent="0.25">
      <c r="C41466" s="2">
        <v>7.2998030471928198E-5</v>
      </c>
    </row>
    <row r="41467" spans="3:3" x14ac:dyDescent="0.25">
      <c r="C41467" s="2">
        <v>8.2447634720851405E-3</v>
      </c>
    </row>
    <row r="41468" spans="3:3" x14ac:dyDescent="0.25">
      <c r="C41468" s="2">
        <v>0.35475329583258902</v>
      </c>
    </row>
    <row r="41469" spans="3:3" x14ac:dyDescent="0.25">
      <c r="C41469" s="2">
        <v>1.51793707053086E-3</v>
      </c>
    </row>
    <row r="41470" spans="3:3" x14ac:dyDescent="0.25">
      <c r="C41470" s="2">
        <v>4.6995154235986001E-4</v>
      </c>
    </row>
    <row r="41471" spans="3:3" x14ac:dyDescent="0.25">
      <c r="C41471" s="2">
        <v>2.8714679103204702E-2</v>
      </c>
    </row>
    <row r="41472" spans="3:3" x14ac:dyDescent="0.25">
      <c r="C41472" s="2">
        <v>4.52340899395034E-4</v>
      </c>
    </row>
    <row r="41473" spans="3:3" x14ac:dyDescent="0.25">
      <c r="C41473" s="2">
        <v>2.10970160993551E-2</v>
      </c>
    </row>
    <row r="41474" spans="3:3" x14ac:dyDescent="0.25">
      <c r="C41474" s="2">
        <v>1.57362494895746E-2</v>
      </c>
    </row>
    <row r="41475" spans="3:3" x14ac:dyDescent="0.25">
      <c r="C41475" s="2">
        <v>3.2855920681688802E-5</v>
      </c>
    </row>
    <row r="41476" spans="3:3" x14ac:dyDescent="0.25">
      <c r="C41476" s="2">
        <v>1.86952354866801E-2</v>
      </c>
    </row>
    <row r="41477" spans="3:3" x14ac:dyDescent="0.25">
      <c r="C41477" s="2">
        <v>4.6497772058543499E-5</v>
      </c>
    </row>
    <row r="41478" spans="3:3" x14ac:dyDescent="0.25">
      <c r="C41478" s="2">
        <v>1.42796582884801E-3</v>
      </c>
    </row>
    <row r="41479" spans="3:3" x14ac:dyDescent="0.25">
      <c r="C41479" s="2">
        <v>1.4156477228758801E-6</v>
      </c>
    </row>
    <row r="41480" spans="3:3" x14ac:dyDescent="0.25">
      <c r="C41480" s="2">
        <v>6.46646622029424E-5</v>
      </c>
    </row>
    <row r="41481" spans="3:3" x14ac:dyDescent="0.25">
      <c r="C41481" s="2">
        <v>1.56711670125667E-4</v>
      </c>
    </row>
    <row r="41482" spans="3:3" x14ac:dyDescent="0.25">
      <c r="C41482" s="2">
        <v>2.2464255279023801E-5</v>
      </c>
    </row>
    <row r="41483" spans="3:3" x14ac:dyDescent="0.25">
      <c r="C41483" s="2">
        <v>1.2981560786654901E-2</v>
      </c>
    </row>
    <row r="41484" spans="3:3" x14ac:dyDescent="0.25">
      <c r="C41484" s="2">
        <v>1.71765527093455E-4</v>
      </c>
    </row>
    <row r="41485" spans="3:3" x14ac:dyDescent="0.25">
      <c r="C41485" s="2">
        <v>1.9133156927178001E-3</v>
      </c>
    </row>
    <row r="41486" spans="3:3" x14ac:dyDescent="0.25">
      <c r="C41486" s="2">
        <v>2.5065318230930101E-6</v>
      </c>
    </row>
    <row r="41487" spans="3:3" x14ac:dyDescent="0.25">
      <c r="C41487" s="2">
        <v>0.16961453537910001</v>
      </c>
    </row>
    <row r="41488" spans="3:3" x14ac:dyDescent="0.25">
      <c r="C41488" s="2">
        <v>4.9004948693048995E-7</v>
      </c>
    </row>
    <row r="41489" spans="3:3" x14ac:dyDescent="0.25">
      <c r="C41489" s="2">
        <v>6.0949583077225498E-3</v>
      </c>
    </row>
    <row r="41490" spans="3:3" x14ac:dyDescent="0.25">
      <c r="C41490" s="2">
        <v>1.96917893440205E-4</v>
      </c>
    </row>
    <row r="41491" spans="3:3" x14ac:dyDescent="0.25">
      <c r="C41491" s="2">
        <v>1.9421461561514401E-5</v>
      </c>
    </row>
    <row r="41492" spans="3:3" x14ac:dyDescent="0.25">
      <c r="C41492" s="2">
        <v>5.44795563625775E-5</v>
      </c>
    </row>
    <row r="41493" spans="3:3" x14ac:dyDescent="0.25">
      <c r="C41493" s="2">
        <v>4.03571528939832E-3</v>
      </c>
    </row>
    <row r="41494" spans="3:3" x14ac:dyDescent="0.25">
      <c r="C41494" s="2">
        <v>3.5105372672788202E-4</v>
      </c>
    </row>
    <row r="41495" spans="3:3" x14ac:dyDescent="0.25">
      <c r="C41495" s="2">
        <v>0.72624166707998405</v>
      </c>
    </row>
    <row r="41496" spans="3:3" x14ac:dyDescent="0.25">
      <c r="C41496" s="2">
        <v>7.0157806958681103E-7</v>
      </c>
    </row>
    <row r="41497" spans="3:3" x14ac:dyDescent="0.25">
      <c r="C41497" s="2">
        <v>7.0025844037460597E-4</v>
      </c>
    </row>
    <row r="41498" spans="3:3" x14ac:dyDescent="0.25">
      <c r="C41498" s="2">
        <v>2.2816908343536801E-4</v>
      </c>
    </row>
    <row r="41499" spans="3:3" x14ac:dyDescent="0.25">
      <c r="C41499" s="2">
        <v>3.0148340369258501E-5</v>
      </c>
    </row>
    <row r="41500" spans="3:3" x14ac:dyDescent="0.25">
      <c r="C41500" s="2">
        <v>6.6563623930870802E-5</v>
      </c>
    </row>
    <row r="41501" spans="3:3" x14ac:dyDescent="0.25">
      <c r="C41501" s="2">
        <v>1.03670602774103E-3</v>
      </c>
    </row>
    <row r="41502" spans="3:3" x14ac:dyDescent="0.25">
      <c r="C41502" s="2">
        <v>7.4076993325003401E-5</v>
      </c>
    </row>
    <row r="41503" spans="3:3" x14ac:dyDescent="0.25">
      <c r="C41503" s="2">
        <v>1.3471532763533901E-4</v>
      </c>
    </row>
    <row r="41504" spans="3:3" x14ac:dyDescent="0.25">
      <c r="C41504" s="2">
        <v>3.0339273350003299E-4</v>
      </c>
    </row>
    <row r="41505" spans="3:3" x14ac:dyDescent="0.25">
      <c r="C41505" s="2">
        <v>9.5796015296811098E-3</v>
      </c>
    </row>
    <row r="41506" spans="3:3" x14ac:dyDescent="0.25">
      <c r="C41506" s="2">
        <v>3.7873476161751997E-2</v>
      </c>
    </row>
    <row r="41507" spans="3:3" x14ac:dyDescent="0.25">
      <c r="C41507" s="2">
        <v>8.1566598942590697E-3</v>
      </c>
    </row>
    <row r="41508" spans="3:3" x14ac:dyDescent="0.25">
      <c r="C41508" s="2">
        <v>8.6250843593279307E-5</v>
      </c>
    </row>
    <row r="41509" spans="3:3" x14ac:dyDescent="0.25">
      <c r="C41509" s="2">
        <v>1.23387032784037E-6</v>
      </c>
    </row>
    <row r="41510" spans="3:3" x14ac:dyDescent="0.25">
      <c r="C41510" s="2">
        <v>8.5323393945084692E-3</v>
      </c>
    </row>
    <row r="41511" spans="3:3" x14ac:dyDescent="0.25">
      <c r="C41511" s="2">
        <v>5.5040175795164595E-4</v>
      </c>
    </row>
    <row r="41512" spans="3:3" x14ac:dyDescent="0.25">
      <c r="C41512" s="2">
        <v>8.2552246266857796E-5</v>
      </c>
    </row>
    <row r="41513" spans="3:3" x14ac:dyDescent="0.25">
      <c r="C41513" s="2">
        <v>2.44441902736337E-3</v>
      </c>
    </row>
    <row r="41514" spans="3:3" x14ac:dyDescent="0.25">
      <c r="C41514" s="2">
        <v>1.62109217524487E-3</v>
      </c>
    </row>
    <row r="41515" spans="3:3" x14ac:dyDescent="0.25">
      <c r="C41515" s="2">
        <v>7.3231461217945906E-5</v>
      </c>
    </row>
    <row r="41516" spans="3:3" x14ac:dyDescent="0.25">
      <c r="C41516" s="2">
        <v>4.7389509028467502E-7</v>
      </c>
    </row>
    <row r="41517" spans="3:3" x14ac:dyDescent="0.25">
      <c r="C41517" s="2">
        <v>1.83175825217796E-4</v>
      </c>
    </row>
    <row r="41518" spans="3:3" x14ac:dyDescent="0.25">
      <c r="C41518" s="2">
        <v>6.0791692525581599E-4</v>
      </c>
    </row>
    <row r="41519" spans="3:3" x14ac:dyDescent="0.25">
      <c r="C41519" s="2">
        <v>1.2135862668927299E-3</v>
      </c>
    </row>
    <row r="41520" spans="3:3" x14ac:dyDescent="0.25">
      <c r="C41520" s="2">
        <v>7.16422390394295E-4</v>
      </c>
    </row>
    <row r="41521" spans="3:3" x14ac:dyDescent="0.25">
      <c r="C41521" s="2">
        <v>4.4094812210606E-4</v>
      </c>
    </row>
    <row r="41522" spans="3:3" x14ac:dyDescent="0.25">
      <c r="C41522" s="2">
        <v>1.4612528536892E-4</v>
      </c>
    </row>
    <row r="41523" spans="3:3" x14ac:dyDescent="0.25">
      <c r="C41523" s="2">
        <v>4.3692336334948803E-2</v>
      </c>
    </row>
    <row r="41524" spans="3:3" x14ac:dyDescent="0.25">
      <c r="C41524" s="2">
        <v>1.02884574142918E-4</v>
      </c>
    </row>
    <row r="41525" spans="3:3" x14ac:dyDescent="0.25">
      <c r="C41525" s="2">
        <v>5.7140608697882197E-5</v>
      </c>
    </row>
    <row r="41526" spans="3:3" x14ac:dyDescent="0.25">
      <c r="C41526" s="2">
        <v>9.0383107548749301E-4</v>
      </c>
    </row>
    <row r="41527" spans="3:3" x14ac:dyDescent="0.25">
      <c r="C41527" s="2">
        <v>1.5382709564855501E-2</v>
      </c>
    </row>
    <row r="41528" spans="3:3" x14ac:dyDescent="0.25">
      <c r="C41528" s="2">
        <v>6.9572062744761697E-3</v>
      </c>
    </row>
    <row r="41529" spans="3:3" x14ac:dyDescent="0.25">
      <c r="C41529" s="2">
        <v>9.2192728350944906E-6</v>
      </c>
    </row>
    <row r="41530" spans="3:3" x14ac:dyDescent="0.25">
      <c r="C41530" s="2">
        <v>1.8930373177118701E-4</v>
      </c>
    </row>
    <row r="41531" spans="3:3" x14ac:dyDescent="0.25">
      <c r="C41531" s="2">
        <v>1.9937266927041401E-2</v>
      </c>
    </row>
    <row r="41532" spans="3:3" x14ac:dyDescent="0.25">
      <c r="C41532" s="2">
        <v>2.1606077136545301E-2</v>
      </c>
    </row>
    <row r="41533" spans="3:3" x14ac:dyDescent="0.25">
      <c r="C41533" s="2">
        <v>1.5322507612091599E-4</v>
      </c>
    </row>
    <row r="41534" spans="3:3" x14ac:dyDescent="0.25">
      <c r="C41534" s="2">
        <v>1.4257996992737501E-6</v>
      </c>
    </row>
    <row r="41535" spans="3:3" x14ac:dyDescent="0.25">
      <c r="C41535" s="2">
        <v>8.78426169540645E-5</v>
      </c>
    </row>
    <row r="41536" spans="3:3" x14ac:dyDescent="0.25">
      <c r="C41536" s="2">
        <v>4.7824762091824998E-4</v>
      </c>
    </row>
    <row r="41537" spans="3:3" x14ac:dyDescent="0.25">
      <c r="C41537" s="2">
        <v>3.0156841148619301E-3</v>
      </c>
    </row>
    <row r="41538" spans="3:3" x14ac:dyDescent="0.25">
      <c r="C41538" s="2">
        <v>1.94056194179518E-3</v>
      </c>
    </row>
    <row r="41539" spans="3:3" x14ac:dyDescent="0.25">
      <c r="C41539" s="2">
        <v>1.29872041188841E-4</v>
      </c>
    </row>
    <row r="41540" spans="3:3" x14ac:dyDescent="0.25">
      <c r="C41540" s="2">
        <v>7.5811651759450998E-4</v>
      </c>
    </row>
    <row r="41541" spans="3:3" x14ac:dyDescent="0.25">
      <c r="C41541" s="2">
        <v>1.2918961642882201E-4</v>
      </c>
    </row>
    <row r="41542" spans="3:3" x14ac:dyDescent="0.25">
      <c r="C41542" s="2">
        <v>0.45482122158633798</v>
      </c>
    </row>
    <row r="41543" spans="3:3" x14ac:dyDescent="0.25">
      <c r="C41543" s="2">
        <v>1.04617066002044E-5</v>
      </c>
    </row>
    <row r="41544" spans="3:3" x14ac:dyDescent="0.25">
      <c r="C41544" s="2">
        <v>2.16718967264317E-4</v>
      </c>
    </row>
    <row r="41545" spans="3:3" x14ac:dyDescent="0.25">
      <c r="C41545" s="2">
        <v>4.2060034222396998E-5</v>
      </c>
    </row>
    <row r="41546" spans="3:3" x14ac:dyDescent="0.25">
      <c r="C41546" s="2">
        <v>6.0318282033632303E-3</v>
      </c>
    </row>
    <row r="41547" spans="3:3" x14ac:dyDescent="0.25">
      <c r="C41547" s="2">
        <v>9.1238803892332507E-3</v>
      </c>
    </row>
    <row r="41548" spans="3:3" x14ac:dyDescent="0.25">
      <c r="C41548" s="2">
        <v>3.4677992900354901E-3</v>
      </c>
    </row>
    <row r="41549" spans="3:3" x14ac:dyDescent="0.25">
      <c r="C41549" s="2">
        <v>1.9268520259906299E-2</v>
      </c>
    </row>
    <row r="41550" spans="3:3" x14ac:dyDescent="0.25">
      <c r="C41550" s="2">
        <v>8.7245309427488402E-5</v>
      </c>
    </row>
    <row r="41551" spans="3:3" x14ac:dyDescent="0.25">
      <c r="C41551" s="2">
        <v>8.2809637448404204E-4</v>
      </c>
    </row>
    <row r="41552" spans="3:3" x14ac:dyDescent="0.25">
      <c r="C41552" s="2">
        <v>2.8538228972537898E-4</v>
      </c>
    </row>
    <row r="41553" spans="3:3" x14ac:dyDescent="0.25">
      <c r="C41553" s="2">
        <v>2.62081256630681E-5</v>
      </c>
    </row>
    <row r="41554" spans="3:3" x14ac:dyDescent="0.25">
      <c r="C41554" s="2">
        <v>1.2446877924049201E-3</v>
      </c>
    </row>
    <row r="41555" spans="3:3" x14ac:dyDescent="0.25">
      <c r="C41555" s="2">
        <v>9.6542779276506099E-4</v>
      </c>
    </row>
    <row r="41556" spans="3:3" x14ac:dyDescent="0.25">
      <c r="C41556" s="2">
        <v>7.9881112137731695E-7</v>
      </c>
    </row>
    <row r="41557" spans="3:3" x14ac:dyDescent="0.25">
      <c r="C41557" s="2">
        <v>2.1433550559336301E-3</v>
      </c>
    </row>
    <row r="41558" spans="3:3" x14ac:dyDescent="0.25">
      <c r="C41558" s="2">
        <v>6.8792091514382698E-3</v>
      </c>
    </row>
    <row r="41559" spans="3:3" x14ac:dyDescent="0.25">
      <c r="C41559" s="2">
        <v>2.07299770481028E-4</v>
      </c>
    </row>
    <row r="41560" spans="3:3" x14ac:dyDescent="0.25">
      <c r="C41560" s="2">
        <v>1.63302766134173E-7</v>
      </c>
    </row>
    <row r="41561" spans="3:3" x14ac:dyDescent="0.25">
      <c r="C41561" s="2">
        <v>1.80603990042186E-4</v>
      </c>
    </row>
    <row r="41562" spans="3:3" x14ac:dyDescent="0.25">
      <c r="C41562" s="2">
        <v>6.2686121487490901E-3</v>
      </c>
    </row>
    <row r="41563" spans="3:3" x14ac:dyDescent="0.25">
      <c r="C41563" s="2">
        <v>3.97373945248625E-4</v>
      </c>
    </row>
    <row r="41564" spans="3:3" x14ac:dyDescent="0.25">
      <c r="C41564" s="2">
        <v>4.793966398066E-4</v>
      </c>
    </row>
    <row r="41565" spans="3:3" x14ac:dyDescent="0.25">
      <c r="C41565" s="2">
        <v>1.8240329814838899E-4</v>
      </c>
    </row>
    <row r="41566" spans="3:3" x14ac:dyDescent="0.25">
      <c r="C41566" s="2">
        <v>3.0321894744064197E-7</v>
      </c>
    </row>
    <row r="41567" spans="3:3" x14ac:dyDescent="0.25">
      <c r="C41567" s="2">
        <v>1.15915266337198E-6</v>
      </c>
    </row>
    <row r="41568" spans="3:3" x14ac:dyDescent="0.25">
      <c r="C41568" s="2">
        <v>1.9173143261484101E-7</v>
      </c>
    </row>
    <row r="41569" spans="3:3" x14ac:dyDescent="0.25">
      <c r="C41569" s="2">
        <v>7.2067792651546206E-5</v>
      </c>
    </row>
    <row r="41570" spans="3:3" x14ac:dyDescent="0.25">
      <c r="C41570" s="2">
        <v>1.31169489261364E-5</v>
      </c>
    </row>
    <row r="41571" spans="3:3" x14ac:dyDescent="0.25">
      <c r="C41571" s="2">
        <v>1.24875638851192E-2</v>
      </c>
    </row>
    <row r="41572" spans="3:3" x14ac:dyDescent="0.25">
      <c r="C41572" s="2">
        <v>8.5539199683997401E-4</v>
      </c>
    </row>
    <row r="41573" spans="3:3" x14ac:dyDescent="0.25">
      <c r="C41573" s="2">
        <v>7.0277408344393094E-5</v>
      </c>
    </row>
    <row r="41574" spans="3:3" x14ac:dyDescent="0.25">
      <c r="C41574" s="2">
        <v>3.8747117079547901E-4</v>
      </c>
    </row>
    <row r="41575" spans="3:3" x14ac:dyDescent="0.25">
      <c r="C41575" s="2">
        <v>4.0525056526463802E-3</v>
      </c>
    </row>
    <row r="41576" spans="3:3" x14ac:dyDescent="0.25">
      <c r="C41576" s="2">
        <v>8.1164778412867594E-2</v>
      </c>
    </row>
    <row r="41577" spans="3:3" x14ac:dyDescent="0.25">
      <c r="C41577" s="2">
        <v>1.7605459599770299E-4</v>
      </c>
    </row>
    <row r="41578" spans="3:3" x14ac:dyDescent="0.25">
      <c r="C41578" s="2">
        <v>7.3719681144597702E-7</v>
      </c>
    </row>
    <row r="41579" spans="3:3" x14ac:dyDescent="0.25">
      <c r="C41579" s="2">
        <v>4.3615728011556099E-3</v>
      </c>
    </row>
    <row r="41580" spans="3:3" x14ac:dyDescent="0.25">
      <c r="C41580" s="2">
        <v>3.6131757147618098E-3</v>
      </c>
    </row>
    <row r="41581" spans="3:3" x14ac:dyDescent="0.25">
      <c r="C41581" s="2">
        <v>5.1133716128729297E-3</v>
      </c>
    </row>
    <row r="41582" spans="3:3" x14ac:dyDescent="0.25">
      <c r="C41582" s="2">
        <v>8.1752324690315595E-5</v>
      </c>
    </row>
    <row r="41583" spans="3:3" x14ac:dyDescent="0.25">
      <c r="C41583" s="2">
        <v>4.03048177183973E-2</v>
      </c>
    </row>
    <row r="41584" spans="3:3" x14ac:dyDescent="0.25">
      <c r="C41584" s="2">
        <v>6.7910442459640502E-8</v>
      </c>
    </row>
    <row r="41585" spans="3:3" x14ac:dyDescent="0.25">
      <c r="C41585" s="2">
        <v>4.5643551182394798E-3</v>
      </c>
    </row>
    <row r="41586" spans="3:3" x14ac:dyDescent="0.25">
      <c r="C41586" s="2">
        <v>9.9064113753357195E-3</v>
      </c>
    </row>
    <row r="41587" spans="3:3" x14ac:dyDescent="0.25">
      <c r="C41587" s="2">
        <v>2.7092296027694801E-4</v>
      </c>
    </row>
    <row r="41588" spans="3:3" x14ac:dyDescent="0.25">
      <c r="C41588" s="2">
        <v>3.9433362823150498E-5</v>
      </c>
    </row>
    <row r="41589" spans="3:3" x14ac:dyDescent="0.25">
      <c r="C41589" s="2">
        <v>2.15806882639946E-4</v>
      </c>
    </row>
    <row r="41590" spans="3:3" x14ac:dyDescent="0.25">
      <c r="C41590" s="2">
        <v>7.0373201990799996E-3</v>
      </c>
    </row>
    <row r="41591" spans="3:3" x14ac:dyDescent="0.25">
      <c r="C41591" s="2">
        <v>1.9216066884962901E-4</v>
      </c>
    </row>
    <row r="41592" spans="3:3" x14ac:dyDescent="0.25">
      <c r="C41592" s="2">
        <v>4.9581815409088402E-3</v>
      </c>
    </row>
    <row r="41593" spans="3:3" x14ac:dyDescent="0.25">
      <c r="C41593" s="2">
        <v>2.8333009175084101E-4</v>
      </c>
    </row>
    <row r="41594" spans="3:3" x14ac:dyDescent="0.25">
      <c r="C41594" s="2">
        <v>3.6270415674820701E-4</v>
      </c>
    </row>
    <row r="41595" spans="3:3" x14ac:dyDescent="0.25">
      <c r="C41595" s="2">
        <v>8.6206865640228204E-3</v>
      </c>
    </row>
    <row r="41596" spans="3:3" x14ac:dyDescent="0.25">
      <c r="C41596" s="2">
        <v>1.745517813103E-7</v>
      </c>
    </row>
    <row r="41597" spans="3:3" x14ac:dyDescent="0.25">
      <c r="C41597" s="2">
        <v>2.05862468805996E-6</v>
      </c>
    </row>
    <row r="41598" spans="3:3" x14ac:dyDescent="0.25">
      <c r="C41598" s="2">
        <v>6.54472561303477E-2</v>
      </c>
    </row>
    <row r="41599" spans="3:3" x14ac:dyDescent="0.25">
      <c r="C41599" s="2">
        <v>7.76185917930294E-3</v>
      </c>
    </row>
    <row r="41600" spans="3:3" x14ac:dyDescent="0.25">
      <c r="C41600" s="2">
        <v>5.2852313217648897E-4</v>
      </c>
    </row>
    <row r="41601" spans="3:3" x14ac:dyDescent="0.25">
      <c r="C41601" s="2">
        <v>7.6837894686936001E-6</v>
      </c>
    </row>
    <row r="41602" spans="3:3" x14ac:dyDescent="0.25">
      <c r="C41602" s="2">
        <v>1.41237760061426E-3</v>
      </c>
    </row>
    <row r="41603" spans="3:3" x14ac:dyDescent="0.25">
      <c r="C41603" s="2">
        <v>1.00049230335572E-4</v>
      </c>
    </row>
    <row r="41604" spans="3:3" x14ac:dyDescent="0.25">
      <c r="C41604" s="2">
        <v>2.6753467017045498E-4</v>
      </c>
    </row>
    <row r="41605" spans="3:3" x14ac:dyDescent="0.25">
      <c r="C41605" s="2">
        <v>7.9958096638407301E-5</v>
      </c>
    </row>
    <row r="41606" spans="3:3" x14ac:dyDescent="0.25">
      <c r="C41606" s="2">
        <v>4.3007269365725404E-3</v>
      </c>
    </row>
    <row r="41607" spans="3:3" x14ac:dyDescent="0.25">
      <c r="C41607" s="2">
        <v>5.7913750453364801E-4</v>
      </c>
    </row>
    <row r="41608" spans="3:3" x14ac:dyDescent="0.25">
      <c r="C41608" s="2">
        <v>1.9501774101701098E-2</v>
      </c>
    </row>
    <row r="41609" spans="3:3" x14ac:dyDescent="0.25">
      <c r="C41609" s="2">
        <v>3.8748979181064901E-5</v>
      </c>
    </row>
    <row r="41610" spans="3:3" x14ac:dyDescent="0.25">
      <c r="C41610" s="2">
        <v>1.93806595894621E-5</v>
      </c>
    </row>
    <row r="41611" spans="3:3" x14ac:dyDescent="0.25">
      <c r="C41611" s="2">
        <v>4.51804870555494E-5</v>
      </c>
    </row>
    <row r="41612" spans="3:3" x14ac:dyDescent="0.25">
      <c r="C41612" s="2">
        <v>1.48296519302399E-2</v>
      </c>
    </row>
    <row r="41613" spans="3:3" x14ac:dyDescent="0.25">
      <c r="C41613" s="2">
        <v>4.5654826511290101E-4</v>
      </c>
    </row>
    <row r="41614" spans="3:3" x14ac:dyDescent="0.25">
      <c r="C41614" s="2">
        <v>2.1074091611652399E-2</v>
      </c>
    </row>
    <row r="41615" spans="3:3" x14ac:dyDescent="0.25">
      <c r="C41615" s="2">
        <v>3.0623504242288999E-4</v>
      </c>
    </row>
    <row r="41616" spans="3:3" x14ac:dyDescent="0.25">
      <c r="C41616" s="2">
        <v>1.05667060630542E-4</v>
      </c>
    </row>
    <row r="41617" spans="3:3" x14ac:dyDescent="0.25">
      <c r="C41617" s="2">
        <v>5.3589863778999401E-3</v>
      </c>
    </row>
    <row r="41618" spans="3:3" x14ac:dyDescent="0.25">
      <c r="C41618" s="2">
        <v>4.7725175794137502E-5</v>
      </c>
    </row>
    <row r="41619" spans="3:3" x14ac:dyDescent="0.25">
      <c r="C41619" s="2">
        <v>1.07790085661227E-4</v>
      </c>
    </row>
    <row r="41620" spans="3:3" x14ac:dyDescent="0.25">
      <c r="C41620" s="2">
        <v>0.1074568886691</v>
      </c>
    </row>
    <row r="41621" spans="3:3" x14ac:dyDescent="0.25">
      <c r="C41621" s="2">
        <v>4.7490077010283599E-4</v>
      </c>
    </row>
    <row r="41622" spans="3:3" x14ac:dyDescent="0.25">
      <c r="C41622" s="2">
        <v>1.9504232272294001E-4</v>
      </c>
    </row>
    <row r="41623" spans="3:3" x14ac:dyDescent="0.25">
      <c r="C41623" s="2">
        <v>1.16262048167108E-3</v>
      </c>
    </row>
    <row r="41624" spans="3:3" x14ac:dyDescent="0.25">
      <c r="C41624" s="2">
        <v>3.5953501029653703E-4</v>
      </c>
    </row>
    <row r="41625" spans="3:3" x14ac:dyDescent="0.25">
      <c r="C41625" s="2">
        <v>1.0591218941582801E-4</v>
      </c>
    </row>
    <row r="41626" spans="3:3" x14ac:dyDescent="0.25">
      <c r="C41626" s="2">
        <v>9.7495077778187998E-5</v>
      </c>
    </row>
    <row r="41627" spans="3:3" x14ac:dyDescent="0.25">
      <c r="C41627" s="2">
        <v>6.1967958622420601E-6</v>
      </c>
    </row>
    <row r="41628" spans="3:3" x14ac:dyDescent="0.25">
      <c r="C41628" s="2">
        <v>1.41516625315515E-4</v>
      </c>
    </row>
    <row r="41629" spans="3:3" x14ac:dyDescent="0.25">
      <c r="C41629" s="2">
        <v>7.4213679318934698E-5</v>
      </c>
    </row>
    <row r="41630" spans="3:3" x14ac:dyDescent="0.25">
      <c r="C41630" s="2">
        <v>7.7169828799810202E-3</v>
      </c>
    </row>
    <row r="41631" spans="3:3" x14ac:dyDescent="0.25">
      <c r="C41631" s="2">
        <v>1.9110320935761699E-4</v>
      </c>
    </row>
    <row r="41632" spans="3:3" x14ac:dyDescent="0.25">
      <c r="C41632" s="2">
        <v>5.21255339372433E-3</v>
      </c>
    </row>
    <row r="41633" spans="3:3" x14ac:dyDescent="0.25">
      <c r="C41633" s="2">
        <v>5.0699228858860196E-6</v>
      </c>
    </row>
    <row r="41634" spans="3:3" x14ac:dyDescent="0.25">
      <c r="C41634" s="2">
        <v>8.4300173330165602E-3</v>
      </c>
    </row>
    <row r="41635" spans="3:3" x14ac:dyDescent="0.25">
      <c r="C41635" s="2">
        <v>4.4554260794728703E-3</v>
      </c>
    </row>
    <row r="41636" spans="3:3" x14ac:dyDescent="0.25">
      <c r="C41636" s="2">
        <v>5.4763987071065304E-4</v>
      </c>
    </row>
    <row r="41637" spans="3:3" x14ac:dyDescent="0.25">
      <c r="C41637" s="2">
        <v>6.0553912775536201E-3</v>
      </c>
    </row>
    <row r="41638" spans="3:3" x14ac:dyDescent="0.25">
      <c r="C41638" s="2">
        <v>1.4299706408661199E-7</v>
      </c>
    </row>
    <row r="41639" spans="3:3" x14ac:dyDescent="0.25">
      <c r="C41639" s="2">
        <v>3.8027207357324702E-4</v>
      </c>
    </row>
    <row r="41640" spans="3:3" x14ac:dyDescent="0.25">
      <c r="C41640" s="2">
        <v>1.0989502532926299E-3</v>
      </c>
    </row>
    <row r="41641" spans="3:3" x14ac:dyDescent="0.25">
      <c r="C41641" s="2">
        <v>1.20731451051674E-4</v>
      </c>
    </row>
    <row r="41642" spans="3:3" x14ac:dyDescent="0.25">
      <c r="C41642" s="2">
        <v>8.3592634703841801E-7</v>
      </c>
    </row>
    <row r="41643" spans="3:3" x14ac:dyDescent="0.25">
      <c r="C41643" s="2">
        <v>8.9019819256068401E-4</v>
      </c>
    </row>
    <row r="41644" spans="3:3" x14ac:dyDescent="0.25">
      <c r="C41644" s="2">
        <v>2.5800566592334301E-4</v>
      </c>
    </row>
    <row r="41645" spans="3:3" x14ac:dyDescent="0.25">
      <c r="C41645" s="2">
        <v>1.15299022695809E-4</v>
      </c>
    </row>
    <row r="41646" spans="3:3" x14ac:dyDescent="0.25">
      <c r="C41646" s="2">
        <v>2.3710362121467802E-3</v>
      </c>
    </row>
    <row r="41647" spans="3:3" x14ac:dyDescent="0.25">
      <c r="C41647" s="2">
        <v>1.89883901415538E-5</v>
      </c>
    </row>
    <row r="41648" spans="3:3" x14ac:dyDescent="0.25">
      <c r="C41648" s="2">
        <v>1.41387826108726E-2</v>
      </c>
    </row>
    <row r="41649" spans="3:3" x14ac:dyDescent="0.25">
      <c r="C41649" s="2">
        <v>3.4197959193683399E-6</v>
      </c>
    </row>
    <row r="41650" spans="3:3" x14ac:dyDescent="0.25">
      <c r="C41650" s="2">
        <v>3.49516711949143E-4</v>
      </c>
    </row>
    <row r="41651" spans="3:3" x14ac:dyDescent="0.25">
      <c r="C41651" s="2">
        <v>3.2875979468658398E-3</v>
      </c>
    </row>
    <row r="41652" spans="3:3" x14ac:dyDescent="0.25">
      <c r="C41652" s="2">
        <v>7.7013247257423697E-3</v>
      </c>
    </row>
    <row r="41653" spans="3:3" x14ac:dyDescent="0.25">
      <c r="C41653" s="2">
        <v>3.9464141297212898E-3</v>
      </c>
    </row>
    <row r="41654" spans="3:3" x14ac:dyDescent="0.25">
      <c r="C41654" s="2">
        <v>7.2173956891156493E-2</v>
      </c>
    </row>
    <row r="41655" spans="3:3" x14ac:dyDescent="0.25">
      <c r="C41655" s="2">
        <v>2.79917649462818E-5</v>
      </c>
    </row>
    <row r="41656" spans="3:3" x14ac:dyDescent="0.25">
      <c r="C41656" s="2">
        <v>0.88063051150174199</v>
      </c>
    </row>
    <row r="41657" spans="3:3" x14ac:dyDescent="0.25">
      <c r="C41657" s="2">
        <v>1.43303445588697E-4</v>
      </c>
    </row>
    <row r="41658" spans="3:3" x14ac:dyDescent="0.25">
      <c r="C41658" s="2">
        <v>1.22824893323815E-2</v>
      </c>
    </row>
    <row r="41659" spans="3:3" x14ac:dyDescent="0.25">
      <c r="C41659" s="2">
        <v>6.2612051499935104E-3</v>
      </c>
    </row>
    <row r="41660" spans="3:3" x14ac:dyDescent="0.25">
      <c r="C41660" s="2">
        <v>1.02449498463053E-4</v>
      </c>
    </row>
    <row r="41661" spans="3:3" x14ac:dyDescent="0.25">
      <c r="C41661" s="2">
        <v>1.4000525270775499E-3</v>
      </c>
    </row>
    <row r="41662" spans="3:3" x14ac:dyDescent="0.25">
      <c r="C41662" s="2">
        <v>1.8791194107289199E-2</v>
      </c>
    </row>
    <row r="41663" spans="3:3" x14ac:dyDescent="0.25">
      <c r="C41663" s="2">
        <v>4.0379224351588397E-3</v>
      </c>
    </row>
    <row r="41664" spans="3:3" x14ac:dyDescent="0.25">
      <c r="C41664" s="2">
        <v>4.3288495787184101E-3</v>
      </c>
    </row>
    <row r="41665" spans="3:3" x14ac:dyDescent="0.25">
      <c r="C41665" s="2">
        <v>1.0283516871831799E-6</v>
      </c>
    </row>
    <row r="41666" spans="3:3" x14ac:dyDescent="0.25">
      <c r="C41666" s="2">
        <v>2.8318735083869501E-3</v>
      </c>
    </row>
    <row r="41667" spans="3:3" x14ac:dyDescent="0.25">
      <c r="C41667" s="2">
        <v>1.6863395894591699E-4</v>
      </c>
    </row>
    <row r="41668" spans="3:3" x14ac:dyDescent="0.25">
      <c r="C41668" s="2">
        <v>3.9053722642807902E-4</v>
      </c>
    </row>
    <row r="41669" spans="3:3" x14ac:dyDescent="0.25">
      <c r="C41669" s="2">
        <v>4.6758981347302404E-3</v>
      </c>
    </row>
    <row r="41670" spans="3:3" x14ac:dyDescent="0.25">
      <c r="C41670" s="2">
        <v>1.0391223983105199E-2</v>
      </c>
    </row>
    <row r="41671" spans="3:3" x14ac:dyDescent="0.25">
      <c r="C41671" s="2">
        <v>1.2232747833611701E-3</v>
      </c>
    </row>
    <row r="41672" spans="3:3" x14ac:dyDescent="0.25">
      <c r="C41672" s="2">
        <v>3.12463464496853E-4</v>
      </c>
    </row>
    <row r="41673" spans="3:3" x14ac:dyDescent="0.25">
      <c r="C41673" s="2">
        <v>2.6890320855526401E-4</v>
      </c>
    </row>
    <row r="41674" spans="3:3" x14ac:dyDescent="0.25">
      <c r="C41674" s="2">
        <v>1.5128899298067701E-3</v>
      </c>
    </row>
    <row r="41675" spans="3:3" x14ac:dyDescent="0.25">
      <c r="C41675" s="2">
        <v>3.5976646701060101E-4</v>
      </c>
    </row>
    <row r="41676" spans="3:3" x14ac:dyDescent="0.25">
      <c r="C41676" s="2">
        <v>1.6030540882743E-2</v>
      </c>
    </row>
    <row r="41677" spans="3:3" x14ac:dyDescent="0.25">
      <c r="C41677" s="2">
        <v>9.2410836612204506E-3</v>
      </c>
    </row>
    <row r="41678" spans="3:3" x14ac:dyDescent="0.25">
      <c r="C41678" s="2">
        <v>0.15779938200326599</v>
      </c>
    </row>
    <row r="41679" spans="3:3" x14ac:dyDescent="0.25">
      <c r="C41679" s="2">
        <v>4.6240788451901002E-6</v>
      </c>
    </row>
    <row r="41680" spans="3:3" x14ac:dyDescent="0.25">
      <c r="C41680" s="2">
        <v>5.6082201080696998E-7</v>
      </c>
    </row>
    <row r="41681" spans="3:3" x14ac:dyDescent="0.25">
      <c r="C41681" s="2">
        <v>5.0878811764973504E-4</v>
      </c>
    </row>
    <row r="41682" spans="3:3" x14ac:dyDescent="0.25">
      <c r="C41682" s="2">
        <v>2.0047660643648399E-7</v>
      </c>
    </row>
    <row r="41683" spans="3:3" x14ac:dyDescent="0.25">
      <c r="C41683" s="2">
        <v>4.7950770590094799E-6</v>
      </c>
    </row>
    <row r="41684" spans="3:3" x14ac:dyDescent="0.25">
      <c r="C41684" s="2">
        <v>5.8609934884673703E-6</v>
      </c>
    </row>
    <row r="41685" spans="3:3" x14ac:dyDescent="0.25">
      <c r="C41685" s="2">
        <v>1.4269837617437799E-2</v>
      </c>
    </row>
    <row r="41686" spans="3:3" x14ac:dyDescent="0.25">
      <c r="C41686" s="2">
        <v>2.3861311021649801E-3</v>
      </c>
    </row>
    <row r="41687" spans="3:3" x14ac:dyDescent="0.25">
      <c r="C41687" s="2">
        <v>2.4280077793374601E-4</v>
      </c>
    </row>
    <row r="41688" spans="3:3" x14ac:dyDescent="0.25">
      <c r="C41688" s="2">
        <v>6.7589432790462504E-3</v>
      </c>
    </row>
    <row r="41689" spans="3:3" x14ac:dyDescent="0.25">
      <c r="C41689" s="2">
        <v>3.1532846252968399E-2</v>
      </c>
    </row>
    <row r="41690" spans="3:3" x14ac:dyDescent="0.25">
      <c r="C41690" s="2">
        <v>1.9021126696993799E-4</v>
      </c>
    </row>
    <row r="41691" spans="3:3" x14ac:dyDescent="0.25">
      <c r="C41691" s="2">
        <v>1.01023201547685E-6</v>
      </c>
    </row>
    <row r="41692" spans="3:3" x14ac:dyDescent="0.25">
      <c r="C41692" s="2">
        <v>3.9907790541449502E-4</v>
      </c>
    </row>
    <row r="41693" spans="3:3" x14ac:dyDescent="0.25">
      <c r="C41693" s="2">
        <v>8.6185266296636602E-4</v>
      </c>
    </row>
    <row r="41694" spans="3:3" x14ac:dyDescent="0.25">
      <c r="C41694" s="2">
        <v>6.0836706029326199E-3</v>
      </c>
    </row>
    <row r="41695" spans="3:3" x14ac:dyDescent="0.25">
      <c r="C41695" s="2">
        <v>1.2766206804743999E-3</v>
      </c>
    </row>
    <row r="41696" spans="3:3" x14ac:dyDescent="0.25">
      <c r="C41696" s="2">
        <v>1.13515143268443E-3</v>
      </c>
    </row>
    <row r="41697" spans="3:3" x14ac:dyDescent="0.25">
      <c r="C41697" s="2">
        <v>1.06449573095329E-4</v>
      </c>
    </row>
    <row r="41698" spans="3:3" x14ac:dyDescent="0.25">
      <c r="C41698" s="2">
        <v>3.0658795176413298E-4</v>
      </c>
    </row>
    <row r="41699" spans="3:3" x14ac:dyDescent="0.25">
      <c r="C41699" s="2">
        <v>6.3469424033887198E-5</v>
      </c>
    </row>
    <row r="41700" spans="3:3" x14ac:dyDescent="0.25">
      <c r="C41700" s="2">
        <v>2.9124202774699301E-7</v>
      </c>
    </row>
    <row r="41701" spans="3:3" x14ac:dyDescent="0.25">
      <c r="C41701" s="2">
        <v>2.4456128503082801E-4</v>
      </c>
    </row>
    <row r="41702" spans="3:3" x14ac:dyDescent="0.25">
      <c r="C41702" s="2">
        <v>5.3751793403647903E-5</v>
      </c>
    </row>
    <row r="41703" spans="3:3" x14ac:dyDescent="0.25">
      <c r="C41703" s="2">
        <v>7.9219796237979198E-5</v>
      </c>
    </row>
    <row r="41704" spans="3:3" x14ac:dyDescent="0.25">
      <c r="C41704" s="2">
        <v>2.3530531657625798E-5</v>
      </c>
    </row>
    <row r="41705" spans="3:3" x14ac:dyDescent="0.25">
      <c r="C41705" s="2">
        <v>1.31804668929578E-2</v>
      </c>
    </row>
    <row r="41706" spans="3:3" x14ac:dyDescent="0.25">
      <c r="C41706" s="2">
        <v>1.0412617595314399E-4</v>
      </c>
    </row>
    <row r="41707" spans="3:3" x14ac:dyDescent="0.25">
      <c r="C41707" s="2">
        <v>1.22855982505782E-4</v>
      </c>
    </row>
    <row r="41708" spans="3:3" x14ac:dyDescent="0.25">
      <c r="C41708" s="2">
        <v>1.5177130240537999E-3</v>
      </c>
    </row>
    <row r="41709" spans="3:3" x14ac:dyDescent="0.25">
      <c r="C41709" s="2">
        <v>2.1676899254578899E-2</v>
      </c>
    </row>
    <row r="41710" spans="3:3" x14ac:dyDescent="0.25">
      <c r="C41710" s="2">
        <v>7.96144741050142E-5</v>
      </c>
    </row>
    <row r="41711" spans="3:3" x14ac:dyDescent="0.25">
      <c r="C41711" s="2">
        <v>9.44110095379063E-7</v>
      </c>
    </row>
    <row r="41712" spans="3:3" x14ac:dyDescent="0.25">
      <c r="C41712" s="2">
        <v>2.9671884626264401E-4</v>
      </c>
    </row>
    <row r="41713" spans="3:3" x14ac:dyDescent="0.25">
      <c r="C41713" s="2">
        <v>6.0450953005686701E-5</v>
      </c>
    </row>
    <row r="41714" spans="3:3" x14ac:dyDescent="0.25">
      <c r="C41714" s="2">
        <v>4.2640372969726198E-4</v>
      </c>
    </row>
    <row r="41715" spans="3:3" x14ac:dyDescent="0.25">
      <c r="C41715" s="2">
        <v>3.2825076110857198E-4</v>
      </c>
    </row>
    <row r="41716" spans="3:3" x14ac:dyDescent="0.25">
      <c r="C41716" s="2">
        <v>5.3815612930069204E-4</v>
      </c>
    </row>
    <row r="41717" spans="3:3" x14ac:dyDescent="0.25">
      <c r="C41717" s="2">
        <v>2.7052172120135999E-4</v>
      </c>
    </row>
    <row r="41718" spans="3:3" x14ac:dyDescent="0.25">
      <c r="C41718" s="2">
        <v>3.3157288602231002E-4</v>
      </c>
    </row>
    <row r="41719" spans="3:3" x14ac:dyDescent="0.25">
      <c r="C41719" s="2">
        <v>6.4016646105278307E-5</v>
      </c>
    </row>
    <row r="41720" spans="3:3" x14ac:dyDescent="0.25">
      <c r="C41720" s="2">
        <v>3.1233226782358501E-5</v>
      </c>
    </row>
    <row r="41721" spans="3:3" x14ac:dyDescent="0.25">
      <c r="C41721" s="2">
        <v>5.5510234609549899E-3</v>
      </c>
    </row>
    <row r="41722" spans="3:3" x14ac:dyDescent="0.25">
      <c r="C41722" s="2">
        <v>1.27687009816099E-4</v>
      </c>
    </row>
    <row r="41723" spans="3:3" x14ac:dyDescent="0.25">
      <c r="C41723" s="2">
        <v>4.2217150190577402E-5</v>
      </c>
    </row>
    <row r="41724" spans="3:3" x14ac:dyDescent="0.25">
      <c r="C41724" s="2">
        <v>4.37616422035476E-4</v>
      </c>
    </row>
    <row r="41725" spans="3:3" x14ac:dyDescent="0.25">
      <c r="C41725" s="2">
        <v>1.12095122338695E-2</v>
      </c>
    </row>
    <row r="41726" spans="3:3" x14ac:dyDescent="0.25">
      <c r="C41726" s="2">
        <v>1.6963302201849699E-5</v>
      </c>
    </row>
    <row r="41727" spans="3:3" x14ac:dyDescent="0.25">
      <c r="C41727" s="2">
        <v>4.2887368270065001E-6</v>
      </c>
    </row>
    <row r="41728" spans="3:3" x14ac:dyDescent="0.25">
      <c r="C41728" s="2">
        <v>1.277626737171E-4</v>
      </c>
    </row>
    <row r="41729" spans="3:3" x14ac:dyDescent="0.25">
      <c r="C41729" s="2">
        <v>3.50064673547716E-4</v>
      </c>
    </row>
    <row r="41730" spans="3:3" x14ac:dyDescent="0.25">
      <c r="C41730" s="2">
        <v>1.8701831955476799E-3</v>
      </c>
    </row>
    <row r="41731" spans="3:3" x14ac:dyDescent="0.25">
      <c r="C41731" s="2">
        <v>7.0654632962283798E-4</v>
      </c>
    </row>
    <row r="41732" spans="3:3" x14ac:dyDescent="0.25">
      <c r="C41732" s="2">
        <v>1.7676436044477699E-4</v>
      </c>
    </row>
    <row r="41733" spans="3:3" x14ac:dyDescent="0.25">
      <c r="C41733" s="2">
        <v>3.7656225058754903E-5</v>
      </c>
    </row>
    <row r="41734" spans="3:3" x14ac:dyDescent="0.25">
      <c r="C41734" s="2">
        <v>1.99865480213919E-4</v>
      </c>
    </row>
    <row r="41735" spans="3:3" x14ac:dyDescent="0.25">
      <c r="C41735" s="2">
        <v>1.3867531986688899E-4</v>
      </c>
    </row>
    <row r="41736" spans="3:3" x14ac:dyDescent="0.25">
      <c r="C41736" s="2">
        <v>2.4928046053911799E-7</v>
      </c>
    </row>
    <row r="41737" spans="3:3" x14ac:dyDescent="0.25">
      <c r="C41737" s="2">
        <v>4.8904023200163702E-4</v>
      </c>
    </row>
    <row r="41738" spans="3:3" x14ac:dyDescent="0.25">
      <c r="C41738" s="2">
        <v>3.2858173593859302E-3</v>
      </c>
    </row>
    <row r="41739" spans="3:3" x14ac:dyDescent="0.25">
      <c r="C41739" s="2">
        <v>1.16168263062158E-4</v>
      </c>
    </row>
    <row r="41740" spans="3:3" x14ac:dyDescent="0.25">
      <c r="C41740" s="2">
        <v>7.8031757266475003E-5</v>
      </c>
    </row>
    <row r="41741" spans="3:3" x14ac:dyDescent="0.25">
      <c r="C41741" s="2">
        <v>6.0776865359312799E-3</v>
      </c>
    </row>
    <row r="41742" spans="3:3" x14ac:dyDescent="0.25">
      <c r="C41742" s="2">
        <v>3.3169053698344599E-5</v>
      </c>
    </row>
    <row r="41743" spans="3:3" x14ac:dyDescent="0.25">
      <c r="C41743" s="2">
        <v>1.82263576878502E-4</v>
      </c>
    </row>
    <row r="41744" spans="3:3" x14ac:dyDescent="0.25">
      <c r="C41744" s="2">
        <v>1.3229261639479599E-3</v>
      </c>
    </row>
    <row r="41745" spans="3:3" x14ac:dyDescent="0.25">
      <c r="C41745" s="2">
        <v>7.43886411740514E-5</v>
      </c>
    </row>
    <row r="41746" spans="3:3" x14ac:dyDescent="0.25">
      <c r="C41746" s="2">
        <v>2.00958147134396E-4</v>
      </c>
    </row>
    <row r="41747" spans="3:3" x14ac:dyDescent="0.25">
      <c r="C41747" s="2">
        <v>5.5474389697888603E-4</v>
      </c>
    </row>
    <row r="41748" spans="3:3" x14ac:dyDescent="0.25">
      <c r="C41748" s="2">
        <v>1.14124610327133E-4</v>
      </c>
    </row>
    <row r="41749" spans="3:3" x14ac:dyDescent="0.25">
      <c r="C41749" s="2">
        <v>6.7431928183241802E-4</v>
      </c>
    </row>
    <row r="41750" spans="3:3" x14ac:dyDescent="0.25">
      <c r="C41750" s="2">
        <v>2.7431189951860899E-3</v>
      </c>
    </row>
    <row r="41751" spans="3:3" x14ac:dyDescent="0.25">
      <c r="C41751" s="2">
        <v>6.2270254097966599E-3</v>
      </c>
    </row>
    <row r="41752" spans="3:3" x14ac:dyDescent="0.25">
      <c r="C41752" s="2">
        <v>5.4887101800268001E-4</v>
      </c>
    </row>
    <row r="41753" spans="3:3" x14ac:dyDescent="0.25">
      <c r="C41753" s="2">
        <v>2.36411033314497E-4</v>
      </c>
    </row>
    <row r="41754" spans="3:3" x14ac:dyDescent="0.25">
      <c r="C41754" s="2">
        <v>1.9446830359695799E-2</v>
      </c>
    </row>
    <row r="41755" spans="3:3" x14ac:dyDescent="0.25">
      <c r="C41755" s="2">
        <v>2.6005575367989999E-2</v>
      </c>
    </row>
    <row r="41756" spans="3:3" x14ac:dyDescent="0.25">
      <c r="C41756" s="2">
        <v>1.1168114861384301E-2</v>
      </c>
    </row>
    <row r="41757" spans="3:3" x14ac:dyDescent="0.25">
      <c r="C41757" s="2">
        <v>1.6496635337094299E-6</v>
      </c>
    </row>
    <row r="41758" spans="3:3" x14ac:dyDescent="0.25">
      <c r="C41758" s="2">
        <v>9.3270323419372805E-5</v>
      </c>
    </row>
    <row r="41759" spans="3:3" x14ac:dyDescent="0.25">
      <c r="C41759" s="2">
        <v>2.7893235816117901E-4</v>
      </c>
    </row>
    <row r="41760" spans="3:3" x14ac:dyDescent="0.25">
      <c r="C41760" s="2">
        <v>2.8754292576211801E-3</v>
      </c>
    </row>
    <row r="41761" spans="3:3" x14ac:dyDescent="0.25">
      <c r="C41761" s="2">
        <v>8.6955627249609595E-4</v>
      </c>
    </row>
    <row r="41762" spans="3:3" x14ac:dyDescent="0.25">
      <c r="C41762" s="2">
        <v>6.4741874398125396E-4</v>
      </c>
    </row>
    <row r="41763" spans="3:3" x14ac:dyDescent="0.25">
      <c r="C41763" s="2">
        <v>1.82901499033505E-3</v>
      </c>
    </row>
    <row r="41764" spans="3:3" x14ac:dyDescent="0.25">
      <c r="C41764" s="2">
        <v>4.8568584868384799E-4</v>
      </c>
    </row>
    <row r="41765" spans="3:3" x14ac:dyDescent="0.25">
      <c r="C41765" s="2">
        <v>2.7030123100564702E-6</v>
      </c>
    </row>
    <row r="41766" spans="3:3" x14ac:dyDescent="0.25">
      <c r="C41766" s="2">
        <v>3.9667842140446999E-4</v>
      </c>
    </row>
    <row r="41767" spans="3:3" x14ac:dyDescent="0.25">
      <c r="C41767" s="2">
        <v>1.8620338433849399E-4</v>
      </c>
    </row>
    <row r="41768" spans="3:3" x14ac:dyDescent="0.25">
      <c r="C41768" s="2">
        <v>3.34417714693337E-4</v>
      </c>
    </row>
    <row r="41769" spans="3:3" x14ac:dyDescent="0.25">
      <c r="C41769" s="2">
        <v>2.14924529418767E-3</v>
      </c>
    </row>
    <row r="41770" spans="3:3" x14ac:dyDescent="0.25">
      <c r="C41770" s="2">
        <v>2.3062371607071401E-7</v>
      </c>
    </row>
    <row r="41771" spans="3:3" x14ac:dyDescent="0.25">
      <c r="C41771" s="2">
        <v>0.117721820129656</v>
      </c>
    </row>
    <row r="41772" spans="3:3" x14ac:dyDescent="0.25">
      <c r="C41772" s="2">
        <v>5.7404796691052002E-4</v>
      </c>
    </row>
    <row r="41773" spans="3:3" x14ac:dyDescent="0.25">
      <c r="C41773" s="2">
        <v>5.7354344137638502E-4</v>
      </c>
    </row>
    <row r="41774" spans="3:3" x14ac:dyDescent="0.25">
      <c r="C41774" s="2">
        <v>7.2607193184053298E-7</v>
      </c>
    </row>
    <row r="41775" spans="3:3" x14ac:dyDescent="0.25">
      <c r="C41775" s="2">
        <v>7.0709839071544602E-7</v>
      </c>
    </row>
    <row r="41776" spans="3:3" x14ac:dyDescent="0.25">
      <c r="C41776" s="2">
        <v>2.5111505221518799E-6</v>
      </c>
    </row>
    <row r="41777" spans="3:3" x14ac:dyDescent="0.25">
      <c r="C41777" s="2">
        <v>6.5675036423715E-2</v>
      </c>
    </row>
    <row r="41778" spans="3:3" x14ac:dyDescent="0.25">
      <c r="C41778" s="2">
        <v>1.4869273434853201E-4</v>
      </c>
    </row>
    <row r="41779" spans="3:3" x14ac:dyDescent="0.25">
      <c r="C41779" s="2">
        <v>8.2758507820594497E-3</v>
      </c>
    </row>
    <row r="41780" spans="3:3" x14ac:dyDescent="0.25">
      <c r="C41780" s="2">
        <v>7.6857619751543899E-4</v>
      </c>
    </row>
    <row r="41781" spans="3:3" x14ac:dyDescent="0.25">
      <c r="C41781" s="2">
        <v>4.8983558084730401E-6</v>
      </c>
    </row>
    <row r="41782" spans="3:3" x14ac:dyDescent="0.25">
      <c r="C41782" s="2">
        <v>1.3696760695885201E-3</v>
      </c>
    </row>
    <row r="41783" spans="3:3" x14ac:dyDescent="0.25">
      <c r="C41783" s="2">
        <v>1.8539894105995E-3</v>
      </c>
    </row>
    <row r="41784" spans="3:3" x14ac:dyDescent="0.25">
      <c r="C41784" s="2">
        <v>1.4429009541763399E-3</v>
      </c>
    </row>
    <row r="41785" spans="3:3" x14ac:dyDescent="0.25">
      <c r="C41785" s="2">
        <v>9.90758285648035E-2</v>
      </c>
    </row>
    <row r="41786" spans="3:3" x14ac:dyDescent="0.25">
      <c r="C41786" s="2">
        <v>1.20596374247053E-5</v>
      </c>
    </row>
    <row r="41787" spans="3:3" x14ac:dyDescent="0.25">
      <c r="C41787" s="2">
        <v>1.56180691187269E-4</v>
      </c>
    </row>
    <row r="41788" spans="3:3" x14ac:dyDescent="0.25">
      <c r="C41788" s="2">
        <v>3.1261773667518001E-5</v>
      </c>
    </row>
    <row r="41789" spans="3:3" x14ac:dyDescent="0.25">
      <c r="C41789" s="2">
        <v>8.3997709126415899E-4</v>
      </c>
    </row>
    <row r="41790" spans="3:3" x14ac:dyDescent="0.25">
      <c r="C41790" s="2">
        <v>2.7978408239519102E-7</v>
      </c>
    </row>
    <row r="41791" spans="3:3" x14ac:dyDescent="0.25">
      <c r="C41791" s="2">
        <v>1.52482364531117E-4</v>
      </c>
    </row>
    <row r="41792" spans="3:3" x14ac:dyDescent="0.25">
      <c r="C41792" s="2">
        <v>6.73685727719171E-7</v>
      </c>
    </row>
    <row r="41793" spans="3:3" x14ac:dyDescent="0.25">
      <c r="C41793" s="2">
        <v>2.7316333691592E-3</v>
      </c>
    </row>
    <row r="41794" spans="3:3" x14ac:dyDescent="0.25">
      <c r="C41794" s="2">
        <v>2.2385094614623402E-3</v>
      </c>
    </row>
    <row r="41795" spans="3:3" x14ac:dyDescent="0.25">
      <c r="C41795" s="2">
        <v>3.5923189373391799E-4</v>
      </c>
    </row>
    <row r="41796" spans="3:3" x14ac:dyDescent="0.25">
      <c r="C41796" s="2">
        <v>4.5380856983999601E-3</v>
      </c>
    </row>
    <row r="41797" spans="3:3" x14ac:dyDescent="0.25">
      <c r="C41797" s="2">
        <v>1.2258311844661801E-3</v>
      </c>
    </row>
    <row r="41798" spans="3:3" x14ac:dyDescent="0.25">
      <c r="C41798" s="2">
        <v>1.9532147999547899E-2</v>
      </c>
    </row>
    <row r="41799" spans="3:3" x14ac:dyDescent="0.25">
      <c r="C41799" s="2">
        <v>1.9457056371239401E-4</v>
      </c>
    </row>
    <row r="41800" spans="3:3" x14ac:dyDescent="0.25">
      <c r="C41800" s="2">
        <v>3.2081526962719599E-3</v>
      </c>
    </row>
    <row r="41801" spans="3:3" x14ac:dyDescent="0.25">
      <c r="C41801" s="2">
        <v>4.9967163618086399E-4</v>
      </c>
    </row>
    <row r="41802" spans="3:3" x14ac:dyDescent="0.25">
      <c r="C41802" s="2">
        <v>9.7788601294603904E-5</v>
      </c>
    </row>
    <row r="41803" spans="3:3" x14ac:dyDescent="0.25">
      <c r="C41803" s="2">
        <v>1.4478963670896399E-4</v>
      </c>
    </row>
    <row r="41804" spans="3:3" x14ac:dyDescent="0.25">
      <c r="C41804" s="2">
        <v>7.2004592502083106E-5</v>
      </c>
    </row>
    <row r="41805" spans="3:3" x14ac:dyDescent="0.25">
      <c r="C41805" s="2">
        <v>5.6648751115463802E-5</v>
      </c>
    </row>
    <row r="41806" spans="3:3" x14ac:dyDescent="0.25">
      <c r="C41806" s="2">
        <v>7.7026357105644202E-4</v>
      </c>
    </row>
    <row r="41807" spans="3:3" x14ac:dyDescent="0.25">
      <c r="C41807" s="2">
        <v>7.4178077747190396E-4</v>
      </c>
    </row>
    <row r="41808" spans="3:3" x14ac:dyDescent="0.25">
      <c r="C41808" s="2">
        <v>1.2296748647047E-4</v>
      </c>
    </row>
    <row r="41809" spans="3:3" x14ac:dyDescent="0.25">
      <c r="C41809" s="2">
        <v>7.6662704461077805E-4</v>
      </c>
    </row>
    <row r="41810" spans="3:3" x14ac:dyDescent="0.25">
      <c r="C41810" s="2">
        <v>2.0739126252497602E-3</v>
      </c>
    </row>
    <row r="41811" spans="3:3" x14ac:dyDescent="0.25">
      <c r="C41811" s="2">
        <v>3.2839423083853299E-4</v>
      </c>
    </row>
    <row r="41812" spans="3:3" x14ac:dyDescent="0.25">
      <c r="C41812" s="2">
        <v>9.90969407905994E-2</v>
      </c>
    </row>
    <row r="41813" spans="3:3" x14ac:dyDescent="0.25">
      <c r="C41813" s="2">
        <v>6.4907375273592997E-5</v>
      </c>
    </row>
    <row r="41814" spans="3:3" x14ac:dyDescent="0.25">
      <c r="C41814" s="2">
        <v>7.5784363637925996E-4</v>
      </c>
    </row>
    <row r="41815" spans="3:3" x14ac:dyDescent="0.25">
      <c r="C41815" s="2">
        <v>3.3291417813864198E-4</v>
      </c>
    </row>
    <row r="41816" spans="3:3" x14ac:dyDescent="0.25">
      <c r="C41816" s="2">
        <v>1.7906070957141799E-4</v>
      </c>
    </row>
    <row r="41817" spans="3:3" x14ac:dyDescent="0.25">
      <c r="C41817" s="2">
        <v>1.37240972346515E-4</v>
      </c>
    </row>
    <row r="41818" spans="3:3" x14ac:dyDescent="0.25">
      <c r="C41818" s="2">
        <v>1.6794696104225501E-4</v>
      </c>
    </row>
    <row r="41819" spans="3:3" x14ac:dyDescent="0.25">
      <c r="C41819" s="2">
        <v>2.62315582726197E-6</v>
      </c>
    </row>
    <row r="41820" spans="3:3" x14ac:dyDescent="0.25">
      <c r="C41820" s="2">
        <v>4.7469854445644198E-5</v>
      </c>
    </row>
    <row r="41821" spans="3:3" x14ac:dyDescent="0.25">
      <c r="C41821" s="2">
        <v>7.5490220349410102E-5</v>
      </c>
    </row>
    <row r="41822" spans="3:3" x14ac:dyDescent="0.25">
      <c r="C41822" s="2">
        <v>5.7356515146645703E-5</v>
      </c>
    </row>
    <row r="41823" spans="3:3" x14ac:dyDescent="0.25">
      <c r="C41823" s="2">
        <v>1.3932128052774201E-3</v>
      </c>
    </row>
    <row r="41824" spans="3:3" x14ac:dyDescent="0.25">
      <c r="C41824" s="2">
        <v>6.5604520263718504E-5</v>
      </c>
    </row>
    <row r="41825" spans="3:3" x14ac:dyDescent="0.25">
      <c r="C41825" s="2">
        <v>1.18951228415196E-4</v>
      </c>
    </row>
    <row r="41826" spans="3:3" x14ac:dyDescent="0.25">
      <c r="C41826" s="2">
        <v>2.553212614997E-7</v>
      </c>
    </row>
    <row r="41827" spans="3:3" x14ac:dyDescent="0.25">
      <c r="C41827" s="2">
        <v>1.87980811011497E-4</v>
      </c>
    </row>
    <row r="41828" spans="3:3" x14ac:dyDescent="0.25">
      <c r="C41828" s="2">
        <v>3.8917707123982698E-3</v>
      </c>
    </row>
    <row r="41829" spans="3:3" x14ac:dyDescent="0.25">
      <c r="C41829" s="2">
        <v>5.61586301685295E-5</v>
      </c>
    </row>
    <row r="41830" spans="3:3" x14ac:dyDescent="0.25">
      <c r="C41830" s="2">
        <v>6.3998211148433407E-5</v>
      </c>
    </row>
    <row r="41831" spans="3:3" x14ac:dyDescent="0.25">
      <c r="C41831" s="2">
        <v>0.13969226001947299</v>
      </c>
    </row>
    <row r="41832" spans="3:3" x14ac:dyDescent="0.25">
      <c r="C41832" s="2">
        <v>1.1411301165852501E-3</v>
      </c>
    </row>
    <row r="41833" spans="3:3" x14ac:dyDescent="0.25">
      <c r="C41833" s="2">
        <v>1.2541395090939601E-4</v>
      </c>
    </row>
    <row r="41834" spans="3:3" x14ac:dyDescent="0.25">
      <c r="C41834" s="2">
        <v>1.5302481573741599E-4</v>
      </c>
    </row>
    <row r="41835" spans="3:3" x14ac:dyDescent="0.25">
      <c r="C41835" s="2">
        <v>8.8055892594888406E-5</v>
      </c>
    </row>
    <row r="41836" spans="3:3" x14ac:dyDescent="0.25">
      <c r="C41836" s="2">
        <v>2.2316501730971802E-3</v>
      </c>
    </row>
    <row r="41837" spans="3:3" x14ac:dyDescent="0.25">
      <c r="C41837" s="2">
        <v>0.151343191589493</v>
      </c>
    </row>
    <row r="41838" spans="3:3" x14ac:dyDescent="0.25">
      <c r="C41838" s="2">
        <v>5.9579773619129999E-5</v>
      </c>
    </row>
    <row r="41839" spans="3:3" x14ac:dyDescent="0.25">
      <c r="C41839" s="2">
        <v>1.8880805136237399E-4</v>
      </c>
    </row>
    <row r="41840" spans="3:3" x14ac:dyDescent="0.25">
      <c r="C41840" s="2">
        <v>7.1685135671828003E-3</v>
      </c>
    </row>
    <row r="41841" spans="3:3" x14ac:dyDescent="0.25">
      <c r="C41841" s="2">
        <v>8.1779599464685101E-7</v>
      </c>
    </row>
    <row r="41842" spans="3:3" x14ac:dyDescent="0.25">
      <c r="C41842" s="2">
        <v>2.5273448702483502E-4</v>
      </c>
    </row>
    <row r="41843" spans="3:3" x14ac:dyDescent="0.25">
      <c r="C41843" s="2">
        <v>5.1724700109252097E-3</v>
      </c>
    </row>
    <row r="41844" spans="3:3" x14ac:dyDescent="0.25">
      <c r="C41844" s="2">
        <v>1.7675811536424301E-4</v>
      </c>
    </row>
    <row r="41845" spans="3:3" x14ac:dyDescent="0.25">
      <c r="C41845" s="2">
        <v>6.3854961251601401E-4</v>
      </c>
    </row>
    <row r="41846" spans="3:3" x14ac:dyDescent="0.25">
      <c r="C41846" s="2">
        <v>1.4194114233702799E-4</v>
      </c>
    </row>
    <row r="41847" spans="3:3" x14ac:dyDescent="0.25">
      <c r="C41847" s="2">
        <v>4.28799027953192E-7</v>
      </c>
    </row>
    <row r="41848" spans="3:3" x14ac:dyDescent="0.25">
      <c r="C41848" s="2">
        <v>6.8892886980112004E-3</v>
      </c>
    </row>
    <row r="41849" spans="3:3" x14ac:dyDescent="0.25">
      <c r="C41849" s="2">
        <v>5.7959578782517597E-2</v>
      </c>
    </row>
    <row r="41850" spans="3:3" x14ac:dyDescent="0.25">
      <c r="C41850" s="2">
        <v>8.4047607160747705E-4</v>
      </c>
    </row>
    <row r="41851" spans="3:3" x14ac:dyDescent="0.25">
      <c r="C41851" s="2">
        <v>3.1351259640321301E-6</v>
      </c>
    </row>
    <row r="41852" spans="3:3" x14ac:dyDescent="0.25">
      <c r="C41852" s="2">
        <v>3.49348891504353E-3</v>
      </c>
    </row>
    <row r="41853" spans="3:3" x14ac:dyDescent="0.25">
      <c r="C41853" s="2">
        <v>6.0543405285360702E-2</v>
      </c>
    </row>
    <row r="41854" spans="3:3" x14ac:dyDescent="0.25">
      <c r="C41854" s="2">
        <v>8.0795339088219503E-7</v>
      </c>
    </row>
    <row r="41855" spans="3:3" x14ac:dyDescent="0.25">
      <c r="C41855" s="2">
        <v>1.9017220194983901E-5</v>
      </c>
    </row>
    <row r="41856" spans="3:3" x14ac:dyDescent="0.25">
      <c r="C41856" s="2">
        <v>9.8528213632747695E-4</v>
      </c>
    </row>
    <row r="41857" spans="3:3" x14ac:dyDescent="0.25">
      <c r="C41857" s="2">
        <v>2.4630691260899202E-4</v>
      </c>
    </row>
    <row r="41858" spans="3:3" x14ac:dyDescent="0.25">
      <c r="C41858" s="2">
        <v>1.15819929147087E-4</v>
      </c>
    </row>
    <row r="41859" spans="3:3" x14ac:dyDescent="0.25">
      <c r="C41859" s="2">
        <v>1.92111678867529E-4</v>
      </c>
    </row>
    <row r="41860" spans="3:3" x14ac:dyDescent="0.25">
      <c r="C41860" s="2">
        <v>1.2822413656238E-4</v>
      </c>
    </row>
    <row r="41861" spans="3:3" x14ac:dyDescent="0.25">
      <c r="C41861" s="2">
        <v>1.0004621789235901E-2</v>
      </c>
    </row>
    <row r="41862" spans="3:3" x14ac:dyDescent="0.25">
      <c r="C41862" s="2">
        <v>5.7690219948670104E-4</v>
      </c>
    </row>
    <row r="41863" spans="3:3" x14ac:dyDescent="0.25">
      <c r="C41863" s="2">
        <v>4.1080071859892397E-4</v>
      </c>
    </row>
    <row r="41864" spans="3:3" x14ac:dyDescent="0.25">
      <c r="C41864" s="2">
        <v>3.3517079552186002E-3</v>
      </c>
    </row>
    <row r="41865" spans="3:3" x14ac:dyDescent="0.25">
      <c r="C41865" s="2">
        <v>4.4932294231466399E-7</v>
      </c>
    </row>
    <row r="41866" spans="3:3" x14ac:dyDescent="0.25">
      <c r="C41866" s="2">
        <v>2.5167541790271699E-7</v>
      </c>
    </row>
    <row r="41867" spans="3:3" x14ac:dyDescent="0.25">
      <c r="C41867" s="2">
        <v>2.44355095829127E-4</v>
      </c>
    </row>
    <row r="41868" spans="3:3" x14ac:dyDescent="0.25">
      <c r="C41868" s="2">
        <v>4.7226278191412103E-7</v>
      </c>
    </row>
    <row r="41869" spans="3:3" x14ac:dyDescent="0.25">
      <c r="C41869" s="2">
        <v>5.0313725764104397E-5</v>
      </c>
    </row>
    <row r="41870" spans="3:3" x14ac:dyDescent="0.25">
      <c r="C41870" s="2">
        <v>7.8515157118838098E-5</v>
      </c>
    </row>
    <row r="41871" spans="3:3" x14ac:dyDescent="0.25">
      <c r="C41871" s="2">
        <v>4.16709137007448E-4</v>
      </c>
    </row>
    <row r="41872" spans="3:3" x14ac:dyDescent="0.25">
      <c r="C41872" s="2">
        <v>1.6326005658027999E-3</v>
      </c>
    </row>
    <row r="41873" spans="3:3" x14ac:dyDescent="0.25">
      <c r="C41873" s="2">
        <v>1.03947700393199E-3</v>
      </c>
    </row>
    <row r="41874" spans="3:3" x14ac:dyDescent="0.25">
      <c r="C41874" s="2">
        <v>3.2575831993574699E-3</v>
      </c>
    </row>
    <row r="41875" spans="3:3" x14ac:dyDescent="0.25">
      <c r="C41875" s="2">
        <v>6.4599695899262405E-5</v>
      </c>
    </row>
    <row r="41876" spans="3:3" x14ac:dyDescent="0.25">
      <c r="C41876" s="2">
        <v>4.4401496050973399E-4</v>
      </c>
    </row>
    <row r="41877" spans="3:3" x14ac:dyDescent="0.25">
      <c r="C41877" s="2">
        <v>1.07784443580741E-3</v>
      </c>
    </row>
    <row r="41878" spans="3:3" x14ac:dyDescent="0.25">
      <c r="C41878" s="2">
        <v>3.0883027387730202E-7</v>
      </c>
    </row>
    <row r="41879" spans="3:3" x14ac:dyDescent="0.25">
      <c r="C41879" s="2">
        <v>4.1559696213341298E-3</v>
      </c>
    </row>
    <row r="41880" spans="3:3" x14ac:dyDescent="0.25">
      <c r="C41880" s="2">
        <v>4.17530289054057E-4</v>
      </c>
    </row>
    <row r="41881" spans="3:3" x14ac:dyDescent="0.25">
      <c r="C41881" s="2">
        <v>2.95891694520149E-5</v>
      </c>
    </row>
    <row r="41882" spans="3:3" x14ac:dyDescent="0.25">
      <c r="C41882" s="2">
        <v>1.8221449790959801E-4</v>
      </c>
    </row>
    <row r="41883" spans="3:3" x14ac:dyDescent="0.25">
      <c r="C41883" s="2">
        <v>1.69318727361023E-3</v>
      </c>
    </row>
    <row r="41884" spans="3:3" x14ac:dyDescent="0.25">
      <c r="C41884" s="2">
        <v>2.1145288763520901E-4</v>
      </c>
    </row>
    <row r="41885" spans="3:3" x14ac:dyDescent="0.25">
      <c r="C41885" s="2">
        <v>2.2726987719005401E-3</v>
      </c>
    </row>
    <row r="41886" spans="3:3" x14ac:dyDescent="0.25">
      <c r="C41886" s="2">
        <v>3.94881648032828E-4</v>
      </c>
    </row>
    <row r="41887" spans="3:3" x14ac:dyDescent="0.25">
      <c r="C41887" s="2">
        <v>1.7402999456055199E-3</v>
      </c>
    </row>
    <row r="41888" spans="3:3" x14ac:dyDescent="0.25">
      <c r="C41888" s="2">
        <v>2.8367003205045102E-4</v>
      </c>
    </row>
    <row r="41889" spans="3:3" x14ac:dyDescent="0.25">
      <c r="C41889" s="2">
        <v>1.34115611893265E-3</v>
      </c>
    </row>
    <row r="41890" spans="3:3" x14ac:dyDescent="0.25">
      <c r="C41890" s="2">
        <v>8.2982153744128905E-5</v>
      </c>
    </row>
    <row r="41891" spans="3:3" x14ac:dyDescent="0.25">
      <c r="C41891" s="2">
        <v>4.7640978101807098E-4</v>
      </c>
    </row>
    <row r="41892" spans="3:3" x14ac:dyDescent="0.25">
      <c r="C41892" s="2">
        <v>5.7713139658900599E-3</v>
      </c>
    </row>
    <row r="41893" spans="3:3" x14ac:dyDescent="0.25">
      <c r="C41893" s="2">
        <v>1.1554082691751999E-4</v>
      </c>
    </row>
    <row r="41894" spans="3:3" x14ac:dyDescent="0.25">
      <c r="C41894" s="2">
        <v>5.1153954561837003E-7</v>
      </c>
    </row>
    <row r="41895" spans="3:3" x14ac:dyDescent="0.25">
      <c r="C41895" s="2">
        <v>1.2024492100148E-2</v>
      </c>
    </row>
    <row r="41896" spans="3:3" x14ac:dyDescent="0.25">
      <c r="C41896" s="2">
        <v>2.72522917235703E-4</v>
      </c>
    </row>
    <row r="41897" spans="3:3" x14ac:dyDescent="0.25">
      <c r="C41897" s="2">
        <v>3.1867419684349199E-4</v>
      </c>
    </row>
    <row r="41898" spans="3:3" x14ac:dyDescent="0.25">
      <c r="C41898" s="2">
        <v>1.5071879011526601E-2</v>
      </c>
    </row>
    <row r="41899" spans="3:3" x14ac:dyDescent="0.25">
      <c r="C41899" s="2">
        <v>2.6973867576146602E-3</v>
      </c>
    </row>
    <row r="41900" spans="3:3" x14ac:dyDescent="0.25">
      <c r="C41900" s="2">
        <v>2.0222514488801599E-7</v>
      </c>
    </row>
    <row r="41901" spans="3:3" x14ac:dyDescent="0.25">
      <c r="C41901" s="2">
        <v>2.6953430101867299E-6</v>
      </c>
    </row>
    <row r="41902" spans="3:3" x14ac:dyDescent="0.25">
      <c r="C41902" s="2">
        <v>5.2969820097238998E-4</v>
      </c>
    </row>
    <row r="41903" spans="3:3" x14ac:dyDescent="0.25">
      <c r="C41903" s="2">
        <v>9.4674325759402803E-4</v>
      </c>
    </row>
    <row r="41904" spans="3:3" x14ac:dyDescent="0.25">
      <c r="C41904" s="2">
        <v>1.0236304465612601E-6</v>
      </c>
    </row>
    <row r="41905" spans="3:3" x14ac:dyDescent="0.25">
      <c r="C41905" s="2">
        <v>1.4057734160930701E-3</v>
      </c>
    </row>
    <row r="41906" spans="3:3" x14ac:dyDescent="0.25">
      <c r="C41906" s="2">
        <v>2.8409192469142802E-4</v>
      </c>
    </row>
    <row r="41907" spans="3:3" x14ac:dyDescent="0.25">
      <c r="C41907" s="2">
        <v>6.8031536084812202E-5</v>
      </c>
    </row>
    <row r="41908" spans="3:3" x14ac:dyDescent="0.25">
      <c r="C41908" s="2">
        <v>1.0978981086800399E-3</v>
      </c>
    </row>
    <row r="41909" spans="3:3" x14ac:dyDescent="0.25">
      <c r="C41909" s="2">
        <v>4.8124194440846997E-4</v>
      </c>
    </row>
    <row r="41910" spans="3:3" x14ac:dyDescent="0.25">
      <c r="C41910" s="2">
        <v>2.8406248108854202E-4</v>
      </c>
    </row>
    <row r="41911" spans="3:3" x14ac:dyDescent="0.25">
      <c r="C41911" s="2">
        <v>1.51185430653877E-3</v>
      </c>
    </row>
    <row r="41912" spans="3:3" x14ac:dyDescent="0.25">
      <c r="C41912" s="2">
        <v>1.0361996669329E-4</v>
      </c>
    </row>
    <row r="41913" spans="3:3" x14ac:dyDescent="0.25">
      <c r="C41913" s="2">
        <v>5.4032386815760895E-4</v>
      </c>
    </row>
    <row r="41914" spans="3:3" x14ac:dyDescent="0.25">
      <c r="C41914" s="2">
        <v>4.1385825475633302E-4</v>
      </c>
    </row>
    <row r="41915" spans="3:3" x14ac:dyDescent="0.25">
      <c r="C41915" s="2">
        <v>6.9926180615238797E-3</v>
      </c>
    </row>
    <row r="41916" spans="3:3" x14ac:dyDescent="0.25">
      <c r="C41916" s="2">
        <v>7.9849925194258099E-4</v>
      </c>
    </row>
    <row r="41917" spans="3:3" x14ac:dyDescent="0.25">
      <c r="C41917" s="2">
        <v>8.4826927179788503E-5</v>
      </c>
    </row>
    <row r="41918" spans="3:3" x14ac:dyDescent="0.25">
      <c r="C41918" s="2">
        <v>5.5022815014562697E-5</v>
      </c>
    </row>
    <row r="41919" spans="3:3" x14ac:dyDescent="0.25">
      <c r="C41919" s="2">
        <v>0.65355961081325797</v>
      </c>
    </row>
    <row r="41920" spans="3:3" x14ac:dyDescent="0.25">
      <c r="C41920" s="2">
        <v>3.7667360386251398E-4</v>
      </c>
    </row>
    <row r="41921" spans="3:3" x14ac:dyDescent="0.25">
      <c r="C41921" s="2">
        <v>3.1844767578328498E-6</v>
      </c>
    </row>
    <row r="41922" spans="3:3" x14ac:dyDescent="0.25">
      <c r="C41922" s="2">
        <v>1.0772708595860801E-2</v>
      </c>
    </row>
    <row r="41923" spans="3:3" x14ac:dyDescent="0.25">
      <c r="C41923" s="2">
        <v>1.6590211840396801E-2</v>
      </c>
    </row>
    <row r="41924" spans="3:3" x14ac:dyDescent="0.25">
      <c r="C41924" s="2">
        <v>6.8650000676968595E-2</v>
      </c>
    </row>
    <row r="41925" spans="3:3" x14ac:dyDescent="0.25">
      <c r="C41925" s="2">
        <v>1.36460378073329E-2</v>
      </c>
    </row>
    <row r="41926" spans="3:3" x14ac:dyDescent="0.25">
      <c r="C41926" s="2">
        <v>4.9821493623664303E-7</v>
      </c>
    </row>
    <row r="41927" spans="3:3" x14ac:dyDescent="0.25">
      <c r="C41927" s="2">
        <v>1.25071035305899E-3</v>
      </c>
    </row>
    <row r="41928" spans="3:3" x14ac:dyDescent="0.25">
      <c r="C41928" s="2">
        <v>2.9706310485202601E-4</v>
      </c>
    </row>
    <row r="41929" spans="3:3" x14ac:dyDescent="0.25">
      <c r="C41929" s="2">
        <v>1.1568931036061301E-2</v>
      </c>
    </row>
    <row r="41930" spans="3:3" x14ac:dyDescent="0.25">
      <c r="C41930" s="2">
        <v>1.2931024715324899E-6</v>
      </c>
    </row>
    <row r="41931" spans="3:3" x14ac:dyDescent="0.25">
      <c r="C41931" s="2">
        <v>1.5805942478398899E-4</v>
      </c>
    </row>
    <row r="41932" spans="3:3" x14ac:dyDescent="0.25">
      <c r="C41932" s="2">
        <v>8.4572242677547599E-4</v>
      </c>
    </row>
    <row r="41933" spans="3:3" x14ac:dyDescent="0.25">
      <c r="C41933" s="2">
        <v>2.0913068885001799E-3</v>
      </c>
    </row>
    <row r="41934" spans="3:3" x14ac:dyDescent="0.25">
      <c r="C41934" s="2">
        <v>3.8210406838037501E-4</v>
      </c>
    </row>
    <row r="41935" spans="3:3" x14ac:dyDescent="0.25">
      <c r="C41935" s="2">
        <v>2.1833023593289001E-2</v>
      </c>
    </row>
    <row r="41936" spans="3:3" x14ac:dyDescent="0.25">
      <c r="C41936" s="2">
        <v>2.16696105061494E-5</v>
      </c>
    </row>
    <row r="41937" spans="3:3" x14ac:dyDescent="0.25">
      <c r="C41937" s="2">
        <v>1.20060293589527E-3</v>
      </c>
    </row>
    <row r="41938" spans="3:3" x14ac:dyDescent="0.25">
      <c r="C41938" s="2">
        <v>1.3477283347147499E-3</v>
      </c>
    </row>
    <row r="41939" spans="3:3" x14ac:dyDescent="0.25">
      <c r="C41939" s="2">
        <v>6.5638707524918997E-6</v>
      </c>
    </row>
    <row r="41940" spans="3:3" x14ac:dyDescent="0.25">
      <c r="C41940" s="2">
        <v>4.2414914029487297E-7</v>
      </c>
    </row>
    <row r="41941" spans="3:3" x14ac:dyDescent="0.25">
      <c r="C41941" s="2">
        <v>1.16009055427018E-4</v>
      </c>
    </row>
    <row r="41942" spans="3:3" x14ac:dyDescent="0.25">
      <c r="C41942" s="2">
        <v>1.11047102781843E-5</v>
      </c>
    </row>
    <row r="41943" spans="3:3" x14ac:dyDescent="0.25">
      <c r="C41943" s="2">
        <v>1.1903372252940201E-2</v>
      </c>
    </row>
    <row r="41944" spans="3:3" x14ac:dyDescent="0.25">
      <c r="C41944" s="2">
        <v>5.2179383920585801E-4</v>
      </c>
    </row>
    <row r="41945" spans="3:3" x14ac:dyDescent="0.25">
      <c r="C41945" s="2">
        <v>1.2966270956696799E-4</v>
      </c>
    </row>
    <row r="41946" spans="3:3" x14ac:dyDescent="0.25">
      <c r="C41946" s="2">
        <v>8.8554644092182902E-2</v>
      </c>
    </row>
    <row r="41947" spans="3:3" x14ac:dyDescent="0.25">
      <c r="C41947" s="2">
        <v>1.3459801443357501E-4</v>
      </c>
    </row>
    <row r="41948" spans="3:3" x14ac:dyDescent="0.25">
      <c r="C41948" s="2">
        <v>1.9297897495396501E-4</v>
      </c>
    </row>
    <row r="41949" spans="3:3" x14ac:dyDescent="0.25">
      <c r="C41949" s="2">
        <v>6.7223951234429494E-2</v>
      </c>
    </row>
    <row r="41950" spans="3:3" x14ac:dyDescent="0.25">
      <c r="C41950" s="2">
        <v>9.8463096287324199E-7</v>
      </c>
    </row>
    <row r="41951" spans="3:3" x14ac:dyDescent="0.25">
      <c r="C41951" s="2">
        <v>2.7069301542126999E-6</v>
      </c>
    </row>
    <row r="41952" spans="3:3" x14ac:dyDescent="0.25">
      <c r="C41952" s="2">
        <v>2.2166054232225299E-3</v>
      </c>
    </row>
    <row r="41953" spans="3:3" x14ac:dyDescent="0.25">
      <c r="C41953" s="2">
        <v>0.53710653281753096</v>
      </c>
    </row>
    <row r="41954" spans="3:3" x14ac:dyDescent="0.25">
      <c r="C41954" s="2">
        <v>3.6535164617821302E-4</v>
      </c>
    </row>
    <row r="41955" spans="3:3" x14ac:dyDescent="0.25">
      <c r="C41955" s="2">
        <v>9.4070494751804804E-5</v>
      </c>
    </row>
    <row r="41956" spans="3:3" x14ac:dyDescent="0.25">
      <c r="C41956" s="2">
        <v>6.4823684563701497E-7</v>
      </c>
    </row>
    <row r="41957" spans="3:3" x14ac:dyDescent="0.25">
      <c r="C41957" s="2">
        <v>2.8856364224033598E-4</v>
      </c>
    </row>
    <row r="41958" spans="3:3" x14ac:dyDescent="0.25">
      <c r="C41958" s="2">
        <v>2.7407167203512802E-3</v>
      </c>
    </row>
    <row r="41959" spans="3:3" x14ac:dyDescent="0.25">
      <c r="C41959" s="2">
        <v>3.3009178461289499E-3</v>
      </c>
    </row>
    <row r="41960" spans="3:3" x14ac:dyDescent="0.25">
      <c r="C41960" s="2">
        <v>1.19176884814459E-4</v>
      </c>
    </row>
    <row r="41961" spans="3:3" x14ac:dyDescent="0.25">
      <c r="C41961" s="2">
        <v>1.45054512130502E-3</v>
      </c>
    </row>
    <row r="41962" spans="3:3" x14ac:dyDescent="0.25">
      <c r="C41962" s="2">
        <v>2.11972807642494E-4</v>
      </c>
    </row>
    <row r="41963" spans="3:3" x14ac:dyDescent="0.25">
      <c r="C41963" s="2">
        <v>1.4288128405760399E-4</v>
      </c>
    </row>
    <row r="41964" spans="3:3" x14ac:dyDescent="0.25">
      <c r="C41964" s="2">
        <v>6.8126910370190901E-3</v>
      </c>
    </row>
    <row r="41965" spans="3:3" x14ac:dyDescent="0.25">
      <c r="C41965" s="2">
        <v>3.3765817437387601E-5</v>
      </c>
    </row>
    <row r="41966" spans="3:3" x14ac:dyDescent="0.25">
      <c r="C41966" s="2">
        <v>6.5089312980598404E-2</v>
      </c>
    </row>
    <row r="41967" spans="3:3" x14ac:dyDescent="0.25">
      <c r="C41967" s="2">
        <v>2.2991939908845801E-4</v>
      </c>
    </row>
    <row r="41968" spans="3:3" x14ac:dyDescent="0.25">
      <c r="C41968" s="2">
        <v>1.07618494617578E-4</v>
      </c>
    </row>
    <row r="41969" spans="3:3" x14ac:dyDescent="0.25">
      <c r="C41969" s="2">
        <v>2.9804316877105599E-3</v>
      </c>
    </row>
    <row r="41970" spans="3:3" x14ac:dyDescent="0.25">
      <c r="C41970" s="2">
        <v>1.21630950549625E-4</v>
      </c>
    </row>
    <row r="41971" spans="3:3" x14ac:dyDescent="0.25">
      <c r="C41971" s="2">
        <v>8.5603549341984001E-3</v>
      </c>
    </row>
    <row r="41972" spans="3:3" x14ac:dyDescent="0.25">
      <c r="C41972" s="2">
        <v>2.01739980460625E-4</v>
      </c>
    </row>
    <row r="41973" spans="3:3" x14ac:dyDescent="0.25">
      <c r="C41973" s="2">
        <v>1.5473662548797E-2</v>
      </c>
    </row>
    <row r="41974" spans="3:3" x14ac:dyDescent="0.25">
      <c r="C41974" s="2">
        <v>1.4384169740043199E-4</v>
      </c>
    </row>
    <row r="41975" spans="3:3" x14ac:dyDescent="0.25">
      <c r="C41975" s="2">
        <v>5.2164632679892603E-3</v>
      </c>
    </row>
    <row r="41976" spans="3:3" x14ac:dyDescent="0.25">
      <c r="C41976" s="2">
        <v>1.71135334997181E-4</v>
      </c>
    </row>
    <row r="41977" spans="3:3" x14ac:dyDescent="0.25">
      <c r="C41977" s="2">
        <v>1.04853807003827E-2</v>
      </c>
    </row>
    <row r="41978" spans="3:3" x14ac:dyDescent="0.25">
      <c r="C41978" s="2">
        <v>3.1590875369740201E-4</v>
      </c>
    </row>
    <row r="41979" spans="3:3" x14ac:dyDescent="0.25">
      <c r="C41979" s="2">
        <v>3.7215158888508201E-3</v>
      </c>
    </row>
    <row r="41980" spans="3:3" x14ac:dyDescent="0.25">
      <c r="C41980" s="2">
        <v>2.37433564923326E-3</v>
      </c>
    </row>
    <row r="41981" spans="3:3" x14ac:dyDescent="0.25">
      <c r="C41981" s="2">
        <v>8.4143057048805301E-7</v>
      </c>
    </row>
    <row r="41982" spans="3:3" x14ac:dyDescent="0.25">
      <c r="C41982" s="2">
        <v>8.3360714003453702E-4</v>
      </c>
    </row>
    <row r="41983" spans="3:3" x14ac:dyDescent="0.25">
      <c r="C41983" s="2">
        <v>5.0406550224983597E-3</v>
      </c>
    </row>
    <row r="41984" spans="3:3" x14ac:dyDescent="0.25">
      <c r="C41984" s="2">
        <v>3.4046278349638098E-3</v>
      </c>
    </row>
    <row r="41985" spans="3:3" x14ac:dyDescent="0.25">
      <c r="C41985" s="2">
        <v>9.6125012701656499E-4</v>
      </c>
    </row>
    <row r="41986" spans="3:3" x14ac:dyDescent="0.25">
      <c r="C41986" s="2">
        <v>9.10351050574769E-6</v>
      </c>
    </row>
    <row r="41987" spans="3:3" x14ac:dyDescent="0.25">
      <c r="C41987" s="2">
        <v>1.15501169299022E-2</v>
      </c>
    </row>
    <row r="41988" spans="3:3" x14ac:dyDescent="0.25">
      <c r="C41988" s="2">
        <v>5.7013171321294298E-3</v>
      </c>
    </row>
    <row r="41989" spans="3:3" x14ac:dyDescent="0.25">
      <c r="C41989" s="2">
        <v>2.1667246919258299E-2</v>
      </c>
    </row>
    <row r="41990" spans="3:3" x14ac:dyDescent="0.25">
      <c r="C41990" s="2">
        <v>1.2629284359512999E-4</v>
      </c>
    </row>
    <row r="41991" spans="3:3" x14ac:dyDescent="0.25">
      <c r="C41991" s="2">
        <v>3.60522175224204E-3</v>
      </c>
    </row>
    <row r="41992" spans="3:3" x14ac:dyDescent="0.25">
      <c r="C41992" s="2">
        <v>4.5396173439422801E-5</v>
      </c>
    </row>
    <row r="41993" spans="3:3" x14ac:dyDescent="0.25">
      <c r="C41993" s="2">
        <v>1.15311161255836E-2</v>
      </c>
    </row>
    <row r="41994" spans="3:3" x14ac:dyDescent="0.25">
      <c r="C41994" s="2">
        <v>8.9535221198478799E-4</v>
      </c>
    </row>
    <row r="41995" spans="3:3" x14ac:dyDescent="0.25">
      <c r="C41995" s="2">
        <v>1.92440584486098E-4</v>
      </c>
    </row>
    <row r="41996" spans="3:3" x14ac:dyDescent="0.25">
      <c r="C41996" s="2">
        <v>1.25344063782003E-7</v>
      </c>
    </row>
    <row r="41997" spans="3:3" x14ac:dyDescent="0.25">
      <c r="C41997" s="2">
        <v>5.8281505280370202E-3</v>
      </c>
    </row>
    <row r="41998" spans="3:3" x14ac:dyDescent="0.25">
      <c r="C41998" s="2">
        <v>2.6153721363867198E-6</v>
      </c>
    </row>
    <row r="41999" spans="3:3" x14ac:dyDescent="0.25">
      <c r="C41999" s="2">
        <v>5.1443291314742399E-3</v>
      </c>
    </row>
    <row r="42000" spans="3:3" x14ac:dyDescent="0.25">
      <c r="C42000" s="2">
        <v>5.60947929829857E-4</v>
      </c>
    </row>
    <row r="42001" spans="3:3" x14ac:dyDescent="0.25">
      <c r="C42001" s="2">
        <v>1.2973499035554699E-6</v>
      </c>
    </row>
    <row r="42002" spans="3:3" x14ac:dyDescent="0.25">
      <c r="C42002" s="2">
        <v>3.1545776840514301E-3</v>
      </c>
    </row>
    <row r="42003" spans="3:3" x14ac:dyDescent="0.25">
      <c r="C42003" s="2">
        <v>3.1167773762358102E-6</v>
      </c>
    </row>
    <row r="42004" spans="3:3" x14ac:dyDescent="0.25">
      <c r="C42004" s="2">
        <v>3.8491597440113898E-3</v>
      </c>
    </row>
    <row r="42005" spans="3:3" x14ac:dyDescent="0.25">
      <c r="C42005" s="2">
        <v>1.4923803718709201E-3</v>
      </c>
    </row>
    <row r="42006" spans="3:3" x14ac:dyDescent="0.25">
      <c r="C42006" s="2">
        <v>1.232579359319E-4</v>
      </c>
    </row>
    <row r="42007" spans="3:3" x14ac:dyDescent="0.25">
      <c r="C42007" s="2">
        <v>0.248719459782933</v>
      </c>
    </row>
    <row r="42008" spans="3:3" x14ac:dyDescent="0.25">
      <c r="C42008" s="2">
        <v>2.39381526709883E-4</v>
      </c>
    </row>
    <row r="42009" spans="3:3" x14ac:dyDescent="0.25">
      <c r="C42009" s="2">
        <v>7.3872182340415699E-7</v>
      </c>
    </row>
    <row r="42010" spans="3:3" x14ac:dyDescent="0.25">
      <c r="C42010" s="2">
        <v>3.1344072412332598E-4</v>
      </c>
    </row>
    <row r="42011" spans="3:3" x14ac:dyDescent="0.25">
      <c r="C42011" s="2">
        <v>2.4682848452807801E-3</v>
      </c>
    </row>
    <row r="42012" spans="3:3" x14ac:dyDescent="0.25">
      <c r="C42012" s="2">
        <v>3.8481494624542601E-3</v>
      </c>
    </row>
    <row r="42013" spans="3:3" x14ac:dyDescent="0.25">
      <c r="C42013" s="2">
        <v>3.0747500051419899E-7</v>
      </c>
    </row>
    <row r="42014" spans="3:3" x14ac:dyDescent="0.25">
      <c r="C42014" s="2">
        <v>1.1512055230901501E-4</v>
      </c>
    </row>
    <row r="42015" spans="3:3" x14ac:dyDescent="0.25">
      <c r="C42015" s="2">
        <v>3.3773087319689497E-2</v>
      </c>
    </row>
    <row r="42016" spans="3:3" x14ac:dyDescent="0.25">
      <c r="C42016" s="2">
        <v>1.10942489154689E-4</v>
      </c>
    </row>
    <row r="42017" spans="3:3" x14ac:dyDescent="0.25">
      <c r="C42017" s="2">
        <v>3.1821746543173502E-4</v>
      </c>
    </row>
    <row r="42018" spans="3:3" x14ac:dyDescent="0.25">
      <c r="C42018" s="2">
        <v>2.5257779837545101E-4</v>
      </c>
    </row>
    <row r="42019" spans="3:3" x14ac:dyDescent="0.25">
      <c r="C42019" s="2">
        <v>1.5398368205271E-4</v>
      </c>
    </row>
    <row r="42020" spans="3:3" x14ac:dyDescent="0.25">
      <c r="C42020" s="2">
        <v>7.6696411326563404E-4</v>
      </c>
    </row>
    <row r="42021" spans="3:3" x14ac:dyDescent="0.25">
      <c r="C42021" s="2">
        <v>8.0205618988197201E-4</v>
      </c>
    </row>
    <row r="42022" spans="3:3" x14ac:dyDescent="0.25">
      <c r="C42022" s="2">
        <v>7.2479229907002301E-4</v>
      </c>
    </row>
    <row r="42023" spans="3:3" x14ac:dyDescent="0.25">
      <c r="C42023" s="2">
        <v>9.0783493383293207E-5</v>
      </c>
    </row>
    <row r="42024" spans="3:3" x14ac:dyDescent="0.25">
      <c r="C42024" s="2">
        <v>4.2484558674979302E-6</v>
      </c>
    </row>
    <row r="42025" spans="3:3" x14ac:dyDescent="0.25">
      <c r="C42025" s="2">
        <v>2.2652527590701099E-4</v>
      </c>
    </row>
    <row r="42026" spans="3:3" x14ac:dyDescent="0.25">
      <c r="C42026" s="2">
        <v>1.1909005060021301E-2</v>
      </c>
    </row>
    <row r="42027" spans="3:3" x14ac:dyDescent="0.25">
      <c r="C42027" s="2">
        <v>2.5783890925742598E-3</v>
      </c>
    </row>
    <row r="42028" spans="3:3" x14ac:dyDescent="0.25">
      <c r="C42028" s="2">
        <v>4.0135778548448898E-7</v>
      </c>
    </row>
    <row r="42029" spans="3:3" x14ac:dyDescent="0.25">
      <c r="C42029" s="2">
        <v>1.4088837361472701E-2</v>
      </c>
    </row>
    <row r="42030" spans="3:3" x14ac:dyDescent="0.25">
      <c r="C42030" s="2">
        <v>3.1514558084773202E-5</v>
      </c>
    </row>
    <row r="42031" spans="3:3" x14ac:dyDescent="0.25">
      <c r="C42031" s="2">
        <v>6.4700251627812797E-3</v>
      </c>
    </row>
    <row r="42032" spans="3:3" x14ac:dyDescent="0.25">
      <c r="C42032" s="2">
        <v>1.7020267202097301E-3</v>
      </c>
    </row>
    <row r="42033" spans="3:3" x14ac:dyDescent="0.25">
      <c r="C42033" s="2">
        <v>7.7936080079440398E-4</v>
      </c>
    </row>
    <row r="42034" spans="3:3" x14ac:dyDescent="0.25">
      <c r="C42034" s="2">
        <v>2.4216382031037001E-2</v>
      </c>
    </row>
    <row r="42035" spans="3:3" x14ac:dyDescent="0.25">
      <c r="C42035" s="2">
        <v>1.5554082482928501E-5</v>
      </c>
    </row>
    <row r="42036" spans="3:3" x14ac:dyDescent="0.25">
      <c r="C42036" s="2">
        <v>4.93509176148877E-4</v>
      </c>
    </row>
    <row r="42037" spans="3:3" x14ac:dyDescent="0.25">
      <c r="C42037" s="2">
        <v>1.5855505744260701E-3</v>
      </c>
    </row>
    <row r="42038" spans="3:3" x14ac:dyDescent="0.25">
      <c r="C42038" s="2">
        <v>4.1626504106499297E-2</v>
      </c>
    </row>
    <row r="42039" spans="3:3" x14ac:dyDescent="0.25">
      <c r="C42039" s="2">
        <v>1.09228213323536E-3</v>
      </c>
    </row>
    <row r="42040" spans="3:3" x14ac:dyDescent="0.25">
      <c r="C42040" s="2">
        <v>8.0051594235104994E-5</v>
      </c>
    </row>
    <row r="42041" spans="3:3" x14ac:dyDescent="0.25">
      <c r="C42041" s="2">
        <v>0.28745118263864999</v>
      </c>
    </row>
    <row r="42042" spans="3:3" x14ac:dyDescent="0.25">
      <c r="C42042" s="2">
        <v>1.7926072135686599E-7</v>
      </c>
    </row>
    <row r="42043" spans="3:3" x14ac:dyDescent="0.25">
      <c r="C42043" s="2">
        <v>1.4203069195718001E-3</v>
      </c>
    </row>
    <row r="42044" spans="3:3" x14ac:dyDescent="0.25">
      <c r="C42044" s="2">
        <v>4.120731752157E-7</v>
      </c>
    </row>
    <row r="42045" spans="3:3" x14ac:dyDescent="0.25">
      <c r="C42045" s="2">
        <v>1.7089745641667099E-3</v>
      </c>
    </row>
    <row r="42046" spans="3:3" x14ac:dyDescent="0.25">
      <c r="C42046" s="2">
        <v>1.9944505208136E-4</v>
      </c>
    </row>
    <row r="42047" spans="3:3" x14ac:dyDescent="0.25">
      <c r="C42047" s="2">
        <v>6.8594521464266896E-3</v>
      </c>
    </row>
    <row r="42048" spans="3:3" x14ac:dyDescent="0.25">
      <c r="C42048" s="2">
        <v>6.5838327396895401E-3</v>
      </c>
    </row>
    <row r="42049" spans="3:3" x14ac:dyDescent="0.25">
      <c r="C42049" s="2">
        <v>6.88942473536503E-3</v>
      </c>
    </row>
    <row r="42050" spans="3:3" x14ac:dyDescent="0.25">
      <c r="C42050" s="2">
        <v>9.7907463864926898E-3</v>
      </c>
    </row>
    <row r="42051" spans="3:3" x14ac:dyDescent="0.25">
      <c r="C42051" s="2">
        <v>3.3160559089433299E-3</v>
      </c>
    </row>
    <row r="42052" spans="3:3" x14ac:dyDescent="0.25">
      <c r="C42052" s="2">
        <v>1.89665857741961E-3</v>
      </c>
    </row>
    <row r="42053" spans="3:3" x14ac:dyDescent="0.25">
      <c r="C42053" s="2">
        <v>4.3450448311787397E-3</v>
      </c>
    </row>
    <row r="42054" spans="3:3" x14ac:dyDescent="0.25">
      <c r="C42054" s="2">
        <v>3.7432817650262903E-4</v>
      </c>
    </row>
    <row r="42055" spans="3:3" x14ac:dyDescent="0.25">
      <c r="C42055" s="2">
        <v>1.2300725848502999E-4</v>
      </c>
    </row>
    <row r="42056" spans="3:3" x14ac:dyDescent="0.25">
      <c r="C42056" s="2">
        <v>3.2894911906725398E-4</v>
      </c>
    </row>
    <row r="42057" spans="3:3" x14ac:dyDescent="0.25">
      <c r="C42057" s="2">
        <v>2.33466842710193E-6</v>
      </c>
    </row>
    <row r="42058" spans="3:3" x14ac:dyDescent="0.25">
      <c r="C42058" s="2">
        <v>1.2581102739233701E-2</v>
      </c>
    </row>
    <row r="42059" spans="3:3" x14ac:dyDescent="0.25">
      <c r="C42059" s="2">
        <v>3.34192432436952E-4</v>
      </c>
    </row>
    <row r="42060" spans="3:3" x14ac:dyDescent="0.25">
      <c r="C42060" s="2">
        <v>1.2242408726922599E-4</v>
      </c>
    </row>
    <row r="42061" spans="3:3" x14ac:dyDescent="0.25">
      <c r="C42061" s="2">
        <v>3.9652643493659598E-4</v>
      </c>
    </row>
    <row r="42062" spans="3:3" x14ac:dyDescent="0.25">
      <c r="C42062" s="2">
        <v>8.2769221263302606E-2</v>
      </c>
    </row>
    <row r="42063" spans="3:3" x14ac:dyDescent="0.25">
      <c r="C42063" s="2">
        <v>2.9748890689620601E-3</v>
      </c>
    </row>
    <row r="42064" spans="3:3" x14ac:dyDescent="0.25">
      <c r="C42064" s="2">
        <v>1.2761408397274901E-3</v>
      </c>
    </row>
    <row r="42065" spans="3:3" x14ac:dyDescent="0.25">
      <c r="C42065" s="2">
        <v>1.4045979808322901E-4</v>
      </c>
    </row>
    <row r="42066" spans="3:3" x14ac:dyDescent="0.25">
      <c r="C42066" s="2">
        <v>2.0492116266032099E-3</v>
      </c>
    </row>
    <row r="42067" spans="3:3" x14ac:dyDescent="0.25">
      <c r="C42067" s="2">
        <v>4.4772357954793798E-4</v>
      </c>
    </row>
    <row r="42068" spans="3:3" x14ac:dyDescent="0.25">
      <c r="C42068" s="2">
        <v>2.8263401999501702E-7</v>
      </c>
    </row>
    <row r="42069" spans="3:3" x14ac:dyDescent="0.25">
      <c r="C42069" s="2">
        <v>1.68450825215429E-4</v>
      </c>
    </row>
    <row r="42070" spans="3:3" x14ac:dyDescent="0.25">
      <c r="C42070" s="2">
        <v>2.9525831931709399E-7</v>
      </c>
    </row>
    <row r="42071" spans="3:3" x14ac:dyDescent="0.25">
      <c r="C42071" s="2">
        <v>9.5342699638508897E-4</v>
      </c>
    </row>
    <row r="42072" spans="3:3" x14ac:dyDescent="0.25">
      <c r="C42072" s="2">
        <v>7.6441727296300895E-4</v>
      </c>
    </row>
    <row r="42073" spans="3:3" x14ac:dyDescent="0.25">
      <c r="C42073" s="2">
        <v>1.9688806367196502E-3</v>
      </c>
    </row>
    <row r="42074" spans="3:3" x14ac:dyDescent="0.25">
      <c r="C42074" s="2">
        <v>6.0870872122534602E-5</v>
      </c>
    </row>
    <row r="42075" spans="3:3" x14ac:dyDescent="0.25">
      <c r="C42075" s="2">
        <v>2.7366165491625601E-4</v>
      </c>
    </row>
    <row r="42076" spans="3:3" x14ac:dyDescent="0.25">
      <c r="C42076" s="2">
        <v>1.8884043361659E-3</v>
      </c>
    </row>
    <row r="42077" spans="3:3" x14ac:dyDescent="0.25">
      <c r="C42077" s="2">
        <v>2.56679223893974E-3</v>
      </c>
    </row>
    <row r="42078" spans="3:3" x14ac:dyDescent="0.25">
      <c r="C42078" s="2">
        <v>4.0005750875540102E-3</v>
      </c>
    </row>
    <row r="42079" spans="3:3" x14ac:dyDescent="0.25">
      <c r="C42079" s="2">
        <v>3.9110245911299297E-3</v>
      </c>
    </row>
    <row r="42080" spans="3:3" x14ac:dyDescent="0.25">
      <c r="C42080" s="2">
        <v>2.9006804050597502E-3</v>
      </c>
    </row>
    <row r="42081" spans="3:3" x14ac:dyDescent="0.25">
      <c r="C42081" s="2">
        <v>1.1731707468087299E-6</v>
      </c>
    </row>
    <row r="42082" spans="3:3" x14ac:dyDescent="0.25">
      <c r="C42082" s="2">
        <v>1.18523101549803E-6</v>
      </c>
    </row>
    <row r="42083" spans="3:3" x14ac:dyDescent="0.25">
      <c r="C42083" s="2">
        <v>9.4740223378402303E-4</v>
      </c>
    </row>
    <row r="42084" spans="3:3" x14ac:dyDescent="0.25">
      <c r="C42084" s="2">
        <v>1.14308535621523E-5</v>
      </c>
    </row>
    <row r="42085" spans="3:3" x14ac:dyDescent="0.25">
      <c r="C42085" s="2">
        <v>6.2737766801544096E-4</v>
      </c>
    </row>
    <row r="42086" spans="3:3" x14ac:dyDescent="0.25">
      <c r="C42086" s="2">
        <v>1.4493481746878601E-7</v>
      </c>
    </row>
    <row r="42087" spans="3:3" x14ac:dyDescent="0.25">
      <c r="C42087" s="2">
        <v>3.5849732477685201E-3</v>
      </c>
    </row>
    <row r="42088" spans="3:3" x14ac:dyDescent="0.25">
      <c r="C42088" s="2">
        <v>1.37439087301301E-4</v>
      </c>
    </row>
    <row r="42089" spans="3:3" x14ac:dyDescent="0.25">
      <c r="C42089" s="2">
        <v>1.3206864790596799E-3</v>
      </c>
    </row>
    <row r="42090" spans="3:3" x14ac:dyDescent="0.25">
      <c r="C42090" s="2">
        <v>4.0801384526861203E-5</v>
      </c>
    </row>
    <row r="42091" spans="3:3" x14ac:dyDescent="0.25">
      <c r="C42091" s="2">
        <v>7.6789591694065504E-3</v>
      </c>
    </row>
    <row r="42092" spans="3:3" x14ac:dyDescent="0.25">
      <c r="C42092" s="2">
        <v>1.53360057455127E-3</v>
      </c>
    </row>
    <row r="42093" spans="3:3" x14ac:dyDescent="0.25">
      <c r="C42093" s="2">
        <v>6.51117481558478E-3</v>
      </c>
    </row>
    <row r="42094" spans="3:3" x14ac:dyDescent="0.25">
      <c r="C42094" s="2">
        <v>1.16228422638198E-3</v>
      </c>
    </row>
    <row r="42095" spans="3:3" x14ac:dyDescent="0.25">
      <c r="C42095" s="2">
        <v>1.9803053931258498E-2</v>
      </c>
    </row>
    <row r="42096" spans="3:3" x14ac:dyDescent="0.25">
      <c r="C42096" s="2">
        <v>5.2926283952257002E-4</v>
      </c>
    </row>
    <row r="42097" spans="3:3" x14ac:dyDescent="0.25">
      <c r="C42097" s="2">
        <v>5.7390898757599996E-4</v>
      </c>
    </row>
    <row r="42098" spans="3:3" x14ac:dyDescent="0.25">
      <c r="C42098" s="2">
        <v>1.15372993007112E-3</v>
      </c>
    </row>
    <row r="42099" spans="3:3" x14ac:dyDescent="0.25">
      <c r="C42099" s="2">
        <v>8.9514603645730693E-3</v>
      </c>
    </row>
    <row r="42100" spans="3:3" x14ac:dyDescent="0.25">
      <c r="C42100" s="2">
        <v>1.00485238992512E-7</v>
      </c>
    </row>
    <row r="42101" spans="3:3" x14ac:dyDescent="0.25">
      <c r="C42101" s="2">
        <v>8.3853347255989196E-4</v>
      </c>
    </row>
    <row r="42102" spans="3:3" x14ac:dyDescent="0.25">
      <c r="C42102" s="2">
        <v>3.25800574904075E-3</v>
      </c>
    </row>
    <row r="42103" spans="3:3" x14ac:dyDescent="0.25">
      <c r="C42103" s="2">
        <v>1.9230004618029099E-4</v>
      </c>
    </row>
    <row r="42104" spans="3:3" x14ac:dyDescent="0.25">
      <c r="C42104" s="2">
        <v>9.1421865580065798E-5</v>
      </c>
    </row>
    <row r="42105" spans="3:3" x14ac:dyDescent="0.25">
      <c r="C42105" s="2">
        <v>2.6036898606555101E-3</v>
      </c>
    </row>
    <row r="42106" spans="3:3" x14ac:dyDescent="0.25">
      <c r="C42106" s="2">
        <v>9.8634045304064595E-5</v>
      </c>
    </row>
    <row r="42107" spans="3:3" x14ac:dyDescent="0.25">
      <c r="C42107" s="2">
        <v>1.1551722656203E-4</v>
      </c>
    </row>
    <row r="42108" spans="3:3" x14ac:dyDescent="0.25">
      <c r="C42108" s="2">
        <v>4.9619909878705298E-5</v>
      </c>
    </row>
    <row r="42109" spans="3:3" x14ac:dyDescent="0.25">
      <c r="C42109" s="2">
        <v>1.12751530828491E-4</v>
      </c>
    </row>
    <row r="42110" spans="3:3" x14ac:dyDescent="0.25">
      <c r="C42110" s="2">
        <v>4.7948754536161899E-4</v>
      </c>
    </row>
    <row r="42111" spans="3:3" x14ac:dyDescent="0.25">
      <c r="C42111" s="2">
        <v>1.1482037936044901E-3</v>
      </c>
    </row>
    <row r="42112" spans="3:3" x14ac:dyDescent="0.25">
      <c r="C42112" s="2">
        <v>1.2880205109004699E-3</v>
      </c>
    </row>
    <row r="42113" spans="3:3" x14ac:dyDescent="0.25">
      <c r="C42113" s="2">
        <v>3.7668163915389898E-7</v>
      </c>
    </row>
    <row r="42114" spans="3:3" x14ac:dyDescent="0.25">
      <c r="C42114" s="2">
        <v>6.8459369906661904E-5</v>
      </c>
    </row>
    <row r="42115" spans="3:3" x14ac:dyDescent="0.25">
      <c r="C42115" s="2">
        <v>6.3107094239725199E-4</v>
      </c>
    </row>
    <row r="42116" spans="3:3" x14ac:dyDescent="0.25">
      <c r="C42116" s="2">
        <v>5.6441324129052903E-3</v>
      </c>
    </row>
    <row r="42117" spans="3:3" x14ac:dyDescent="0.25">
      <c r="C42117" s="2">
        <v>7.9830324639207904E-4</v>
      </c>
    </row>
    <row r="42118" spans="3:3" x14ac:dyDescent="0.25">
      <c r="C42118" s="2">
        <v>1.03384731706181E-2</v>
      </c>
    </row>
    <row r="42119" spans="3:3" x14ac:dyDescent="0.25">
      <c r="C42119" s="2">
        <v>4.3368795082657902E-4</v>
      </c>
    </row>
    <row r="42120" spans="3:3" x14ac:dyDescent="0.25">
      <c r="C42120" s="2">
        <v>2.16317526481654E-5</v>
      </c>
    </row>
    <row r="42121" spans="3:3" x14ac:dyDescent="0.25">
      <c r="C42121" s="2">
        <v>1.0872401932984299E-2</v>
      </c>
    </row>
    <row r="42122" spans="3:3" x14ac:dyDescent="0.25">
      <c r="C42122" s="2">
        <v>4.2088490156519601E-5</v>
      </c>
    </row>
    <row r="42123" spans="3:3" x14ac:dyDescent="0.25">
      <c r="C42123" s="2">
        <v>3.26160217261506E-3</v>
      </c>
    </row>
    <row r="42124" spans="3:3" x14ac:dyDescent="0.25">
      <c r="C42124" s="2">
        <v>6.4038061565319495E-4</v>
      </c>
    </row>
    <row r="42125" spans="3:3" x14ac:dyDescent="0.25">
      <c r="C42125" s="2">
        <v>1.83839138706766E-3</v>
      </c>
    </row>
    <row r="42126" spans="3:3" x14ac:dyDescent="0.25">
      <c r="C42126" s="2">
        <v>3.2410736733025098E-3</v>
      </c>
    </row>
    <row r="42127" spans="3:3" x14ac:dyDescent="0.25">
      <c r="C42127" s="2">
        <v>6.82403702113647E-4</v>
      </c>
    </row>
    <row r="42128" spans="3:3" x14ac:dyDescent="0.25">
      <c r="C42128" s="2">
        <v>6.2990331812111999E-5</v>
      </c>
    </row>
    <row r="42129" spans="3:3" x14ac:dyDescent="0.25">
      <c r="C42129" s="2">
        <v>8.8308757853155899E-4</v>
      </c>
    </row>
    <row r="42130" spans="3:3" x14ac:dyDescent="0.25">
      <c r="C42130" s="2">
        <v>3.5348192805554602E-3</v>
      </c>
    </row>
    <row r="42131" spans="3:3" x14ac:dyDescent="0.25">
      <c r="C42131" s="2">
        <v>4.8930343706331497E-4</v>
      </c>
    </row>
    <row r="42132" spans="3:3" x14ac:dyDescent="0.25">
      <c r="C42132" s="2">
        <v>2.9905983445243002E-4</v>
      </c>
    </row>
    <row r="42133" spans="3:3" x14ac:dyDescent="0.25">
      <c r="C42133" s="2">
        <v>1.42297667813186E-2</v>
      </c>
    </row>
    <row r="42134" spans="3:3" x14ac:dyDescent="0.25">
      <c r="C42134" s="2">
        <v>4.3524091423500399E-4</v>
      </c>
    </row>
    <row r="42135" spans="3:3" x14ac:dyDescent="0.25">
      <c r="C42135" s="2">
        <v>2.5699914484679E-6</v>
      </c>
    </row>
    <row r="42136" spans="3:3" x14ac:dyDescent="0.25">
      <c r="C42136" s="2">
        <v>4.2556428630093101E-4</v>
      </c>
    </row>
    <row r="42137" spans="3:3" x14ac:dyDescent="0.25">
      <c r="C42137" s="2">
        <v>2.4507830000487199E-4</v>
      </c>
    </row>
    <row r="42138" spans="3:3" x14ac:dyDescent="0.25">
      <c r="C42138" s="2">
        <v>3.22804060540283E-2</v>
      </c>
    </row>
    <row r="42139" spans="3:3" x14ac:dyDescent="0.25">
      <c r="C42139" s="2">
        <v>4.3553386724656102E-4</v>
      </c>
    </row>
    <row r="42140" spans="3:3" x14ac:dyDescent="0.25">
      <c r="C42140" s="2">
        <v>3.1505974786990702E-7</v>
      </c>
    </row>
    <row r="42141" spans="3:3" x14ac:dyDescent="0.25">
      <c r="C42141" s="2">
        <v>6.4191070092637893E-5</v>
      </c>
    </row>
    <row r="42142" spans="3:3" x14ac:dyDescent="0.25">
      <c r="C42142" s="2">
        <v>2.0287607601501799E-2</v>
      </c>
    </row>
    <row r="42143" spans="3:3" x14ac:dyDescent="0.25">
      <c r="C42143" s="2">
        <v>2.1480378940659601E-4</v>
      </c>
    </row>
    <row r="42144" spans="3:3" x14ac:dyDescent="0.25">
      <c r="C42144" s="2">
        <v>5.2681136076423304E-7</v>
      </c>
    </row>
    <row r="42145" spans="3:3" x14ac:dyDescent="0.25">
      <c r="C42145" s="2">
        <v>1.0154003722167499E-3</v>
      </c>
    </row>
    <row r="42146" spans="3:3" x14ac:dyDescent="0.25">
      <c r="C42146" s="2">
        <v>1.2256003038073801E-4</v>
      </c>
    </row>
    <row r="42147" spans="3:3" x14ac:dyDescent="0.25">
      <c r="C42147" s="2">
        <v>1.4792306412157101E-3</v>
      </c>
    </row>
    <row r="42148" spans="3:3" x14ac:dyDescent="0.25">
      <c r="C42148" s="2">
        <v>7.3008883481529704E-5</v>
      </c>
    </row>
    <row r="42149" spans="3:3" x14ac:dyDescent="0.25">
      <c r="C42149" s="2">
        <v>1.2588143660608E-2</v>
      </c>
    </row>
    <row r="42150" spans="3:3" x14ac:dyDescent="0.25">
      <c r="C42150" s="2">
        <v>1.13603748402428E-3</v>
      </c>
    </row>
    <row r="42151" spans="3:3" x14ac:dyDescent="0.25">
      <c r="C42151" s="2">
        <v>2.0411439957672E-4</v>
      </c>
    </row>
    <row r="42152" spans="3:3" x14ac:dyDescent="0.25">
      <c r="C42152" s="2">
        <v>2.8430308902195498E-3</v>
      </c>
    </row>
    <row r="42153" spans="3:3" x14ac:dyDescent="0.25">
      <c r="C42153" s="2">
        <v>2.3802377380377502E-3</v>
      </c>
    </row>
    <row r="42154" spans="3:3" x14ac:dyDescent="0.25">
      <c r="C42154" s="2">
        <v>3.76551144267767E-5</v>
      </c>
    </row>
    <row r="42155" spans="3:3" x14ac:dyDescent="0.25">
      <c r="C42155" s="2">
        <v>1.22386197850131E-5</v>
      </c>
    </row>
    <row r="42156" spans="3:3" x14ac:dyDescent="0.25">
      <c r="C42156" s="2">
        <v>3.53926234052223E-6</v>
      </c>
    </row>
    <row r="42157" spans="3:3" x14ac:dyDescent="0.25">
      <c r="C42157" s="2">
        <v>2.7843812592078599E-3</v>
      </c>
    </row>
    <row r="42158" spans="3:3" x14ac:dyDescent="0.25">
      <c r="C42158" s="2">
        <v>1.1196774263454E-4</v>
      </c>
    </row>
    <row r="42159" spans="3:3" x14ac:dyDescent="0.25">
      <c r="C42159" s="2">
        <v>2.9694025574833298E-4</v>
      </c>
    </row>
    <row r="42160" spans="3:3" x14ac:dyDescent="0.25">
      <c r="C42160" s="2">
        <v>1.0671390244953301E-5</v>
      </c>
    </row>
    <row r="42161" spans="3:3" x14ac:dyDescent="0.25">
      <c r="C42161" s="2">
        <v>1.12396148075603E-3</v>
      </c>
    </row>
    <row r="42162" spans="3:3" x14ac:dyDescent="0.25">
      <c r="C42162" s="2">
        <v>4.4588789671202002E-4</v>
      </c>
    </row>
    <row r="42163" spans="3:3" x14ac:dyDescent="0.25">
      <c r="C42163" s="2">
        <v>2.02301673623513E-3</v>
      </c>
    </row>
    <row r="42164" spans="3:3" x14ac:dyDescent="0.25">
      <c r="C42164" s="2">
        <v>6.3333149748653404E-5</v>
      </c>
    </row>
    <row r="42165" spans="3:3" x14ac:dyDescent="0.25">
      <c r="C42165" s="2">
        <v>3.2628946260895798E-4</v>
      </c>
    </row>
    <row r="42166" spans="3:3" x14ac:dyDescent="0.25">
      <c r="C42166" s="2">
        <v>6.10899630914072E-5</v>
      </c>
    </row>
    <row r="42167" spans="3:3" x14ac:dyDescent="0.25">
      <c r="C42167" s="2">
        <v>1.20506096303526E-2</v>
      </c>
    </row>
    <row r="42168" spans="3:3" x14ac:dyDescent="0.25">
      <c r="C42168" s="2">
        <v>5.32008172423526E-5</v>
      </c>
    </row>
    <row r="42169" spans="3:3" x14ac:dyDescent="0.25">
      <c r="C42169" s="2">
        <v>1.95796644864576E-2</v>
      </c>
    </row>
    <row r="42170" spans="3:3" x14ac:dyDescent="0.25">
      <c r="C42170" s="2">
        <v>2.1225989823398799E-4</v>
      </c>
    </row>
    <row r="42171" spans="3:3" x14ac:dyDescent="0.25">
      <c r="C42171" s="2">
        <v>2.3451306234734701E-4</v>
      </c>
    </row>
    <row r="42172" spans="3:3" x14ac:dyDescent="0.25">
      <c r="C42172" s="2">
        <v>1.1373570302960699E-2</v>
      </c>
    </row>
    <row r="42173" spans="3:3" x14ac:dyDescent="0.25">
      <c r="C42173" s="2">
        <v>3.4221011671615701E-3</v>
      </c>
    </row>
    <row r="42174" spans="3:3" x14ac:dyDescent="0.25">
      <c r="C42174" s="2">
        <v>1.31057522870416E-6</v>
      </c>
    </row>
    <row r="42175" spans="3:3" x14ac:dyDescent="0.25">
      <c r="C42175" s="2">
        <v>2.8623183719450901E-6</v>
      </c>
    </row>
    <row r="42176" spans="3:3" x14ac:dyDescent="0.25">
      <c r="C42176" s="2">
        <v>1.14382615077842E-4</v>
      </c>
    </row>
    <row r="42177" spans="3:3" x14ac:dyDescent="0.25">
      <c r="C42177" s="2">
        <v>2.0296846651475199E-3</v>
      </c>
    </row>
    <row r="42178" spans="3:3" x14ac:dyDescent="0.25">
      <c r="C42178" s="2">
        <v>7.7628065928367795E-2</v>
      </c>
    </row>
    <row r="42179" spans="3:3" x14ac:dyDescent="0.25">
      <c r="C42179" s="2">
        <v>8.04214790944188E-4</v>
      </c>
    </row>
    <row r="42180" spans="3:3" x14ac:dyDescent="0.25">
      <c r="C42180" s="2">
        <v>7.0549680074434204E-5</v>
      </c>
    </row>
    <row r="42181" spans="3:3" x14ac:dyDescent="0.25">
      <c r="C42181" s="2">
        <v>1.8066959993114E-4</v>
      </c>
    </row>
    <row r="42182" spans="3:3" x14ac:dyDescent="0.25">
      <c r="C42182" s="2">
        <v>7.64531878389003E-3</v>
      </c>
    </row>
    <row r="42183" spans="3:3" x14ac:dyDescent="0.25">
      <c r="C42183" s="2">
        <v>1.6148442083297799E-4</v>
      </c>
    </row>
    <row r="42184" spans="3:3" x14ac:dyDescent="0.25">
      <c r="C42184" s="2">
        <v>2.24999350222007E-4</v>
      </c>
    </row>
    <row r="42185" spans="3:3" x14ac:dyDescent="0.25">
      <c r="C42185" s="2">
        <v>3.65684765833909E-4</v>
      </c>
    </row>
    <row r="42186" spans="3:3" x14ac:dyDescent="0.25">
      <c r="C42186" s="2">
        <v>3.1346191735751E-3</v>
      </c>
    </row>
    <row r="42187" spans="3:3" x14ac:dyDescent="0.25">
      <c r="C42187" s="2">
        <v>7.4532964513715797E-4</v>
      </c>
    </row>
    <row r="42188" spans="3:3" x14ac:dyDescent="0.25">
      <c r="C42188" s="2">
        <v>1.5046683199803601E-4</v>
      </c>
    </row>
    <row r="42189" spans="3:3" x14ac:dyDescent="0.25">
      <c r="C42189" s="2">
        <v>1.2083878159091401E-2</v>
      </c>
    </row>
    <row r="42190" spans="3:3" x14ac:dyDescent="0.25">
      <c r="C42190" s="2">
        <v>1.4233990949195501E-5</v>
      </c>
    </row>
    <row r="42191" spans="3:3" x14ac:dyDescent="0.25">
      <c r="C42191" s="2">
        <v>8.6768040222040806E-5</v>
      </c>
    </row>
    <row r="42192" spans="3:3" x14ac:dyDescent="0.25">
      <c r="C42192" s="2">
        <v>8.8722343103353604E-4</v>
      </c>
    </row>
    <row r="42193" spans="3:3" x14ac:dyDescent="0.25">
      <c r="C42193" s="2">
        <v>3.8286885421148602E-4</v>
      </c>
    </row>
    <row r="42194" spans="3:3" x14ac:dyDescent="0.25">
      <c r="C42194" s="2">
        <v>1.6660584984401201E-4</v>
      </c>
    </row>
    <row r="42195" spans="3:3" x14ac:dyDescent="0.25">
      <c r="C42195" s="2">
        <v>0.90019664095573004</v>
      </c>
    </row>
    <row r="42196" spans="3:3" x14ac:dyDescent="0.25">
      <c r="C42196" s="2">
        <v>9.7231990659519499E-4</v>
      </c>
    </row>
    <row r="42197" spans="3:3" x14ac:dyDescent="0.25">
      <c r="C42197" s="2">
        <v>5.7010865816487597E-3</v>
      </c>
    </row>
    <row r="42198" spans="3:3" x14ac:dyDescent="0.25">
      <c r="C42198" s="2">
        <v>3.9791716807447601E-7</v>
      </c>
    </row>
    <row r="42199" spans="3:3" x14ac:dyDescent="0.25">
      <c r="C42199" s="2">
        <v>2.3048752648073701E-2</v>
      </c>
    </row>
    <row r="42200" spans="3:3" x14ac:dyDescent="0.25">
      <c r="C42200" s="2">
        <v>4.6677696314785299E-4</v>
      </c>
    </row>
    <row r="42201" spans="3:3" x14ac:dyDescent="0.25">
      <c r="C42201" s="2">
        <v>6.9773560259171795E-4</v>
      </c>
    </row>
    <row r="42202" spans="3:3" x14ac:dyDescent="0.25">
      <c r="C42202" s="2">
        <v>4.3668267552137802E-4</v>
      </c>
    </row>
    <row r="42203" spans="3:3" x14ac:dyDescent="0.25">
      <c r="C42203" s="2">
        <v>2.5263156318799902E-2</v>
      </c>
    </row>
    <row r="42204" spans="3:3" x14ac:dyDescent="0.25">
      <c r="C42204" s="2">
        <v>2.58267267296079E-4</v>
      </c>
    </row>
    <row r="42205" spans="3:3" x14ac:dyDescent="0.25">
      <c r="C42205" s="2">
        <v>1.4930629117325201E-3</v>
      </c>
    </row>
    <row r="42206" spans="3:3" x14ac:dyDescent="0.25">
      <c r="C42206" s="2">
        <v>6.7456316583636706E-5</v>
      </c>
    </row>
    <row r="42207" spans="3:3" x14ac:dyDescent="0.25">
      <c r="C42207" s="2">
        <v>3.0882197055239998E-4</v>
      </c>
    </row>
    <row r="42208" spans="3:3" x14ac:dyDescent="0.25">
      <c r="C42208" s="2">
        <v>6.3115374976850105E-4</v>
      </c>
    </row>
    <row r="42209" spans="3:3" x14ac:dyDescent="0.25">
      <c r="C42209" s="2">
        <v>1.9160243582214701E-4</v>
      </c>
    </row>
    <row r="42210" spans="3:3" x14ac:dyDescent="0.25">
      <c r="C42210" s="2">
        <v>2.1875420581091799E-4</v>
      </c>
    </row>
    <row r="42211" spans="3:3" x14ac:dyDescent="0.25">
      <c r="C42211" s="2">
        <v>6.4675945689473603E-4</v>
      </c>
    </row>
    <row r="42212" spans="3:3" x14ac:dyDescent="0.25">
      <c r="C42212" s="2">
        <v>2.5026507650334198E-3</v>
      </c>
    </row>
    <row r="42213" spans="3:3" x14ac:dyDescent="0.25">
      <c r="C42213" s="2">
        <v>5.3086992093449403E-6</v>
      </c>
    </row>
    <row r="42214" spans="3:3" x14ac:dyDescent="0.25">
      <c r="C42214" s="2">
        <v>2.9145973301910802E-4</v>
      </c>
    </row>
    <row r="42215" spans="3:3" x14ac:dyDescent="0.25">
      <c r="C42215" s="2">
        <v>3.085965593163E-3</v>
      </c>
    </row>
    <row r="42216" spans="3:3" x14ac:dyDescent="0.25">
      <c r="C42216" s="2">
        <v>3.1082888321950402E-4</v>
      </c>
    </row>
    <row r="42217" spans="3:3" x14ac:dyDescent="0.25">
      <c r="C42217" s="2">
        <v>2.68620724819374E-6</v>
      </c>
    </row>
    <row r="42218" spans="3:3" x14ac:dyDescent="0.25">
      <c r="C42218" s="2">
        <v>7.8424579177637804E-7</v>
      </c>
    </row>
    <row r="42219" spans="3:3" x14ac:dyDescent="0.25">
      <c r="C42219" s="2">
        <v>4.0163648779214302E-4</v>
      </c>
    </row>
    <row r="42220" spans="3:3" x14ac:dyDescent="0.25">
      <c r="C42220" s="2">
        <v>6.5976682527372904E-2</v>
      </c>
    </row>
    <row r="42221" spans="3:3" x14ac:dyDescent="0.25">
      <c r="C42221" s="2">
        <v>4.2197876536014296E-6</v>
      </c>
    </row>
    <row r="42222" spans="3:3" x14ac:dyDescent="0.25">
      <c r="C42222" s="2">
        <v>0.47982344247611303</v>
      </c>
    </row>
    <row r="42223" spans="3:3" x14ac:dyDescent="0.25">
      <c r="C42223" s="2">
        <v>2.3971053340283401E-5</v>
      </c>
    </row>
    <row r="42224" spans="3:3" x14ac:dyDescent="0.25">
      <c r="C42224" s="2">
        <v>2.9038569457449898E-7</v>
      </c>
    </row>
    <row r="42225" spans="3:3" x14ac:dyDescent="0.25">
      <c r="C42225" s="2">
        <v>3.3519546801193303E-2</v>
      </c>
    </row>
    <row r="42226" spans="3:3" x14ac:dyDescent="0.25">
      <c r="C42226" s="2">
        <v>7.6247117910272505E-7</v>
      </c>
    </row>
    <row r="42227" spans="3:3" x14ac:dyDescent="0.25">
      <c r="C42227" s="2">
        <v>4.0346268354558602E-3</v>
      </c>
    </row>
    <row r="42228" spans="3:3" x14ac:dyDescent="0.25">
      <c r="C42228" s="2">
        <v>1.7605037481026201E-3</v>
      </c>
    </row>
    <row r="42229" spans="3:3" x14ac:dyDescent="0.25">
      <c r="C42229" s="2">
        <v>3.73474656576376E-4</v>
      </c>
    </row>
    <row r="42230" spans="3:3" x14ac:dyDescent="0.25">
      <c r="C42230" s="2">
        <v>4.5095408417746702E-4</v>
      </c>
    </row>
    <row r="42231" spans="3:3" x14ac:dyDescent="0.25">
      <c r="C42231" s="2">
        <v>1.51897798365914E-5</v>
      </c>
    </row>
    <row r="42232" spans="3:3" x14ac:dyDescent="0.25">
      <c r="C42232" s="2">
        <v>1.96407063340413E-4</v>
      </c>
    </row>
    <row r="42233" spans="3:3" x14ac:dyDescent="0.25">
      <c r="C42233" s="2">
        <v>1.7300972783628799E-3</v>
      </c>
    </row>
    <row r="42234" spans="3:3" x14ac:dyDescent="0.25">
      <c r="C42234" s="2">
        <v>4.5604543648514802E-5</v>
      </c>
    </row>
    <row r="42235" spans="3:3" x14ac:dyDescent="0.25">
      <c r="C42235" s="2">
        <v>1.25244578725724E-4</v>
      </c>
    </row>
    <row r="42236" spans="3:3" x14ac:dyDescent="0.25">
      <c r="C42236" s="2">
        <v>1.7867674702283901E-6</v>
      </c>
    </row>
    <row r="42237" spans="3:3" x14ac:dyDescent="0.25">
      <c r="C42237" s="2">
        <v>9.7874891467711594E-3</v>
      </c>
    </row>
    <row r="42238" spans="3:3" x14ac:dyDescent="0.25">
      <c r="C42238" s="2">
        <v>2.6179081354662001E-2</v>
      </c>
    </row>
    <row r="42239" spans="3:3" x14ac:dyDescent="0.25">
      <c r="C42239" s="2">
        <v>5.0055243208112796E-6</v>
      </c>
    </row>
    <row r="42240" spans="3:3" x14ac:dyDescent="0.25">
      <c r="C42240" s="2">
        <v>5.3886124718445397E-4</v>
      </c>
    </row>
    <row r="42241" spans="3:3" x14ac:dyDescent="0.25">
      <c r="C42241" s="2">
        <v>8.7504351303458704E-3</v>
      </c>
    </row>
    <row r="42242" spans="3:3" x14ac:dyDescent="0.25">
      <c r="C42242" s="2">
        <v>2.2385744533008202E-3</v>
      </c>
    </row>
    <row r="42243" spans="3:3" x14ac:dyDescent="0.25">
      <c r="C42243" s="2">
        <v>7.3485021238788003E-3</v>
      </c>
    </row>
    <row r="42244" spans="3:3" x14ac:dyDescent="0.25">
      <c r="C42244" s="2">
        <v>5.3499247477545905E-4</v>
      </c>
    </row>
    <row r="42245" spans="3:3" x14ac:dyDescent="0.25">
      <c r="C42245" s="2">
        <v>9.1687282113838602E-4</v>
      </c>
    </row>
    <row r="42246" spans="3:3" x14ac:dyDescent="0.25">
      <c r="C42246" s="2">
        <v>1.13625179981378E-4</v>
      </c>
    </row>
    <row r="42247" spans="3:3" x14ac:dyDescent="0.25">
      <c r="C42247" s="2">
        <v>1.4030299750435099E-6</v>
      </c>
    </row>
    <row r="42248" spans="3:3" x14ac:dyDescent="0.25">
      <c r="C42248" s="2">
        <v>1.0275850164960601E-3</v>
      </c>
    </row>
    <row r="42249" spans="3:3" x14ac:dyDescent="0.25">
      <c r="C42249" s="2">
        <v>1.2051612205386201E-3</v>
      </c>
    </row>
    <row r="42250" spans="3:3" x14ac:dyDescent="0.25">
      <c r="C42250" s="2">
        <v>2.50613625662513E-2</v>
      </c>
    </row>
    <row r="42251" spans="3:3" x14ac:dyDescent="0.25">
      <c r="C42251" s="2">
        <v>4.0625514991101698E-4</v>
      </c>
    </row>
    <row r="42252" spans="3:3" x14ac:dyDescent="0.25">
      <c r="C42252" s="2">
        <v>7.7991374569629001E-4</v>
      </c>
    </row>
    <row r="42253" spans="3:3" x14ac:dyDescent="0.25">
      <c r="C42253" s="2">
        <v>1.40462797008093E-3</v>
      </c>
    </row>
    <row r="42254" spans="3:3" x14ac:dyDescent="0.25">
      <c r="C42254" s="2">
        <v>8.4812562561827E-4</v>
      </c>
    </row>
    <row r="42255" spans="3:3" x14ac:dyDescent="0.25">
      <c r="C42255" s="2">
        <v>4.4498150516292497E-5</v>
      </c>
    </row>
    <row r="42256" spans="3:3" x14ac:dyDescent="0.25">
      <c r="C42256" s="2">
        <v>1.9735394682653799E-3</v>
      </c>
    </row>
    <row r="42257" spans="3:3" x14ac:dyDescent="0.25">
      <c r="C42257" s="2">
        <v>1.15583625366072E-3</v>
      </c>
    </row>
    <row r="42258" spans="3:3" x14ac:dyDescent="0.25">
      <c r="C42258" s="2">
        <v>1.28758386060891E-3</v>
      </c>
    </row>
    <row r="42259" spans="3:3" x14ac:dyDescent="0.25">
      <c r="C42259" s="2">
        <v>4.1142252553404398E-3</v>
      </c>
    </row>
    <row r="42260" spans="3:3" x14ac:dyDescent="0.25">
      <c r="C42260" s="2">
        <v>3.2578155178965E-2</v>
      </c>
    </row>
    <row r="42261" spans="3:3" x14ac:dyDescent="0.25">
      <c r="C42261" s="2">
        <v>1.0195619434586101E-3</v>
      </c>
    </row>
    <row r="42262" spans="3:3" x14ac:dyDescent="0.25">
      <c r="C42262" s="2">
        <v>1.4954121787009699E-4</v>
      </c>
    </row>
    <row r="42263" spans="3:3" x14ac:dyDescent="0.25">
      <c r="C42263" s="2">
        <v>5.8194542206763102E-5</v>
      </c>
    </row>
    <row r="42264" spans="3:3" x14ac:dyDescent="0.25">
      <c r="C42264" s="2">
        <v>5.4583717064493201E-5</v>
      </c>
    </row>
    <row r="42265" spans="3:3" x14ac:dyDescent="0.25">
      <c r="C42265" s="2">
        <v>4.1773758014804099E-4</v>
      </c>
    </row>
    <row r="42266" spans="3:3" x14ac:dyDescent="0.25">
      <c r="C42266" s="2">
        <v>4.1482949103331902E-3</v>
      </c>
    </row>
    <row r="42267" spans="3:3" x14ac:dyDescent="0.25">
      <c r="C42267" s="2">
        <v>3.7172535526049598E-4</v>
      </c>
    </row>
    <row r="42268" spans="3:3" x14ac:dyDescent="0.25">
      <c r="C42268" s="2">
        <v>1.7207675002061901E-2</v>
      </c>
    </row>
    <row r="42269" spans="3:3" x14ac:dyDescent="0.25">
      <c r="C42269" s="2">
        <v>8.0877948268656095E-3</v>
      </c>
    </row>
    <row r="42270" spans="3:3" x14ac:dyDescent="0.25">
      <c r="C42270" s="2">
        <v>4.5701929203380499E-4</v>
      </c>
    </row>
    <row r="42271" spans="3:3" x14ac:dyDescent="0.25">
      <c r="C42271" s="2">
        <v>2.5405255643247398E-3</v>
      </c>
    </row>
    <row r="42272" spans="3:3" x14ac:dyDescent="0.25">
      <c r="C42272" s="2">
        <v>3.0988713649462399E-3</v>
      </c>
    </row>
    <row r="42273" spans="3:3" x14ac:dyDescent="0.25">
      <c r="C42273" s="2">
        <v>2.46135072668072E-4</v>
      </c>
    </row>
    <row r="42274" spans="3:3" x14ac:dyDescent="0.25">
      <c r="C42274" s="2">
        <v>8.1042192903572605E-2</v>
      </c>
    </row>
    <row r="42275" spans="3:3" x14ac:dyDescent="0.25">
      <c r="C42275" s="2">
        <v>1.0996569321366201E-4</v>
      </c>
    </row>
    <row r="42276" spans="3:3" x14ac:dyDescent="0.25">
      <c r="C42276" s="2">
        <v>3.4247594724583002E-4</v>
      </c>
    </row>
    <row r="42277" spans="3:3" x14ac:dyDescent="0.25">
      <c r="C42277" s="2">
        <v>1.27178325980195E-3</v>
      </c>
    </row>
    <row r="42278" spans="3:3" x14ac:dyDescent="0.25">
      <c r="C42278" s="2">
        <v>1.30869318159641E-4</v>
      </c>
    </row>
    <row r="42279" spans="3:3" x14ac:dyDescent="0.25">
      <c r="C42279" s="2">
        <v>1.74958819626372E-3</v>
      </c>
    </row>
    <row r="42280" spans="3:3" x14ac:dyDescent="0.25">
      <c r="C42280" s="2">
        <v>2.15251927651809E-3</v>
      </c>
    </row>
    <row r="42281" spans="3:3" x14ac:dyDescent="0.25">
      <c r="C42281" s="2">
        <v>1.49499749796653E-4</v>
      </c>
    </row>
    <row r="42282" spans="3:3" x14ac:dyDescent="0.25">
      <c r="C42282" s="2">
        <v>9.7581336411372405E-4</v>
      </c>
    </row>
    <row r="42283" spans="3:3" x14ac:dyDescent="0.25">
      <c r="C42283" s="2">
        <v>5.9925959589025198E-3</v>
      </c>
    </row>
    <row r="42284" spans="3:3" x14ac:dyDescent="0.25">
      <c r="C42284" s="2">
        <v>4.64339868079508E-7</v>
      </c>
    </row>
    <row r="42285" spans="3:3" x14ac:dyDescent="0.25">
      <c r="C42285" s="2">
        <v>1.03649526250152E-5</v>
      </c>
    </row>
    <row r="42286" spans="3:3" x14ac:dyDescent="0.25">
      <c r="C42286" s="2">
        <v>3.0158661186000202E-4</v>
      </c>
    </row>
    <row r="42287" spans="3:3" x14ac:dyDescent="0.25">
      <c r="C42287" s="2">
        <v>4.07193407106909E-3</v>
      </c>
    </row>
    <row r="42288" spans="3:3" x14ac:dyDescent="0.25">
      <c r="C42288" s="2">
        <v>4.9499160072116301E-3</v>
      </c>
    </row>
    <row r="42289" spans="3:3" x14ac:dyDescent="0.25">
      <c r="C42289" s="2">
        <v>4.7669006470484497E-3</v>
      </c>
    </row>
    <row r="42290" spans="3:3" x14ac:dyDescent="0.25">
      <c r="C42290" s="2">
        <v>5.7629346541248402E-4</v>
      </c>
    </row>
    <row r="42291" spans="3:3" x14ac:dyDescent="0.25">
      <c r="C42291" s="2">
        <v>9.7891454524473803E-4</v>
      </c>
    </row>
    <row r="42292" spans="3:3" x14ac:dyDescent="0.25">
      <c r="C42292" s="2">
        <v>7.6569223499525201E-3</v>
      </c>
    </row>
    <row r="42293" spans="3:3" x14ac:dyDescent="0.25">
      <c r="C42293" s="2">
        <v>1.3901022500734E-3</v>
      </c>
    </row>
    <row r="42294" spans="3:3" x14ac:dyDescent="0.25">
      <c r="C42294" s="2">
        <v>3.60455064931207E-3</v>
      </c>
    </row>
    <row r="42295" spans="3:3" x14ac:dyDescent="0.25">
      <c r="C42295" s="2">
        <v>1.07064469696891E-3</v>
      </c>
    </row>
    <row r="42296" spans="3:3" x14ac:dyDescent="0.25">
      <c r="C42296" s="2">
        <v>1.37714411151396E-3</v>
      </c>
    </row>
    <row r="42297" spans="3:3" x14ac:dyDescent="0.25">
      <c r="C42297" s="2">
        <v>5.4605798897707503E-3</v>
      </c>
    </row>
    <row r="42298" spans="3:3" x14ac:dyDescent="0.25">
      <c r="C42298" s="2">
        <v>2.7614800067831402E-3</v>
      </c>
    </row>
    <row r="42299" spans="3:3" x14ac:dyDescent="0.25">
      <c r="C42299" s="2">
        <v>1.36336992596711E-3</v>
      </c>
    </row>
    <row r="42300" spans="3:3" x14ac:dyDescent="0.25">
      <c r="C42300" s="2">
        <v>2.6625218053922297E-4</v>
      </c>
    </row>
    <row r="42301" spans="3:3" x14ac:dyDescent="0.25">
      <c r="C42301" s="2">
        <v>4.4227684479062499E-3</v>
      </c>
    </row>
    <row r="42302" spans="3:3" x14ac:dyDescent="0.25">
      <c r="C42302" s="2">
        <v>2.8166218086525501E-6</v>
      </c>
    </row>
    <row r="42303" spans="3:3" x14ac:dyDescent="0.25">
      <c r="C42303" s="2">
        <v>2.80535765875417E-6</v>
      </c>
    </row>
    <row r="42304" spans="3:3" x14ac:dyDescent="0.25">
      <c r="C42304" s="2">
        <v>1.33350189640618E-2</v>
      </c>
    </row>
    <row r="42305" spans="3:3" x14ac:dyDescent="0.25">
      <c r="C42305" s="2">
        <v>8.9020968065293504E-4</v>
      </c>
    </row>
    <row r="42306" spans="3:3" x14ac:dyDescent="0.25">
      <c r="C42306" s="2">
        <v>1.03357915211962E-3</v>
      </c>
    </row>
    <row r="42307" spans="3:3" x14ac:dyDescent="0.25">
      <c r="C42307" s="2">
        <v>4.4775146901738297E-3</v>
      </c>
    </row>
    <row r="42308" spans="3:3" x14ac:dyDescent="0.25">
      <c r="C42308" s="2">
        <v>7.2234044491700598E-3</v>
      </c>
    </row>
    <row r="42309" spans="3:3" x14ac:dyDescent="0.25">
      <c r="C42309" s="2">
        <v>2.69741440785135E-4</v>
      </c>
    </row>
    <row r="42310" spans="3:3" x14ac:dyDescent="0.25">
      <c r="C42310" s="2">
        <v>8.5279989364393705E-7</v>
      </c>
    </row>
    <row r="42311" spans="3:3" x14ac:dyDescent="0.25">
      <c r="C42311" s="2">
        <v>2.5232171893081802E-3</v>
      </c>
    </row>
    <row r="42312" spans="3:3" x14ac:dyDescent="0.25">
      <c r="C42312" s="2">
        <v>3.0656842076557402E-3</v>
      </c>
    </row>
    <row r="42313" spans="3:3" x14ac:dyDescent="0.25">
      <c r="C42313" s="2">
        <v>2.8661127958158998E-3</v>
      </c>
    </row>
    <row r="42314" spans="3:3" x14ac:dyDescent="0.25">
      <c r="C42314" s="2">
        <v>1.2903997503397899E-4</v>
      </c>
    </row>
    <row r="42315" spans="3:3" x14ac:dyDescent="0.25">
      <c r="C42315" s="2">
        <v>3.2116589727532899E-3</v>
      </c>
    </row>
    <row r="42316" spans="3:3" x14ac:dyDescent="0.25">
      <c r="C42316" s="2">
        <v>1.70473824602876E-4</v>
      </c>
    </row>
    <row r="42317" spans="3:3" x14ac:dyDescent="0.25">
      <c r="C42317" s="2">
        <v>1.4473455513107299E-2</v>
      </c>
    </row>
    <row r="42318" spans="3:3" x14ac:dyDescent="0.25">
      <c r="C42318" s="2">
        <v>5.91982035516356E-7</v>
      </c>
    </row>
    <row r="42319" spans="3:3" x14ac:dyDescent="0.25">
      <c r="C42319" s="2">
        <v>1.9958979524582498E-3</v>
      </c>
    </row>
    <row r="42320" spans="3:3" x14ac:dyDescent="0.25">
      <c r="C42320" s="2">
        <v>7.2950966378683398E-3</v>
      </c>
    </row>
    <row r="42321" spans="3:3" x14ac:dyDescent="0.25">
      <c r="C42321" s="2">
        <v>1.5382583165529401E-6</v>
      </c>
    </row>
    <row r="42322" spans="3:3" x14ac:dyDescent="0.25">
      <c r="C42322" s="2">
        <v>5.7804056847857399E-5</v>
      </c>
    </row>
    <row r="42323" spans="3:3" x14ac:dyDescent="0.25">
      <c r="C42323" s="2">
        <v>2.09162128491572E-3</v>
      </c>
    </row>
    <row r="42324" spans="3:3" x14ac:dyDescent="0.25">
      <c r="C42324" s="2">
        <v>1.82997180922784E-3</v>
      </c>
    </row>
    <row r="42325" spans="3:3" x14ac:dyDescent="0.25">
      <c r="C42325" s="2">
        <v>5.9108900990230699E-4</v>
      </c>
    </row>
    <row r="42326" spans="3:3" x14ac:dyDescent="0.25">
      <c r="C42326" s="2">
        <v>2.278580991343E-3</v>
      </c>
    </row>
    <row r="42327" spans="3:3" x14ac:dyDescent="0.25">
      <c r="C42327" s="2">
        <v>4.55241100066037E-4</v>
      </c>
    </row>
    <row r="42328" spans="3:3" x14ac:dyDescent="0.25">
      <c r="C42328" s="2">
        <v>7.50563011171277E-5</v>
      </c>
    </row>
    <row r="42329" spans="3:3" x14ac:dyDescent="0.25">
      <c r="C42329" s="2">
        <v>8.2221346532820801E-5</v>
      </c>
    </row>
    <row r="42330" spans="3:3" x14ac:dyDescent="0.25">
      <c r="C42330" s="2">
        <v>7.9736714081432403E-7</v>
      </c>
    </row>
    <row r="42331" spans="3:3" x14ac:dyDescent="0.25">
      <c r="C42331" s="2">
        <v>6.7760469752841499E-5</v>
      </c>
    </row>
    <row r="42332" spans="3:3" x14ac:dyDescent="0.25">
      <c r="C42332" s="2">
        <v>2.7846056260769098E-3</v>
      </c>
    </row>
    <row r="42333" spans="3:3" x14ac:dyDescent="0.25">
      <c r="C42333" s="2">
        <v>2.1932119784385001E-2</v>
      </c>
    </row>
    <row r="42334" spans="3:3" x14ac:dyDescent="0.25">
      <c r="C42334" s="2">
        <v>1.8969659509206799E-5</v>
      </c>
    </row>
    <row r="42335" spans="3:3" x14ac:dyDescent="0.25">
      <c r="C42335" s="2">
        <v>1.29272566460847E-4</v>
      </c>
    </row>
    <row r="42336" spans="3:3" x14ac:dyDescent="0.25">
      <c r="C42336" s="2">
        <v>1.1690864383579899E-2</v>
      </c>
    </row>
    <row r="42337" spans="3:3" x14ac:dyDescent="0.25">
      <c r="C42337" s="2">
        <v>3.6486153716833399E-3</v>
      </c>
    </row>
    <row r="42338" spans="3:3" x14ac:dyDescent="0.25">
      <c r="C42338" s="2">
        <v>3.83433697828862E-4</v>
      </c>
    </row>
    <row r="42339" spans="3:3" x14ac:dyDescent="0.25">
      <c r="C42339" s="2">
        <v>1.5857196186673399E-2</v>
      </c>
    </row>
    <row r="42340" spans="3:3" x14ac:dyDescent="0.25">
      <c r="C42340" s="2">
        <v>1.5529413764532999E-3</v>
      </c>
    </row>
    <row r="42341" spans="3:3" x14ac:dyDescent="0.25">
      <c r="C42341" s="2">
        <v>1.54599637855135E-2</v>
      </c>
    </row>
    <row r="42342" spans="3:3" x14ac:dyDescent="0.25">
      <c r="C42342" s="2">
        <v>2.4567795811080898E-4</v>
      </c>
    </row>
    <row r="42343" spans="3:3" x14ac:dyDescent="0.25">
      <c r="C42343" s="2">
        <v>2.8076479028084101E-4</v>
      </c>
    </row>
    <row r="42344" spans="3:3" x14ac:dyDescent="0.25">
      <c r="C42344" s="2">
        <v>1.3490023964457599E-4</v>
      </c>
    </row>
    <row r="42345" spans="3:3" x14ac:dyDescent="0.25">
      <c r="C42345" s="2">
        <v>8.1004437527090701E-4</v>
      </c>
    </row>
    <row r="42346" spans="3:3" x14ac:dyDescent="0.25">
      <c r="C42346" s="2">
        <v>1.9908611571872799E-4</v>
      </c>
    </row>
    <row r="42347" spans="3:3" x14ac:dyDescent="0.25">
      <c r="C42347" s="2">
        <v>9.0525049467256801E-4</v>
      </c>
    </row>
    <row r="42348" spans="3:3" x14ac:dyDescent="0.25">
      <c r="C42348" s="2">
        <v>2.5099666130966899E-4</v>
      </c>
    </row>
    <row r="42349" spans="3:3" x14ac:dyDescent="0.25">
      <c r="C42349" s="2">
        <v>3.8260881421590102E-6</v>
      </c>
    </row>
    <row r="42350" spans="3:3" x14ac:dyDescent="0.25">
      <c r="C42350" s="2">
        <v>6.3509149565327597E-4</v>
      </c>
    </row>
    <row r="42351" spans="3:3" x14ac:dyDescent="0.25">
      <c r="C42351" s="2">
        <v>7.5169958573277E-4</v>
      </c>
    </row>
    <row r="42352" spans="3:3" x14ac:dyDescent="0.25">
      <c r="C42352" s="2">
        <v>2.2735302319102598E-3</v>
      </c>
    </row>
    <row r="42353" spans="3:3" x14ac:dyDescent="0.25">
      <c r="C42353" s="2">
        <v>4.1288046223882601E-4</v>
      </c>
    </row>
    <row r="42354" spans="3:3" x14ac:dyDescent="0.25">
      <c r="C42354" s="2">
        <v>2.2507272337881901E-2</v>
      </c>
    </row>
    <row r="42355" spans="3:3" x14ac:dyDescent="0.25">
      <c r="C42355" s="2">
        <v>1.72945248431406E-3</v>
      </c>
    </row>
    <row r="42356" spans="3:3" x14ac:dyDescent="0.25">
      <c r="C42356" s="2">
        <v>7.4390400275080803E-4</v>
      </c>
    </row>
    <row r="42357" spans="3:3" x14ac:dyDescent="0.25">
      <c r="C42357" s="2">
        <v>3.6710183282291398E-4</v>
      </c>
    </row>
    <row r="42358" spans="3:3" x14ac:dyDescent="0.25">
      <c r="C42358" s="2">
        <v>5.07484277034454E-6</v>
      </c>
    </row>
    <row r="42359" spans="3:3" x14ac:dyDescent="0.25">
      <c r="C42359" s="2">
        <v>1.69908917612458E-4</v>
      </c>
    </row>
    <row r="42360" spans="3:3" x14ac:dyDescent="0.25">
      <c r="C42360" s="2">
        <v>1.12875464581304E-4</v>
      </c>
    </row>
    <row r="42361" spans="3:3" x14ac:dyDescent="0.25">
      <c r="C42361" s="2">
        <v>8.2826176238937304E-4</v>
      </c>
    </row>
    <row r="42362" spans="3:3" x14ac:dyDescent="0.25">
      <c r="C42362" s="2">
        <v>3.1255222719429398E-5</v>
      </c>
    </row>
    <row r="42363" spans="3:3" x14ac:dyDescent="0.25">
      <c r="C42363" s="2">
        <v>7.7297127072058702E-4</v>
      </c>
    </row>
    <row r="42364" spans="3:3" x14ac:dyDescent="0.25">
      <c r="C42364" s="2">
        <v>1.7129171335891801E-3</v>
      </c>
    </row>
    <row r="42365" spans="3:3" x14ac:dyDescent="0.25">
      <c r="C42365" s="2">
        <v>1.5107759602321399E-3</v>
      </c>
    </row>
    <row r="42366" spans="3:3" x14ac:dyDescent="0.25">
      <c r="C42366" s="2">
        <v>1.00441996133648E-2</v>
      </c>
    </row>
    <row r="42367" spans="3:3" x14ac:dyDescent="0.25">
      <c r="C42367" s="2">
        <v>9.7364833048262502E-4</v>
      </c>
    </row>
    <row r="42368" spans="3:3" x14ac:dyDescent="0.25">
      <c r="C42368" s="2">
        <v>6.2472696002711998E-7</v>
      </c>
    </row>
    <row r="42369" spans="3:3" x14ac:dyDescent="0.25">
      <c r="C42369" s="2">
        <v>1.34767950919761E-4</v>
      </c>
    </row>
    <row r="42370" spans="3:3" x14ac:dyDescent="0.25">
      <c r="C42370" s="2">
        <v>9.4408786115470606E-5</v>
      </c>
    </row>
    <row r="42371" spans="3:3" x14ac:dyDescent="0.25">
      <c r="C42371" s="2">
        <v>7.7218393576627704E-4</v>
      </c>
    </row>
    <row r="42372" spans="3:3" x14ac:dyDescent="0.25">
      <c r="C42372" s="2">
        <v>3.3691046937780702E-4</v>
      </c>
    </row>
    <row r="42373" spans="3:3" x14ac:dyDescent="0.25">
      <c r="C42373" s="2">
        <v>9.5289102261250907E-3</v>
      </c>
    </row>
    <row r="42374" spans="3:3" x14ac:dyDescent="0.25">
      <c r="C42374" s="2">
        <v>5.2850195200173302E-7</v>
      </c>
    </row>
    <row r="42375" spans="3:3" x14ac:dyDescent="0.25">
      <c r="C42375" s="2">
        <v>1.12143784492167E-3</v>
      </c>
    </row>
    <row r="42376" spans="3:3" x14ac:dyDescent="0.25">
      <c r="C42376" s="2">
        <v>8.49594407401848E-4</v>
      </c>
    </row>
    <row r="42377" spans="3:3" x14ac:dyDescent="0.25">
      <c r="C42377" s="2">
        <v>5.6069189943673504E-3</v>
      </c>
    </row>
    <row r="42378" spans="3:3" x14ac:dyDescent="0.25">
      <c r="C42378" s="2">
        <v>1.3417340974307599E-4</v>
      </c>
    </row>
    <row r="42379" spans="3:3" x14ac:dyDescent="0.25">
      <c r="C42379" s="2">
        <v>8.3795753172892398E-4</v>
      </c>
    </row>
    <row r="42380" spans="3:3" x14ac:dyDescent="0.25">
      <c r="C42380" s="2">
        <v>2.04793942761695E-3</v>
      </c>
    </row>
    <row r="42381" spans="3:3" x14ac:dyDescent="0.25">
      <c r="C42381" s="2">
        <v>3.5522717158095898E-7</v>
      </c>
    </row>
    <row r="42382" spans="3:3" x14ac:dyDescent="0.25">
      <c r="C42382" s="2">
        <v>1.08460734676073E-3</v>
      </c>
    </row>
    <row r="42383" spans="3:3" x14ac:dyDescent="0.25">
      <c r="C42383" s="2">
        <v>2.19872373650699E-4</v>
      </c>
    </row>
    <row r="42384" spans="3:3" x14ac:dyDescent="0.25">
      <c r="C42384" s="2">
        <v>2.6366270288753499E-3</v>
      </c>
    </row>
    <row r="42385" spans="3:3" x14ac:dyDescent="0.25">
      <c r="C42385" s="2">
        <v>4.61880150500607E-4</v>
      </c>
    </row>
    <row r="42386" spans="3:3" x14ac:dyDescent="0.25">
      <c r="C42386" s="2">
        <v>3.2138448549375799E-3</v>
      </c>
    </row>
    <row r="42387" spans="3:3" x14ac:dyDescent="0.25">
      <c r="C42387" s="2">
        <v>7.2122183330342198E-5</v>
      </c>
    </row>
    <row r="42388" spans="3:3" x14ac:dyDescent="0.25">
      <c r="C42388" s="2">
        <v>6.6524760434435502E-5</v>
      </c>
    </row>
    <row r="42389" spans="3:3" x14ac:dyDescent="0.25">
      <c r="C42389" s="2">
        <v>9.2667380905791207E-3</v>
      </c>
    </row>
    <row r="42390" spans="3:3" x14ac:dyDescent="0.25">
      <c r="C42390" s="2">
        <v>5.3588902858106803E-7</v>
      </c>
    </row>
    <row r="42391" spans="3:3" x14ac:dyDescent="0.25">
      <c r="C42391" s="2">
        <v>0.29611511702286902</v>
      </c>
    </row>
    <row r="42392" spans="3:3" x14ac:dyDescent="0.25">
      <c r="C42392" s="2">
        <v>3.4500183326287997E-4</v>
      </c>
    </row>
    <row r="42393" spans="3:3" x14ac:dyDescent="0.25">
      <c r="C42393" s="2">
        <v>5.6758765479772502E-7</v>
      </c>
    </row>
    <row r="42394" spans="3:3" x14ac:dyDescent="0.25">
      <c r="C42394" s="2">
        <v>4.8679989889167903E-4</v>
      </c>
    </row>
    <row r="42395" spans="3:3" x14ac:dyDescent="0.25">
      <c r="C42395" s="2">
        <v>7.7961483228950094E-5</v>
      </c>
    </row>
    <row r="42396" spans="3:3" x14ac:dyDescent="0.25">
      <c r="C42396" s="2">
        <v>0.34982969417267001</v>
      </c>
    </row>
    <row r="42397" spans="3:3" x14ac:dyDescent="0.25">
      <c r="C42397" s="2">
        <v>1.3318564121512599E-4</v>
      </c>
    </row>
    <row r="42398" spans="3:3" x14ac:dyDescent="0.25">
      <c r="C42398" s="2">
        <v>5.85638035864159E-3</v>
      </c>
    </row>
    <row r="42399" spans="3:3" x14ac:dyDescent="0.25">
      <c r="C42399" s="2">
        <v>2.24518593150684E-4</v>
      </c>
    </row>
    <row r="42400" spans="3:3" x14ac:dyDescent="0.25">
      <c r="C42400" s="2">
        <v>1.2344310195008999E-2</v>
      </c>
    </row>
    <row r="42401" spans="3:3" x14ac:dyDescent="0.25">
      <c r="C42401" s="2">
        <v>8.3812188195272596E-4</v>
      </c>
    </row>
    <row r="42402" spans="3:3" x14ac:dyDescent="0.25">
      <c r="C42402" s="2">
        <v>1.2631356050923201E-3</v>
      </c>
    </row>
    <row r="42403" spans="3:3" x14ac:dyDescent="0.25">
      <c r="C42403" s="2">
        <v>2.8524925517461701E-4</v>
      </c>
    </row>
    <row r="42404" spans="3:3" x14ac:dyDescent="0.25">
      <c r="C42404" s="2">
        <v>7.8222074042509897E-3</v>
      </c>
    </row>
    <row r="42405" spans="3:3" x14ac:dyDescent="0.25">
      <c r="C42405" s="2">
        <v>5.3014017697759503E-4</v>
      </c>
    </row>
    <row r="42406" spans="3:3" x14ac:dyDescent="0.25">
      <c r="C42406" s="2">
        <v>5.3628999370483295E-4</v>
      </c>
    </row>
    <row r="42407" spans="3:3" x14ac:dyDescent="0.25">
      <c r="C42407" s="2">
        <v>3.9101467187441799E-2</v>
      </c>
    </row>
    <row r="42408" spans="3:3" x14ac:dyDescent="0.25">
      <c r="C42408" s="2">
        <v>2.9361136830985499E-4</v>
      </c>
    </row>
    <row r="42409" spans="3:3" x14ac:dyDescent="0.25">
      <c r="C42409" s="2">
        <v>3.5880525185590499E-3</v>
      </c>
    </row>
    <row r="42410" spans="3:3" x14ac:dyDescent="0.25">
      <c r="C42410" s="2">
        <v>6.0833145747524898E-3</v>
      </c>
    </row>
    <row r="42411" spans="3:3" x14ac:dyDescent="0.25">
      <c r="C42411" s="2">
        <v>3.4269515041872602E-3</v>
      </c>
    </row>
    <row r="42412" spans="3:3" x14ac:dyDescent="0.25">
      <c r="C42412" s="2">
        <v>4.8008845298366202E-4</v>
      </c>
    </row>
    <row r="42413" spans="3:3" x14ac:dyDescent="0.25">
      <c r="C42413" s="2">
        <v>5.5270374121617396E-7</v>
      </c>
    </row>
    <row r="42414" spans="3:3" x14ac:dyDescent="0.25">
      <c r="C42414" s="2">
        <v>2.22149569887294E-4</v>
      </c>
    </row>
    <row r="42415" spans="3:3" x14ac:dyDescent="0.25">
      <c r="C42415" s="2">
        <v>1.0314860053789901E-3</v>
      </c>
    </row>
    <row r="42416" spans="3:3" x14ac:dyDescent="0.25">
      <c r="C42416" s="2">
        <v>2.39482532917856E-3</v>
      </c>
    </row>
    <row r="42417" spans="3:3" x14ac:dyDescent="0.25">
      <c r="C42417" s="2">
        <v>4.2107004364845801E-4</v>
      </c>
    </row>
    <row r="42418" spans="3:3" x14ac:dyDescent="0.25">
      <c r="C42418" s="2">
        <v>2.5319506460053603E-4</v>
      </c>
    </row>
    <row r="42419" spans="3:3" x14ac:dyDescent="0.25">
      <c r="C42419" s="2">
        <v>3.1175748959781299E-4</v>
      </c>
    </row>
    <row r="42420" spans="3:3" x14ac:dyDescent="0.25">
      <c r="C42420" s="2">
        <v>3.6828129772840199E-3</v>
      </c>
    </row>
    <row r="42421" spans="3:3" x14ac:dyDescent="0.25">
      <c r="C42421" s="2">
        <v>1.10982228315154E-2</v>
      </c>
    </row>
    <row r="42422" spans="3:3" x14ac:dyDescent="0.25">
      <c r="C42422" s="2">
        <v>5.1114844541930602E-7</v>
      </c>
    </row>
    <row r="42423" spans="3:3" x14ac:dyDescent="0.25">
      <c r="C42423" s="2">
        <v>8.8684726716886501E-4</v>
      </c>
    </row>
    <row r="42424" spans="3:3" x14ac:dyDescent="0.25">
      <c r="C42424" s="2">
        <v>9.0766992510046298E-4</v>
      </c>
    </row>
    <row r="42425" spans="3:3" x14ac:dyDescent="0.25">
      <c r="C42425" s="2">
        <v>0.102031716562349</v>
      </c>
    </row>
    <row r="42426" spans="3:3" x14ac:dyDescent="0.25">
      <c r="C42426" s="2">
        <v>7.8205538903021801E-4</v>
      </c>
    </row>
    <row r="42427" spans="3:3" x14ac:dyDescent="0.25">
      <c r="C42427" s="2">
        <v>6.2528556607271003E-4</v>
      </c>
    </row>
    <row r="42428" spans="3:3" x14ac:dyDescent="0.25">
      <c r="C42428" s="2">
        <v>4.1184146394087398E-4</v>
      </c>
    </row>
    <row r="42429" spans="3:3" x14ac:dyDescent="0.25">
      <c r="C42429" s="2">
        <v>6.1011966573850599E-4</v>
      </c>
    </row>
    <row r="42430" spans="3:3" x14ac:dyDescent="0.25">
      <c r="C42430" s="2">
        <v>8.5317748962526994E-3</v>
      </c>
    </row>
    <row r="42431" spans="3:3" x14ac:dyDescent="0.25">
      <c r="C42431" s="2">
        <v>2.5320681247287301E-3</v>
      </c>
    </row>
    <row r="42432" spans="3:3" x14ac:dyDescent="0.25">
      <c r="C42432" s="2">
        <v>3.28542606033113E-2</v>
      </c>
    </row>
    <row r="42433" spans="3:3" x14ac:dyDescent="0.25">
      <c r="C42433" s="2">
        <v>1.38292162700048E-3</v>
      </c>
    </row>
    <row r="42434" spans="3:3" x14ac:dyDescent="0.25">
      <c r="C42434" s="2">
        <v>1.69963022995408E-3</v>
      </c>
    </row>
    <row r="42435" spans="3:3" x14ac:dyDescent="0.25">
      <c r="C42435" s="2">
        <v>3.22906892464386E-7</v>
      </c>
    </row>
    <row r="42436" spans="3:3" x14ac:dyDescent="0.25">
      <c r="C42436" s="2">
        <v>1.0829691584760399E-4</v>
      </c>
    </row>
    <row r="42437" spans="3:3" x14ac:dyDescent="0.25">
      <c r="C42437" s="2">
        <v>1.74356756541486E-4</v>
      </c>
    </row>
    <row r="42438" spans="3:3" x14ac:dyDescent="0.25">
      <c r="C42438" s="2">
        <v>1.70044961190925E-4</v>
      </c>
    </row>
    <row r="42439" spans="3:3" x14ac:dyDescent="0.25">
      <c r="C42439" s="2">
        <v>5.8542228593809302E-3</v>
      </c>
    </row>
    <row r="42440" spans="3:3" x14ac:dyDescent="0.25">
      <c r="C42440" s="2">
        <v>4.8606625344870203E-4</v>
      </c>
    </row>
    <row r="42441" spans="3:3" x14ac:dyDescent="0.25">
      <c r="C42441" s="2">
        <v>4.92464796884929E-4</v>
      </c>
    </row>
    <row r="42442" spans="3:3" x14ac:dyDescent="0.25">
      <c r="C42442" s="2">
        <v>8.8348760994395607E-5</v>
      </c>
    </row>
    <row r="42443" spans="3:3" x14ac:dyDescent="0.25">
      <c r="C42443" s="2">
        <v>4.1106040652342101E-7</v>
      </c>
    </row>
    <row r="42444" spans="3:3" x14ac:dyDescent="0.25">
      <c r="C42444" s="2">
        <v>3.3099768274972301E-3</v>
      </c>
    </row>
    <row r="42445" spans="3:3" x14ac:dyDescent="0.25">
      <c r="C42445" s="2">
        <v>2.5443855142863901E-3</v>
      </c>
    </row>
    <row r="42446" spans="3:3" x14ac:dyDescent="0.25">
      <c r="C42446" s="2">
        <v>5.9965576342877305E-7</v>
      </c>
    </row>
    <row r="42447" spans="3:3" x14ac:dyDescent="0.25">
      <c r="C42447" s="2">
        <v>1.7666846993155999E-3</v>
      </c>
    </row>
    <row r="42448" spans="3:3" x14ac:dyDescent="0.25">
      <c r="C42448" s="2">
        <v>1.6243736229974199E-6</v>
      </c>
    </row>
    <row r="42449" spans="3:3" x14ac:dyDescent="0.25">
      <c r="C42449" s="2">
        <v>7.1107727226015502E-3</v>
      </c>
    </row>
    <row r="42450" spans="3:3" x14ac:dyDescent="0.25">
      <c r="C42450" s="2">
        <v>1.0280874274386899E-2</v>
      </c>
    </row>
    <row r="42451" spans="3:3" x14ac:dyDescent="0.25">
      <c r="C42451" s="2">
        <v>1.6631783682524901E-3</v>
      </c>
    </row>
    <row r="42452" spans="3:3" x14ac:dyDescent="0.25">
      <c r="C42452" s="2">
        <v>1.4365532586939199E-3</v>
      </c>
    </row>
    <row r="42453" spans="3:3" x14ac:dyDescent="0.25">
      <c r="C42453" s="2">
        <v>5.7840255412276503E-4</v>
      </c>
    </row>
    <row r="42454" spans="3:3" x14ac:dyDescent="0.25">
      <c r="C42454" s="2">
        <v>6.8783058650089102E-7</v>
      </c>
    </row>
    <row r="42455" spans="3:3" x14ac:dyDescent="0.25">
      <c r="C42455" s="2">
        <v>2.77888260418349E-4</v>
      </c>
    </row>
    <row r="42456" spans="3:3" x14ac:dyDescent="0.25">
      <c r="C42456" s="2">
        <v>1.7097295474049101E-2</v>
      </c>
    </row>
    <row r="42457" spans="3:3" x14ac:dyDescent="0.25">
      <c r="C42457" s="2">
        <v>4.2291052078389802E-4</v>
      </c>
    </row>
    <row r="42458" spans="3:3" x14ac:dyDescent="0.25">
      <c r="C42458" s="2">
        <v>1.37629017853186E-4</v>
      </c>
    </row>
    <row r="42459" spans="3:3" x14ac:dyDescent="0.25">
      <c r="C42459" s="2">
        <v>1.23336061642476E-2</v>
      </c>
    </row>
    <row r="42460" spans="3:3" x14ac:dyDescent="0.25">
      <c r="C42460" s="2">
        <v>1.06386172832869E-4</v>
      </c>
    </row>
    <row r="42461" spans="3:3" x14ac:dyDescent="0.25">
      <c r="C42461" s="2">
        <v>9.8038614083931896E-3</v>
      </c>
    </row>
    <row r="42462" spans="3:3" x14ac:dyDescent="0.25">
      <c r="C42462" s="2">
        <v>3.28173126350872E-3</v>
      </c>
    </row>
    <row r="42463" spans="3:3" x14ac:dyDescent="0.25">
      <c r="C42463" s="2">
        <v>1.72855858399596E-4</v>
      </c>
    </row>
    <row r="42464" spans="3:3" x14ac:dyDescent="0.25">
      <c r="C42464" s="2">
        <v>2.7912564326225101E-6</v>
      </c>
    </row>
    <row r="42465" spans="3:3" x14ac:dyDescent="0.25">
      <c r="C42465" s="2">
        <v>6.0773341552954898E-4</v>
      </c>
    </row>
    <row r="42466" spans="3:3" x14ac:dyDescent="0.25">
      <c r="C42466" s="2">
        <v>1.9193880764275201E-6</v>
      </c>
    </row>
    <row r="42467" spans="3:3" x14ac:dyDescent="0.25">
      <c r="C42467" s="2">
        <v>3.6686501445703699E-4</v>
      </c>
    </row>
    <row r="42468" spans="3:3" x14ac:dyDescent="0.25">
      <c r="C42468" s="2">
        <v>5.8408692238541898E-3</v>
      </c>
    </row>
    <row r="42469" spans="3:3" x14ac:dyDescent="0.25">
      <c r="C42469" s="2">
        <v>3.3731915535894802E-4</v>
      </c>
    </row>
    <row r="42470" spans="3:3" x14ac:dyDescent="0.25">
      <c r="C42470" s="2">
        <v>0.40358470163264099</v>
      </c>
    </row>
    <row r="42471" spans="3:3" x14ac:dyDescent="0.25">
      <c r="C42471" s="2">
        <v>3.5118504115637199E-5</v>
      </c>
    </row>
    <row r="42472" spans="3:3" x14ac:dyDescent="0.25">
      <c r="C42472" s="2">
        <v>4.6927995767047598E-4</v>
      </c>
    </row>
    <row r="42473" spans="3:3" x14ac:dyDescent="0.25">
      <c r="C42473" s="2">
        <v>1.5280012030777299E-3</v>
      </c>
    </row>
    <row r="42474" spans="3:3" x14ac:dyDescent="0.25">
      <c r="C42474" s="2">
        <v>4.54828690116808E-4</v>
      </c>
    </row>
    <row r="42475" spans="3:3" x14ac:dyDescent="0.25">
      <c r="C42475" s="2">
        <v>6.9790643374682002E-3</v>
      </c>
    </row>
    <row r="42476" spans="3:3" x14ac:dyDescent="0.25">
      <c r="C42476" s="2">
        <v>1.0068012056967101E-4</v>
      </c>
    </row>
    <row r="42477" spans="3:3" x14ac:dyDescent="0.25">
      <c r="C42477" s="2">
        <v>1.5881068871696101E-6</v>
      </c>
    </row>
    <row r="42478" spans="3:3" x14ac:dyDescent="0.25">
      <c r="C42478" s="2">
        <v>2.1806915431802202E-3</v>
      </c>
    </row>
    <row r="42479" spans="3:3" x14ac:dyDescent="0.25">
      <c r="C42479" s="2">
        <v>5.4014078341270599E-5</v>
      </c>
    </row>
    <row r="42480" spans="3:3" x14ac:dyDescent="0.25">
      <c r="C42480" s="2">
        <v>9.5866202985381808E-3</v>
      </c>
    </row>
    <row r="42481" spans="3:3" x14ac:dyDescent="0.25">
      <c r="C42481" s="2">
        <v>2.1022860860030301E-5</v>
      </c>
    </row>
    <row r="42482" spans="3:3" x14ac:dyDescent="0.25">
      <c r="C42482" s="2">
        <v>3.9646944964678202E-5</v>
      </c>
    </row>
    <row r="42483" spans="3:3" x14ac:dyDescent="0.25">
      <c r="C42483" s="2">
        <v>1.32072310658413E-3</v>
      </c>
    </row>
    <row r="42484" spans="3:3" x14ac:dyDescent="0.25">
      <c r="C42484" s="2">
        <v>1.19856613152823E-2</v>
      </c>
    </row>
    <row r="42485" spans="3:3" x14ac:dyDescent="0.25">
      <c r="C42485" s="2">
        <v>1.81416418604107E-3</v>
      </c>
    </row>
    <row r="42486" spans="3:3" x14ac:dyDescent="0.25">
      <c r="C42486" s="2">
        <v>1.31829850231117E-2</v>
      </c>
    </row>
    <row r="42487" spans="3:3" x14ac:dyDescent="0.25">
      <c r="C42487" s="2">
        <v>5.56535765177843E-4</v>
      </c>
    </row>
    <row r="42488" spans="3:3" x14ac:dyDescent="0.25">
      <c r="C42488" s="2">
        <v>5.3921579267897099E-3</v>
      </c>
    </row>
    <row r="42489" spans="3:3" x14ac:dyDescent="0.25">
      <c r="C42489" s="2">
        <v>2.5314707018636497E-4</v>
      </c>
    </row>
    <row r="42490" spans="3:3" x14ac:dyDescent="0.25">
      <c r="C42490" s="2">
        <v>2.7002051001699098E-2</v>
      </c>
    </row>
    <row r="42491" spans="3:3" x14ac:dyDescent="0.25">
      <c r="C42491" s="2">
        <v>7.7094663967608305E-4</v>
      </c>
    </row>
    <row r="42492" spans="3:3" x14ac:dyDescent="0.25">
      <c r="C42492" s="2">
        <v>1.5056201982955499E-4</v>
      </c>
    </row>
    <row r="42493" spans="3:3" x14ac:dyDescent="0.25">
      <c r="C42493" s="2">
        <v>9.3053289424610598E-5</v>
      </c>
    </row>
    <row r="42494" spans="3:3" x14ac:dyDescent="0.25">
      <c r="C42494" s="2">
        <v>1.42905483305899E-3</v>
      </c>
    </row>
    <row r="42495" spans="3:3" x14ac:dyDescent="0.25">
      <c r="C42495" s="2">
        <v>7.4094125701767797E-3</v>
      </c>
    </row>
    <row r="42496" spans="3:3" x14ac:dyDescent="0.25">
      <c r="C42496" s="2">
        <v>1.35569934796467E-4</v>
      </c>
    </row>
    <row r="42497" spans="3:3" x14ac:dyDescent="0.25">
      <c r="C42497" s="2">
        <v>1.1266698319040401E-5</v>
      </c>
    </row>
    <row r="42498" spans="3:3" x14ac:dyDescent="0.25">
      <c r="C42498" s="2">
        <v>5.5036027446933602E-2</v>
      </c>
    </row>
    <row r="42499" spans="3:3" x14ac:dyDescent="0.25">
      <c r="C42499" s="2">
        <v>9.9480507070210896E-4</v>
      </c>
    </row>
    <row r="42500" spans="3:3" x14ac:dyDescent="0.25">
      <c r="C42500" s="2">
        <v>7.3755213739158996E-5</v>
      </c>
    </row>
    <row r="42501" spans="3:3" x14ac:dyDescent="0.25">
      <c r="C42501" s="2">
        <v>2.3696386877104599E-4</v>
      </c>
    </row>
    <row r="42502" spans="3:3" x14ac:dyDescent="0.25">
      <c r="C42502" s="2">
        <v>3.7145536116424998E-6</v>
      </c>
    </row>
    <row r="42503" spans="3:3" x14ac:dyDescent="0.25">
      <c r="C42503" s="2">
        <v>1.5772863747034399E-3</v>
      </c>
    </row>
    <row r="42504" spans="3:3" x14ac:dyDescent="0.25">
      <c r="C42504" s="2">
        <v>1.03302191018169E-6</v>
      </c>
    </row>
    <row r="42505" spans="3:3" x14ac:dyDescent="0.25">
      <c r="C42505" s="2">
        <v>6.3778896935817896E-7</v>
      </c>
    </row>
    <row r="42506" spans="3:3" x14ac:dyDescent="0.25">
      <c r="C42506" s="2">
        <v>7.66118671584595E-4</v>
      </c>
    </row>
    <row r="42507" spans="3:3" x14ac:dyDescent="0.25">
      <c r="C42507" s="2">
        <v>6.3236078998874095E-5</v>
      </c>
    </row>
    <row r="42508" spans="3:3" x14ac:dyDescent="0.25">
      <c r="C42508" s="2">
        <v>1.0731055377317599E-3</v>
      </c>
    </row>
    <row r="42509" spans="3:3" x14ac:dyDescent="0.25">
      <c r="C42509" s="2">
        <v>6.0226863974420702E-2</v>
      </c>
    </row>
    <row r="42510" spans="3:3" x14ac:dyDescent="0.25">
      <c r="C42510" s="2">
        <v>7.5585883655966801E-5</v>
      </c>
    </row>
    <row r="42511" spans="3:3" x14ac:dyDescent="0.25">
      <c r="C42511" s="2">
        <v>4.3516765696214899E-4</v>
      </c>
    </row>
    <row r="42512" spans="3:3" x14ac:dyDescent="0.25">
      <c r="C42512" s="2">
        <v>2.27204579841861E-2</v>
      </c>
    </row>
    <row r="42513" spans="3:3" x14ac:dyDescent="0.25">
      <c r="C42513" s="2">
        <v>5.80935171478523E-5</v>
      </c>
    </row>
    <row r="42514" spans="3:3" x14ac:dyDescent="0.25">
      <c r="C42514" s="2">
        <v>5.0189497681107599E-3</v>
      </c>
    </row>
    <row r="42515" spans="3:3" x14ac:dyDescent="0.25">
      <c r="C42515" s="2">
        <v>4.0321496438289204E-3</v>
      </c>
    </row>
    <row r="42516" spans="3:3" x14ac:dyDescent="0.25">
      <c r="C42516" s="2">
        <v>1.54821547772933E-3</v>
      </c>
    </row>
    <row r="42517" spans="3:3" x14ac:dyDescent="0.25">
      <c r="C42517" s="2">
        <v>6.1657646464190598E-4</v>
      </c>
    </row>
    <row r="42518" spans="3:3" x14ac:dyDescent="0.25">
      <c r="C42518" s="2">
        <v>8.2808511592424904E-4</v>
      </c>
    </row>
    <row r="42519" spans="3:3" x14ac:dyDescent="0.25">
      <c r="C42519" s="2">
        <v>1.79037563969524E-3</v>
      </c>
    </row>
    <row r="42520" spans="3:3" x14ac:dyDescent="0.25">
      <c r="C42520" s="2">
        <v>3.1361357039934798E-3</v>
      </c>
    </row>
    <row r="42521" spans="3:3" x14ac:dyDescent="0.25">
      <c r="C42521" s="2">
        <v>3.6715555403979902E-2</v>
      </c>
    </row>
    <row r="42522" spans="3:3" x14ac:dyDescent="0.25">
      <c r="C42522" s="2">
        <v>9.6914526535137003E-4</v>
      </c>
    </row>
    <row r="42523" spans="3:3" x14ac:dyDescent="0.25">
      <c r="C42523" s="2">
        <v>4.0325937386818502E-3</v>
      </c>
    </row>
    <row r="42524" spans="3:3" x14ac:dyDescent="0.25">
      <c r="C42524" s="2">
        <v>1.7399649113696901E-3</v>
      </c>
    </row>
    <row r="42525" spans="3:3" x14ac:dyDescent="0.25">
      <c r="C42525" s="2">
        <v>8.0030874199427098E-3</v>
      </c>
    </row>
    <row r="42526" spans="3:3" x14ac:dyDescent="0.25">
      <c r="C42526" s="2">
        <v>5.7227063680898499E-5</v>
      </c>
    </row>
    <row r="42527" spans="3:3" x14ac:dyDescent="0.25">
      <c r="C42527" s="2">
        <v>5.5472179567781104E-7</v>
      </c>
    </row>
    <row r="42528" spans="3:3" x14ac:dyDescent="0.25">
      <c r="C42528" s="2">
        <v>3.7881948168114702E-7</v>
      </c>
    </row>
    <row r="42529" spans="3:3" x14ac:dyDescent="0.25">
      <c r="C42529" s="2">
        <v>2.1666285166371101E-2</v>
      </c>
    </row>
    <row r="42530" spans="3:3" x14ac:dyDescent="0.25">
      <c r="C42530" s="2">
        <v>5.6778457599762104E-3</v>
      </c>
    </row>
    <row r="42531" spans="3:3" x14ac:dyDescent="0.25">
      <c r="C42531" s="2">
        <v>2.35881900368176E-4</v>
      </c>
    </row>
    <row r="42532" spans="3:3" x14ac:dyDescent="0.25">
      <c r="C42532" s="2">
        <v>2.99578052256214E-4</v>
      </c>
    </row>
    <row r="42533" spans="3:3" x14ac:dyDescent="0.25">
      <c r="C42533" s="2">
        <v>1.42016260094765E-5</v>
      </c>
    </row>
    <row r="42534" spans="3:3" x14ac:dyDescent="0.25">
      <c r="C42534" s="2">
        <v>6.1642877215547397E-5</v>
      </c>
    </row>
    <row r="42535" spans="3:3" x14ac:dyDescent="0.25">
      <c r="C42535" s="2">
        <v>1.04515241717791E-3</v>
      </c>
    </row>
    <row r="42536" spans="3:3" x14ac:dyDescent="0.25">
      <c r="C42536" s="2">
        <v>5.7501146113611699E-7</v>
      </c>
    </row>
    <row r="42537" spans="3:3" x14ac:dyDescent="0.25">
      <c r="C42537" s="2">
        <v>5.6065436817671899E-3</v>
      </c>
    </row>
    <row r="42538" spans="3:3" x14ac:dyDescent="0.25">
      <c r="C42538" s="2">
        <v>1.13380805573277E-3</v>
      </c>
    </row>
    <row r="42539" spans="3:3" x14ac:dyDescent="0.25">
      <c r="C42539" s="2">
        <v>9.6843542849746605E-4</v>
      </c>
    </row>
    <row r="42540" spans="3:3" x14ac:dyDescent="0.25">
      <c r="C42540" s="2">
        <v>2.3440835848781102E-3</v>
      </c>
    </row>
    <row r="42541" spans="3:3" x14ac:dyDescent="0.25">
      <c r="C42541" s="2">
        <v>4.9567455991351697E-3</v>
      </c>
    </row>
    <row r="42542" spans="3:3" x14ac:dyDescent="0.25">
      <c r="C42542" s="2">
        <v>1.10433566918606E-4</v>
      </c>
    </row>
    <row r="42543" spans="3:3" x14ac:dyDescent="0.25">
      <c r="C42543" s="2">
        <v>7.3522514596781698E-4</v>
      </c>
    </row>
    <row r="42544" spans="3:3" x14ac:dyDescent="0.25">
      <c r="C42544" s="2">
        <v>5.2346115671756805E-7</v>
      </c>
    </row>
    <row r="42545" spans="3:3" x14ac:dyDescent="0.25">
      <c r="C42545" s="2">
        <v>1.07589907609656E-4</v>
      </c>
    </row>
    <row r="42546" spans="3:3" x14ac:dyDescent="0.25">
      <c r="C42546" s="2">
        <v>3.6937458995966702E-3</v>
      </c>
    </row>
    <row r="42547" spans="3:3" x14ac:dyDescent="0.25">
      <c r="C42547" s="2">
        <v>1.35727340858416E-3</v>
      </c>
    </row>
    <row r="42548" spans="3:3" x14ac:dyDescent="0.25">
      <c r="C42548" s="2">
        <v>3.4049471270552799E-7</v>
      </c>
    </row>
    <row r="42549" spans="3:3" x14ac:dyDescent="0.25">
      <c r="C42549" s="2">
        <v>4.2949063736476903E-5</v>
      </c>
    </row>
    <row r="42550" spans="3:3" x14ac:dyDescent="0.25">
      <c r="C42550" s="2">
        <v>3.7418209088628499E-3</v>
      </c>
    </row>
    <row r="42551" spans="3:3" x14ac:dyDescent="0.25">
      <c r="C42551" s="2">
        <v>2.3048549704085702E-3</v>
      </c>
    </row>
    <row r="42552" spans="3:3" x14ac:dyDescent="0.25">
      <c r="C42552" s="2">
        <v>1.8810178510048699E-6</v>
      </c>
    </row>
    <row r="42553" spans="3:3" x14ac:dyDescent="0.25">
      <c r="C42553" s="2">
        <v>1.8920874953804801E-4</v>
      </c>
    </row>
    <row r="42554" spans="3:3" x14ac:dyDescent="0.25">
      <c r="C42554" s="2">
        <v>1.84531610893661E-4</v>
      </c>
    </row>
    <row r="42555" spans="3:3" x14ac:dyDescent="0.25">
      <c r="C42555" s="2">
        <v>4.0981672484325299E-4</v>
      </c>
    </row>
    <row r="42556" spans="3:3" x14ac:dyDescent="0.25">
      <c r="C42556" s="2">
        <v>1.07019898075162E-3</v>
      </c>
    </row>
    <row r="42557" spans="3:3" x14ac:dyDescent="0.25">
      <c r="C42557" s="2">
        <v>0.13302837231946299</v>
      </c>
    </row>
    <row r="42558" spans="3:3" x14ac:dyDescent="0.25">
      <c r="C42558" s="2">
        <v>3.2726028329163598E-5</v>
      </c>
    </row>
    <row r="42559" spans="3:3" x14ac:dyDescent="0.25">
      <c r="C42559" s="2">
        <v>3.5921221718451901E-3</v>
      </c>
    </row>
    <row r="42560" spans="3:3" x14ac:dyDescent="0.25">
      <c r="C42560" s="2">
        <v>4.7998547977500498E-7</v>
      </c>
    </row>
    <row r="42561" spans="3:3" x14ac:dyDescent="0.25">
      <c r="C42561" s="2">
        <v>5.5811429493465903E-5</v>
      </c>
    </row>
    <row r="42562" spans="3:3" x14ac:dyDescent="0.25">
      <c r="C42562" s="2">
        <v>5.3116990606688901E-4</v>
      </c>
    </row>
    <row r="42563" spans="3:3" x14ac:dyDescent="0.25">
      <c r="C42563" s="2">
        <v>5.8118846709756502E-5</v>
      </c>
    </row>
    <row r="42564" spans="3:3" x14ac:dyDescent="0.25">
      <c r="C42564" s="2">
        <v>2.6392265578613799E-5</v>
      </c>
    </row>
    <row r="42565" spans="3:3" x14ac:dyDescent="0.25">
      <c r="C42565" s="2">
        <v>3.9940734730434002E-4</v>
      </c>
    </row>
    <row r="42566" spans="3:3" x14ac:dyDescent="0.25">
      <c r="C42566" s="2">
        <v>4.3077887446926402E-4</v>
      </c>
    </row>
    <row r="42567" spans="3:3" x14ac:dyDescent="0.25">
      <c r="C42567" s="2">
        <v>2.3569586721357101E-4</v>
      </c>
    </row>
    <row r="42568" spans="3:3" x14ac:dyDescent="0.25">
      <c r="C42568" s="2">
        <v>1.12773562473298E-2</v>
      </c>
    </row>
    <row r="42569" spans="3:3" x14ac:dyDescent="0.25">
      <c r="C42569" s="2">
        <v>1.26720893494631E-3</v>
      </c>
    </row>
    <row r="42570" spans="3:3" x14ac:dyDescent="0.25">
      <c r="C42570" s="2">
        <v>1.41173891989904E-4</v>
      </c>
    </row>
    <row r="42571" spans="3:3" x14ac:dyDescent="0.25">
      <c r="C42571" s="2">
        <v>4.2390121806007598E-4</v>
      </c>
    </row>
    <row r="42572" spans="3:3" x14ac:dyDescent="0.25">
      <c r="C42572" s="2">
        <v>3.0658303957818603E-4</v>
      </c>
    </row>
    <row r="42573" spans="3:3" x14ac:dyDescent="0.25">
      <c r="C42573" s="2">
        <v>7.6743414270789405E-7</v>
      </c>
    </row>
    <row r="42574" spans="3:3" x14ac:dyDescent="0.25">
      <c r="C42574" s="2">
        <v>2.97979754392322E-2</v>
      </c>
    </row>
    <row r="42575" spans="3:3" x14ac:dyDescent="0.25">
      <c r="C42575" s="2">
        <v>2.6159846173372998E-3</v>
      </c>
    </row>
    <row r="42576" spans="3:3" x14ac:dyDescent="0.25">
      <c r="C42576" s="2">
        <v>4.7788210330518797E-4</v>
      </c>
    </row>
    <row r="42577" spans="3:3" x14ac:dyDescent="0.25">
      <c r="C42577" s="2">
        <v>4.8174076727349098E-4</v>
      </c>
    </row>
    <row r="42578" spans="3:3" x14ac:dyDescent="0.25">
      <c r="C42578" s="2">
        <v>1.0720411232768799E-5</v>
      </c>
    </row>
    <row r="42579" spans="3:3" x14ac:dyDescent="0.25">
      <c r="C42579" s="2">
        <v>3.9962077183636099E-7</v>
      </c>
    </row>
    <row r="42580" spans="3:3" x14ac:dyDescent="0.25">
      <c r="C42580" s="2">
        <v>9.1330708601524701E-5</v>
      </c>
    </row>
    <row r="42581" spans="3:3" x14ac:dyDescent="0.25">
      <c r="C42581" s="2">
        <v>5.2264689639142103E-4</v>
      </c>
    </row>
    <row r="42582" spans="3:3" x14ac:dyDescent="0.25">
      <c r="C42582" s="2">
        <v>5.4325216410617497E-3</v>
      </c>
    </row>
    <row r="42583" spans="3:3" x14ac:dyDescent="0.25">
      <c r="C42583" s="2">
        <v>2.6955104915605201E-3</v>
      </c>
    </row>
    <row r="42584" spans="3:3" x14ac:dyDescent="0.25">
      <c r="C42584" s="2">
        <v>4.5343472337049399E-5</v>
      </c>
    </row>
    <row r="42585" spans="3:3" x14ac:dyDescent="0.25">
      <c r="C42585" s="2">
        <v>1.4821117252763701E-2</v>
      </c>
    </row>
    <row r="42586" spans="3:3" x14ac:dyDescent="0.25">
      <c r="C42586" s="2">
        <v>1.49509533468887E-3</v>
      </c>
    </row>
    <row r="42587" spans="3:3" x14ac:dyDescent="0.25">
      <c r="C42587" s="2">
        <v>4.1092248533861297E-4</v>
      </c>
    </row>
    <row r="42588" spans="3:3" x14ac:dyDescent="0.25">
      <c r="C42588" s="2">
        <v>6.0346379159514799E-6</v>
      </c>
    </row>
    <row r="42589" spans="3:3" x14ac:dyDescent="0.25">
      <c r="C42589" s="2">
        <v>1.24188327915426E-4</v>
      </c>
    </row>
    <row r="42590" spans="3:3" x14ac:dyDescent="0.25">
      <c r="C42590" s="2">
        <v>1.39029222974317E-4</v>
      </c>
    </row>
    <row r="42591" spans="3:3" x14ac:dyDescent="0.25">
      <c r="C42591" s="2">
        <v>4.2709029547107499E-4</v>
      </c>
    </row>
    <row r="42592" spans="3:3" x14ac:dyDescent="0.25">
      <c r="C42592" s="2">
        <v>6.9785671291146397E-4</v>
      </c>
    </row>
    <row r="42593" spans="3:3" x14ac:dyDescent="0.25">
      <c r="C42593" s="2">
        <v>1.1821864204417701E-4</v>
      </c>
    </row>
    <row r="42594" spans="3:3" x14ac:dyDescent="0.25">
      <c r="C42594" s="2">
        <v>6.8581691281001103E-3</v>
      </c>
    </row>
    <row r="42595" spans="3:3" x14ac:dyDescent="0.25">
      <c r="C42595" s="2">
        <v>2.0948760629376501E-4</v>
      </c>
    </row>
    <row r="42596" spans="3:3" x14ac:dyDescent="0.25">
      <c r="C42596" s="2">
        <v>2.0632259555002099E-3</v>
      </c>
    </row>
    <row r="42597" spans="3:3" x14ac:dyDescent="0.25">
      <c r="C42597" s="2">
        <v>2.1113922695411898E-3</v>
      </c>
    </row>
    <row r="42598" spans="3:3" x14ac:dyDescent="0.25">
      <c r="C42598" s="2">
        <v>8.5486179278997901E-4</v>
      </c>
    </row>
    <row r="42599" spans="3:3" x14ac:dyDescent="0.25">
      <c r="C42599" s="2">
        <v>8.0194660691775303E-4</v>
      </c>
    </row>
    <row r="42600" spans="3:3" x14ac:dyDescent="0.25">
      <c r="C42600" s="2">
        <v>2.6727975552219303E-4</v>
      </c>
    </row>
    <row r="42601" spans="3:3" x14ac:dyDescent="0.25">
      <c r="C42601" s="2">
        <v>5.3026317900708398E-3</v>
      </c>
    </row>
    <row r="42602" spans="3:3" x14ac:dyDescent="0.25">
      <c r="C42602" s="2">
        <v>1.5208063446483699E-3</v>
      </c>
    </row>
    <row r="42603" spans="3:3" x14ac:dyDescent="0.25">
      <c r="C42603" s="2">
        <v>1.03401080581431E-6</v>
      </c>
    </row>
    <row r="42604" spans="3:3" x14ac:dyDescent="0.25">
      <c r="C42604" s="2">
        <v>1.14554613911118E-4</v>
      </c>
    </row>
    <row r="42605" spans="3:3" x14ac:dyDescent="0.25">
      <c r="C42605" s="2">
        <v>1.44889492651601E-3</v>
      </c>
    </row>
    <row r="42606" spans="3:3" x14ac:dyDescent="0.25">
      <c r="C42606" s="2">
        <v>9.9325267302147798E-5</v>
      </c>
    </row>
    <row r="42607" spans="3:3" x14ac:dyDescent="0.25">
      <c r="C42607" s="2">
        <v>8.9601556199895703E-4</v>
      </c>
    </row>
    <row r="42608" spans="3:3" x14ac:dyDescent="0.25">
      <c r="C42608" s="2">
        <v>1.2799961785994499E-4</v>
      </c>
    </row>
    <row r="42609" spans="3:3" x14ac:dyDescent="0.25">
      <c r="C42609" s="2">
        <v>1.08299043840942E-4</v>
      </c>
    </row>
    <row r="42610" spans="3:3" x14ac:dyDescent="0.25">
      <c r="C42610" s="2">
        <v>7.0785951325496495E-5</v>
      </c>
    </row>
    <row r="42611" spans="3:3" x14ac:dyDescent="0.25">
      <c r="C42611" s="2">
        <v>2.63840630498255E-4</v>
      </c>
    </row>
    <row r="42612" spans="3:3" x14ac:dyDescent="0.25">
      <c r="C42612" s="2">
        <v>5.1258233985695496E-3</v>
      </c>
    </row>
    <row r="42613" spans="3:3" x14ac:dyDescent="0.25">
      <c r="C42613" s="2">
        <v>1.6664667165744801E-2</v>
      </c>
    </row>
    <row r="42614" spans="3:3" x14ac:dyDescent="0.25">
      <c r="C42614" s="2">
        <v>2.7904373953303098E-4</v>
      </c>
    </row>
    <row r="42615" spans="3:3" x14ac:dyDescent="0.25">
      <c r="C42615" s="2">
        <v>4.1941815500364304E-3</v>
      </c>
    </row>
    <row r="42616" spans="3:3" x14ac:dyDescent="0.25">
      <c r="C42616" s="2">
        <v>1.1456669211106501E-4</v>
      </c>
    </row>
    <row r="42617" spans="3:3" x14ac:dyDescent="0.25">
      <c r="C42617" s="2">
        <v>2.1228276078963899E-2</v>
      </c>
    </row>
    <row r="42618" spans="3:3" x14ac:dyDescent="0.25">
      <c r="C42618" s="2">
        <v>1.0733924128421401E-2</v>
      </c>
    </row>
    <row r="42619" spans="3:3" x14ac:dyDescent="0.25">
      <c r="C42619" s="2">
        <v>2.68743185535191E-4</v>
      </c>
    </row>
    <row r="42620" spans="3:3" x14ac:dyDescent="0.25">
      <c r="C42620" s="2">
        <v>7.7172557615575399E-7</v>
      </c>
    </row>
    <row r="42621" spans="3:3" x14ac:dyDescent="0.25">
      <c r="C42621" s="2">
        <v>4.3055634038103897E-3</v>
      </c>
    </row>
    <row r="42622" spans="3:3" x14ac:dyDescent="0.25">
      <c r="C42622" s="2">
        <v>1.6941317195073101E-2</v>
      </c>
    </row>
    <row r="42623" spans="3:3" x14ac:dyDescent="0.25">
      <c r="C42623" s="2">
        <v>3.3693503721520401E-6</v>
      </c>
    </row>
    <row r="42624" spans="3:3" x14ac:dyDescent="0.25">
      <c r="C42624" s="2">
        <v>7.3154614376508704E-5</v>
      </c>
    </row>
    <row r="42625" spans="3:3" x14ac:dyDescent="0.25">
      <c r="C42625" s="2">
        <v>1.5650406299053E-3</v>
      </c>
    </row>
    <row r="42626" spans="3:3" x14ac:dyDescent="0.25">
      <c r="C42626" s="2">
        <v>2.69084441406366E-7</v>
      </c>
    </row>
    <row r="42627" spans="3:3" x14ac:dyDescent="0.25">
      <c r="C42627" s="2">
        <v>1.30876766543809E-3</v>
      </c>
    </row>
    <row r="42628" spans="3:3" x14ac:dyDescent="0.25">
      <c r="C42628" s="2">
        <v>1.32363292121012E-5</v>
      </c>
    </row>
    <row r="42629" spans="3:3" x14ac:dyDescent="0.25">
      <c r="C42629" s="2">
        <v>6.6928248650840796E-5</v>
      </c>
    </row>
    <row r="42630" spans="3:3" x14ac:dyDescent="0.25">
      <c r="C42630" s="2">
        <v>7.7197562584297396E-4</v>
      </c>
    </row>
    <row r="42631" spans="3:3" x14ac:dyDescent="0.25">
      <c r="C42631" s="2">
        <v>6.05125252606388E-2</v>
      </c>
    </row>
    <row r="42632" spans="3:3" x14ac:dyDescent="0.25">
      <c r="C42632" s="2">
        <v>8.4043187131514503E-4</v>
      </c>
    </row>
    <row r="42633" spans="3:3" x14ac:dyDescent="0.25">
      <c r="C42633" s="2">
        <v>1.8064967761364299E-2</v>
      </c>
    </row>
    <row r="42634" spans="3:3" x14ac:dyDescent="0.25">
      <c r="C42634" s="2">
        <v>3.4259503071941899E-3</v>
      </c>
    </row>
    <row r="42635" spans="3:3" x14ac:dyDescent="0.25">
      <c r="C42635" s="2">
        <v>6.2180638468588897E-4</v>
      </c>
    </row>
    <row r="42636" spans="3:3" x14ac:dyDescent="0.25">
      <c r="C42636" s="2">
        <v>4.56687069167185E-4</v>
      </c>
    </row>
    <row r="42637" spans="3:3" x14ac:dyDescent="0.25">
      <c r="C42637" s="2">
        <v>1.2734482318602001E-2</v>
      </c>
    </row>
    <row r="42638" spans="3:3" x14ac:dyDescent="0.25">
      <c r="C42638" s="2">
        <v>4.3292397297630699E-4</v>
      </c>
    </row>
    <row r="42639" spans="3:3" x14ac:dyDescent="0.25">
      <c r="C42639" s="2">
        <v>4.2113912302341698E-4</v>
      </c>
    </row>
    <row r="42640" spans="3:3" x14ac:dyDescent="0.25">
      <c r="C42640" s="2">
        <v>1.77430679267665E-3</v>
      </c>
    </row>
    <row r="42641" spans="3:3" x14ac:dyDescent="0.25">
      <c r="C42641" s="2">
        <v>4.0225728809619703E-3</v>
      </c>
    </row>
    <row r="42642" spans="3:3" x14ac:dyDescent="0.25">
      <c r="C42642" s="2">
        <v>7.7717394068636394E-5</v>
      </c>
    </row>
    <row r="42643" spans="3:3" x14ac:dyDescent="0.25">
      <c r="C42643" s="2">
        <v>1.20332184033757E-6</v>
      </c>
    </row>
    <row r="42644" spans="3:3" x14ac:dyDescent="0.25">
      <c r="C42644" s="2">
        <v>6.6135188776417205E-7</v>
      </c>
    </row>
    <row r="42645" spans="3:3" x14ac:dyDescent="0.25">
      <c r="C42645" s="2">
        <v>4.4849036750405801E-4</v>
      </c>
    </row>
    <row r="42646" spans="3:3" x14ac:dyDescent="0.25">
      <c r="C42646" s="2">
        <v>1.02626298446439E-3</v>
      </c>
    </row>
    <row r="42647" spans="3:3" x14ac:dyDescent="0.25">
      <c r="C42647" s="2">
        <v>3.1406506979797299E-4</v>
      </c>
    </row>
    <row r="42648" spans="3:3" x14ac:dyDescent="0.25">
      <c r="C42648" s="2">
        <v>3.20870877233072E-4</v>
      </c>
    </row>
    <row r="42649" spans="3:3" x14ac:dyDescent="0.25">
      <c r="C42649" s="2">
        <v>1.8504782042349899E-5</v>
      </c>
    </row>
    <row r="42650" spans="3:3" x14ac:dyDescent="0.25">
      <c r="C42650" s="2">
        <v>5.31122504332854E-2</v>
      </c>
    </row>
    <row r="42651" spans="3:3" x14ac:dyDescent="0.25">
      <c r="C42651" s="2">
        <v>6.8766808702961897E-3</v>
      </c>
    </row>
    <row r="42652" spans="3:3" x14ac:dyDescent="0.25">
      <c r="C42652" s="2">
        <v>4.4981574274167704E-3</v>
      </c>
    </row>
    <row r="42653" spans="3:3" x14ac:dyDescent="0.25">
      <c r="C42653" s="2">
        <v>3.3869260380732101E-3</v>
      </c>
    </row>
    <row r="42654" spans="3:3" x14ac:dyDescent="0.25">
      <c r="C42654" s="2">
        <v>2.85694665393562E-2</v>
      </c>
    </row>
    <row r="42655" spans="3:3" x14ac:dyDescent="0.25">
      <c r="C42655" s="2">
        <v>2.57387415142753E-4</v>
      </c>
    </row>
    <row r="42656" spans="3:3" x14ac:dyDescent="0.25">
      <c r="C42656" s="2">
        <v>7.2482722254881803E-3</v>
      </c>
    </row>
    <row r="42657" spans="3:3" x14ac:dyDescent="0.25">
      <c r="C42657" s="2">
        <v>1.1143532025416699E-2</v>
      </c>
    </row>
    <row r="42658" spans="3:3" x14ac:dyDescent="0.25">
      <c r="C42658" s="2">
        <v>7.59377133334545E-4</v>
      </c>
    </row>
    <row r="42659" spans="3:3" x14ac:dyDescent="0.25">
      <c r="C42659" s="2">
        <v>2.4139661458576201E-2</v>
      </c>
    </row>
    <row r="42660" spans="3:3" x14ac:dyDescent="0.25">
      <c r="C42660" s="2">
        <v>7.6253049183238401E-7</v>
      </c>
    </row>
    <row r="42661" spans="3:3" x14ac:dyDescent="0.25">
      <c r="C42661" s="2">
        <v>2.7066495234335001E-4</v>
      </c>
    </row>
    <row r="42662" spans="3:3" x14ac:dyDescent="0.25">
      <c r="C42662" s="2">
        <v>4.9975439013314703E-5</v>
      </c>
    </row>
    <row r="42663" spans="3:3" x14ac:dyDescent="0.25">
      <c r="C42663" s="2">
        <v>4.9237059073525703E-3</v>
      </c>
    </row>
    <row r="42664" spans="3:3" x14ac:dyDescent="0.25">
      <c r="C42664" s="2">
        <v>6.0617435907514804E-3</v>
      </c>
    </row>
    <row r="42665" spans="3:3" x14ac:dyDescent="0.25">
      <c r="C42665" s="2">
        <v>3.5939651160897799E-3</v>
      </c>
    </row>
    <row r="42666" spans="3:3" x14ac:dyDescent="0.25">
      <c r="C42666" s="2">
        <v>8.2326695003674608E-3</v>
      </c>
    </row>
    <row r="42667" spans="3:3" x14ac:dyDescent="0.25">
      <c r="C42667" s="2">
        <v>3.42008230642033E-6</v>
      </c>
    </row>
    <row r="42668" spans="3:3" x14ac:dyDescent="0.25">
      <c r="C42668" s="2">
        <v>2.4741218092115502E-2</v>
      </c>
    </row>
    <row r="42669" spans="3:3" x14ac:dyDescent="0.25">
      <c r="C42669" s="2">
        <v>7.9009576915906998E-4</v>
      </c>
    </row>
    <row r="42670" spans="3:3" x14ac:dyDescent="0.25">
      <c r="C42670" s="2">
        <v>9.5015250597473298E-5</v>
      </c>
    </row>
    <row r="42671" spans="3:3" x14ac:dyDescent="0.25">
      <c r="C42671" s="2">
        <v>3.02790601599828E-4</v>
      </c>
    </row>
    <row r="42672" spans="3:3" x14ac:dyDescent="0.25">
      <c r="C42672" s="2">
        <v>4.8307968561155999E-7</v>
      </c>
    </row>
    <row r="42673" spans="3:3" x14ac:dyDescent="0.25">
      <c r="C42673" s="2">
        <v>5.3741013527941104E-4</v>
      </c>
    </row>
    <row r="42674" spans="3:3" x14ac:dyDescent="0.25">
      <c r="C42674" s="2">
        <v>0.81768495773920602</v>
      </c>
    </row>
    <row r="42675" spans="3:3" x14ac:dyDescent="0.25">
      <c r="C42675" s="2">
        <v>3.5822278956814399E-3</v>
      </c>
    </row>
    <row r="42676" spans="3:3" x14ac:dyDescent="0.25">
      <c r="C42676" s="2">
        <v>4.5280360174913001E-3</v>
      </c>
    </row>
    <row r="42677" spans="3:3" x14ac:dyDescent="0.25">
      <c r="C42677" s="2">
        <v>2.4746970403736201E-2</v>
      </c>
    </row>
    <row r="42678" spans="3:3" x14ac:dyDescent="0.25">
      <c r="C42678" s="2">
        <v>3.3928668951121702E-3</v>
      </c>
    </row>
    <row r="42679" spans="3:3" x14ac:dyDescent="0.25">
      <c r="C42679" s="2">
        <v>2.9329063838154901E-3</v>
      </c>
    </row>
    <row r="42680" spans="3:3" x14ac:dyDescent="0.25">
      <c r="C42680" s="2">
        <v>1.2033248632952701E-3</v>
      </c>
    </row>
    <row r="42681" spans="3:3" x14ac:dyDescent="0.25">
      <c r="C42681" s="2">
        <v>7.4642104806496297E-4</v>
      </c>
    </row>
    <row r="42682" spans="3:3" x14ac:dyDescent="0.25">
      <c r="C42682" s="2">
        <v>2.5227177307063798E-4</v>
      </c>
    </row>
    <row r="42683" spans="3:3" x14ac:dyDescent="0.25">
      <c r="C42683" s="2">
        <v>1.65932697010521E-3</v>
      </c>
    </row>
    <row r="42684" spans="3:3" x14ac:dyDescent="0.25">
      <c r="C42684" s="2">
        <v>2.6020137999744602E-3</v>
      </c>
    </row>
    <row r="42685" spans="3:3" x14ac:dyDescent="0.25">
      <c r="C42685" s="2">
        <v>7.1879421596674896E-4</v>
      </c>
    </row>
    <row r="42686" spans="3:3" x14ac:dyDescent="0.25">
      <c r="C42686" s="2">
        <v>1.1450432133968199E-6</v>
      </c>
    </row>
    <row r="42687" spans="3:3" x14ac:dyDescent="0.25">
      <c r="C42687" s="2">
        <v>3.6668885707175899E-4</v>
      </c>
    </row>
    <row r="42688" spans="3:3" x14ac:dyDescent="0.25">
      <c r="C42688" s="2">
        <v>9.7299086982882693E-5</v>
      </c>
    </row>
    <row r="42689" spans="3:3" x14ac:dyDescent="0.25">
      <c r="C42689" s="2">
        <v>3.2446764154951002E-4</v>
      </c>
    </row>
    <row r="42690" spans="3:3" x14ac:dyDescent="0.25">
      <c r="C42690" s="2">
        <v>3.3222159608210801E-3</v>
      </c>
    </row>
    <row r="42691" spans="3:3" x14ac:dyDescent="0.25">
      <c r="C42691" s="2">
        <v>2.9431664610015699E-3</v>
      </c>
    </row>
    <row r="42692" spans="3:3" x14ac:dyDescent="0.25">
      <c r="C42692" s="2">
        <v>1.10282559570717E-4</v>
      </c>
    </row>
    <row r="42693" spans="3:3" x14ac:dyDescent="0.25">
      <c r="C42693" s="2">
        <v>3.2209624824254801E-4</v>
      </c>
    </row>
    <row r="42694" spans="3:3" x14ac:dyDescent="0.25">
      <c r="C42694" s="2">
        <v>2.4990203180176601E-4</v>
      </c>
    </row>
    <row r="42695" spans="3:3" x14ac:dyDescent="0.25">
      <c r="C42695" s="2">
        <v>9.7679823216352397E-5</v>
      </c>
    </row>
    <row r="42696" spans="3:3" x14ac:dyDescent="0.25">
      <c r="C42696" s="2">
        <v>1.4241087835502801E-3</v>
      </c>
    </row>
    <row r="42697" spans="3:3" x14ac:dyDescent="0.25">
      <c r="C42697" s="2">
        <v>1.8141919040004E-6</v>
      </c>
    </row>
    <row r="42698" spans="3:3" x14ac:dyDescent="0.25">
      <c r="C42698" s="2">
        <v>1.6464775040769E-2</v>
      </c>
    </row>
    <row r="42699" spans="3:3" x14ac:dyDescent="0.25">
      <c r="C42699" s="2">
        <v>7.2131622842662002E-6</v>
      </c>
    </row>
    <row r="42700" spans="3:3" x14ac:dyDescent="0.25">
      <c r="C42700" s="2">
        <v>3.54056419173788E-2</v>
      </c>
    </row>
    <row r="42701" spans="3:3" x14ac:dyDescent="0.25">
      <c r="C42701" s="2">
        <v>3.1456641781950501E-3</v>
      </c>
    </row>
    <row r="42702" spans="3:3" x14ac:dyDescent="0.25">
      <c r="C42702" s="2">
        <v>8.8608446684024797E-4</v>
      </c>
    </row>
    <row r="42703" spans="3:3" x14ac:dyDescent="0.25">
      <c r="C42703" s="2">
        <v>2.1739692342015199E-2</v>
      </c>
    </row>
    <row r="42704" spans="3:3" x14ac:dyDescent="0.25">
      <c r="C42704" s="2">
        <v>3.6440888727940803E-2</v>
      </c>
    </row>
    <row r="42705" spans="3:3" x14ac:dyDescent="0.25">
      <c r="C42705" s="2">
        <v>8.5333316527385998E-4</v>
      </c>
    </row>
    <row r="42706" spans="3:3" x14ac:dyDescent="0.25">
      <c r="C42706" s="2">
        <v>3.6667864693972499E-2</v>
      </c>
    </row>
    <row r="42707" spans="3:3" x14ac:dyDescent="0.25">
      <c r="C42707" s="2">
        <v>2.04321564662771E-2</v>
      </c>
    </row>
    <row r="42708" spans="3:3" x14ac:dyDescent="0.25">
      <c r="C42708" s="2">
        <v>2.8852063321741998E-7</v>
      </c>
    </row>
    <row r="42709" spans="3:3" x14ac:dyDescent="0.25">
      <c r="C42709" s="2">
        <v>4.7934515754492098E-5</v>
      </c>
    </row>
    <row r="42710" spans="3:3" x14ac:dyDescent="0.25">
      <c r="C42710" s="2">
        <v>6.5458031485919702E-5</v>
      </c>
    </row>
    <row r="42711" spans="3:3" x14ac:dyDescent="0.25">
      <c r="C42711" s="2">
        <v>8.9563769212503905E-4</v>
      </c>
    </row>
    <row r="42712" spans="3:3" x14ac:dyDescent="0.25">
      <c r="C42712" s="2">
        <v>2.50915966050124E-4</v>
      </c>
    </row>
    <row r="42713" spans="3:3" x14ac:dyDescent="0.25">
      <c r="C42713" s="2">
        <v>0.75938661008826502</v>
      </c>
    </row>
    <row r="42714" spans="3:3" x14ac:dyDescent="0.25">
      <c r="C42714" s="2">
        <v>5.9130228722131097E-5</v>
      </c>
    </row>
    <row r="42715" spans="3:3" x14ac:dyDescent="0.25">
      <c r="C42715" s="2">
        <v>4.8163779103218402E-5</v>
      </c>
    </row>
    <row r="42716" spans="3:3" x14ac:dyDescent="0.25">
      <c r="C42716" s="2">
        <v>9.9619177522356495E-3</v>
      </c>
    </row>
    <row r="42717" spans="3:3" x14ac:dyDescent="0.25">
      <c r="C42717" s="2">
        <v>2.12849047267776E-3</v>
      </c>
    </row>
    <row r="42718" spans="3:3" x14ac:dyDescent="0.25">
      <c r="C42718" s="2">
        <v>2.4776324151188999E-4</v>
      </c>
    </row>
    <row r="42719" spans="3:3" x14ac:dyDescent="0.25">
      <c r="C42719" s="2">
        <v>5.4505755392596396E-4</v>
      </c>
    </row>
    <row r="42720" spans="3:3" x14ac:dyDescent="0.25">
      <c r="C42720" s="2">
        <v>5.0049610193734595E-4</v>
      </c>
    </row>
    <row r="42721" spans="3:3" x14ac:dyDescent="0.25">
      <c r="C42721" s="2">
        <v>1.7204634289629199E-2</v>
      </c>
    </row>
    <row r="42722" spans="3:3" x14ac:dyDescent="0.25">
      <c r="C42722" s="2">
        <v>5.3707194044508603E-3</v>
      </c>
    </row>
    <row r="42723" spans="3:3" x14ac:dyDescent="0.25">
      <c r="C42723" s="2">
        <v>4.8963718026539995E-4</v>
      </c>
    </row>
    <row r="42724" spans="3:3" x14ac:dyDescent="0.25">
      <c r="C42724" s="2">
        <v>1.27662393477054E-2</v>
      </c>
    </row>
    <row r="42725" spans="3:3" x14ac:dyDescent="0.25">
      <c r="C42725" s="2">
        <v>7.6018189619445097E-4</v>
      </c>
    </row>
    <row r="42726" spans="3:3" x14ac:dyDescent="0.25">
      <c r="C42726" s="2">
        <v>3.4663449766398902E-3</v>
      </c>
    </row>
    <row r="42727" spans="3:3" x14ac:dyDescent="0.25">
      <c r="C42727" s="2">
        <v>1.6295671885672199E-4</v>
      </c>
    </row>
    <row r="42728" spans="3:3" x14ac:dyDescent="0.25">
      <c r="C42728" s="2">
        <v>2.2659162786270899E-3</v>
      </c>
    </row>
    <row r="42729" spans="3:3" x14ac:dyDescent="0.25">
      <c r="C42729" s="2">
        <v>1.3470914118627299E-2</v>
      </c>
    </row>
    <row r="42730" spans="3:3" x14ac:dyDescent="0.25">
      <c r="C42730" s="2">
        <v>1.2295567280814899E-5</v>
      </c>
    </row>
    <row r="42731" spans="3:3" x14ac:dyDescent="0.25">
      <c r="C42731" s="2">
        <v>8.2121519543611502E-4</v>
      </c>
    </row>
    <row r="42732" spans="3:3" x14ac:dyDescent="0.25">
      <c r="C42732" s="2">
        <v>5.5434119534223999E-6</v>
      </c>
    </row>
    <row r="42733" spans="3:3" x14ac:dyDescent="0.25">
      <c r="C42733" s="2">
        <v>1.1687706883508999E-2</v>
      </c>
    </row>
    <row r="42734" spans="3:3" x14ac:dyDescent="0.25">
      <c r="C42734" s="2">
        <v>1.66148514352367E-3</v>
      </c>
    </row>
    <row r="42735" spans="3:3" x14ac:dyDescent="0.25">
      <c r="C42735" s="2">
        <v>5.1650792252628303E-5</v>
      </c>
    </row>
    <row r="42736" spans="3:3" x14ac:dyDescent="0.25">
      <c r="C42736" s="2">
        <v>1.86827831498153E-5</v>
      </c>
    </row>
    <row r="42737" spans="3:3" x14ac:dyDescent="0.25">
      <c r="C42737" s="2">
        <v>3.3347686875949401E-4</v>
      </c>
    </row>
    <row r="42738" spans="3:3" x14ac:dyDescent="0.25">
      <c r="C42738" s="2">
        <v>9.9738115783886601E-5</v>
      </c>
    </row>
    <row r="42739" spans="3:3" x14ac:dyDescent="0.25">
      <c r="C42739" s="2">
        <v>3.5806652285300599E-4</v>
      </c>
    </row>
    <row r="42740" spans="3:3" x14ac:dyDescent="0.25">
      <c r="C42740" s="2">
        <v>5.1725929787177702E-3</v>
      </c>
    </row>
    <row r="42741" spans="3:3" x14ac:dyDescent="0.25">
      <c r="C42741" s="2">
        <v>2.2967452867489E-2</v>
      </c>
    </row>
    <row r="42742" spans="3:3" x14ac:dyDescent="0.25">
      <c r="C42742" s="2">
        <v>2.2780653520830399E-4</v>
      </c>
    </row>
    <row r="42743" spans="3:3" x14ac:dyDescent="0.25">
      <c r="C42743" s="2">
        <v>7.5690787837588694E-5</v>
      </c>
    </row>
    <row r="42744" spans="3:3" x14ac:dyDescent="0.25">
      <c r="C42744" s="2">
        <v>2.5903901513138201E-5</v>
      </c>
    </row>
    <row r="42745" spans="3:3" x14ac:dyDescent="0.25">
      <c r="C42745" s="2">
        <v>0.99923475938282302</v>
      </c>
    </row>
    <row r="42746" spans="3:3" x14ac:dyDescent="0.25">
      <c r="C42746" s="2">
        <v>5.3150395053450702E-3</v>
      </c>
    </row>
    <row r="42747" spans="3:3" x14ac:dyDescent="0.25">
      <c r="C42747" s="2">
        <v>4.3757982512617898E-4</v>
      </c>
    </row>
    <row r="42748" spans="3:3" x14ac:dyDescent="0.25">
      <c r="C42748" s="2">
        <v>4.5448341026387397E-3</v>
      </c>
    </row>
    <row r="42749" spans="3:3" x14ac:dyDescent="0.25">
      <c r="C42749" s="2">
        <v>1.1936681745316801E-3</v>
      </c>
    </row>
    <row r="42750" spans="3:3" x14ac:dyDescent="0.25">
      <c r="C42750" s="2">
        <v>3.1921221006318303E-4</v>
      </c>
    </row>
    <row r="42751" spans="3:3" x14ac:dyDescent="0.25">
      <c r="C42751" s="2">
        <v>2.1984898083357698E-2</v>
      </c>
    </row>
    <row r="42752" spans="3:3" x14ac:dyDescent="0.25">
      <c r="C42752" s="2">
        <v>1.16824408370155E-4</v>
      </c>
    </row>
    <row r="42753" spans="3:3" x14ac:dyDescent="0.25">
      <c r="C42753" s="2">
        <v>7.5466928572484596E-5</v>
      </c>
    </row>
    <row r="42754" spans="3:3" x14ac:dyDescent="0.25">
      <c r="C42754" s="2">
        <v>5.5147525137178698E-3</v>
      </c>
    </row>
    <row r="42755" spans="3:3" x14ac:dyDescent="0.25">
      <c r="C42755" s="2">
        <v>9.9642662272861896E-6</v>
      </c>
    </row>
    <row r="42756" spans="3:3" x14ac:dyDescent="0.25">
      <c r="C42756" s="2">
        <v>3.40638073915648E-3</v>
      </c>
    </row>
    <row r="42757" spans="3:3" x14ac:dyDescent="0.25">
      <c r="C42757" s="2">
        <v>8.3253821766195696E-2</v>
      </c>
    </row>
    <row r="42758" spans="3:3" x14ac:dyDescent="0.25">
      <c r="C42758" s="2">
        <v>1.13145648507144E-5</v>
      </c>
    </row>
    <row r="42759" spans="3:3" x14ac:dyDescent="0.25">
      <c r="C42759" s="2">
        <v>1.3629829963999199E-2</v>
      </c>
    </row>
    <row r="42760" spans="3:3" x14ac:dyDescent="0.25">
      <c r="C42760" s="2">
        <v>1.00956012085989E-5</v>
      </c>
    </row>
    <row r="42761" spans="3:3" x14ac:dyDescent="0.25">
      <c r="C42761" s="2">
        <v>2.3491267405481898E-5</v>
      </c>
    </row>
    <row r="42762" spans="3:3" x14ac:dyDescent="0.25">
      <c r="C42762" s="2">
        <v>3.3609791129841598E-3</v>
      </c>
    </row>
    <row r="42763" spans="3:3" x14ac:dyDescent="0.25">
      <c r="C42763" s="2">
        <v>9.5276757317540003E-4</v>
      </c>
    </row>
    <row r="42764" spans="3:3" x14ac:dyDescent="0.25">
      <c r="C42764" s="2">
        <v>1.2672856716698099E-4</v>
      </c>
    </row>
    <row r="42765" spans="3:3" x14ac:dyDescent="0.25">
      <c r="C42765" s="2">
        <v>9.3064464599242199E-4</v>
      </c>
    </row>
    <row r="42766" spans="3:3" x14ac:dyDescent="0.25">
      <c r="C42766" s="2">
        <v>9.8305177925514606E-3</v>
      </c>
    </row>
    <row r="42767" spans="3:3" x14ac:dyDescent="0.25">
      <c r="C42767" s="2">
        <v>2.7476965065954199E-4</v>
      </c>
    </row>
    <row r="42768" spans="3:3" x14ac:dyDescent="0.25">
      <c r="C42768" s="2">
        <v>6.1692028248518696E-5</v>
      </c>
    </row>
    <row r="42769" spans="3:3" x14ac:dyDescent="0.25">
      <c r="C42769" s="2">
        <v>1.43640095571421E-4</v>
      </c>
    </row>
    <row r="42770" spans="3:3" x14ac:dyDescent="0.25">
      <c r="C42770" s="2">
        <v>1.22826080404476E-4</v>
      </c>
    </row>
    <row r="42771" spans="3:3" x14ac:dyDescent="0.25">
      <c r="C42771" s="2">
        <v>2.5107465894324898E-4</v>
      </c>
    </row>
    <row r="42772" spans="3:3" x14ac:dyDescent="0.25">
      <c r="C42772" s="2">
        <v>1.10843054535372E-3</v>
      </c>
    </row>
    <row r="42773" spans="3:3" x14ac:dyDescent="0.25">
      <c r="C42773" s="2">
        <v>4.9197824433572699E-7</v>
      </c>
    </row>
    <row r="42774" spans="3:3" x14ac:dyDescent="0.25">
      <c r="C42774" s="2">
        <v>1.02047151423554E-2</v>
      </c>
    </row>
    <row r="42775" spans="3:3" x14ac:dyDescent="0.25">
      <c r="C42775" s="2">
        <v>9.53387167062688E-4</v>
      </c>
    </row>
    <row r="42776" spans="3:3" x14ac:dyDescent="0.25">
      <c r="C42776" s="2">
        <v>0.83975714199988305</v>
      </c>
    </row>
    <row r="42777" spans="3:3" x14ac:dyDescent="0.25">
      <c r="C42777" s="2">
        <v>2.1232445517127099E-4</v>
      </c>
    </row>
    <row r="42778" spans="3:3" x14ac:dyDescent="0.25">
      <c r="C42778" s="2">
        <v>3.6611946679845002E-3</v>
      </c>
    </row>
    <row r="42779" spans="3:3" x14ac:dyDescent="0.25">
      <c r="C42779" s="2">
        <v>5.8515740706583802E-3</v>
      </c>
    </row>
    <row r="42780" spans="3:3" x14ac:dyDescent="0.25">
      <c r="C42780" s="2">
        <v>1.4789070383632399E-5</v>
      </c>
    </row>
    <row r="42781" spans="3:3" x14ac:dyDescent="0.25">
      <c r="C42781" s="2">
        <v>4.2814814943002602E-4</v>
      </c>
    </row>
    <row r="42782" spans="3:3" x14ac:dyDescent="0.25">
      <c r="C42782" s="2">
        <v>2.0444623269017901E-7</v>
      </c>
    </row>
    <row r="42783" spans="3:3" x14ac:dyDescent="0.25">
      <c r="C42783" s="2">
        <v>1.02098654081072E-3</v>
      </c>
    </row>
    <row r="42784" spans="3:3" x14ac:dyDescent="0.25">
      <c r="C42784" s="2">
        <v>9.0232815797555905E-5</v>
      </c>
    </row>
    <row r="42785" spans="3:3" x14ac:dyDescent="0.25">
      <c r="C42785" s="2">
        <v>1.71037155818302E-4</v>
      </c>
    </row>
    <row r="42786" spans="3:3" x14ac:dyDescent="0.25">
      <c r="C42786" s="2">
        <v>5.0647823225043603E-2</v>
      </c>
    </row>
    <row r="42787" spans="3:3" x14ac:dyDescent="0.25">
      <c r="C42787" s="2">
        <v>3.7824974234062498E-5</v>
      </c>
    </row>
    <row r="42788" spans="3:3" x14ac:dyDescent="0.25">
      <c r="C42788" s="2">
        <v>5.2025975863098199E-5</v>
      </c>
    </row>
    <row r="42789" spans="3:3" x14ac:dyDescent="0.25">
      <c r="C42789" s="2">
        <v>5.5438587173502695E-4</v>
      </c>
    </row>
    <row r="42790" spans="3:3" x14ac:dyDescent="0.25">
      <c r="C42790" s="2">
        <v>1.50662352441877E-3</v>
      </c>
    </row>
    <row r="42791" spans="3:3" x14ac:dyDescent="0.25">
      <c r="C42791" s="2">
        <v>2.8321716383218599E-2</v>
      </c>
    </row>
    <row r="42792" spans="3:3" x14ac:dyDescent="0.25">
      <c r="C42792" s="2">
        <v>2.2539248873518401E-5</v>
      </c>
    </row>
    <row r="42793" spans="3:3" x14ac:dyDescent="0.25">
      <c r="C42793" s="2">
        <v>4.0742913522869299E-4</v>
      </c>
    </row>
    <row r="42794" spans="3:3" x14ac:dyDescent="0.25">
      <c r="C42794" s="2">
        <v>5.0913255379363403E-3</v>
      </c>
    </row>
    <row r="42795" spans="3:3" x14ac:dyDescent="0.25">
      <c r="C42795" s="2">
        <v>6.2318072424489505E-4</v>
      </c>
    </row>
    <row r="42796" spans="3:3" x14ac:dyDescent="0.25">
      <c r="C42796" s="2">
        <v>5.6048017466781401E-5</v>
      </c>
    </row>
    <row r="42797" spans="3:3" x14ac:dyDescent="0.25">
      <c r="C42797" s="2">
        <v>2.8077460829987501E-4</v>
      </c>
    </row>
    <row r="42798" spans="3:3" x14ac:dyDescent="0.25">
      <c r="C42798" s="2">
        <v>8.4948963393661203E-3</v>
      </c>
    </row>
    <row r="42799" spans="3:3" x14ac:dyDescent="0.25">
      <c r="C42799" s="2">
        <v>2.7581130977103098E-4</v>
      </c>
    </row>
    <row r="42800" spans="3:3" x14ac:dyDescent="0.25">
      <c r="C42800" s="2">
        <v>2.4601127291531798E-4</v>
      </c>
    </row>
    <row r="42801" spans="3:3" x14ac:dyDescent="0.25">
      <c r="C42801" s="2">
        <v>6.1078781678935998E-3</v>
      </c>
    </row>
    <row r="42802" spans="3:3" x14ac:dyDescent="0.25">
      <c r="C42802" s="2">
        <v>7.8276632483245505E-4</v>
      </c>
    </row>
    <row r="42803" spans="3:3" x14ac:dyDescent="0.25">
      <c r="C42803" s="2">
        <v>1.47011891677257E-3</v>
      </c>
    </row>
    <row r="42804" spans="3:3" x14ac:dyDescent="0.25">
      <c r="C42804" s="2">
        <v>2.7314929081818798E-4</v>
      </c>
    </row>
    <row r="42805" spans="3:3" x14ac:dyDescent="0.25">
      <c r="C42805" s="2">
        <v>7.7051315495010996E-3</v>
      </c>
    </row>
    <row r="42806" spans="3:3" x14ac:dyDescent="0.25">
      <c r="C42806" s="2">
        <v>1.08926956274289E-2</v>
      </c>
    </row>
    <row r="42807" spans="3:3" x14ac:dyDescent="0.25">
      <c r="C42807" s="2">
        <v>2.4933776371353502E-6</v>
      </c>
    </row>
    <row r="42808" spans="3:3" x14ac:dyDescent="0.25">
      <c r="C42808" s="2">
        <v>1.86770146323713E-4</v>
      </c>
    </row>
    <row r="42809" spans="3:3" x14ac:dyDescent="0.25">
      <c r="C42809" s="2">
        <v>5.9217853829316596E-4</v>
      </c>
    </row>
    <row r="42810" spans="3:3" x14ac:dyDescent="0.25">
      <c r="C42810" s="2">
        <v>4.6413039426089601E-7</v>
      </c>
    </row>
    <row r="42811" spans="3:3" x14ac:dyDescent="0.25">
      <c r="C42811" s="2">
        <v>1.80501852356938E-6</v>
      </c>
    </row>
    <row r="42812" spans="3:3" x14ac:dyDescent="0.25">
      <c r="C42812" s="2">
        <v>1.26547229088102E-5</v>
      </c>
    </row>
    <row r="42813" spans="3:3" x14ac:dyDescent="0.25">
      <c r="C42813" s="2">
        <v>8.9336929998724592E-3</v>
      </c>
    </row>
    <row r="42814" spans="3:3" x14ac:dyDescent="0.25">
      <c r="C42814" s="2">
        <v>1.7909628481809999E-4</v>
      </c>
    </row>
    <row r="42815" spans="3:3" x14ac:dyDescent="0.25">
      <c r="C42815" s="2">
        <v>1.3403426841444499E-4</v>
      </c>
    </row>
    <row r="42816" spans="3:3" x14ac:dyDescent="0.25">
      <c r="C42816" s="2">
        <v>4.3382997373409697E-5</v>
      </c>
    </row>
    <row r="42817" spans="3:3" x14ac:dyDescent="0.25">
      <c r="C42817" s="2">
        <v>5.3853681340536395E-4</v>
      </c>
    </row>
    <row r="42818" spans="3:3" x14ac:dyDescent="0.25">
      <c r="C42818" s="2">
        <v>6.4312146963463298E-3</v>
      </c>
    </row>
    <row r="42819" spans="3:3" x14ac:dyDescent="0.25">
      <c r="C42819" s="2">
        <v>1.1643413272169501E-3</v>
      </c>
    </row>
    <row r="42820" spans="3:3" x14ac:dyDescent="0.25">
      <c r="C42820" s="2">
        <v>5.7543543246668595E-4</v>
      </c>
    </row>
    <row r="42821" spans="3:3" x14ac:dyDescent="0.25">
      <c r="C42821" s="2">
        <v>8.5942480406370295E-5</v>
      </c>
    </row>
    <row r="42822" spans="3:3" x14ac:dyDescent="0.25">
      <c r="C42822" s="2">
        <v>1.32511004197962E-4</v>
      </c>
    </row>
    <row r="42823" spans="3:3" x14ac:dyDescent="0.25">
      <c r="C42823" s="2">
        <v>3.0414704743704098E-3</v>
      </c>
    </row>
    <row r="42824" spans="3:3" x14ac:dyDescent="0.25">
      <c r="C42824" s="2">
        <v>2.84558197674289E-6</v>
      </c>
    </row>
    <row r="42825" spans="3:3" x14ac:dyDescent="0.25">
      <c r="C42825" s="2">
        <v>1.19104490349063E-2</v>
      </c>
    </row>
    <row r="42826" spans="3:3" x14ac:dyDescent="0.25">
      <c r="C42826" s="2">
        <v>5.1764283137582703E-4</v>
      </c>
    </row>
    <row r="42827" spans="3:3" x14ac:dyDescent="0.25">
      <c r="C42827" s="2">
        <v>1.08366470792831E-4</v>
      </c>
    </row>
    <row r="42828" spans="3:3" x14ac:dyDescent="0.25">
      <c r="C42828" s="2">
        <v>1.45133388672727E-6</v>
      </c>
    </row>
    <row r="42829" spans="3:3" x14ac:dyDescent="0.25">
      <c r="C42829" s="2">
        <v>1.1698537735475899E-3</v>
      </c>
    </row>
    <row r="42830" spans="3:3" x14ac:dyDescent="0.25">
      <c r="C42830" s="2">
        <v>1.07677672677148E-3</v>
      </c>
    </row>
    <row r="42831" spans="3:3" x14ac:dyDescent="0.25">
      <c r="C42831" s="2">
        <v>5.1621476338687701E-4</v>
      </c>
    </row>
    <row r="42832" spans="3:3" x14ac:dyDescent="0.25">
      <c r="C42832" s="2">
        <v>6.5169332329149997E-5</v>
      </c>
    </row>
    <row r="42833" spans="3:3" x14ac:dyDescent="0.25">
      <c r="C42833" s="2">
        <v>3.5768642411076801E-4</v>
      </c>
    </row>
    <row r="42834" spans="3:3" x14ac:dyDescent="0.25">
      <c r="C42834" s="2">
        <v>1.7274356052325701E-4</v>
      </c>
    </row>
    <row r="42835" spans="3:3" x14ac:dyDescent="0.25">
      <c r="C42835" s="2">
        <v>4.9523594962267597E-4</v>
      </c>
    </row>
    <row r="42836" spans="3:3" x14ac:dyDescent="0.25">
      <c r="C42836" s="2">
        <v>5.4699673564929095E-4</v>
      </c>
    </row>
    <row r="42837" spans="3:3" x14ac:dyDescent="0.25">
      <c r="C42837" s="2">
        <v>5.9100273142661504E-3</v>
      </c>
    </row>
    <row r="42838" spans="3:3" x14ac:dyDescent="0.25">
      <c r="C42838" s="2">
        <v>2.7272497372609001E-4</v>
      </c>
    </row>
    <row r="42839" spans="3:3" x14ac:dyDescent="0.25">
      <c r="C42839" s="2">
        <v>1.72704184478896E-2</v>
      </c>
    </row>
    <row r="42840" spans="3:3" x14ac:dyDescent="0.25">
      <c r="C42840" s="2">
        <v>8.1688979144226901E-5</v>
      </c>
    </row>
    <row r="42841" spans="3:3" x14ac:dyDescent="0.25">
      <c r="C42841" s="2">
        <v>1.8323387650372899E-5</v>
      </c>
    </row>
    <row r="42842" spans="3:3" x14ac:dyDescent="0.25">
      <c r="C42842" s="2">
        <v>2.6644076325517502E-5</v>
      </c>
    </row>
    <row r="42843" spans="3:3" x14ac:dyDescent="0.25">
      <c r="C42843" s="2">
        <v>1.5446952220829299E-2</v>
      </c>
    </row>
    <row r="42844" spans="3:3" x14ac:dyDescent="0.25">
      <c r="C42844" s="2">
        <v>1.3775352435797499E-4</v>
      </c>
    </row>
    <row r="42845" spans="3:3" x14ac:dyDescent="0.25">
      <c r="C42845" s="2">
        <v>1.71310692004774E-7</v>
      </c>
    </row>
    <row r="42846" spans="3:3" x14ac:dyDescent="0.25">
      <c r="C42846" s="2">
        <v>4.2136086005907302E-4</v>
      </c>
    </row>
    <row r="42847" spans="3:3" x14ac:dyDescent="0.25">
      <c r="C42847" s="2">
        <v>5.0251573549925004E-3</v>
      </c>
    </row>
    <row r="42848" spans="3:3" x14ac:dyDescent="0.25">
      <c r="C42848" s="2">
        <v>2.3847332217813301E-7</v>
      </c>
    </row>
    <row r="42849" spans="3:3" x14ac:dyDescent="0.25">
      <c r="C42849" s="2">
        <v>5.6596028833669004E-4</v>
      </c>
    </row>
    <row r="42850" spans="3:3" x14ac:dyDescent="0.25">
      <c r="C42850" s="2">
        <v>3.2203004905260497E-4</v>
      </c>
    </row>
    <row r="42851" spans="3:3" x14ac:dyDescent="0.25">
      <c r="C42851" s="2">
        <v>1.13665790505422E-4</v>
      </c>
    </row>
    <row r="42852" spans="3:3" x14ac:dyDescent="0.25">
      <c r="C42852" s="2">
        <v>3.4699099386231502E-4</v>
      </c>
    </row>
    <row r="42853" spans="3:3" x14ac:dyDescent="0.25">
      <c r="C42853" s="2">
        <v>1.3328907255484801E-4</v>
      </c>
    </row>
    <row r="42854" spans="3:3" x14ac:dyDescent="0.25">
      <c r="C42854" s="2">
        <v>1.8328843697019E-4</v>
      </c>
    </row>
    <row r="42855" spans="3:3" x14ac:dyDescent="0.25">
      <c r="C42855" s="2">
        <v>3.1026515266895299E-2</v>
      </c>
    </row>
    <row r="42856" spans="3:3" x14ac:dyDescent="0.25">
      <c r="C42856" s="2">
        <v>8.0693982119150703E-5</v>
      </c>
    </row>
    <row r="42857" spans="3:3" x14ac:dyDescent="0.25">
      <c r="C42857" s="2">
        <v>2.7903468556237901E-5</v>
      </c>
    </row>
    <row r="42858" spans="3:3" x14ac:dyDescent="0.25">
      <c r="C42858" s="2">
        <v>5.7849066286133003E-5</v>
      </c>
    </row>
    <row r="42859" spans="3:3" x14ac:dyDescent="0.25">
      <c r="C42859" s="2">
        <v>5.1963147014951697E-3</v>
      </c>
    </row>
    <row r="42860" spans="3:3" x14ac:dyDescent="0.25">
      <c r="C42860" s="2">
        <v>5.5982305931971997E-3</v>
      </c>
    </row>
    <row r="42861" spans="3:3" x14ac:dyDescent="0.25">
      <c r="C42861" s="2">
        <v>7.5650468215870498E-7</v>
      </c>
    </row>
    <row r="42862" spans="3:3" x14ac:dyDescent="0.25">
      <c r="C42862" s="2">
        <v>2.2596189305901502E-3</v>
      </c>
    </row>
    <row r="42863" spans="3:3" x14ac:dyDescent="0.25">
      <c r="C42863" s="2">
        <v>3.4594640128736702E-3</v>
      </c>
    </row>
    <row r="42864" spans="3:3" x14ac:dyDescent="0.25">
      <c r="C42864" s="2">
        <v>7.7560229923516799E-5</v>
      </c>
    </row>
    <row r="42865" spans="3:3" x14ac:dyDescent="0.25">
      <c r="C42865" s="2">
        <v>5.2348910449513599E-4</v>
      </c>
    </row>
    <row r="42866" spans="3:3" x14ac:dyDescent="0.25">
      <c r="C42866" s="2">
        <v>7.1572263717577898E-5</v>
      </c>
    </row>
    <row r="42867" spans="3:3" x14ac:dyDescent="0.25">
      <c r="C42867" s="2">
        <v>8.4835294009541793E-5</v>
      </c>
    </row>
    <row r="42868" spans="3:3" x14ac:dyDescent="0.25">
      <c r="C42868" s="2">
        <v>9.3249008822086604E-5</v>
      </c>
    </row>
    <row r="42869" spans="3:3" x14ac:dyDescent="0.25">
      <c r="C42869" s="2">
        <v>4.9530091061220198E-5</v>
      </c>
    </row>
    <row r="42870" spans="3:3" x14ac:dyDescent="0.25">
      <c r="C42870" s="2">
        <v>5.0695766741109601E-6</v>
      </c>
    </row>
    <row r="42871" spans="3:3" x14ac:dyDescent="0.25">
      <c r="C42871" s="2">
        <v>3.2346237842535602E-5</v>
      </c>
    </row>
    <row r="42872" spans="3:3" x14ac:dyDescent="0.25">
      <c r="C42872" s="2">
        <v>2.34914286659498E-3</v>
      </c>
    </row>
    <row r="42873" spans="3:3" x14ac:dyDescent="0.25">
      <c r="C42873" s="2">
        <v>1.20745420349003E-4</v>
      </c>
    </row>
    <row r="42874" spans="3:3" x14ac:dyDescent="0.25">
      <c r="C42874" s="2">
        <v>2.5195592164511602E-2</v>
      </c>
    </row>
    <row r="42875" spans="3:3" x14ac:dyDescent="0.25">
      <c r="C42875" s="2">
        <v>2.2411381506979699E-2</v>
      </c>
    </row>
    <row r="42876" spans="3:3" x14ac:dyDescent="0.25">
      <c r="C42876" s="2">
        <v>1.41202399812959E-7</v>
      </c>
    </row>
    <row r="42877" spans="3:3" x14ac:dyDescent="0.25">
      <c r="C42877" s="2">
        <v>1.0110321912127801E-2</v>
      </c>
    </row>
    <row r="42878" spans="3:3" x14ac:dyDescent="0.25">
      <c r="C42878" s="2">
        <v>7.0603308349803801E-3</v>
      </c>
    </row>
    <row r="42879" spans="3:3" x14ac:dyDescent="0.25">
      <c r="C42879" s="2">
        <v>3.82934675638795E-7</v>
      </c>
    </row>
    <row r="42880" spans="3:3" x14ac:dyDescent="0.25">
      <c r="C42880" s="2">
        <v>1.1822154478604401E-3</v>
      </c>
    </row>
    <row r="42881" spans="3:3" x14ac:dyDescent="0.25">
      <c r="C42881" s="2">
        <v>5.1871651548712899E-3</v>
      </c>
    </row>
    <row r="42882" spans="3:3" x14ac:dyDescent="0.25">
      <c r="C42882" s="2">
        <v>7.2448605660334895E-4</v>
      </c>
    </row>
    <row r="42883" spans="3:3" x14ac:dyDescent="0.25">
      <c r="C42883" s="2">
        <v>7.3625391319472099E-4</v>
      </c>
    </row>
    <row r="42884" spans="3:3" x14ac:dyDescent="0.25">
      <c r="C42884" s="2">
        <v>2.56921161850967E-4</v>
      </c>
    </row>
    <row r="42885" spans="3:3" x14ac:dyDescent="0.25">
      <c r="C42885" s="2">
        <v>7.45737841320846E-5</v>
      </c>
    </row>
    <row r="42886" spans="3:3" x14ac:dyDescent="0.25">
      <c r="C42886" s="2">
        <v>7.5812512836935297E-5</v>
      </c>
    </row>
    <row r="42887" spans="3:3" x14ac:dyDescent="0.25">
      <c r="C42887" s="2">
        <v>4.7840637824656599E-5</v>
      </c>
    </row>
    <row r="42888" spans="3:3" x14ac:dyDescent="0.25">
      <c r="C42888" s="2">
        <v>7.7520593745533902E-7</v>
      </c>
    </row>
    <row r="42889" spans="3:3" x14ac:dyDescent="0.25">
      <c r="C42889" s="2">
        <v>2.9130281791423099E-5</v>
      </c>
    </row>
    <row r="42890" spans="3:3" x14ac:dyDescent="0.25">
      <c r="C42890" s="2">
        <v>2.6616338787507402E-3</v>
      </c>
    </row>
    <row r="42891" spans="3:3" x14ac:dyDescent="0.25">
      <c r="C42891" s="2">
        <v>7.3388157085338999E-6</v>
      </c>
    </row>
    <row r="42892" spans="3:3" x14ac:dyDescent="0.25">
      <c r="C42892" s="2">
        <v>1.2697319454161199E-4</v>
      </c>
    </row>
    <row r="42893" spans="3:3" x14ac:dyDescent="0.25">
      <c r="C42893" s="2">
        <v>1.8782724038520101E-4</v>
      </c>
    </row>
    <row r="42894" spans="3:3" x14ac:dyDescent="0.25">
      <c r="C42894" s="2">
        <v>4.0009166171469498E-7</v>
      </c>
    </row>
    <row r="42895" spans="3:3" x14ac:dyDescent="0.25">
      <c r="C42895" s="2">
        <v>2.06897490182295E-4</v>
      </c>
    </row>
    <row r="42896" spans="3:3" x14ac:dyDescent="0.25">
      <c r="C42896" s="2">
        <v>1.2859216422565799E-3</v>
      </c>
    </row>
    <row r="42897" spans="3:3" x14ac:dyDescent="0.25">
      <c r="C42897" s="2">
        <v>9.4600223427497595E-5</v>
      </c>
    </row>
    <row r="42898" spans="3:3" x14ac:dyDescent="0.25">
      <c r="C42898" s="2">
        <v>3.7630553567388797E-5</v>
      </c>
    </row>
    <row r="42899" spans="3:3" x14ac:dyDescent="0.25">
      <c r="C42899" s="2">
        <v>4.9539736006983404E-4</v>
      </c>
    </row>
    <row r="42900" spans="3:3" x14ac:dyDescent="0.25">
      <c r="C42900" s="2">
        <v>1.03847270334501E-4</v>
      </c>
    </row>
    <row r="42901" spans="3:3" x14ac:dyDescent="0.25">
      <c r="C42901" s="2">
        <v>5.8000443332824395E-7</v>
      </c>
    </row>
    <row r="42902" spans="3:3" x14ac:dyDescent="0.25">
      <c r="C42902" s="2">
        <v>7.8684321486775896E-4</v>
      </c>
    </row>
    <row r="42903" spans="3:3" x14ac:dyDescent="0.25">
      <c r="C42903" s="2">
        <v>2.07424714480876E-3</v>
      </c>
    </row>
    <row r="42904" spans="3:3" x14ac:dyDescent="0.25">
      <c r="C42904" s="2">
        <v>6.3359790802901602E-3</v>
      </c>
    </row>
    <row r="42905" spans="3:3" x14ac:dyDescent="0.25">
      <c r="C42905" s="2">
        <v>2.2500306023598898E-2</v>
      </c>
    </row>
    <row r="42906" spans="3:3" x14ac:dyDescent="0.25">
      <c r="C42906" s="2">
        <v>1.6989606389053999E-4</v>
      </c>
    </row>
    <row r="42907" spans="3:3" x14ac:dyDescent="0.25">
      <c r="C42907" s="2">
        <v>1.48680591793873E-2</v>
      </c>
    </row>
    <row r="42908" spans="3:3" x14ac:dyDescent="0.25">
      <c r="C42908" s="2">
        <v>3.6144965545167398E-3</v>
      </c>
    </row>
    <row r="42909" spans="3:3" x14ac:dyDescent="0.25">
      <c r="C42909" s="2">
        <v>4.17461044389733E-3</v>
      </c>
    </row>
    <row r="42910" spans="3:3" x14ac:dyDescent="0.25">
      <c r="C42910" s="2">
        <v>2.1148341340950502E-2</v>
      </c>
    </row>
    <row r="42911" spans="3:3" x14ac:dyDescent="0.25">
      <c r="C42911" s="2">
        <v>3.6387094472249402E-5</v>
      </c>
    </row>
    <row r="42912" spans="3:3" x14ac:dyDescent="0.25">
      <c r="C42912" s="2">
        <v>3.0612008772603301E-5</v>
      </c>
    </row>
    <row r="42913" spans="3:3" x14ac:dyDescent="0.25">
      <c r="C42913" s="2">
        <v>2.40588621484276E-2</v>
      </c>
    </row>
    <row r="42914" spans="3:3" x14ac:dyDescent="0.25">
      <c r="C42914" s="2">
        <v>3.14639632987662E-3</v>
      </c>
    </row>
    <row r="42915" spans="3:3" x14ac:dyDescent="0.25">
      <c r="C42915" s="2">
        <v>7.3312400029169498E-3</v>
      </c>
    </row>
    <row r="42916" spans="3:3" x14ac:dyDescent="0.25">
      <c r="C42916" s="2">
        <v>5.2250204104304597E-7</v>
      </c>
    </row>
    <row r="42917" spans="3:3" x14ac:dyDescent="0.25">
      <c r="C42917" s="2">
        <v>9.4906329342100204E-7</v>
      </c>
    </row>
    <row r="42918" spans="3:3" x14ac:dyDescent="0.25">
      <c r="C42918" s="2">
        <v>3.7846482276046799E-5</v>
      </c>
    </row>
    <row r="42919" spans="3:3" x14ac:dyDescent="0.25">
      <c r="C42919" s="2">
        <v>0.329774169186827</v>
      </c>
    </row>
    <row r="42920" spans="3:3" x14ac:dyDescent="0.25">
      <c r="C42920" s="2">
        <v>1.8354419025096502E-2</v>
      </c>
    </row>
    <row r="42921" spans="3:3" x14ac:dyDescent="0.25">
      <c r="C42921" s="2">
        <v>7.0956238930279902E-5</v>
      </c>
    </row>
    <row r="42922" spans="3:3" x14ac:dyDescent="0.25">
      <c r="C42922" s="2">
        <v>2.44207666374653E-3</v>
      </c>
    </row>
    <row r="42923" spans="3:3" x14ac:dyDescent="0.25">
      <c r="C42923" s="2">
        <v>5.6472844642776098E-7</v>
      </c>
    </row>
    <row r="42924" spans="3:3" x14ac:dyDescent="0.25">
      <c r="C42924" s="2">
        <v>1.3892328953008E-5</v>
      </c>
    </row>
    <row r="42925" spans="3:3" x14ac:dyDescent="0.25">
      <c r="C42925" s="2">
        <v>4.7566363221733E-3</v>
      </c>
    </row>
    <row r="42926" spans="3:3" x14ac:dyDescent="0.25">
      <c r="C42926" s="2">
        <v>9.9230931167323895E-5</v>
      </c>
    </row>
    <row r="42927" spans="3:3" x14ac:dyDescent="0.25">
      <c r="C42927" s="2">
        <v>1.44407958930091E-3</v>
      </c>
    </row>
    <row r="42928" spans="3:3" x14ac:dyDescent="0.25">
      <c r="C42928" s="2">
        <v>1.2128565893813699E-4</v>
      </c>
    </row>
    <row r="42929" spans="3:3" x14ac:dyDescent="0.25">
      <c r="C42929" s="2">
        <v>1.4114934311666399E-3</v>
      </c>
    </row>
    <row r="42930" spans="3:3" x14ac:dyDescent="0.25">
      <c r="C42930" s="2">
        <v>3.2349250406176403E-7</v>
      </c>
    </row>
    <row r="42931" spans="3:3" x14ac:dyDescent="0.25">
      <c r="C42931" s="2">
        <v>5.5785255196041396E-4</v>
      </c>
    </row>
    <row r="42932" spans="3:3" x14ac:dyDescent="0.25">
      <c r="C42932" s="2">
        <v>1.0367444297790301E-3</v>
      </c>
    </row>
    <row r="42933" spans="3:3" x14ac:dyDescent="0.25">
      <c r="C42933" s="2">
        <v>5.5820335309882101E-3</v>
      </c>
    </row>
    <row r="42934" spans="3:3" x14ac:dyDescent="0.25">
      <c r="C42934" s="2">
        <v>1.06575030294787E-4</v>
      </c>
    </row>
    <row r="42935" spans="3:3" x14ac:dyDescent="0.25">
      <c r="C42935" s="2">
        <v>7.6406628419542501E-7</v>
      </c>
    </row>
    <row r="42936" spans="3:3" x14ac:dyDescent="0.25">
      <c r="C42936" s="2">
        <v>3.1451892688295599E-7</v>
      </c>
    </row>
    <row r="42937" spans="3:3" x14ac:dyDescent="0.25">
      <c r="C42937" s="2">
        <v>9.2450593966719299E-5</v>
      </c>
    </row>
    <row r="42938" spans="3:3" x14ac:dyDescent="0.25">
      <c r="C42938" s="2">
        <v>4.6139016674546098E-2</v>
      </c>
    </row>
    <row r="42939" spans="3:3" x14ac:dyDescent="0.25">
      <c r="C42939" s="2">
        <v>8.0878262207208197E-4</v>
      </c>
    </row>
    <row r="42940" spans="3:3" x14ac:dyDescent="0.25">
      <c r="C42940" s="2">
        <v>7.94858276670265E-4</v>
      </c>
    </row>
    <row r="42941" spans="3:3" x14ac:dyDescent="0.25">
      <c r="C42941" s="2">
        <v>5.5462651519282503E-7</v>
      </c>
    </row>
    <row r="42942" spans="3:3" x14ac:dyDescent="0.25">
      <c r="C42942" s="2">
        <v>1.25892508979918E-2</v>
      </c>
    </row>
    <row r="42943" spans="3:3" x14ac:dyDescent="0.25">
      <c r="C42943" s="2">
        <v>3.2585119155238799E-4</v>
      </c>
    </row>
    <row r="42944" spans="3:3" x14ac:dyDescent="0.25">
      <c r="C42944" s="2">
        <v>2.80330080636502E-4</v>
      </c>
    </row>
    <row r="42945" spans="3:3" x14ac:dyDescent="0.25">
      <c r="C42945" s="2">
        <v>1.12035631189704E-3</v>
      </c>
    </row>
    <row r="42946" spans="3:3" x14ac:dyDescent="0.25">
      <c r="C42946" s="2">
        <v>5.2987417252483096E-4</v>
      </c>
    </row>
    <row r="42947" spans="3:3" x14ac:dyDescent="0.25">
      <c r="C42947" s="2">
        <v>1.0928331691184399E-4</v>
      </c>
    </row>
    <row r="42948" spans="3:3" x14ac:dyDescent="0.25">
      <c r="C42948" s="2">
        <v>6.0649403111408501E-4</v>
      </c>
    </row>
    <row r="42949" spans="3:3" x14ac:dyDescent="0.25">
      <c r="C42949" s="2">
        <v>1.0591505722094901E-3</v>
      </c>
    </row>
    <row r="42950" spans="3:3" x14ac:dyDescent="0.25">
      <c r="C42950" s="2">
        <v>4.91735107903989E-4</v>
      </c>
    </row>
    <row r="42951" spans="3:3" x14ac:dyDescent="0.25">
      <c r="C42951" s="2">
        <v>9.8359620670078105E-4</v>
      </c>
    </row>
    <row r="42952" spans="3:3" x14ac:dyDescent="0.25">
      <c r="C42952" s="2">
        <v>2.5247048294780298E-4</v>
      </c>
    </row>
    <row r="42953" spans="3:3" x14ac:dyDescent="0.25">
      <c r="C42953" s="2">
        <v>8.7806238384818103E-7</v>
      </c>
    </row>
    <row r="42954" spans="3:3" x14ac:dyDescent="0.25">
      <c r="C42954" s="2">
        <v>1.3071648989464101E-4</v>
      </c>
    </row>
    <row r="42955" spans="3:3" x14ac:dyDescent="0.25">
      <c r="C42955" s="2">
        <v>8.6751190509266607E-3</v>
      </c>
    </row>
    <row r="42956" spans="3:3" x14ac:dyDescent="0.25">
      <c r="C42956" s="2">
        <v>1.4208391780239E-3</v>
      </c>
    </row>
    <row r="42957" spans="3:3" x14ac:dyDescent="0.25">
      <c r="C42957" s="2">
        <v>2.9158695919004902E-3</v>
      </c>
    </row>
    <row r="42958" spans="3:3" x14ac:dyDescent="0.25">
      <c r="C42958" s="2">
        <v>2.4776623771462599E-4</v>
      </c>
    </row>
    <row r="42959" spans="3:3" x14ac:dyDescent="0.25">
      <c r="C42959" s="2">
        <v>1.97573325948939E-3</v>
      </c>
    </row>
    <row r="42960" spans="3:3" x14ac:dyDescent="0.25">
      <c r="C42960" s="2">
        <v>2.8113315358058399E-4</v>
      </c>
    </row>
    <row r="42961" spans="3:3" x14ac:dyDescent="0.25">
      <c r="C42961" s="2">
        <v>1.8081612798725701E-4</v>
      </c>
    </row>
    <row r="42962" spans="3:3" x14ac:dyDescent="0.25">
      <c r="C42962" s="2">
        <v>7.3325013931273102E-3</v>
      </c>
    </row>
    <row r="42963" spans="3:3" x14ac:dyDescent="0.25">
      <c r="C42963" s="2">
        <v>8.9586738376283394E-5</v>
      </c>
    </row>
    <row r="42964" spans="3:3" x14ac:dyDescent="0.25">
      <c r="C42964" s="2">
        <v>1.01661101457047E-5</v>
      </c>
    </row>
    <row r="42965" spans="3:3" x14ac:dyDescent="0.25">
      <c r="C42965" s="2">
        <v>8.1009317576568093E-3</v>
      </c>
    </row>
    <row r="42966" spans="3:3" x14ac:dyDescent="0.25">
      <c r="C42966" s="2">
        <v>3.5993299769833203E-5</v>
      </c>
    </row>
    <row r="42967" spans="3:3" x14ac:dyDescent="0.25">
      <c r="C42967" s="2">
        <v>1.4398259485531899E-2</v>
      </c>
    </row>
    <row r="42968" spans="3:3" x14ac:dyDescent="0.25">
      <c r="C42968" s="2">
        <v>6.2691344034414699E-4</v>
      </c>
    </row>
    <row r="42969" spans="3:3" x14ac:dyDescent="0.25">
      <c r="C42969" s="2">
        <v>5.2044697463291198E-7</v>
      </c>
    </row>
    <row r="42970" spans="3:3" x14ac:dyDescent="0.25">
      <c r="C42970" s="2">
        <v>1.05475276073143E-4</v>
      </c>
    </row>
    <row r="42971" spans="3:3" x14ac:dyDescent="0.25">
      <c r="C42971" s="2">
        <v>3.2546479662438302E-4</v>
      </c>
    </row>
    <row r="42972" spans="3:3" x14ac:dyDescent="0.25">
      <c r="C42972" s="2">
        <v>3.6644749578121198E-4</v>
      </c>
    </row>
    <row r="42973" spans="3:3" x14ac:dyDescent="0.25">
      <c r="C42973" s="2">
        <v>2.00400224028834E-3</v>
      </c>
    </row>
    <row r="42974" spans="3:3" x14ac:dyDescent="0.25">
      <c r="C42974" s="2">
        <v>6.4710094527965603E-7</v>
      </c>
    </row>
    <row r="42975" spans="3:3" x14ac:dyDescent="0.25">
      <c r="C42975" s="2">
        <v>1.72882021835002E-4</v>
      </c>
    </row>
    <row r="42976" spans="3:3" x14ac:dyDescent="0.25">
      <c r="C42976" s="2">
        <v>1.4353720989130901E-4</v>
      </c>
    </row>
    <row r="42977" spans="3:3" x14ac:dyDescent="0.25">
      <c r="C42977" s="2">
        <v>6.1832388682252996E-3</v>
      </c>
    </row>
    <row r="42978" spans="3:3" x14ac:dyDescent="0.25">
      <c r="C42978" s="2">
        <v>2.82826357826639E-4</v>
      </c>
    </row>
    <row r="42979" spans="3:3" x14ac:dyDescent="0.25">
      <c r="C42979" s="2">
        <v>2.2851571838872199E-5</v>
      </c>
    </row>
    <row r="42980" spans="3:3" x14ac:dyDescent="0.25">
      <c r="C42980" s="2">
        <v>2.2676501135953601E-4</v>
      </c>
    </row>
    <row r="42981" spans="3:3" x14ac:dyDescent="0.25">
      <c r="C42981" s="2">
        <v>1.01350136025191E-4</v>
      </c>
    </row>
    <row r="42982" spans="3:3" x14ac:dyDescent="0.25">
      <c r="C42982" s="2">
        <v>3.2151083621996799E-3</v>
      </c>
    </row>
    <row r="42983" spans="3:3" x14ac:dyDescent="0.25">
      <c r="C42983" s="2">
        <v>1.2772132818928701E-5</v>
      </c>
    </row>
    <row r="42984" spans="3:3" x14ac:dyDescent="0.25">
      <c r="C42984" s="2">
        <v>2.29143714153504E-4</v>
      </c>
    </row>
    <row r="42985" spans="3:3" x14ac:dyDescent="0.25">
      <c r="C42985" s="2">
        <v>5.3520863002341299E-6</v>
      </c>
    </row>
    <row r="42986" spans="3:3" x14ac:dyDescent="0.25">
      <c r="C42986" s="2">
        <v>8.3985311147333694E-3</v>
      </c>
    </row>
    <row r="42987" spans="3:3" x14ac:dyDescent="0.25">
      <c r="C42987" s="2">
        <v>0.12853504300812901</v>
      </c>
    </row>
    <row r="42988" spans="3:3" x14ac:dyDescent="0.25">
      <c r="C42988" s="2">
        <v>6.7929220274372899E-5</v>
      </c>
    </row>
    <row r="42989" spans="3:3" x14ac:dyDescent="0.25">
      <c r="C42989" s="2">
        <v>4.46434991434272E-7</v>
      </c>
    </row>
    <row r="42990" spans="3:3" x14ac:dyDescent="0.25">
      <c r="C42990" s="2">
        <v>3.7545744721023898E-3</v>
      </c>
    </row>
    <row r="42991" spans="3:3" x14ac:dyDescent="0.25">
      <c r="C42991" s="2">
        <v>3.1472465291446301E-4</v>
      </c>
    </row>
    <row r="42992" spans="3:3" x14ac:dyDescent="0.25">
      <c r="C42992" s="2">
        <v>2.6705232101789401E-4</v>
      </c>
    </row>
    <row r="42993" spans="3:3" x14ac:dyDescent="0.25">
      <c r="C42993" s="2">
        <v>5.7223675339128604E-4</v>
      </c>
    </row>
    <row r="42994" spans="3:3" x14ac:dyDescent="0.25">
      <c r="C42994" s="2">
        <v>2.6580336012810703E-4</v>
      </c>
    </row>
    <row r="42995" spans="3:3" x14ac:dyDescent="0.25">
      <c r="C42995" s="2">
        <v>1.5815542021855099E-2</v>
      </c>
    </row>
    <row r="42996" spans="3:3" x14ac:dyDescent="0.25">
      <c r="C42996" s="2">
        <v>9.0328071597209499E-4</v>
      </c>
    </row>
    <row r="42997" spans="3:3" x14ac:dyDescent="0.25">
      <c r="C42997" s="2">
        <v>2.6205724607932E-2</v>
      </c>
    </row>
    <row r="42998" spans="3:3" x14ac:dyDescent="0.25">
      <c r="C42998" s="2">
        <v>2.0288371213332601E-5</v>
      </c>
    </row>
    <row r="42999" spans="3:3" x14ac:dyDescent="0.25">
      <c r="C42999" s="2">
        <v>7.4939007746865305E-5</v>
      </c>
    </row>
    <row r="43000" spans="3:3" x14ac:dyDescent="0.25">
      <c r="C43000" s="2">
        <v>4.53991357342635E-5</v>
      </c>
    </row>
    <row r="43001" spans="3:3" x14ac:dyDescent="0.25">
      <c r="C43001" s="2">
        <v>9.2772238010687397E-5</v>
      </c>
    </row>
    <row r="43002" spans="3:3" x14ac:dyDescent="0.25">
      <c r="C43002" s="2">
        <v>1.45407639171121E-5</v>
      </c>
    </row>
    <row r="43003" spans="3:3" x14ac:dyDescent="0.25">
      <c r="C43003" s="2">
        <v>1.0644485633854899E-4</v>
      </c>
    </row>
    <row r="43004" spans="3:3" x14ac:dyDescent="0.25">
      <c r="C43004" s="2">
        <v>1.7373098263706601E-3</v>
      </c>
    </row>
    <row r="43005" spans="3:3" x14ac:dyDescent="0.25">
      <c r="C43005" s="2">
        <v>1.4590233913901599E-3</v>
      </c>
    </row>
    <row r="43006" spans="3:3" x14ac:dyDescent="0.25">
      <c r="C43006" s="2">
        <v>1.27724773903651E-4</v>
      </c>
    </row>
    <row r="43007" spans="3:3" x14ac:dyDescent="0.25">
      <c r="C43007" s="2">
        <v>1.12164026563287E-2</v>
      </c>
    </row>
    <row r="43008" spans="3:3" x14ac:dyDescent="0.25">
      <c r="C43008" s="2">
        <v>6.1271539759149695E-4</v>
      </c>
    </row>
    <row r="43009" spans="3:3" x14ac:dyDescent="0.25">
      <c r="C43009" s="2">
        <v>1.6988427587107401E-6</v>
      </c>
    </row>
    <row r="43010" spans="3:3" x14ac:dyDescent="0.25">
      <c r="C43010" s="2">
        <v>4.7781859904791201E-5</v>
      </c>
    </row>
    <row r="43011" spans="3:3" x14ac:dyDescent="0.25">
      <c r="C43011" s="2">
        <v>2.2722000930295899E-4</v>
      </c>
    </row>
    <row r="43012" spans="3:3" x14ac:dyDescent="0.25">
      <c r="C43012" s="2">
        <v>1.9125377897272599E-3</v>
      </c>
    </row>
    <row r="43013" spans="3:3" x14ac:dyDescent="0.25">
      <c r="C43013" s="2">
        <v>1.6304604335079199E-3</v>
      </c>
    </row>
    <row r="43014" spans="3:3" x14ac:dyDescent="0.25">
      <c r="C43014" s="2">
        <v>2.1548256087094001E-3</v>
      </c>
    </row>
    <row r="43015" spans="3:3" x14ac:dyDescent="0.25">
      <c r="C43015" s="2">
        <v>0.78446584910320105</v>
      </c>
    </row>
    <row r="43016" spans="3:3" x14ac:dyDescent="0.25">
      <c r="C43016" s="2">
        <v>3.1136709341476499E-7</v>
      </c>
    </row>
    <row r="43017" spans="3:3" x14ac:dyDescent="0.25">
      <c r="C43017" s="2">
        <v>7.51633318495557E-5</v>
      </c>
    </row>
    <row r="43018" spans="3:3" x14ac:dyDescent="0.25">
      <c r="C43018" s="2">
        <v>1.08684506925538E-4</v>
      </c>
    </row>
    <row r="43019" spans="3:3" x14ac:dyDescent="0.25">
      <c r="C43019" s="2">
        <v>1.2914319525953301E-4</v>
      </c>
    </row>
    <row r="43020" spans="3:3" x14ac:dyDescent="0.25">
      <c r="C43020" s="2">
        <v>2.32373655612786E-4</v>
      </c>
    </row>
    <row r="43021" spans="3:3" x14ac:dyDescent="0.25">
      <c r="C43021" s="2">
        <v>3.3465157309905398E-3</v>
      </c>
    </row>
    <row r="43022" spans="3:3" x14ac:dyDescent="0.25">
      <c r="C43022" s="2">
        <v>8.0282321266187701E-2</v>
      </c>
    </row>
    <row r="43023" spans="3:3" x14ac:dyDescent="0.25">
      <c r="C43023" s="2">
        <v>2.3573582538157899E-2</v>
      </c>
    </row>
    <row r="43024" spans="3:3" x14ac:dyDescent="0.25">
      <c r="C43024" s="2">
        <v>1.26221689635275E-4</v>
      </c>
    </row>
    <row r="43025" spans="3:3" x14ac:dyDescent="0.25">
      <c r="C43025" s="2">
        <v>1.68934620709636E-3</v>
      </c>
    </row>
    <row r="43026" spans="3:3" x14ac:dyDescent="0.25">
      <c r="C43026" s="2">
        <v>2.27626763612797E-3</v>
      </c>
    </row>
    <row r="43027" spans="3:3" x14ac:dyDescent="0.25">
      <c r="C43027" s="2">
        <v>0.103840843431924</v>
      </c>
    </row>
    <row r="43028" spans="3:3" x14ac:dyDescent="0.25">
      <c r="C43028" s="2">
        <v>8.8222189780487898E-5</v>
      </c>
    </row>
    <row r="43029" spans="3:3" x14ac:dyDescent="0.25">
      <c r="C43029" s="2">
        <v>1.3505164542056101E-4</v>
      </c>
    </row>
    <row r="43030" spans="3:3" x14ac:dyDescent="0.25">
      <c r="C43030" s="2">
        <v>8.3511336994032907E-3</v>
      </c>
    </row>
    <row r="43031" spans="3:3" x14ac:dyDescent="0.25">
      <c r="C43031" s="2">
        <v>0.19508743281626301</v>
      </c>
    </row>
    <row r="43032" spans="3:3" x14ac:dyDescent="0.25">
      <c r="C43032" s="2">
        <v>7.1859975086401504E-3</v>
      </c>
    </row>
    <row r="43033" spans="3:3" x14ac:dyDescent="0.25">
      <c r="C43033" s="2">
        <v>4.0436895099383501E-4</v>
      </c>
    </row>
    <row r="43034" spans="3:3" x14ac:dyDescent="0.25">
      <c r="C43034" s="2">
        <v>1.20309036385472E-2</v>
      </c>
    </row>
    <row r="43035" spans="3:3" x14ac:dyDescent="0.25">
      <c r="C43035" s="2">
        <v>8.8662934339935105E-5</v>
      </c>
    </row>
    <row r="43036" spans="3:3" x14ac:dyDescent="0.25">
      <c r="C43036" s="2">
        <v>6.2423291250084697E-4</v>
      </c>
    </row>
    <row r="43037" spans="3:3" x14ac:dyDescent="0.25">
      <c r="C43037" s="2">
        <v>2.7791088934152001E-2</v>
      </c>
    </row>
    <row r="43038" spans="3:3" x14ac:dyDescent="0.25">
      <c r="C43038" s="2">
        <v>1.0454769578558599E-4</v>
      </c>
    </row>
    <row r="43039" spans="3:3" x14ac:dyDescent="0.25">
      <c r="C43039" s="2">
        <v>8.0696579872361799E-5</v>
      </c>
    </row>
    <row r="43040" spans="3:3" x14ac:dyDescent="0.25">
      <c r="C43040" s="2">
        <v>6.1901796859644802E-3</v>
      </c>
    </row>
    <row r="43041" spans="3:3" x14ac:dyDescent="0.25">
      <c r="C43041" s="2">
        <v>9.2670398290745699E-7</v>
      </c>
    </row>
    <row r="43042" spans="3:3" x14ac:dyDescent="0.25">
      <c r="C43042" s="2">
        <v>7.39851672530492E-6</v>
      </c>
    </row>
    <row r="43043" spans="3:3" x14ac:dyDescent="0.25">
      <c r="C43043" s="2">
        <v>5.3681489215898501E-5</v>
      </c>
    </row>
    <row r="43044" spans="3:3" x14ac:dyDescent="0.25">
      <c r="C43044" s="2">
        <v>5.3425462124233E-4</v>
      </c>
    </row>
    <row r="43045" spans="3:3" x14ac:dyDescent="0.25">
      <c r="C43045" s="2">
        <v>1.54430376344566E-6</v>
      </c>
    </row>
    <row r="43046" spans="3:3" x14ac:dyDescent="0.25">
      <c r="C43046" s="2">
        <v>1.06525313285758E-2</v>
      </c>
    </row>
    <row r="43047" spans="3:3" x14ac:dyDescent="0.25">
      <c r="C43047" s="2">
        <v>2.1634084564501799E-4</v>
      </c>
    </row>
    <row r="43048" spans="3:3" x14ac:dyDescent="0.25">
      <c r="C43048" s="2">
        <v>7.1479629137952901E-7</v>
      </c>
    </row>
    <row r="43049" spans="3:3" x14ac:dyDescent="0.25">
      <c r="C43049" s="2">
        <v>2.0656338701366298E-6</v>
      </c>
    </row>
    <row r="43050" spans="3:3" x14ac:dyDescent="0.25">
      <c r="C43050" s="2">
        <v>2.0173080077225399E-2</v>
      </c>
    </row>
    <row r="43051" spans="3:3" x14ac:dyDescent="0.25">
      <c r="C43051" s="2">
        <v>9.0378755357213702E-5</v>
      </c>
    </row>
    <row r="43052" spans="3:3" x14ac:dyDescent="0.25">
      <c r="C43052" s="2">
        <v>5.5831268880247699E-5</v>
      </c>
    </row>
    <row r="43053" spans="3:3" x14ac:dyDescent="0.25">
      <c r="C43053" s="2">
        <v>1.06288840897434E-2</v>
      </c>
    </row>
    <row r="43054" spans="3:3" x14ac:dyDescent="0.25">
      <c r="C43054" s="2">
        <v>2.4991023934843001E-5</v>
      </c>
    </row>
    <row r="43055" spans="3:3" x14ac:dyDescent="0.25">
      <c r="C43055" s="2">
        <v>4.5826823879625299E-2</v>
      </c>
    </row>
    <row r="43056" spans="3:3" x14ac:dyDescent="0.25">
      <c r="C43056" s="2">
        <v>6.1862025872467499E-4</v>
      </c>
    </row>
    <row r="43057" spans="3:3" x14ac:dyDescent="0.25">
      <c r="C43057" s="2">
        <v>1.68483880987178E-5</v>
      </c>
    </row>
    <row r="43058" spans="3:3" x14ac:dyDescent="0.25">
      <c r="C43058" s="2">
        <v>1.0010075016717101E-6</v>
      </c>
    </row>
    <row r="43059" spans="3:3" x14ac:dyDescent="0.25">
      <c r="C43059" s="2">
        <v>1.1680789077301701E-5</v>
      </c>
    </row>
    <row r="43060" spans="3:3" x14ac:dyDescent="0.25">
      <c r="C43060" s="2">
        <v>1.4172203295216301E-2</v>
      </c>
    </row>
    <row r="43061" spans="3:3" x14ac:dyDescent="0.25">
      <c r="C43061" s="2">
        <v>1.3215982712387801E-4</v>
      </c>
    </row>
    <row r="43062" spans="3:3" x14ac:dyDescent="0.25">
      <c r="C43062" s="2">
        <v>3.8618166114900897E-2</v>
      </c>
    </row>
    <row r="43063" spans="3:3" x14ac:dyDescent="0.25">
      <c r="C43063" s="2">
        <v>4.7569144860438003E-4</v>
      </c>
    </row>
    <row r="43064" spans="3:3" x14ac:dyDescent="0.25">
      <c r="C43064" s="2">
        <v>1.4150916855258999E-4</v>
      </c>
    </row>
    <row r="43065" spans="3:3" x14ac:dyDescent="0.25">
      <c r="C43065" s="2">
        <v>7.5515954535236807E-5</v>
      </c>
    </row>
    <row r="43066" spans="3:3" x14ac:dyDescent="0.25">
      <c r="C43066" s="2">
        <v>8.6088122861840402E-4</v>
      </c>
    </row>
    <row r="43067" spans="3:3" x14ac:dyDescent="0.25">
      <c r="C43067" s="2">
        <v>2.7809650552616101E-6</v>
      </c>
    </row>
    <row r="43068" spans="3:3" x14ac:dyDescent="0.25">
      <c r="C43068" s="2">
        <v>1.03086530194924E-4</v>
      </c>
    </row>
    <row r="43069" spans="3:3" x14ac:dyDescent="0.25">
      <c r="C43069" s="2">
        <v>3.6145881903610201E-3</v>
      </c>
    </row>
    <row r="43070" spans="3:3" x14ac:dyDescent="0.25">
      <c r="C43070" s="2">
        <v>5.7851796433930699E-5</v>
      </c>
    </row>
    <row r="43071" spans="3:3" x14ac:dyDescent="0.25">
      <c r="C43071" s="2">
        <v>8.9068972736260597E-4</v>
      </c>
    </row>
    <row r="43072" spans="3:3" x14ac:dyDescent="0.25">
      <c r="C43072" s="2">
        <v>3.5402312344177901E-6</v>
      </c>
    </row>
    <row r="43073" spans="3:3" x14ac:dyDescent="0.25">
      <c r="C43073" s="2">
        <v>9.1044986615531796E-4</v>
      </c>
    </row>
    <row r="43074" spans="3:3" x14ac:dyDescent="0.25">
      <c r="C43074" s="2">
        <v>5.5510563687669599E-4</v>
      </c>
    </row>
    <row r="43075" spans="3:3" x14ac:dyDescent="0.25">
      <c r="C43075" s="2">
        <v>1.49585180797641E-5</v>
      </c>
    </row>
    <row r="43076" spans="3:3" x14ac:dyDescent="0.25">
      <c r="C43076" s="2">
        <v>5.6651752618651798E-5</v>
      </c>
    </row>
    <row r="43077" spans="3:3" x14ac:dyDescent="0.25">
      <c r="C43077" s="2">
        <v>2.9518714117203299E-5</v>
      </c>
    </row>
    <row r="43078" spans="3:3" x14ac:dyDescent="0.25">
      <c r="C43078" s="2">
        <v>1.48823606341751E-4</v>
      </c>
    </row>
    <row r="43079" spans="3:3" x14ac:dyDescent="0.25">
      <c r="C43079" s="2">
        <v>4.4252122849389901E-4</v>
      </c>
    </row>
    <row r="43080" spans="3:3" x14ac:dyDescent="0.25">
      <c r="C43080" s="2">
        <v>2.7324021317677902E-4</v>
      </c>
    </row>
    <row r="43081" spans="3:3" x14ac:dyDescent="0.25">
      <c r="C43081" s="2">
        <v>3.3520860088138201E-4</v>
      </c>
    </row>
    <row r="43082" spans="3:3" x14ac:dyDescent="0.25">
      <c r="C43082" s="2">
        <v>5.8874213697593203E-5</v>
      </c>
    </row>
    <row r="43083" spans="3:3" x14ac:dyDescent="0.25">
      <c r="C43083" s="2">
        <v>6.0167823980110597E-4</v>
      </c>
    </row>
    <row r="43084" spans="3:3" x14ac:dyDescent="0.25">
      <c r="C43084" s="2">
        <v>2.9444579193920999E-3</v>
      </c>
    </row>
    <row r="43085" spans="3:3" x14ac:dyDescent="0.25">
      <c r="C43085" s="2">
        <v>2.2967784327270201E-4</v>
      </c>
    </row>
    <row r="43086" spans="3:3" x14ac:dyDescent="0.25">
      <c r="C43086" s="2">
        <v>1.1373476230801299E-6</v>
      </c>
    </row>
    <row r="43087" spans="3:3" x14ac:dyDescent="0.25">
      <c r="C43087" s="2">
        <v>0.231788627383547</v>
      </c>
    </row>
    <row r="43088" spans="3:3" x14ac:dyDescent="0.25">
      <c r="C43088" s="2">
        <v>3.1211575683331798E-4</v>
      </c>
    </row>
    <row r="43089" spans="3:3" x14ac:dyDescent="0.25">
      <c r="C43089" s="2">
        <v>7.9112810138685301E-5</v>
      </c>
    </row>
    <row r="43090" spans="3:3" x14ac:dyDescent="0.25">
      <c r="C43090" s="2">
        <v>2.21379866420096E-2</v>
      </c>
    </row>
    <row r="43091" spans="3:3" x14ac:dyDescent="0.25">
      <c r="C43091" s="2">
        <v>2.7586816360558099E-5</v>
      </c>
    </row>
    <row r="43092" spans="3:3" x14ac:dyDescent="0.25">
      <c r="C43092" s="2">
        <v>6.0877817316160397E-2</v>
      </c>
    </row>
    <row r="43093" spans="3:3" x14ac:dyDescent="0.25">
      <c r="C43093" s="2">
        <v>3.2186446898369101E-4</v>
      </c>
    </row>
    <row r="43094" spans="3:3" x14ac:dyDescent="0.25">
      <c r="C43094" s="2">
        <v>7.3438342626566504E-4</v>
      </c>
    </row>
    <row r="43095" spans="3:3" x14ac:dyDescent="0.25">
      <c r="C43095" s="2">
        <v>1.07233991493645E-6</v>
      </c>
    </row>
    <row r="43096" spans="3:3" x14ac:dyDescent="0.25">
      <c r="C43096" s="2">
        <v>5.3106506341040198E-4</v>
      </c>
    </row>
    <row r="43097" spans="3:3" x14ac:dyDescent="0.25">
      <c r="C43097" s="2">
        <v>1.8041580820799799E-4</v>
      </c>
    </row>
    <row r="43098" spans="3:3" x14ac:dyDescent="0.25">
      <c r="C43098" s="2">
        <v>8.36585640247971E-4</v>
      </c>
    </row>
    <row r="43099" spans="3:3" x14ac:dyDescent="0.25">
      <c r="C43099" s="2">
        <v>1.58565857479766E-5</v>
      </c>
    </row>
    <row r="43100" spans="3:3" x14ac:dyDescent="0.25">
      <c r="C43100" s="2">
        <v>1.22174449486243E-5</v>
      </c>
    </row>
    <row r="43101" spans="3:3" x14ac:dyDescent="0.25">
      <c r="C43101" s="2">
        <v>0.63996362756686898</v>
      </c>
    </row>
    <row r="43102" spans="3:3" x14ac:dyDescent="0.25">
      <c r="C43102" s="2">
        <v>5.7723161355912401E-3</v>
      </c>
    </row>
    <row r="43103" spans="3:3" x14ac:dyDescent="0.25">
      <c r="C43103" s="2">
        <v>2.3791673231687E-4</v>
      </c>
    </row>
    <row r="43104" spans="3:3" x14ac:dyDescent="0.25">
      <c r="C43104" s="2">
        <v>1.51676877610068E-3</v>
      </c>
    </row>
    <row r="43105" spans="3:3" x14ac:dyDescent="0.25">
      <c r="C43105" s="2">
        <v>3.12546891114578E-5</v>
      </c>
    </row>
    <row r="43106" spans="3:3" x14ac:dyDescent="0.25">
      <c r="C43106" s="2">
        <v>7.2367048531956496E-4</v>
      </c>
    </row>
    <row r="43107" spans="3:3" x14ac:dyDescent="0.25">
      <c r="C43107" s="2">
        <v>4.6046895620641798E-4</v>
      </c>
    </row>
    <row r="43108" spans="3:3" x14ac:dyDescent="0.25">
      <c r="C43108" s="2">
        <v>1.33548385110611E-3</v>
      </c>
    </row>
    <row r="43109" spans="3:3" x14ac:dyDescent="0.25">
      <c r="C43109" s="2">
        <v>8.8610626607895E-4</v>
      </c>
    </row>
    <row r="43110" spans="3:3" x14ac:dyDescent="0.25">
      <c r="C43110" s="2">
        <v>7.4346671858137195E-5</v>
      </c>
    </row>
    <row r="43111" spans="3:3" x14ac:dyDescent="0.25">
      <c r="C43111" s="2">
        <v>1.2049404102376901E-4</v>
      </c>
    </row>
    <row r="43112" spans="3:3" x14ac:dyDescent="0.25">
      <c r="C43112" s="2">
        <v>5.4999411533051103E-4</v>
      </c>
    </row>
    <row r="43113" spans="3:3" x14ac:dyDescent="0.25">
      <c r="C43113" s="2">
        <v>2.2539200912358998E-6</v>
      </c>
    </row>
    <row r="43114" spans="3:3" x14ac:dyDescent="0.25">
      <c r="C43114" s="2">
        <v>1.11828131523047E-2</v>
      </c>
    </row>
    <row r="43115" spans="3:3" x14ac:dyDescent="0.25">
      <c r="C43115" s="2">
        <v>1.2788779436171601E-2</v>
      </c>
    </row>
    <row r="43116" spans="3:3" x14ac:dyDescent="0.25">
      <c r="C43116" s="2">
        <v>6.2021631837347897E-3</v>
      </c>
    </row>
    <row r="43117" spans="3:3" x14ac:dyDescent="0.25">
      <c r="C43117" s="2">
        <v>1.08652605442957E-4</v>
      </c>
    </row>
    <row r="43118" spans="3:3" x14ac:dyDescent="0.25">
      <c r="C43118" s="2">
        <v>5.1525420533454303E-4</v>
      </c>
    </row>
    <row r="43119" spans="3:3" x14ac:dyDescent="0.25">
      <c r="C43119" s="2">
        <v>1.2119196871973499E-3</v>
      </c>
    </row>
    <row r="43120" spans="3:3" x14ac:dyDescent="0.25">
      <c r="C43120" s="2">
        <v>2.32170640872789E-4</v>
      </c>
    </row>
    <row r="43121" spans="3:3" x14ac:dyDescent="0.25">
      <c r="C43121" s="2">
        <v>3.0063372293014499E-2</v>
      </c>
    </row>
    <row r="43122" spans="3:3" x14ac:dyDescent="0.25">
      <c r="C43122" s="2">
        <v>1.089467026381E-3</v>
      </c>
    </row>
    <row r="43123" spans="3:3" x14ac:dyDescent="0.25">
      <c r="C43123" s="2">
        <v>2.7157450220040201E-2</v>
      </c>
    </row>
    <row r="43124" spans="3:3" x14ac:dyDescent="0.25">
      <c r="C43124" s="2">
        <v>8.2308343369560702E-5</v>
      </c>
    </row>
    <row r="43125" spans="3:3" x14ac:dyDescent="0.25">
      <c r="C43125" s="2">
        <v>3.1900079946132399E-2</v>
      </c>
    </row>
    <row r="43126" spans="3:3" x14ac:dyDescent="0.25">
      <c r="C43126" s="2">
        <v>2.6986891637109498E-4</v>
      </c>
    </row>
    <row r="43127" spans="3:3" x14ac:dyDescent="0.25">
      <c r="C43127" s="2">
        <v>2.43494677904332E-6</v>
      </c>
    </row>
    <row r="43128" spans="3:3" x14ac:dyDescent="0.25">
      <c r="C43128" s="2">
        <v>6.6339162201910196E-4</v>
      </c>
    </row>
    <row r="43129" spans="3:3" x14ac:dyDescent="0.25">
      <c r="C43129" s="2">
        <v>1.37899117719489E-4</v>
      </c>
    </row>
    <row r="43130" spans="3:3" x14ac:dyDescent="0.25">
      <c r="C43130" s="2">
        <v>5.8762730281518597E-3</v>
      </c>
    </row>
    <row r="43131" spans="3:3" x14ac:dyDescent="0.25">
      <c r="C43131" s="2">
        <v>9.3709439547232101E-5</v>
      </c>
    </row>
    <row r="43132" spans="3:3" x14ac:dyDescent="0.25">
      <c r="C43132" s="2">
        <v>4.0881388827775301E-4</v>
      </c>
    </row>
    <row r="43133" spans="3:3" x14ac:dyDescent="0.25">
      <c r="C43133" s="2">
        <v>2.1867843259149099E-3</v>
      </c>
    </row>
    <row r="43134" spans="3:3" x14ac:dyDescent="0.25">
      <c r="C43134" s="2">
        <v>9.7795200861959808E-3</v>
      </c>
    </row>
    <row r="43135" spans="3:3" x14ac:dyDescent="0.25">
      <c r="C43135" s="2">
        <v>1.3557320884428199E-5</v>
      </c>
    </row>
    <row r="43136" spans="3:3" x14ac:dyDescent="0.25">
      <c r="C43136" s="2">
        <v>5.6867699949338002E-5</v>
      </c>
    </row>
    <row r="43137" spans="3:3" x14ac:dyDescent="0.25">
      <c r="C43137" s="2">
        <v>1.4317155938601901E-5</v>
      </c>
    </row>
    <row r="43138" spans="3:3" x14ac:dyDescent="0.25">
      <c r="C43138" s="2">
        <v>1.4762134024108701E-2</v>
      </c>
    </row>
    <row r="43139" spans="3:3" x14ac:dyDescent="0.25">
      <c r="C43139" s="2">
        <v>7.7342707714329302E-3</v>
      </c>
    </row>
    <row r="43140" spans="3:3" x14ac:dyDescent="0.25">
      <c r="C43140" s="2">
        <v>2.3701836811513999E-5</v>
      </c>
    </row>
    <row r="43141" spans="3:3" x14ac:dyDescent="0.25">
      <c r="C43141" s="2">
        <v>2.60039024212341E-3</v>
      </c>
    </row>
    <row r="43142" spans="3:3" x14ac:dyDescent="0.25">
      <c r="C43142" s="2">
        <v>4.5384824924517698E-4</v>
      </c>
    </row>
    <row r="43143" spans="3:3" x14ac:dyDescent="0.25">
      <c r="C43143" s="2">
        <v>7.7091813578857298E-4</v>
      </c>
    </row>
    <row r="43144" spans="3:3" x14ac:dyDescent="0.25">
      <c r="C43144" s="2">
        <v>7.7965289629008403E-3</v>
      </c>
    </row>
    <row r="43145" spans="3:3" x14ac:dyDescent="0.25">
      <c r="C43145" s="2">
        <v>1.66871459333936E-3</v>
      </c>
    </row>
    <row r="43146" spans="3:3" x14ac:dyDescent="0.25">
      <c r="C43146" s="2">
        <v>3.4029381877236499E-3</v>
      </c>
    </row>
    <row r="43147" spans="3:3" x14ac:dyDescent="0.25">
      <c r="C43147" s="2">
        <v>1.17690932143028E-3</v>
      </c>
    </row>
    <row r="43148" spans="3:3" x14ac:dyDescent="0.25">
      <c r="C43148" s="2">
        <v>1.37469732498999E-3</v>
      </c>
    </row>
    <row r="43149" spans="3:3" x14ac:dyDescent="0.25">
      <c r="C43149" s="2">
        <v>3.0160566175298501E-5</v>
      </c>
    </row>
    <row r="43150" spans="3:3" x14ac:dyDescent="0.25">
      <c r="C43150" s="2">
        <v>6.6927827452146994E-5</v>
      </c>
    </row>
    <row r="43151" spans="3:3" x14ac:dyDescent="0.25">
      <c r="C43151" s="2">
        <v>2.9685408702454399E-6</v>
      </c>
    </row>
    <row r="43152" spans="3:3" x14ac:dyDescent="0.25">
      <c r="C43152" s="2">
        <v>4.4523557297347097E-2</v>
      </c>
    </row>
    <row r="43153" spans="3:3" x14ac:dyDescent="0.25">
      <c r="C43153" s="2">
        <v>3.4819728224199302E-3</v>
      </c>
    </row>
    <row r="43154" spans="3:3" x14ac:dyDescent="0.25">
      <c r="C43154" s="2">
        <v>3.3923406418152903E-5</v>
      </c>
    </row>
    <row r="43155" spans="3:3" x14ac:dyDescent="0.25">
      <c r="C43155" s="2">
        <v>2.3038618673056101E-4</v>
      </c>
    </row>
    <row r="43156" spans="3:3" x14ac:dyDescent="0.25">
      <c r="C43156" s="2">
        <v>1.26723766117139E-3</v>
      </c>
    </row>
    <row r="43157" spans="3:3" x14ac:dyDescent="0.25">
      <c r="C43157" s="2">
        <v>7.2585180985784096E-5</v>
      </c>
    </row>
    <row r="43158" spans="3:3" x14ac:dyDescent="0.25">
      <c r="C43158" s="2">
        <v>1.60452584601061E-4</v>
      </c>
    </row>
    <row r="43159" spans="3:3" x14ac:dyDescent="0.25">
      <c r="C43159" s="2">
        <v>4.8983557787602501E-4</v>
      </c>
    </row>
    <row r="43160" spans="3:3" x14ac:dyDescent="0.25">
      <c r="C43160" s="2">
        <v>2.6208397237674298E-6</v>
      </c>
    </row>
    <row r="43161" spans="3:3" x14ac:dyDescent="0.25">
      <c r="C43161" s="2">
        <v>2.3547253601097599E-2</v>
      </c>
    </row>
    <row r="43162" spans="3:3" x14ac:dyDescent="0.25">
      <c r="C43162" s="2">
        <v>1.98571855020579E-4</v>
      </c>
    </row>
    <row r="43163" spans="3:3" x14ac:dyDescent="0.25">
      <c r="C43163" s="2">
        <v>1.31479686725834E-3</v>
      </c>
    </row>
    <row r="43164" spans="3:3" x14ac:dyDescent="0.25">
      <c r="C43164" s="2">
        <v>1.9160346222346601E-4</v>
      </c>
    </row>
    <row r="43165" spans="3:3" x14ac:dyDescent="0.25">
      <c r="C43165" s="2">
        <v>6.2501884479720399E-3</v>
      </c>
    </row>
    <row r="43166" spans="3:3" x14ac:dyDescent="0.25">
      <c r="C43166" s="2">
        <v>1.0366642836286599E-3</v>
      </c>
    </row>
    <row r="43167" spans="3:3" x14ac:dyDescent="0.25">
      <c r="C43167" s="2">
        <v>1.9195926586828601E-5</v>
      </c>
    </row>
    <row r="43168" spans="3:3" x14ac:dyDescent="0.25">
      <c r="C43168" s="2">
        <v>1.26093501445133E-3</v>
      </c>
    </row>
    <row r="43169" spans="3:3" x14ac:dyDescent="0.25">
      <c r="C43169" s="2">
        <v>2.98030430461881E-2</v>
      </c>
    </row>
    <row r="43170" spans="3:3" x14ac:dyDescent="0.25">
      <c r="C43170" s="2">
        <v>1.0914615195997299E-6</v>
      </c>
    </row>
    <row r="43171" spans="3:3" x14ac:dyDescent="0.25">
      <c r="C43171" s="2">
        <v>1.04396062578239E-2</v>
      </c>
    </row>
    <row r="43172" spans="3:3" x14ac:dyDescent="0.25">
      <c r="C43172" s="2">
        <v>3.3006505766424398E-4</v>
      </c>
    </row>
    <row r="43173" spans="3:3" x14ac:dyDescent="0.25">
      <c r="C43173" s="2">
        <v>4.8469046535946002E-6</v>
      </c>
    </row>
    <row r="43174" spans="3:3" x14ac:dyDescent="0.25">
      <c r="C43174" s="2">
        <v>1.8817847877044E-3</v>
      </c>
    </row>
    <row r="43175" spans="3:3" x14ac:dyDescent="0.25">
      <c r="C43175" s="2">
        <v>1.87850312599404E-3</v>
      </c>
    </row>
    <row r="43176" spans="3:3" x14ac:dyDescent="0.25">
      <c r="C43176" s="2">
        <v>4.8605393334813004E-3</v>
      </c>
    </row>
    <row r="43177" spans="3:3" x14ac:dyDescent="0.25">
      <c r="C43177" s="2">
        <v>1.89135054188892E-3</v>
      </c>
    </row>
    <row r="43178" spans="3:3" x14ac:dyDescent="0.25">
      <c r="C43178" s="2">
        <v>1.4777586571013701E-3</v>
      </c>
    </row>
    <row r="43179" spans="3:3" x14ac:dyDescent="0.25">
      <c r="C43179" s="2">
        <v>1.79774317237997E-4</v>
      </c>
    </row>
    <row r="43180" spans="3:3" x14ac:dyDescent="0.25">
      <c r="C43180" s="2">
        <v>4.8384084135605099E-4</v>
      </c>
    </row>
    <row r="43181" spans="3:3" x14ac:dyDescent="0.25">
      <c r="C43181" s="2">
        <v>1.9160556932026299E-4</v>
      </c>
    </row>
    <row r="43182" spans="3:3" x14ac:dyDescent="0.25">
      <c r="C43182" s="2">
        <v>1.0695526960298499E-3</v>
      </c>
    </row>
    <row r="43183" spans="3:3" x14ac:dyDescent="0.25">
      <c r="C43183" s="2">
        <v>1.5766140114962E-4</v>
      </c>
    </row>
    <row r="43184" spans="3:3" x14ac:dyDescent="0.25">
      <c r="C43184" s="2">
        <v>1.42367390120297E-6</v>
      </c>
    </row>
    <row r="43185" spans="3:3" x14ac:dyDescent="0.25">
      <c r="C43185" s="2">
        <v>2.9209299232936001E-3</v>
      </c>
    </row>
    <row r="43186" spans="3:3" x14ac:dyDescent="0.25">
      <c r="C43186" s="2">
        <v>3.0479239369392498E-3</v>
      </c>
    </row>
    <row r="43187" spans="3:3" x14ac:dyDescent="0.25">
      <c r="C43187" s="2">
        <v>2.26675447264609E-2</v>
      </c>
    </row>
    <row r="43188" spans="3:3" x14ac:dyDescent="0.25">
      <c r="C43188" s="2">
        <v>4.2631865800717001E-5</v>
      </c>
    </row>
    <row r="43189" spans="3:3" x14ac:dyDescent="0.25">
      <c r="C43189" s="2">
        <v>3.61483477818481E-5</v>
      </c>
    </row>
    <row r="43190" spans="3:3" x14ac:dyDescent="0.25">
      <c r="C43190" s="2">
        <v>2.4726851481685799E-3</v>
      </c>
    </row>
    <row r="43191" spans="3:3" x14ac:dyDescent="0.25">
      <c r="C43191" s="2">
        <v>1.26979469711646E-2</v>
      </c>
    </row>
    <row r="43192" spans="3:3" x14ac:dyDescent="0.25">
      <c r="C43192" s="2">
        <v>7.3247315435016099E-4</v>
      </c>
    </row>
    <row r="43193" spans="3:3" x14ac:dyDescent="0.25">
      <c r="C43193" s="2">
        <v>2.3854375658080701E-6</v>
      </c>
    </row>
    <row r="43194" spans="3:3" x14ac:dyDescent="0.25">
      <c r="C43194" s="2">
        <v>1.17410074127039E-4</v>
      </c>
    </row>
    <row r="43195" spans="3:3" x14ac:dyDescent="0.25">
      <c r="C43195" s="2">
        <v>8.3933608373711196E-4</v>
      </c>
    </row>
    <row r="43196" spans="3:3" x14ac:dyDescent="0.25">
      <c r="C43196" s="2">
        <v>1.8854104755280501E-4</v>
      </c>
    </row>
    <row r="43197" spans="3:3" x14ac:dyDescent="0.25">
      <c r="C43197" s="2">
        <v>1.24589492822034E-3</v>
      </c>
    </row>
    <row r="43198" spans="3:3" x14ac:dyDescent="0.25">
      <c r="C43198" s="2">
        <v>7.7923777422499104E-5</v>
      </c>
    </row>
    <row r="43199" spans="3:3" x14ac:dyDescent="0.25">
      <c r="C43199" s="2">
        <v>1.5439469910411799E-4</v>
      </c>
    </row>
    <row r="43200" spans="3:3" x14ac:dyDescent="0.25">
      <c r="C43200" s="2">
        <v>3.7484850073457598E-4</v>
      </c>
    </row>
    <row r="43201" spans="3:3" x14ac:dyDescent="0.25">
      <c r="C43201" s="2">
        <v>4.6659859682704198E-4</v>
      </c>
    </row>
    <row r="43202" spans="3:3" x14ac:dyDescent="0.25">
      <c r="C43202" s="2">
        <v>6.2094754453461104E-4</v>
      </c>
    </row>
    <row r="43203" spans="3:3" x14ac:dyDescent="0.25">
      <c r="C43203" s="2">
        <v>2.2074383905346399E-4</v>
      </c>
    </row>
    <row r="43204" spans="3:3" x14ac:dyDescent="0.25">
      <c r="C43204" s="2">
        <v>4.9495966021095198E-7</v>
      </c>
    </row>
    <row r="43205" spans="3:3" x14ac:dyDescent="0.25">
      <c r="C43205" s="2">
        <v>3.07109415456536E-3</v>
      </c>
    </row>
    <row r="43206" spans="3:3" x14ac:dyDescent="0.25">
      <c r="C43206" s="2">
        <v>2.65925809793624E-4</v>
      </c>
    </row>
    <row r="43207" spans="3:3" x14ac:dyDescent="0.25">
      <c r="C43207" s="2">
        <v>7.7680690894553303E-2</v>
      </c>
    </row>
    <row r="43208" spans="3:3" x14ac:dyDescent="0.25">
      <c r="C43208" s="2">
        <v>2.3610869438955899E-4</v>
      </c>
    </row>
    <row r="43209" spans="3:3" x14ac:dyDescent="0.25">
      <c r="C43209" s="2">
        <v>3.83830668672892E-5</v>
      </c>
    </row>
    <row r="43210" spans="3:3" x14ac:dyDescent="0.25">
      <c r="C43210" s="2">
        <v>7.8130370776130498E-4</v>
      </c>
    </row>
    <row r="43211" spans="3:3" x14ac:dyDescent="0.25">
      <c r="C43211" s="2">
        <v>0.39224896568891199</v>
      </c>
    </row>
    <row r="43212" spans="3:3" x14ac:dyDescent="0.25">
      <c r="C43212" s="2">
        <v>3.6503149635002102E-3</v>
      </c>
    </row>
    <row r="43213" spans="3:3" x14ac:dyDescent="0.25">
      <c r="C43213" s="2">
        <v>1.09821461066177E-3</v>
      </c>
    </row>
    <row r="43214" spans="3:3" x14ac:dyDescent="0.25">
      <c r="C43214" s="2">
        <v>6.5676960504687997E-4</v>
      </c>
    </row>
    <row r="43215" spans="3:3" x14ac:dyDescent="0.25">
      <c r="C43215" s="2">
        <v>1.04581360173487E-4</v>
      </c>
    </row>
    <row r="43216" spans="3:3" x14ac:dyDescent="0.25">
      <c r="C43216" s="2">
        <v>5.6991640127719803E-5</v>
      </c>
    </row>
    <row r="43217" spans="3:3" x14ac:dyDescent="0.25">
      <c r="C43217" s="2">
        <v>5.3201552389103299E-3</v>
      </c>
    </row>
    <row r="43218" spans="3:3" x14ac:dyDescent="0.25">
      <c r="C43218" s="2">
        <v>6.6624987818297898E-2</v>
      </c>
    </row>
    <row r="43219" spans="3:3" x14ac:dyDescent="0.25">
      <c r="C43219" s="2">
        <v>3.9065933310444302E-4</v>
      </c>
    </row>
    <row r="43220" spans="3:3" x14ac:dyDescent="0.25">
      <c r="C43220" s="2">
        <v>2.5019647385718098E-3</v>
      </c>
    </row>
    <row r="43221" spans="3:3" x14ac:dyDescent="0.25">
      <c r="C43221" s="2">
        <v>1.9856445073697599E-4</v>
      </c>
    </row>
    <row r="43222" spans="3:3" x14ac:dyDescent="0.25">
      <c r="C43222" s="2">
        <v>6.0541833772077098E-4</v>
      </c>
    </row>
    <row r="43223" spans="3:3" x14ac:dyDescent="0.25">
      <c r="C43223" s="2">
        <v>2.67189847909165E-2</v>
      </c>
    </row>
    <row r="43224" spans="3:3" x14ac:dyDescent="0.25">
      <c r="C43224" s="2">
        <v>1.98854891079491E-2</v>
      </c>
    </row>
    <row r="43225" spans="3:3" x14ac:dyDescent="0.25">
      <c r="C43225" s="2">
        <v>4.9010946277830804E-4</v>
      </c>
    </row>
    <row r="43226" spans="3:3" x14ac:dyDescent="0.25">
      <c r="C43226" s="2">
        <v>5.6195509044079898E-5</v>
      </c>
    </row>
    <row r="43227" spans="3:3" x14ac:dyDescent="0.25">
      <c r="C43227" s="2">
        <v>7.3135260703522E-5</v>
      </c>
    </row>
    <row r="43228" spans="3:3" x14ac:dyDescent="0.25">
      <c r="C43228" s="2">
        <v>6.7911485005596201E-3</v>
      </c>
    </row>
    <row r="43229" spans="3:3" x14ac:dyDescent="0.25">
      <c r="C43229" s="2">
        <v>2.4938807535080198E-3</v>
      </c>
    </row>
    <row r="43230" spans="3:3" x14ac:dyDescent="0.25">
      <c r="C43230" s="2">
        <v>6.4857494230303701E-3</v>
      </c>
    </row>
    <row r="43231" spans="3:3" x14ac:dyDescent="0.25">
      <c r="C43231" s="2">
        <v>1.24194020095407E-3</v>
      </c>
    </row>
    <row r="43232" spans="3:3" x14ac:dyDescent="0.25">
      <c r="C43232" s="2">
        <v>7.1942943890761495E-4</v>
      </c>
    </row>
    <row r="43233" spans="3:3" x14ac:dyDescent="0.25">
      <c r="C43233" s="2">
        <v>4.36956975263467E-4</v>
      </c>
    </row>
    <row r="43234" spans="3:3" x14ac:dyDescent="0.25">
      <c r="C43234" s="2">
        <v>1.35042387518453E-3</v>
      </c>
    </row>
    <row r="43235" spans="3:3" x14ac:dyDescent="0.25">
      <c r="C43235" s="2">
        <v>3.6325600059577001E-5</v>
      </c>
    </row>
    <row r="43236" spans="3:3" x14ac:dyDescent="0.25">
      <c r="C43236" s="2">
        <v>1.02624995618582E-2</v>
      </c>
    </row>
    <row r="43237" spans="3:3" x14ac:dyDescent="0.25">
      <c r="C43237" s="2">
        <v>1.8514794952749799E-3</v>
      </c>
    </row>
    <row r="43238" spans="3:3" x14ac:dyDescent="0.25">
      <c r="C43238" s="2">
        <v>5.41092423458903E-4</v>
      </c>
    </row>
    <row r="43239" spans="3:3" x14ac:dyDescent="0.25">
      <c r="C43239" s="2">
        <v>5.9926868063088697E-6</v>
      </c>
    </row>
    <row r="43240" spans="3:3" x14ac:dyDescent="0.25">
      <c r="C43240" s="2">
        <v>5.5143616945304104E-3</v>
      </c>
    </row>
    <row r="43241" spans="3:3" x14ac:dyDescent="0.25">
      <c r="C43241" s="2">
        <v>4.2962328858590801E-4</v>
      </c>
    </row>
    <row r="43242" spans="3:3" x14ac:dyDescent="0.25">
      <c r="C43242" s="2">
        <v>1.51953511745978E-4</v>
      </c>
    </row>
    <row r="43243" spans="3:3" x14ac:dyDescent="0.25">
      <c r="C43243" s="2">
        <v>2.7705472434609201E-2</v>
      </c>
    </row>
    <row r="43244" spans="3:3" x14ac:dyDescent="0.25">
      <c r="C43244" s="2">
        <v>1.3470953491264801E-3</v>
      </c>
    </row>
    <row r="43245" spans="3:3" x14ac:dyDescent="0.25">
      <c r="C43245" s="2">
        <v>1.2334954809372601E-2</v>
      </c>
    </row>
    <row r="43246" spans="3:3" x14ac:dyDescent="0.25">
      <c r="C43246" s="2">
        <v>1.31977038832895E-3</v>
      </c>
    </row>
    <row r="43247" spans="3:3" x14ac:dyDescent="0.25">
      <c r="C43247" s="2">
        <v>2.2447340881334699E-2</v>
      </c>
    </row>
    <row r="43248" spans="3:3" x14ac:dyDescent="0.25">
      <c r="C43248" s="2">
        <v>0.292847963699715</v>
      </c>
    </row>
    <row r="43249" spans="3:3" x14ac:dyDescent="0.25">
      <c r="C43249" s="2">
        <v>1.5140528168653699E-4</v>
      </c>
    </row>
    <row r="43250" spans="3:3" x14ac:dyDescent="0.25">
      <c r="C43250" s="2">
        <v>2.2448609656819499E-2</v>
      </c>
    </row>
    <row r="43251" spans="3:3" x14ac:dyDescent="0.25">
      <c r="C43251" s="2">
        <v>2.1330708428976999E-3</v>
      </c>
    </row>
    <row r="43252" spans="3:3" x14ac:dyDescent="0.25">
      <c r="C43252" s="2">
        <v>7.6282038280162405E-4</v>
      </c>
    </row>
    <row r="43253" spans="3:3" x14ac:dyDescent="0.25">
      <c r="C43253" s="2">
        <v>2.5574036705880101E-4</v>
      </c>
    </row>
    <row r="43254" spans="3:3" x14ac:dyDescent="0.25">
      <c r="C43254" s="2">
        <v>7.0530343195864399E-4</v>
      </c>
    </row>
    <row r="43255" spans="3:3" x14ac:dyDescent="0.25">
      <c r="C43255" s="2">
        <v>2.1467429346315001E-2</v>
      </c>
    </row>
    <row r="43256" spans="3:3" x14ac:dyDescent="0.25">
      <c r="C43256" s="2">
        <v>4.5875168082144498E-6</v>
      </c>
    </row>
    <row r="43257" spans="3:3" x14ac:dyDescent="0.25">
      <c r="C43257" s="2">
        <v>2.9174385902155101E-2</v>
      </c>
    </row>
    <row r="43258" spans="3:3" x14ac:dyDescent="0.25">
      <c r="C43258" s="2">
        <v>6.2930674010931399E-3</v>
      </c>
    </row>
    <row r="43259" spans="3:3" x14ac:dyDescent="0.25">
      <c r="C43259" s="2">
        <v>2.0278686522223001E-4</v>
      </c>
    </row>
    <row r="43260" spans="3:3" x14ac:dyDescent="0.25">
      <c r="C43260" s="2">
        <v>7.1437878872805205E-4</v>
      </c>
    </row>
    <row r="43261" spans="3:3" x14ac:dyDescent="0.25">
      <c r="C43261" s="2">
        <v>8.4030528413017898E-5</v>
      </c>
    </row>
    <row r="43262" spans="3:3" x14ac:dyDescent="0.25">
      <c r="C43262" s="2">
        <v>4.76657899955959E-4</v>
      </c>
    </row>
    <row r="43263" spans="3:3" x14ac:dyDescent="0.25">
      <c r="C43263" s="2">
        <v>5.63115505303095E-3</v>
      </c>
    </row>
    <row r="43264" spans="3:3" x14ac:dyDescent="0.25">
      <c r="C43264" s="2">
        <v>3.1534725498667999E-4</v>
      </c>
    </row>
    <row r="43265" spans="3:3" x14ac:dyDescent="0.25">
      <c r="C43265" s="2">
        <v>2.1932711155954601E-4</v>
      </c>
    </row>
    <row r="43266" spans="3:3" x14ac:dyDescent="0.25">
      <c r="C43266" s="2">
        <v>3.2046023731182899E-4</v>
      </c>
    </row>
    <row r="43267" spans="3:3" x14ac:dyDescent="0.25">
      <c r="C43267" s="2">
        <v>2.1126228818104599E-4</v>
      </c>
    </row>
    <row r="43268" spans="3:3" x14ac:dyDescent="0.25">
      <c r="C43268" s="2">
        <v>2.6127461981643499E-3</v>
      </c>
    </row>
    <row r="43269" spans="3:3" x14ac:dyDescent="0.25">
      <c r="C43269" s="2">
        <v>3.13477180632893E-6</v>
      </c>
    </row>
    <row r="43270" spans="3:3" x14ac:dyDescent="0.25">
      <c r="C43270" s="2">
        <v>2.19331963195753E-5</v>
      </c>
    </row>
    <row r="43271" spans="3:3" x14ac:dyDescent="0.25">
      <c r="C43271" s="2">
        <v>3.6228599722585302E-3</v>
      </c>
    </row>
    <row r="43272" spans="3:3" x14ac:dyDescent="0.25">
      <c r="C43272" s="2">
        <v>9.8525160762239603E-5</v>
      </c>
    </row>
    <row r="43273" spans="3:3" x14ac:dyDescent="0.25">
      <c r="C43273" s="2">
        <v>2.8013039210274298E-4</v>
      </c>
    </row>
    <row r="43274" spans="3:3" x14ac:dyDescent="0.25">
      <c r="C43274" s="2">
        <v>2.5034106461232601E-6</v>
      </c>
    </row>
    <row r="43275" spans="3:3" x14ac:dyDescent="0.25">
      <c r="C43275" s="2">
        <v>4.4992918712385402E-4</v>
      </c>
    </row>
    <row r="43276" spans="3:3" x14ac:dyDescent="0.25">
      <c r="C43276" s="2">
        <v>7.7392408045651598E-3</v>
      </c>
    </row>
    <row r="43277" spans="3:3" x14ac:dyDescent="0.25">
      <c r="C43277" s="2">
        <v>1.62646453651808E-3</v>
      </c>
    </row>
    <row r="43278" spans="3:3" x14ac:dyDescent="0.25">
      <c r="C43278" s="2">
        <v>4.5682128860743401E-3</v>
      </c>
    </row>
    <row r="43279" spans="3:3" x14ac:dyDescent="0.25">
      <c r="C43279" s="2">
        <v>2.4873746055446399E-4</v>
      </c>
    </row>
    <row r="43280" spans="3:3" x14ac:dyDescent="0.25">
      <c r="C43280" s="2">
        <v>2.1076481388670399E-4</v>
      </c>
    </row>
    <row r="43281" spans="3:3" x14ac:dyDescent="0.25">
      <c r="C43281" s="2">
        <v>2.5635034087881402E-4</v>
      </c>
    </row>
    <row r="43282" spans="3:3" x14ac:dyDescent="0.25">
      <c r="C43282" s="2">
        <v>1.26376654671936E-3</v>
      </c>
    </row>
    <row r="43283" spans="3:3" x14ac:dyDescent="0.25">
      <c r="C43283" s="2">
        <v>3.6567752166103101E-3</v>
      </c>
    </row>
    <row r="43284" spans="3:3" x14ac:dyDescent="0.25">
      <c r="C43284" s="2">
        <v>3.36960200552157E-2</v>
      </c>
    </row>
    <row r="43285" spans="3:3" x14ac:dyDescent="0.25">
      <c r="C43285" s="2">
        <v>3.6907064061952898E-3</v>
      </c>
    </row>
    <row r="43286" spans="3:3" x14ac:dyDescent="0.25">
      <c r="C43286" s="2">
        <v>6.5306349302558797E-4</v>
      </c>
    </row>
    <row r="43287" spans="3:3" x14ac:dyDescent="0.25">
      <c r="C43287" s="2">
        <v>1.6431077438533399E-2</v>
      </c>
    </row>
    <row r="43288" spans="3:3" x14ac:dyDescent="0.25">
      <c r="C43288" s="2">
        <v>3.2745555521375798E-6</v>
      </c>
    </row>
    <row r="43289" spans="3:3" x14ac:dyDescent="0.25">
      <c r="C43289" s="2">
        <v>2.3563224948653901E-3</v>
      </c>
    </row>
    <row r="43290" spans="3:3" x14ac:dyDescent="0.25">
      <c r="C43290" s="2">
        <v>5.1006344644405495E-4</v>
      </c>
    </row>
    <row r="43291" spans="3:3" x14ac:dyDescent="0.25">
      <c r="C43291" s="2">
        <v>2.1957318149688401E-6</v>
      </c>
    </row>
    <row r="43292" spans="3:3" x14ac:dyDescent="0.25">
      <c r="C43292" s="2">
        <v>7.09579634936712E-3</v>
      </c>
    </row>
    <row r="43293" spans="3:3" x14ac:dyDescent="0.25">
      <c r="C43293" s="2">
        <v>5.3697525767034597E-4</v>
      </c>
    </row>
    <row r="43294" spans="3:3" x14ac:dyDescent="0.25">
      <c r="C43294" s="2">
        <v>1.79951498592164E-3</v>
      </c>
    </row>
    <row r="43295" spans="3:3" x14ac:dyDescent="0.25">
      <c r="C43295" s="2">
        <v>4.8098045586251102E-5</v>
      </c>
    </row>
    <row r="43296" spans="3:3" x14ac:dyDescent="0.25">
      <c r="C43296" s="2">
        <v>1.49266385072124E-3</v>
      </c>
    </row>
    <row r="43297" spans="3:3" x14ac:dyDescent="0.25">
      <c r="C43297" s="2">
        <v>2.1924702063533899E-3</v>
      </c>
    </row>
    <row r="43298" spans="3:3" x14ac:dyDescent="0.25">
      <c r="C43298" s="2">
        <v>2.2892284281645098E-3</v>
      </c>
    </row>
    <row r="43299" spans="3:3" x14ac:dyDescent="0.25">
      <c r="C43299" s="2">
        <v>8.8605802385007405E-5</v>
      </c>
    </row>
    <row r="43300" spans="3:3" x14ac:dyDescent="0.25">
      <c r="C43300" s="2">
        <v>8.3220300838770002E-3</v>
      </c>
    </row>
    <row r="43301" spans="3:3" x14ac:dyDescent="0.25">
      <c r="C43301" s="2">
        <v>1.4293449807005701E-4</v>
      </c>
    </row>
    <row r="43302" spans="3:3" x14ac:dyDescent="0.25">
      <c r="C43302" s="2">
        <v>9.4110846668302996E-4</v>
      </c>
    </row>
    <row r="43303" spans="3:3" x14ac:dyDescent="0.25">
      <c r="C43303" s="2">
        <v>3.0394149792768801E-6</v>
      </c>
    </row>
    <row r="43304" spans="3:3" x14ac:dyDescent="0.25">
      <c r="C43304" s="2">
        <v>0.11787113604522199</v>
      </c>
    </row>
    <row r="43305" spans="3:3" x14ac:dyDescent="0.25">
      <c r="C43305" s="2">
        <v>1.7759659406515099E-4</v>
      </c>
    </row>
    <row r="43306" spans="3:3" x14ac:dyDescent="0.25">
      <c r="C43306" s="2">
        <v>8.5919127044978597E-4</v>
      </c>
    </row>
    <row r="43307" spans="3:3" x14ac:dyDescent="0.25">
      <c r="C43307" s="2">
        <v>3.5618650561481898E-3</v>
      </c>
    </row>
    <row r="43308" spans="3:3" x14ac:dyDescent="0.25">
      <c r="C43308" s="2">
        <v>3.28165646177715E-2</v>
      </c>
    </row>
    <row r="43309" spans="3:3" x14ac:dyDescent="0.25">
      <c r="C43309" s="2">
        <v>1.5680190653589199E-6</v>
      </c>
    </row>
    <row r="43310" spans="3:3" x14ac:dyDescent="0.25">
      <c r="C43310" s="2">
        <v>5.5568356753211501E-3</v>
      </c>
    </row>
    <row r="43311" spans="3:3" x14ac:dyDescent="0.25">
      <c r="C43311" s="2">
        <v>7.6676193754047392E-6</v>
      </c>
    </row>
    <row r="43312" spans="3:3" x14ac:dyDescent="0.25">
      <c r="C43312" s="2">
        <v>1.8890649192518399E-4</v>
      </c>
    </row>
    <row r="43313" spans="3:3" x14ac:dyDescent="0.25">
      <c r="C43313" s="2">
        <v>2.0054634694555699E-2</v>
      </c>
    </row>
    <row r="43314" spans="3:3" x14ac:dyDescent="0.25">
      <c r="C43314" s="2">
        <v>3.8934184791044998E-5</v>
      </c>
    </row>
    <row r="43315" spans="3:3" x14ac:dyDescent="0.25">
      <c r="C43315" s="2">
        <v>5.1063273100796502E-3</v>
      </c>
    </row>
    <row r="43316" spans="3:3" x14ac:dyDescent="0.25">
      <c r="C43316" s="2">
        <v>1.08527344621044E-4</v>
      </c>
    </row>
    <row r="43317" spans="3:3" x14ac:dyDescent="0.25">
      <c r="C43317" s="2">
        <v>1.4849177565722801E-4</v>
      </c>
    </row>
    <row r="43318" spans="3:3" x14ac:dyDescent="0.25">
      <c r="C43318" s="2">
        <v>3.0832363297009801E-3</v>
      </c>
    </row>
    <row r="43319" spans="3:3" x14ac:dyDescent="0.25">
      <c r="C43319" s="2">
        <v>2.4190297008864301E-2</v>
      </c>
    </row>
    <row r="43320" spans="3:3" x14ac:dyDescent="0.25">
      <c r="C43320" s="2">
        <v>1.5948184719217901E-3</v>
      </c>
    </row>
    <row r="43321" spans="3:3" x14ac:dyDescent="0.25">
      <c r="C43321" s="2">
        <v>1.42877924588521E-3</v>
      </c>
    </row>
    <row r="43322" spans="3:3" x14ac:dyDescent="0.25">
      <c r="C43322" s="2">
        <v>1.6128299473732401E-3</v>
      </c>
    </row>
    <row r="43323" spans="3:3" x14ac:dyDescent="0.25">
      <c r="C43323" s="2">
        <v>3.7404113057139401E-4</v>
      </c>
    </row>
    <row r="43324" spans="3:3" x14ac:dyDescent="0.25">
      <c r="C43324" s="2">
        <v>1.13142148620353E-3</v>
      </c>
    </row>
    <row r="43325" spans="3:3" x14ac:dyDescent="0.25">
      <c r="C43325" s="2">
        <v>6.0972065987279197E-3</v>
      </c>
    </row>
    <row r="43326" spans="3:3" x14ac:dyDescent="0.25">
      <c r="C43326" s="2">
        <v>5.3060549286127098E-5</v>
      </c>
    </row>
    <row r="43327" spans="3:3" x14ac:dyDescent="0.25">
      <c r="C43327" s="2">
        <v>3.3927466548758001E-4</v>
      </c>
    </row>
    <row r="43328" spans="3:3" x14ac:dyDescent="0.25">
      <c r="C43328" s="2">
        <v>2.0046546771360499E-6</v>
      </c>
    </row>
    <row r="43329" spans="3:3" x14ac:dyDescent="0.25">
      <c r="C43329" s="2">
        <v>2.8344717141255802E-3</v>
      </c>
    </row>
    <row r="43330" spans="3:3" x14ac:dyDescent="0.25">
      <c r="C43330" s="2">
        <v>8.8644907018143302E-4</v>
      </c>
    </row>
    <row r="43331" spans="3:3" x14ac:dyDescent="0.25">
      <c r="C43331" s="2">
        <v>2.1383953757644399E-2</v>
      </c>
    </row>
    <row r="43332" spans="3:3" x14ac:dyDescent="0.25">
      <c r="C43332" s="2">
        <v>1.00122816318898E-3</v>
      </c>
    </row>
    <row r="43333" spans="3:3" x14ac:dyDescent="0.25">
      <c r="C43333" s="2">
        <v>1.8435795886051899E-4</v>
      </c>
    </row>
    <row r="43334" spans="3:3" x14ac:dyDescent="0.25">
      <c r="C43334" s="2">
        <v>9.4719302891134495E-5</v>
      </c>
    </row>
    <row r="43335" spans="3:3" x14ac:dyDescent="0.25">
      <c r="C43335" s="2">
        <v>2.23085171059777E-4</v>
      </c>
    </row>
    <row r="43336" spans="3:3" x14ac:dyDescent="0.25">
      <c r="C43336" s="2">
        <v>3.56130518669104E-4</v>
      </c>
    </row>
    <row r="43337" spans="3:3" x14ac:dyDescent="0.25">
      <c r="C43337" s="2">
        <v>8.6462449203532498E-5</v>
      </c>
    </row>
    <row r="43338" spans="3:3" x14ac:dyDescent="0.25">
      <c r="C43338" s="2">
        <v>9.9120229497550497E-7</v>
      </c>
    </row>
    <row r="43339" spans="3:3" x14ac:dyDescent="0.25">
      <c r="C43339" s="2">
        <v>7.5384761566945802E-7</v>
      </c>
    </row>
    <row r="43340" spans="3:3" x14ac:dyDescent="0.25">
      <c r="C43340" s="2">
        <v>5.9412781575283698E-4</v>
      </c>
    </row>
    <row r="43341" spans="3:3" x14ac:dyDescent="0.25">
      <c r="C43341" s="2">
        <v>1.7962264870700701E-2</v>
      </c>
    </row>
    <row r="43342" spans="3:3" x14ac:dyDescent="0.25">
      <c r="C43342" s="2">
        <v>5.6112637449752303E-6</v>
      </c>
    </row>
    <row r="43343" spans="3:3" x14ac:dyDescent="0.25">
      <c r="C43343" s="2">
        <v>4.0150834797107902E-3</v>
      </c>
    </row>
    <row r="43344" spans="3:3" x14ac:dyDescent="0.25">
      <c r="C43344" s="2">
        <v>1.40238327694678E-4</v>
      </c>
    </row>
    <row r="43345" spans="3:3" x14ac:dyDescent="0.25">
      <c r="C43345" s="2">
        <v>4.6727894280797899E-4</v>
      </c>
    </row>
    <row r="43346" spans="3:3" x14ac:dyDescent="0.25">
      <c r="C43346" s="2">
        <v>7.1151255517955898E-4</v>
      </c>
    </row>
    <row r="43347" spans="3:3" x14ac:dyDescent="0.25">
      <c r="C43347" s="2">
        <v>1.2994478666923201E-4</v>
      </c>
    </row>
    <row r="43348" spans="3:3" x14ac:dyDescent="0.25">
      <c r="C43348" s="2">
        <v>1.35865977695123E-2</v>
      </c>
    </row>
    <row r="43349" spans="3:3" x14ac:dyDescent="0.25">
      <c r="C43349" s="2">
        <v>6.9420806381439895E-4</v>
      </c>
    </row>
    <row r="43350" spans="3:3" x14ac:dyDescent="0.25">
      <c r="C43350" s="2">
        <v>7.4143798503571604E-4</v>
      </c>
    </row>
    <row r="43351" spans="3:3" x14ac:dyDescent="0.25">
      <c r="C43351" s="2">
        <v>1.72183118585878E-3</v>
      </c>
    </row>
    <row r="43352" spans="3:3" x14ac:dyDescent="0.25">
      <c r="C43352" s="2">
        <v>0.14978435801998199</v>
      </c>
    </row>
    <row r="43353" spans="3:3" x14ac:dyDescent="0.25">
      <c r="C43353" s="2">
        <v>3.13714999747455E-4</v>
      </c>
    </row>
    <row r="43354" spans="3:3" x14ac:dyDescent="0.25">
      <c r="C43354" s="2">
        <v>6.1189201794344496E-4</v>
      </c>
    </row>
    <row r="43355" spans="3:3" x14ac:dyDescent="0.25">
      <c r="C43355" s="2">
        <v>4.8234866774600802E-4</v>
      </c>
    </row>
    <row r="43356" spans="3:3" x14ac:dyDescent="0.25">
      <c r="C43356" s="2">
        <v>7.9534153374073496E-4</v>
      </c>
    </row>
    <row r="43357" spans="3:3" x14ac:dyDescent="0.25">
      <c r="C43357" s="2">
        <v>2.9545881399170198E-6</v>
      </c>
    </row>
    <row r="43358" spans="3:3" x14ac:dyDescent="0.25">
      <c r="C43358" s="2">
        <v>4.68362219091683E-7</v>
      </c>
    </row>
    <row r="43359" spans="3:3" x14ac:dyDescent="0.25">
      <c r="C43359" s="2">
        <v>1.65380536936218E-4</v>
      </c>
    </row>
    <row r="43360" spans="3:3" x14ac:dyDescent="0.25">
      <c r="C43360" s="2">
        <v>8.1897390889724402E-3</v>
      </c>
    </row>
    <row r="43361" spans="3:3" x14ac:dyDescent="0.25">
      <c r="C43361" s="2">
        <v>1.65648529756922E-3</v>
      </c>
    </row>
    <row r="43362" spans="3:3" x14ac:dyDescent="0.25">
      <c r="C43362" s="2">
        <v>1.0601069645433199E-3</v>
      </c>
    </row>
    <row r="43363" spans="3:3" x14ac:dyDescent="0.25">
      <c r="C43363" s="2">
        <v>4.8546512553052298E-2</v>
      </c>
    </row>
    <row r="43364" spans="3:3" x14ac:dyDescent="0.25">
      <c r="C43364" s="2">
        <v>5.8702739671927899E-3</v>
      </c>
    </row>
    <row r="43365" spans="3:3" x14ac:dyDescent="0.25">
      <c r="C43365" s="2">
        <v>7.9551657939942204E-7</v>
      </c>
    </row>
    <row r="43366" spans="3:3" x14ac:dyDescent="0.25">
      <c r="C43366" s="2">
        <v>2.3044697391772099E-5</v>
      </c>
    </row>
    <row r="43367" spans="3:3" x14ac:dyDescent="0.25">
      <c r="C43367" s="2">
        <v>3.4233754916488299E-5</v>
      </c>
    </row>
    <row r="43368" spans="3:3" x14ac:dyDescent="0.25">
      <c r="C43368" s="2">
        <v>4.4754455077861102E-5</v>
      </c>
    </row>
    <row r="43369" spans="3:3" x14ac:dyDescent="0.25">
      <c r="C43369" s="2">
        <v>5.6586367584959601E-4</v>
      </c>
    </row>
    <row r="43370" spans="3:3" x14ac:dyDescent="0.25">
      <c r="C43370" s="2">
        <v>3.5710372720771901E-4</v>
      </c>
    </row>
    <row r="43371" spans="3:3" x14ac:dyDescent="0.25">
      <c r="C43371" s="2">
        <v>8.9310639581579605E-3</v>
      </c>
    </row>
    <row r="43372" spans="3:3" x14ac:dyDescent="0.25">
      <c r="C43372" s="2">
        <v>3.1915854829633899E-4</v>
      </c>
    </row>
    <row r="43373" spans="3:3" x14ac:dyDescent="0.25">
      <c r="C43373" s="2">
        <v>8.2811380226394105E-4</v>
      </c>
    </row>
    <row r="43374" spans="3:3" x14ac:dyDescent="0.25">
      <c r="C43374" s="2">
        <v>4.3415971154928104E-6</v>
      </c>
    </row>
    <row r="43375" spans="3:3" x14ac:dyDescent="0.25">
      <c r="C43375" s="2">
        <v>1.0703199324408099E-2</v>
      </c>
    </row>
    <row r="43376" spans="3:3" x14ac:dyDescent="0.25">
      <c r="C43376" s="2">
        <v>2.47947461604088E-2</v>
      </c>
    </row>
    <row r="43377" spans="3:3" x14ac:dyDescent="0.25">
      <c r="C43377" s="2">
        <v>1.1396875184401301E-2</v>
      </c>
    </row>
    <row r="43378" spans="3:3" x14ac:dyDescent="0.25">
      <c r="C43378" s="2">
        <v>1.5778698952503699E-6</v>
      </c>
    </row>
    <row r="43379" spans="3:3" x14ac:dyDescent="0.25">
      <c r="C43379" s="2">
        <v>4.8290277517684197E-3</v>
      </c>
    </row>
    <row r="43380" spans="3:3" x14ac:dyDescent="0.25">
      <c r="C43380" s="2">
        <v>2.3214572652771799E-3</v>
      </c>
    </row>
    <row r="43381" spans="3:3" x14ac:dyDescent="0.25">
      <c r="C43381" s="2">
        <v>5.1329131044150797E-6</v>
      </c>
    </row>
    <row r="43382" spans="3:3" x14ac:dyDescent="0.25">
      <c r="C43382" s="2">
        <v>2.8316272811840801E-4</v>
      </c>
    </row>
    <row r="43383" spans="3:3" x14ac:dyDescent="0.25">
      <c r="C43383" s="2">
        <v>5.97175060042967E-3</v>
      </c>
    </row>
    <row r="43384" spans="3:3" x14ac:dyDescent="0.25">
      <c r="C43384" s="2">
        <v>1.3866266724707201E-2</v>
      </c>
    </row>
    <row r="43385" spans="3:3" x14ac:dyDescent="0.25">
      <c r="C43385" s="2">
        <v>1.62085100690852E-4</v>
      </c>
    </row>
    <row r="43386" spans="3:3" x14ac:dyDescent="0.25">
      <c r="C43386" s="2">
        <v>3.5909454074830197E-5</v>
      </c>
    </row>
    <row r="43387" spans="3:3" x14ac:dyDescent="0.25">
      <c r="C43387" s="2">
        <v>2.2294746980185099E-4</v>
      </c>
    </row>
    <row r="43388" spans="3:3" x14ac:dyDescent="0.25">
      <c r="C43388" s="2">
        <v>2.4679535726326901E-3</v>
      </c>
    </row>
    <row r="43389" spans="3:3" x14ac:dyDescent="0.25">
      <c r="C43389" s="2">
        <v>1.8351340537101898E-2</v>
      </c>
    </row>
    <row r="43390" spans="3:3" x14ac:dyDescent="0.25">
      <c r="C43390" s="2">
        <v>1.6964292875504801E-4</v>
      </c>
    </row>
    <row r="43391" spans="3:3" x14ac:dyDescent="0.25">
      <c r="C43391" s="2">
        <v>1.4634689194400199E-6</v>
      </c>
    </row>
    <row r="43392" spans="3:3" x14ac:dyDescent="0.25">
      <c r="C43392" s="2">
        <v>1.4881036138339099E-6</v>
      </c>
    </row>
    <row r="43393" spans="3:3" x14ac:dyDescent="0.25">
      <c r="C43393" s="2">
        <v>9.8453122322574894E-4</v>
      </c>
    </row>
    <row r="43394" spans="3:3" x14ac:dyDescent="0.25">
      <c r="C43394" s="2">
        <v>7.60670515547144E-4</v>
      </c>
    </row>
    <row r="43395" spans="3:3" x14ac:dyDescent="0.25">
      <c r="C43395" s="2">
        <v>4.1412011882677998E-4</v>
      </c>
    </row>
    <row r="43396" spans="3:3" x14ac:dyDescent="0.25">
      <c r="C43396" s="2">
        <v>2.4909586104896798E-4</v>
      </c>
    </row>
    <row r="43397" spans="3:3" x14ac:dyDescent="0.25">
      <c r="C43397" s="2">
        <v>3.3848855555680099E-4</v>
      </c>
    </row>
    <row r="43398" spans="3:3" x14ac:dyDescent="0.25">
      <c r="C43398" s="2">
        <v>3.6561098427411798E-4</v>
      </c>
    </row>
    <row r="43399" spans="3:3" x14ac:dyDescent="0.25">
      <c r="C43399" s="2">
        <v>3.4589642470892601E-4</v>
      </c>
    </row>
    <row r="43400" spans="3:3" x14ac:dyDescent="0.25">
      <c r="C43400" s="2">
        <v>6.3923737922206905E-5</v>
      </c>
    </row>
    <row r="43401" spans="3:3" x14ac:dyDescent="0.25">
      <c r="C43401" s="2">
        <v>3.22815124040542E-4</v>
      </c>
    </row>
    <row r="43402" spans="3:3" x14ac:dyDescent="0.25">
      <c r="C43402" s="2">
        <v>2.5952851777817897E-4</v>
      </c>
    </row>
    <row r="43403" spans="3:3" x14ac:dyDescent="0.25">
      <c r="C43403" s="2">
        <v>3.1950591389419799E-4</v>
      </c>
    </row>
    <row r="43404" spans="3:3" x14ac:dyDescent="0.25">
      <c r="C43404" s="2">
        <v>1.8259192829742001E-4</v>
      </c>
    </row>
    <row r="43405" spans="3:3" x14ac:dyDescent="0.25">
      <c r="C43405" s="2">
        <v>9.6277887005577108E-3</v>
      </c>
    </row>
    <row r="43406" spans="3:3" x14ac:dyDescent="0.25">
      <c r="C43406" s="2">
        <v>3.6268948576627797E-4</v>
      </c>
    </row>
    <row r="43407" spans="3:3" x14ac:dyDescent="0.25">
      <c r="C43407" s="2">
        <v>1.03466284355123E-4</v>
      </c>
    </row>
    <row r="43408" spans="3:3" x14ac:dyDescent="0.25">
      <c r="C43408" s="2">
        <v>1.9866553336522701E-2</v>
      </c>
    </row>
    <row r="43409" spans="3:3" x14ac:dyDescent="0.25">
      <c r="C43409" s="2">
        <v>7.75706730486647E-3</v>
      </c>
    </row>
    <row r="43410" spans="3:3" x14ac:dyDescent="0.25">
      <c r="C43410" s="2">
        <v>2.6011264329832499E-4</v>
      </c>
    </row>
    <row r="43411" spans="3:3" x14ac:dyDescent="0.25">
      <c r="C43411" s="2">
        <v>4.4825161932806301E-7</v>
      </c>
    </row>
    <row r="43412" spans="3:3" x14ac:dyDescent="0.25">
      <c r="C43412" s="2">
        <v>2.6202807287304501E-5</v>
      </c>
    </row>
    <row r="43413" spans="3:3" x14ac:dyDescent="0.25">
      <c r="C43413" s="2">
        <v>1.2640236516016899E-3</v>
      </c>
    </row>
    <row r="43414" spans="3:3" x14ac:dyDescent="0.25">
      <c r="C43414" s="2">
        <v>6.4773565933340599E-3</v>
      </c>
    </row>
    <row r="43415" spans="3:3" x14ac:dyDescent="0.25">
      <c r="C43415" s="2">
        <v>4.5794444846338298E-3</v>
      </c>
    </row>
    <row r="43416" spans="3:3" x14ac:dyDescent="0.25">
      <c r="C43416" s="2">
        <v>3.3114905648606598E-3</v>
      </c>
    </row>
    <row r="43417" spans="3:3" x14ac:dyDescent="0.25">
      <c r="C43417" s="2">
        <v>3.0545104119132502E-4</v>
      </c>
    </row>
    <row r="43418" spans="3:3" x14ac:dyDescent="0.25">
      <c r="C43418" s="2">
        <v>1.76247919877537E-4</v>
      </c>
    </row>
    <row r="43419" spans="3:3" x14ac:dyDescent="0.25">
      <c r="C43419" s="2">
        <v>3.3963381404395902E-4</v>
      </c>
    </row>
    <row r="43420" spans="3:3" x14ac:dyDescent="0.25">
      <c r="C43420" s="2">
        <v>1.57289042115814E-4</v>
      </c>
    </row>
    <row r="43421" spans="3:3" x14ac:dyDescent="0.25">
      <c r="C43421" s="2">
        <v>3.45113604649262E-4</v>
      </c>
    </row>
    <row r="43422" spans="3:3" x14ac:dyDescent="0.25">
      <c r="C43422" s="2">
        <v>4.0288543282516602E-4</v>
      </c>
    </row>
    <row r="43423" spans="3:3" x14ac:dyDescent="0.25">
      <c r="C43423" s="2">
        <v>2.0724366469976601E-4</v>
      </c>
    </row>
    <row r="43424" spans="3:3" x14ac:dyDescent="0.25">
      <c r="C43424" s="2">
        <v>4.79949355968047E-4</v>
      </c>
    </row>
    <row r="43425" spans="3:3" x14ac:dyDescent="0.25">
      <c r="C43425" s="2">
        <v>2.5956355959580801E-2</v>
      </c>
    </row>
    <row r="43426" spans="3:3" x14ac:dyDescent="0.25">
      <c r="C43426" s="2">
        <v>2.0554514203582402E-3</v>
      </c>
    </row>
    <row r="43427" spans="3:3" x14ac:dyDescent="0.25">
      <c r="C43427" s="2">
        <v>2.0728574348746699E-5</v>
      </c>
    </row>
    <row r="43428" spans="3:3" x14ac:dyDescent="0.25">
      <c r="C43428" s="2">
        <v>9.7264643349396999E-5</v>
      </c>
    </row>
    <row r="43429" spans="3:3" x14ac:dyDescent="0.25">
      <c r="C43429" s="2">
        <v>0.124976736687575</v>
      </c>
    </row>
    <row r="43430" spans="3:3" x14ac:dyDescent="0.25">
      <c r="C43430" s="2">
        <v>1.3245910664678701E-2</v>
      </c>
    </row>
    <row r="43431" spans="3:3" x14ac:dyDescent="0.25">
      <c r="C43431" s="2">
        <v>1.37230885031725E-5</v>
      </c>
    </row>
    <row r="43432" spans="3:3" x14ac:dyDescent="0.25">
      <c r="C43432" s="2">
        <v>2.7631048709910199E-3</v>
      </c>
    </row>
    <row r="43433" spans="3:3" x14ac:dyDescent="0.25">
      <c r="C43433" s="2">
        <v>1.9961327489885399E-3</v>
      </c>
    </row>
    <row r="43434" spans="3:3" x14ac:dyDescent="0.25">
      <c r="C43434" s="2">
        <v>1.20823687324914E-4</v>
      </c>
    </row>
    <row r="43435" spans="3:3" x14ac:dyDescent="0.25">
      <c r="C43435" s="2">
        <v>4.9598087639069199E-3</v>
      </c>
    </row>
    <row r="43436" spans="3:3" x14ac:dyDescent="0.25">
      <c r="C43436" s="2">
        <v>8.2846991033961803E-5</v>
      </c>
    </row>
    <row r="43437" spans="3:3" x14ac:dyDescent="0.25">
      <c r="C43437" s="2">
        <v>3.3257916212344802E-4</v>
      </c>
    </row>
    <row r="43438" spans="3:3" x14ac:dyDescent="0.25">
      <c r="C43438" s="2">
        <v>2.10003329741648E-4</v>
      </c>
    </row>
    <row r="43439" spans="3:3" x14ac:dyDescent="0.25">
      <c r="C43439" s="2">
        <v>3.80933362933935E-3</v>
      </c>
    </row>
    <row r="43440" spans="3:3" x14ac:dyDescent="0.25">
      <c r="C43440" s="2">
        <v>1.5281039677992301E-5</v>
      </c>
    </row>
    <row r="43441" spans="3:3" x14ac:dyDescent="0.25">
      <c r="C43441" s="2">
        <v>4.5457189898494998E-4</v>
      </c>
    </row>
    <row r="43442" spans="3:3" x14ac:dyDescent="0.25">
      <c r="C43442" s="2">
        <v>2.1409073291042799E-4</v>
      </c>
    </row>
    <row r="43443" spans="3:3" x14ac:dyDescent="0.25">
      <c r="C43443" s="2">
        <v>9.0246308122127704E-4</v>
      </c>
    </row>
    <row r="43444" spans="3:3" x14ac:dyDescent="0.25">
      <c r="C43444" s="2">
        <v>4.1913401196074402E-4</v>
      </c>
    </row>
    <row r="43445" spans="3:3" x14ac:dyDescent="0.25">
      <c r="C43445" s="2">
        <v>3.7669183822689099E-2</v>
      </c>
    </row>
    <row r="43446" spans="3:3" x14ac:dyDescent="0.25">
      <c r="C43446" s="2">
        <v>0.72803176057173702</v>
      </c>
    </row>
    <row r="43447" spans="3:3" x14ac:dyDescent="0.25">
      <c r="C43447" s="2">
        <v>4.6148844803279898E-4</v>
      </c>
    </row>
    <row r="43448" spans="3:3" x14ac:dyDescent="0.25">
      <c r="C43448" s="2">
        <v>8.4982851304278002E-7</v>
      </c>
    </row>
    <row r="43449" spans="3:3" x14ac:dyDescent="0.25">
      <c r="C43449" s="2">
        <v>6.17505153834966E-3</v>
      </c>
    </row>
    <row r="43450" spans="3:3" x14ac:dyDescent="0.25">
      <c r="C43450" s="2">
        <v>6.41450540089354E-4</v>
      </c>
    </row>
    <row r="43451" spans="3:3" x14ac:dyDescent="0.25">
      <c r="C43451" s="2">
        <v>4.0507918800199603E-3</v>
      </c>
    </row>
    <row r="43452" spans="3:3" x14ac:dyDescent="0.25">
      <c r="C43452" s="2">
        <v>2.8174444234343398E-3</v>
      </c>
    </row>
    <row r="43453" spans="3:3" x14ac:dyDescent="0.25">
      <c r="C43453" s="2">
        <v>9.2813757782022297E-7</v>
      </c>
    </row>
    <row r="43454" spans="3:3" x14ac:dyDescent="0.25">
      <c r="C43454" s="2">
        <v>3.9322621251121099E-4</v>
      </c>
    </row>
    <row r="43455" spans="3:3" x14ac:dyDescent="0.25">
      <c r="C43455" s="2">
        <v>4.4406505010982899E-4</v>
      </c>
    </row>
    <row r="43456" spans="3:3" x14ac:dyDescent="0.25">
      <c r="C43456" s="2">
        <v>9.0293740556231705E-5</v>
      </c>
    </row>
    <row r="43457" spans="3:3" x14ac:dyDescent="0.25">
      <c r="C43457" s="2">
        <v>2.5087257085215203E-4</v>
      </c>
    </row>
    <row r="43458" spans="3:3" x14ac:dyDescent="0.25">
      <c r="C43458" s="2">
        <v>7.9681585300078706E-5</v>
      </c>
    </row>
    <row r="43459" spans="3:3" x14ac:dyDescent="0.25">
      <c r="C43459" s="2">
        <v>2.7948427095970002E-3</v>
      </c>
    </row>
    <row r="43460" spans="3:3" x14ac:dyDescent="0.25">
      <c r="C43460" s="2">
        <v>5.1236069662190097E-2</v>
      </c>
    </row>
    <row r="43461" spans="3:3" x14ac:dyDescent="0.25">
      <c r="C43461" s="2">
        <v>2.8560544139854502E-4</v>
      </c>
    </row>
    <row r="43462" spans="3:3" x14ac:dyDescent="0.25">
      <c r="C43462" s="2">
        <v>4.3722957763076401E-5</v>
      </c>
    </row>
    <row r="43463" spans="3:3" x14ac:dyDescent="0.25">
      <c r="C43463" s="2">
        <v>9.5772831698901905E-5</v>
      </c>
    </row>
    <row r="43464" spans="3:3" x14ac:dyDescent="0.25">
      <c r="C43464" s="2">
        <v>4.0191504652664599E-3</v>
      </c>
    </row>
    <row r="43465" spans="3:3" x14ac:dyDescent="0.25">
      <c r="C43465" s="2">
        <v>2.1064743217154001E-3</v>
      </c>
    </row>
    <row r="43466" spans="3:3" x14ac:dyDescent="0.25">
      <c r="C43466" s="2">
        <v>1.30108916696052E-2</v>
      </c>
    </row>
    <row r="43467" spans="3:3" x14ac:dyDescent="0.25">
      <c r="C43467" s="2">
        <v>2.92373759873145E-2</v>
      </c>
    </row>
    <row r="43468" spans="3:3" x14ac:dyDescent="0.25">
      <c r="C43468" s="2">
        <v>2.8078316986531601E-7</v>
      </c>
    </row>
    <row r="43469" spans="3:3" x14ac:dyDescent="0.25">
      <c r="C43469" s="2">
        <v>6.3275754394541905E-4</v>
      </c>
    </row>
    <row r="43470" spans="3:3" x14ac:dyDescent="0.25">
      <c r="C43470" s="2">
        <v>6.0598037152880999E-4</v>
      </c>
    </row>
    <row r="43471" spans="3:3" x14ac:dyDescent="0.25">
      <c r="C43471" s="2">
        <v>2.2042395703257102E-6</v>
      </c>
    </row>
    <row r="43472" spans="3:3" x14ac:dyDescent="0.25">
      <c r="C43472" s="2">
        <v>1.21184199197129E-4</v>
      </c>
    </row>
    <row r="43473" spans="3:3" x14ac:dyDescent="0.25">
      <c r="C43473" s="2">
        <v>1.56848919325219E-3</v>
      </c>
    </row>
    <row r="43474" spans="3:3" x14ac:dyDescent="0.25">
      <c r="C43474" s="2">
        <v>5.1232001493042197E-2</v>
      </c>
    </row>
    <row r="43475" spans="3:3" x14ac:dyDescent="0.25">
      <c r="C43475" s="2">
        <v>1.9871502329974399E-4</v>
      </c>
    </row>
    <row r="43476" spans="3:3" x14ac:dyDescent="0.25">
      <c r="C43476" s="2">
        <v>4.7893325695139797E-3</v>
      </c>
    </row>
    <row r="43477" spans="3:3" x14ac:dyDescent="0.25">
      <c r="C43477" s="2">
        <v>1.04828519723147E-3</v>
      </c>
    </row>
    <row r="43478" spans="3:3" x14ac:dyDescent="0.25">
      <c r="C43478" s="2">
        <v>4.1329924950773596E-3</v>
      </c>
    </row>
    <row r="43479" spans="3:3" x14ac:dyDescent="0.25">
      <c r="C43479" s="2">
        <v>1.8574067449571901E-4</v>
      </c>
    </row>
    <row r="43480" spans="3:3" x14ac:dyDescent="0.25">
      <c r="C43480" s="2">
        <v>1.7158244732216701E-3</v>
      </c>
    </row>
    <row r="43481" spans="3:3" x14ac:dyDescent="0.25">
      <c r="C43481" s="2">
        <v>9.34061546917642E-3</v>
      </c>
    </row>
    <row r="43482" spans="3:3" x14ac:dyDescent="0.25">
      <c r="C43482" s="2">
        <v>2.8413156127354399E-4</v>
      </c>
    </row>
    <row r="43483" spans="3:3" x14ac:dyDescent="0.25">
      <c r="C43483" s="2">
        <v>2.9901784078197401E-2</v>
      </c>
    </row>
    <row r="43484" spans="3:3" x14ac:dyDescent="0.25">
      <c r="C43484" s="2">
        <v>1.03999017010262E-2</v>
      </c>
    </row>
    <row r="43485" spans="3:3" x14ac:dyDescent="0.25">
      <c r="C43485" s="2">
        <v>5.2839664969587304E-3</v>
      </c>
    </row>
    <row r="43486" spans="3:3" x14ac:dyDescent="0.25">
      <c r="C43486" s="2">
        <v>5.63167763668008E-7</v>
      </c>
    </row>
    <row r="43487" spans="3:3" x14ac:dyDescent="0.25">
      <c r="C43487" s="2">
        <v>4.2670883324686902E-3</v>
      </c>
    </row>
    <row r="43488" spans="3:3" x14ac:dyDescent="0.25">
      <c r="C43488" s="2">
        <v>1.7664750138332899E-7</v>
      </c>
    </row>
    <row r="43489" spans="3:3" x14ac:dyDescent="0.25">
      <c r="C43489" s="2">
        <v>7.1687859174156196E-3</v>
      </c>
    </row>
    <row r="43490" spans="3:3" x14ac:dyDescent="0.25">
      <c r="C43490" s="2">
        <v>8.1954465750091099E-4</v>
      </c>
    </row>
    <row r="43491" spans="3:3" x14ac:dyDescent="0.25">
      <c r="C43491" s="2">
        <v>1.9060210720810999E-3</v>
      </c>
    </row>
    <row r="43492" spans="3:3" x14ac:dyDescent="0.25">
      <c r="C43492" s="2">
        <v>1.18141995004698E-4</v>
      </c>
    </row>
    <row r="43493" spans="3:3" x14ac:dyDescent="0.25">
      <c r="C43493" s="2">
        <v>7.2649771694800595E-4</v>
      </c>
    </row>
    <row r="43494" spans="3:3" x14ac:dyDescent="0.25">
      <c r="C43494" s="2">
        <v>2.23186341175935E-4</v>
      </c>
    </row>
    <row r="43495" spans="3:3" x14ac:dyDescent="0.25">
      <c r="C43495" s="2">
        <v>7.7985317233769701E-4</v>
      </c>
    </row>
    <row r="43496" spans="3:3" x14ac:dyDescent="0.25">
      <c r="C43496" s="2">
        <v>2.2617478098355701E-4</v>
      </c>
    </row>
    <row r="43497" spans="3:3" x14ac:dyDescent="0.25">
      <c r="C43497" s="2">
        <v>3.9263660742605297E-3</v>
      </c>
    </row>
    <row r="43498" spans="3:3" x14ac:dyDescent="0.25">
      <c r="C43498" s="2">
        <v>6.6398137104172698E-4</v>
      </c>
    </row>
    <row r="43499" spans="3:3" x14ac:dyDescent="0.25">
      <c r="C43499" s="2">
        <v>4.11970403991096E-4</v>
      </c>
    </row>
    <row r="43500" spans="3:3" x14ac:dyDescent="0.25">
      <c r="C43500" s="2">
        <v>2.97322699865613E-7</v>
      </c>
    </row>
    <row r="43501" spans="3:3" x14ac:dyDescent="0.25">
      <c r="C43501" s="2">
        <v>1.45447380460201E-3</v>
      </c>
    </row>
    <row r="43502" spans="3:3" x14ac:dyDescent="0.25">
      <c r="C43502" s="2">
        <v>1.77600922359022E-3</v>
      </c>
    </row>
    <row r="43503" spans="3:3" x14ac:dyDescent="0.25">
      <c r="C43503" s="2">
        <v>5.66730032687956E-3</v>
      </c>
    </row>
    <row r="43504" spans="3:3" x14ac:dyDescent="0.25">
      <c r="C43504" s="2">
        <v>7.5613119633730595E-4</v>
      </c>
    </row>
    <row r="43505" spans="3:3" x14ac:dyDescent="0.25">
      <c r="C43505" s="2">
        <v>3.8589774107197199E-3</v>
      </c>
    </row>
    <row r="43506" spans="3:3" x14ac:dyDescent="0.25">
      <c r="C43506" s="2">
        <v>6.8297349368287696E-3</v>
      </c>
    </row>
    <row r="43507" spans="3:3" x14ac:dyDescent="0.25">
      <c r="C43507" s="2">
        <v>1.5548859816094699E-3</v>
      </c>
    </row>
    <row r="43508" spans="3:3" x14ac:dyDescent="0.25">
      <c r="C43508" s="2">
        <v>4.91391659693912E-4</v>
      </c>
    </row>
    <row r="43509" spans="3:3" x14ac:dyDescent="0.25">
      <c r="C43509" s="2">
        <v>2.10192198204731E-4</v>
      </c>
    </row>
    <row r="43510" spans="3:3" x14ac:dyDescent="0.25">
      <c r="C43510" s="2">
        <v>3.2341360871589501E-3</v>
      </c>
    </row>
    <row r="43511" spans="3:3" x14ac:dyDescent="0.25">
      <c r="C43511" s="2">
        <v>1.03768630171955E-6</v>
      </c>
    </row>
    <row r="43512" spans="3:3" x14ac:dyDescent="0.25">
      <c r="C43512" s="2">
        <v>1.54220097890711E-5</v>
      </c>
    </row>
    <row r="43513" spans="3:3" x14ac:dyDescent="0.25">
      <c r="C43513" s="2">
        <v>1.02157536846163E-2</v>
      </c>
    </row>
    <row r="43514" spans="3:3" x14ac:dyDescent="0.25">
      <c r="C43514" s="2">
        <v>2.2655351161038E-2</v>
      </c>
    </row>
    <row r="43515" spans="3:3" x14ac:dyDescent="0.25">
      <c r="C43515" s="2">
        <v>3.2344182215059299E-4</v>
      </c>
    </row>
    <row r="43516" spans="3:3" x14ac:dyDescent="0.25">
      <c r="C43516" s="2">
        <v>4.9135290460933E-6</v>
      </c>
    </row>
    <row r="43517" spans="3:3" x14ac:dyDescent="0.25">
      <c r="C43517" s="2">
        <v>1.09599537474028E-3</v>
      </c>
    </row>
    <row r="43518" spans="3:3" x14ac:dyDescent="0.25">
      <c r="C43518" s="2">
        <v>1.9653858804648998E-3</v>
      </c>
    </row>
    <row r="43519" spans="3:3" x14ac:dyDescent="0.25">
      <c r="C43519" s="2">
        <v>8.7392496251186805E-4</v>
      </c>
    </row>
    <row r="43520" spans="3:3" x14ac:dyDescent="0.25">
      <c r="C43520" s="2">
        <v>1.46006833910841E-4</v>
      </c>
    </row>
    <row r="43521" spans="3:3" x14ac:dyDescent="0.25">
      <c r="C43521" s="2">
        <v>4.6644204133114396E-3</v>
      </c>
    </row>
    <row r="43522" spans="3:3" x14ac:dyDescent="0.25">
      <c r="C43522" s="2">
        <v>2.7290998699403099E-7</v>
      </c>
    </row>
    <row r="43523" spans="3:3" x14ac:dyDescent="0.25">
      <c r="C43523" s="2">
        <v>3.5918099297696201E-4</v>
      </c>
    </row>
    <row r="43524" spans="3:3" x14ac:dyDescent="0.25">
      <c r="C43524" s="2">
        <v>8.8609985180253606E-3</v>
      </c>
    </row>
    <row r="43525" spans="3:3" x14ac:dyDescent="0.25">
      <c r="C43525" s="2">
        <v>1.57877702585993E-3</v>
      </c>
    </row>
    <row r="43526" spans="3:3" x14ac:dyDescent="0.25">
      <c r="C43526" s="2">
        <v>5.4742322609368302E-5</v>
      </c>
    </row>
    <row r="43527" spans="3:3" x14ac:dyDescent="0.25">
      <c r="C43527" s="2">
        <v>6.7738344750666198E-4</v>
      </c>
    </row>
    <row r="43528" spans="3:3" x14ac:dyDescent="0.25">
      <c r="C43528" s="2">
        <v>6.3162983845713302E-3</v>
      </c>
    </row>
    <row r="43529" spans="3:3" x14ac:dyDescent="0.25">
      <c r="C43529" s="2">
        <v>2.2413015703176201E-4</v>
      </c>
    </row>
    <row r="43530" spans="3:3" x14ac:dyDescent="0.25">
      <c r="C43530" s="2">
        <v>4.7420315508859E-4</v>
      </c>
    </row>
    <row r="43531" spans="3:3" x14ac:dyDescent="0.25">
      <c r="C43531" s="2">
        <v>9.8128412560000893E-4</v>
      </c>
    </row>
    <row r="43532" spans="3:3" x14ac:dyDescent="0.25">
      <c r="C43532" s="2">
        <v>9.9594099775157893E-7</v>
      </c>
    </row>
    <row r="43533" spans="3:3" x14ac:dyDescent="0.25">
      <c r="C43533" s="2">
        <v>1.6566798056743899E-3</v>
      </c>
    </row>
    <row r="43534" spans="3:3" x14ac:dyDescent="0.25">
      <c r="C43534" s="2">
        <v>6.9187835056735102E-4</v>
      </c>
    </row>
    <row r="43535" spans="3:3" x14ac:dyDescent="0.25">
      <c r="C43535" s="2">
        <v>2.7754484630162601E-4</v>
      </c>
    </row>
    <row r="43536" spans="3:3" x14ac:dyDescent="0.25">
      <c r="C43536" s="2">
        <v>8.92911558266581E-4</v>
      </c>
    </row>
    <row r="43537" spans="3:3" x14ac:dyDescent="0.25">
      <c r="C43537" s="2">
        <v>3.8538308224709199E-3</v>
      </c>
    </row>
    <row r="43538" spans="3:3" x14ac:dyDescent="0.25">
      <c r="C43538" s="2">
        <v>7.4523801505154704E-5</v>
      </c>
    </row>
    <row r="43539" spans="3:3" x14ac:dyDescent="0.25">
      <c r="C43539" s="2">
        <v>4.88064608852501E-3</v>
      </c>
    </row>
    <row r="43540" spans="3:3" x14ac:dyDescent="0.25">
      <c r="C43540" s="2">
        <v>2.0098821257311599E-4</v>
      </c>
    </row>
    <row r="43541" spans="3:3" x14ac:dyDescent="0.25">
      <c r="C43541" s="2">
        <v>1.2972605062548E-4</v>
      </c>
    </row>
    <row r="43542" spans="3:3" x14ac:dyDescent="0.25">
      <c r="C43542" s="2">
        <v>4.0476021541161398E-7</v>
      </c>
    </row>
    <row r="43543" spans="3:3" x14ac:dyDescent="0.25">
      <c r="C43543" s="2">
        <v>6.7181358436212299E-2</v>
      </c>
    </row>
    <row r="43544" spans="3:3" x14ac:dyDescent="0.25">
      <c r="C43544" s="2">
        <v>1.3166256733471499E-4</v>
      </c>
    </row>
    <row r="43545" spans="3:3" x14ac:dyDescent="0.25">
      <c r="C43545" s="2">
        <v>1.2586964842721E-3</v>
      </c>
    </row>
    <row r="43546" spans="3:3" x14ac:dyDescent="0.25">
      <c r="C43546" s="2">
        <v>2.4023560466386401E-2</v>
      </c>
    </row>
    <row r="43547" spans="3:3" x14ac:dyDescent="0.25">
      <c r="C43547" s="2">
        <v>5.2291391460277596E-4</v>
      </c>
    </row>
    <row r="43548" spans="3:3" x14ac:dyDescent="0.25">
      <c r="C43548" s="2">
        <v>2.4337038868036602E-3</v>
      </c>
    </row>
    <row r="43549" spans="3:3" x14ac:dyDescent="0.25">
      <c r="C43549" s="2">
        <v>3.8024750639569101E-4</v>
      </c>
    </row>
    <row r="43550" spans="3:3" x14ac:dyDescent="0.25">
      <c r="C43550" s="2">
        <v>1.18531356610425E-3</v>
      </c>
    </row>
    <row r="43551" spans="3:3" x14ac:dyDescent="0.25">
      <c r="C43551" s="2">
        <v>1.9051312076712899E-3</v>
      </c>
    </row>
    <row r="43552" spans="3:3" x14ac:dyDescent="0.25">
      <c r="C43552" s="2">
        <v>2.5052118099014201E-2</v>
      </c>
    </row>
    <row r="43553" spans="3:3" x14ac:dyDescent="0.25">
      <c r="C43553" s="2">
        <v>9.0114436516895696E-3</v>
      </c>
    </row>
    <row r="43554" spans="3:3" x14ac:dyDescent="0.25">
      <c r="C43554" s="2">
        <v>3.2099474801934598E-5</v>
      </c>
    </row>
    <row r="43555" spans="3:3" x14ac:dyDescent="0.25">
      <c r="C43555" s="2">
        <v>1.95259318633783E-4</v>
      </c>
    </row>
    <row r="43556" spans="3:3" x14ac:dyDescent="0.25">
      <c r="C43556" s="2">
        <v>5.3355649333517097E-5</v>
      </c>
    </row>
    <row r="43557" spans="3:3" x14ac:dyDescent="0.25">
      <c r="C43557" s="2">
        <v>2.0131165148839201E-2</v>
      </c>
    </row>
    <row r="43558" spans="3:3" x14ac:dyDescent="0.25">
      <c r="C43558" s="2">
        <v>1.1437576297292001E-4</v>
      </c>
    </row>
    <row r="43559" spans="3:3" x14ac:dyDescent="0.25">
      <c r="C43559" s="2">
        <v>3.9370002961596198E-3</v>
      </c>
    </row>
    <row r="43560" spans="3:3" x14ac:dyDescent="0.25">
      <c r="C43560" s="2">
        <v>2.0433846772689801E-3</v>
      </c>
    </row>
    <row r="43561" spans="3:3" x14ac:dyDescent="0.25">
      <c r="C43561" s="2">
        <v>2.26885818045579E-3</v>
      </c>
    </row>
    <row r="43562" spans="3:3" x14ac:dyDescent="0.25">
      <c r="C43562" s="2">
        <v>2.0702960016100001E-4</v>
      </c>
    </row>
    <row r="43563" spans="3:3" x14ac:dyDescent="0.25">
      <c r="C43563" s="2">
        <v>8.0704181059173803E-4</v>
      </c>
    </row>
    <row r="43564" spans="3:3" x14ac:dyDescent="0.25">
      <c r="C43564" s="2">
        <v>3.6467699292189299E-3</v>
      </c>
    </row>
    <row r="43565" spans="3:3" x14ac:dyDescent="0.25">
      <c r="C43565" s="2">
        <v>2.79637728137797E-3</v>
      </c>
    </row>
    <row r="43566" spans="3:3" x14ac:dyDescent="0.25">
      <c r="C43566" s="2">
        <v>1.5745685908124599E-2</v>
      </c>
    </row>
    <row r="43567" spans="3:3" x14ac:dyDescent="0.25">
      <c r="C43567" s="2">
        <v>1.2053479628426299E-2</v>
      </c>
    </row>
    <row r="43568" spans="3:3" x14ac:dyDescent="0.25">
      <c r="C43568" s="2">
        <v>1.0143899471761E-4</v>
      </c>
    </row>
    <row r="43569" spans="3:3" x14ac:dyDescent="0.25">
      <c r="C43569" s="2">
        <v>3.47747330316195E-3</v>
      </c>
    </row>
    <row r="43570" spans="3:3" x14ac:dyDescent="0.25">
      <c r="C43570" s="2">
        <v>1.82409188646595E-3</v>
      </c>
    </row>
    <row r="43571" spans="3:3" x14ac:dyDescent="0.25">
      <c r="C43571" s="2">
        <v>9.5687103142322804E-4</v>
      </c>
    </row>
    <row r="43572" spans="3:3" x14ac:dyDescent="0.25">
      <c r="C43572" s="2">
        <v>4.0561592009867998E-4</v>
      </c>
    </row>
    <row r="43573" spans="3:3" x14ac:dyDescent="0.25">
      <c r="C43573" s="2">
        <v>3.7948110014308798E-4</v>
      </c>
    </row>
    <row r="43574" spans="3:3" x14ac:dyDescent="0.25">
      <c r="C43574" s="2">
        <v>1.2379087664322499E-3</v>
      </c>
    </row>
    <row r="43575" spans="3:3" x14ac:dyDescent="0.25">
      <c r="C43575" s="2">
        <v>9.832646356770561E-4</v>
      </c>
    </row>
    <row r="43576" spans="3:3" x14ac:dyDescent="0.25">
      <c r="C43576" s="2">
        <v>8.6791438541795299E-4</v>
      </c>
    </row>
    <row r="43577" spans="3:3" x14ac:dyDescent="0.25">
      <c r="C43577" s="2">
        <v>3.52199818355024E-6</v>
      </c>
    </row>
    <row r="43578" spans="3:3" x14ac:dyDescent="0.25">
      <c r="C43578" s="2">
        <v>8.9059613914913606E-3</v>
      </c>
    </row>
    <row r="43579" spans="3:3" x14ac:dyDescent="0.25">
      <c r="C43579" s="2">
        <v>0.96396485297307899</v>
      </c>
    </row>
    <row r="43580" spans="3:3" x14ac:dyDescent="0.25">
      <c r="C43580" s="2">
        <v>1.00458243595304E-2</v>
      </c>
    </row>
    <row r="43581" spans="3:3" x14ac:dyDescent="0.25">
      <c r="C43581" s="2">
        <v>1.6548194021222699E-6</v>
      </c>
    </row>
    <row r="43582" spans="3:3" x14ac:dyDescent="0.25">
      <c r="C43582" s="2">
        <v>2.0732123553945299E-4</v>
      </c>
    </row>
    <row r="43583" spans="3:3" x14ac:dyDescent="0.25">
      <c r="C43583" s="2">
        <v>8.7326488222269898E-4</v>
      </c>
    </row>
    <row r="43584" spans="3:3" x14ac:dyDescent="0.25">
      <c r="C43584" s="2">
        <v>2.18668674040418E-4</v>
      </c>
    </row>
    <row r="43585" spans="3:3" x14ac:dyDescent="0.25">
      <c r="C43585" s="2">
        <v>2.37751151093168E-4</v>
      </c>
    </row>
    <row r="43586" spans="3:3" x14ac:dyDescent="0.25">
      <c r="C43586" s="2">
        <v>6.2537759904839302E-4</v>
      </c>
    </row>
    <row r="43587" spans="3:3" x14ac:dyDescent="0.25">
      <c r="C43587" s="2">
        <v>2.25134117094379E-4</v>
      </c>
    </row>
    <row r="43588" spans="3:3" x14ac:dyDescent="0.25">
      <c r="C43588" s="2">
        <v>8.3879590922600995E-4</v>
      </c>
    </row>
    <row r="43589" spans="3:3" x14ac:dyDescent="0.25">
      <c r="C43589" s="2">
        <v>2.25906606971259E-3</v>
      </c>
    </row>
    <row r="43590" spans="3:3" x14ac:dyDescent="0.25">
      <c r="C43590" s="2">
        <v>4.1197619234512196E-3</v>
      </c>
    </row>
    <row r="43591" spans="3:3" x14ac:dyDescent="0.25">
      <c r="C43591" s="2">
        <v>1.79812840531424E-3</v>
      </c>
    </row>
    <row r="43592" spans="3:3" x14ac:dyDescent="0.25">
      <c r="C43592" s="2">
        <v>1.2532142477789899E-4</v>
      </c>
    </row>
    <row r="43593" spans="3:3" x14ac:dyDescent="0.25">
      <c r="C43593" s="2">
        <v>2.2079439422119699E-4</v>
      </c>
    </row>
    <row r="43594" spans="3:3" x14ac:dyDescent="0.25">
      <c r="C43594" s="2">
        <v>2.3743588494033201E-4</v>
      </c>
    </row>
    <row r="43595" spans="3:3" x14ac:dyDescent="0.25">
      <c r="C43595" s="2">
        <v>1.2923865183388999E-6</v>
      </c>
    </row>
    <row r="43596" spans="3:3" x14ac:dyDescent="0.25">
      <c r="C43596" s="2">
        <v>2.6276517415723299E-2</v>
      </c>
    </row>
    <row r="43597" spans="3:3" x14ac:dyDescent="0.25">
      <c r="C43597" s="2">
        <v>3.3684006267628E-4</v>
      </c>
    </row>
    <row r="43598" spans="3:3" x14ac:dyDescent="0.25">
      <c r="C43598" s="2">
        <v>1.5503453980518E-2</v>
      </c>
    </row>
    <row r="43599" spans="3:3" x14ac:dyDescent="0.25">
      <c r="C43599" s="2">
        <v>1.4603447853983301E-3</v>
      </c>
    </row>
    <row r="43600" spans="3:3" x14ac:dyDescent="0.25">
      <c r="C43600" s="2">
        <v>6.4692067312552099E-3</v>
      </c>
    </row>
    <row r="43601" spans="3:3" x14ac:dyDescent="0.25">
      <c r="C43601" s="2">
        <v>9.20402136798802E-3</v>
      </c>
    </row>
    <row r="43602" spans="3:3" x14ac:dyDescent="0.25">
      <c r="C43602" s="2">
        <v>0.24471827587509101</v>
      </c>
    </row>
    <row r="43603" spans="3:3" x14ac:dyDescent="0.25">
      <c r="C43603" s="2">
        <v>1.9852474581335901E-2</v>
      </c>
    </row>
    <row r="43604" spans="3:3" x14ac:dyDescent="0.25">
      <c r="C43604" s="2">
        <v>2.60959303774454E-5</v>
      </c>
    </row>
    <row r="43605" spans="3:3" x14ac:dyDescent="0.25">
      <c r="C43605" s="2">
        <v>8.33892204077999E-4</v>
      </c>
    </row>
    <row r="43606" spans="3:3" x14ac:dyDescent="0.25">
      <c r="C43606" s="2">
        <v>4.2426401049059401E-4</v>
      </c>
    </row>
    <row r="43607" spans="3:3" x14ac:dyDescent="0.25">
      <c r="C43607" s="2">
        <v>5.5642606693557205E-4</v>
      </c>
    </row>
    <row r="43608" spans="3:3" x14ac:dyDescent="0.25">
      <c r="C43608" s="2">
        <v>5.9112828542492802E-3</v>
      </c>
    </row>
    <row r="43609" spans="3:3" x14ac:dyDescent="0.25">
      <c r="C43609" s="2">
        <v>3.8345368745419097E-6</v>
      </c>
    </row>
    <row r="43610" spans="3:3" x14ac:dyDescent="0.25">
      <c r="C43610" s="2">
        <v>2.49249437250682E-4</v>
      </c>
    </row>
    <row r="43611" spans="3:3" x14ac:dyDescent="0.25">
      <c r="C43611" s="2">
        <v>5.3383496376506305E-4</v>
      </c>
    </row>
    <row r="43612" spans="3:3" x14ac:dyDescent="0.25">
      <c r="C43612" s="2">
        <v>8.0667362125377495E-7</v>
      </c>
    </row>
    <row r="43613" spans="3:3" x14ac:dyDescent="0.25">
      <c r="C43613" s="2">
        <v>4.6775570645805599E-4</v>
      </c>
    </row>
    <row r="43614" spans="3:3" x14ac:dyDescent="0.25">
      <c r="C43614" s="2">
        <v>6.8749485865308004E-4</v>
      </c>
    </row>
    <row r="43615" spans="3:3" x14ac:dyDescent="0.25">
      <c r="C43615" s="2">
        <v>8.5899601076472505E-4</v>
      </c>
    </row>
    <row r="43616" spans="3:3" x14ac:dyDescent="0.25">
      <c r="C43616" s="2">
        <v>0.23783725438480499</v>
      </c>
    </row>
    <row r="43617" spans="3:3" x14ac:dyDescent="0.25">
      <c r="C43617" s="2">
        <v>8.9703247543123504E-2</v>
      </c>
    </row>
    <row r="43618" spans="3:3" x14ac:dyDescent="0.25">
      <c r="C43618" s="2">
        <v>1.38270527667646E-4</v>
      </c>
    </row>
    <row r="43619" spans="3:3" x14ac:dyDescent="0.25">
      <c r="C43619" s="2">
        <v>2.9493577487316702E-6</v>
      </c>
    </row>
    <row r="43620" spans="3:3" x14ac:dyDescent="0.25">
      <c r="C43620" s="2">
        <v>8.0658882092286604E-7</v>
      </c>
    </row>
    <row r="43621" spans="3:3" x14ac:dyDescent="0.25">
      <c r="C43621" s="2">
        <v>2.3611857249811901E-3</v>
      </c>
    </row>
    <row r="43622" spans="3:3" x14ac:dyDescent="0.25">
      <c r="C43622" s="2">
        <v>6.7547606792165305E-4</v>
      </c>
    </row>
    <row r="43623" spans="3:3" x14ac:dyDescent="0.25">
      <c r="C43623" s="2">
        <v>1.15782081864429E-4</v>
      </c>
    </row>
    <row r="43624" spans="3:3" x14ac:dyDescent="0.25">
      <c r="C43624" s="2">
        <v>5.4982606874028098E-5</v>
      </c>
    </row>
    <row r="43625" spans="3:3" x14ac:dyDescent="0.25">
      <c r="C43625" s="2">
        <v>5.8165062057834704E-6</v>
      </c>
    </row>
    <row r="43626" spans="3:3" x14ac:dyDescent="0.25">
      <c r="C43626" s="2">
        <v>3.52444827433055E-4</v>
      </c>
    </row>
    <row r="43627" spans="3:3" x14ac:dyDescent="0.25">
      <c r="C43627" s="2">
        <v>9.8556868834819497E-3</v>
      </c>
    </row>
    <row r="43628" spans="3:3" x14ac:dyDescent="0.25">
      <c r="C43628" s="2">
        <v>6.3595985543003804E-5</v>
      </c>
    </row>
    <row r="43629" spans="3:3" x14ac:dyDescent="0.25">
      <c r="C43629" s="2">
        <v>3.8308952314253801E-3</v>
      </c>
    </row>
    <row r="43630" spans="3:3" x14ac:dyDescent="0.25">
      <c r="C43630" s="2">
        <v>4.03541640797731E-4</v>
      </c>
    </row>
    <row r="43631" spans="3:3" x14ac:dyDescent="0.25">
      <c r="C43631" s="2">
        <v>6.2238069931755597E-4</v>
      </c>
    </row>
    <row r="43632" spans="3:3" x14ac:dyDescent="0.25">
      <c r="C43632" s="2">
        <v>5.7620411334554603E-4</v>
      </c>
    </row>
    <row r="43633" spans="3:3" x14ac:dyDescent="0.25">
      <c r="C43633" s="2">
        <v>2.3361455626834699E-4</v>
      </c>
    </row>
    <row r="43634" spans="3:3" x14ac:dyDescent="0.25">
      <c r="C43634" s="2">
        <v>2.6973753388565599E-4</v>
      </c>
    </row>
    <row r="43635" spans="3:3" x14ac:dyDescent="0.25">
      <c r="C43635" s="2">
        <v>5.2800794956544602E-3</v>
      </c>
    </row>
    <row r="43636" spans="3:3" x14ac:dyDescent="0.25">
      <c r="C43636" s="2">
        <v>3.5730219120206197E-5</v>
      </c>
    </row>
    <row r="43637" spans="3:3" x14ac:dyDescent="0.25">
      <c r="C43637" s="2">
        <v>2.8757314128149598E-7</v>
      </c>
    </row>
    <row r="43638" spans="3:3" x14ac:dyDescent="0.25">
      <c r="C43638" s="2">
        <v>9.8947442053800696E-5</v>
      </c>
    </row>
    <row r="43639" spans="3:3" x14ac:dyDescent="0.25">
      <c r="C43639" s="2">
        <v>1.1787333274544099E-3</v>
      </c>
    </row>
    <row r="43640" spans="3:3" x14ac:dyDescent="0.25">
      <c r="C43640" s="2">
        <v>1.03896187399973E-4</v>
      </c>
    </row>
    <row r="43641" spans="3:3" x14ac:dyDescent="0.25">
      <c r="C43641" s="2">
        <v>2.79019509231583E-3</v>
      </c>
    </row>
    <row r="43642" spans="3:3" x14ac:dyDescent="0.25">
      <c r="C43642" s="2">
        <v>4.3210708512220499E-5</v>
      </c>
    </row>
    <row r="43643" spans="3:3" x14ac:dyDescent="0.25">
      <c r="C43643" s="2">
        <v>2.17716716859941E-4</v>
      </c>
    </row>
    <row r="43644" spans="3:3" x14ac:dyDescent="0.25">
      <c r="C43644" s="2">
        <v>4.5711485111032103E-2</v>
      </c>
    </row>
    <row r="43645" spans="3:3" x14ac:dyDescent="0.25">
      <c r="C43645" s="2">
        <v>3.1236611748232499E-4</v>
      </c>
    </row>
    <row r="43646" spans="3:3" x14ac:dyDescent="0.25">
      <c r="C43646" s="2">
        <v>3.1290589916983601E-4</v>
      </c>
    </row>
    <row r="43647" spans="3:3" x14ac:dyDescent="0.25">
      <c r="C43647" s="2">
        <v>1.1669690519986801E-4</v>
      </c>
    </row>
    <row r="43648" spans="3:3" x14ac:dyDescent="0.25">
      <c r="C43648" s="2">
        <v>1.0408905656012501E-2</v>
      </c>
    </row>
    <row r="43649" spans="3:3" x14ac:dyDescent="0.25">
      <c r="C43649" s="2">
        <v>2.0482290613987298E-3</v>
      </c>
    </row>
    <row r="43650" spans="3:3" x14ac:dyDescent="0.25">
      <c r="C43650" s="2">
        <v>1.4392441236161201E-4</v>
      </c>
    </row>
    <row r="43651" spans="3:3" x14ac:dyDescent="0.25">
      <c r="C43651" s="2">
        <v>1.20581399442192E-3</v>
      </c>
    </row>
    <row r="43652" spans="3:3" x14ac:dyDescent="0.25">
      <c r="C43652" s="2">
        <v>3.5714876183546997E-2</v>
      </c>
    </row>
    <row r="43653" spans="3:3" x14ac:dyDescent="0.25">
      <c r="C43653" s="2">
        <v>6.4110731327559703E-5</v>
      </c>
    </row>
    <row r="43654" spans="3:3" x14ac:dyDescent="0.25">
      <c r="C43654" s="2">
        <v>4.5088681554729401E-5</v>
      </c>
    </row>
    <row r="43655" spans="3:3" x14ac:dyDescent="0.25">
      <c r="C43655" s="2">
        <v>1.0743758512760901E-2</v>
      </c>
    </row>
    <row r="43656" spans="3:3" x14ac:dyDescent="0.25">
      <c r="C43656" s="2">
        <v>5.4993637721781005E-4</v>
      </c>
    </row>
    <row r="43657" spans="3:3" x14ac:dyDescent="0.25">
      <c r="C43657" s="2">
        <v>4.8392265397557903E-7</v>
      </c>
    </row>
    <row r="43658" spans="3:3" x14ac:dyDescent="0.25">
      <c r="C43658" s="2">
        <v>6.1454688141360801E-7</v>
      </c>
    </row>
    <row r="43659" spans="3:3" x14ac:dyDescent="0.25">
      <c r="C43659" s="2">
        <v>1.03171203587581E-4</v>
      </c>
    </row>
    <row r="43660" spans="3:3" x14ac:dyDescent="0.25">
      <c r="C43660" s="2">
        <v>0.42027883532538102</v>
      </c>
    </row>
    <row r="43661" spans="3:3" x14ac:dyDescent="0.25">
      <c r="C43661" s="2">
        <v>1.1142280767059299E-3</v>
      </c>
    </row>
    <row r="43662" spans="3:3" x14ac:dyDescent="0.25">
      <c r="C43662" s="2">
        <v>4.9428698904124599E-5</v>
      </c>
    </row>
    <row r="43663" spans="3:3" x14ac:dyDescent="0.25">
      <c r="C43663" s="2">
        <v>4.6360589934944899E-5</v>
      </c>
    </row>
    <row r="43664" spans="3:3" x14ac:dyDescent="0.25">
      <c r="C43664" s="2">
        <v>1.73909764701363E-4</v>
      </c>
    </row>
    <row r="43665" spans="3:3" x14ac:dyDescent="0.25">
      <c r="C43665" s="2">
        <v>5.3411489789076296E-4</v>
      </c>
    </row>
    <row r="43666" spans="3:3" x14ac:dyDescent="0.25">
      <c r="C43666" s="2">
        <v>2.4793284850779699E-2</v>
      </c>
    </row>
    <row r="43667" spans="3:3" x14ac:dyDescent="0.25">
      <c r="C43667" s="2">
        <v>2.05454026649189E-4</v>
      </c>
    </row>
    <row r="43668" spans="3:3" x14ac:dyDescent="0.25">
      <c r="C43668" s="2">
        <v>2.2686999643438499E-4</v>
      </c>
    </row>
    <row r="43669" spans="3:3" x14ac:dyDescent="0.25">
      <c r="C43669" s="2">
        <v>3.1775386635294001E-4</v>
      </c>
    </row>
    <row r="43670" spans="3:3" x14ac:dyDescent="0.25">
      <c r="C43670" s="2">
        <v>2.2730680645638001E-4</v>
      </c>
    </row>
    <row r="43671" spans="3:3" x14ac:dyDescent="0.25">
      <c r="C43671" s="2">
        <v>1.28548523707729E-2</v>
      </c>
    </row>
    <row r="43672" spans="3:3" x14ac:dyDescent="0.25">
      <c r="C43672" s="2">
        <v>9.0276515445504005E-4</v>
      </c>
    </row>
    <row r="43673" spans="3:3" x14ac:dyDescent="0.25">
      <c r="C43673" s="2">
        <v>5.8510857149881596E-3</v>
      </c>
    </row>
    <row r="43674" spans="3:3" x14ac:dyDescent="0.25">
      <c r="C43674" s="2">
        <v>4.8442831956843499E-4</v>
      </c>
    </row>
    <row r="43675" spans="3:3" x14ac:dyDescent="0.25">
      <c r="C43675" s="2">
        <v>2.0984002354517602E-6</v>
      </c>
    </row>
    <row r="43676" spans="3:3" x14ac:dyDescent="0.25">
      <c r="C43676" s="2">
        <v>4.7096297475231803E-5</v>
      </c>
    </row>
    <row r="43677" spans="3:3" x14ac:dyDescent="0.25">
      <c r="C43677" s="2">
        <v>1.33647656681197E-3</v>
      </c>
    </row>
    <row r="43678" spans="3:3" x14ac:dyDescent="0.25">
      <c r="C43678" s="2">
        <v>1.37842226136457E-4</v>
      </c>
    </row>
    <row r="43679" spans="3:3" x14ac:dyDescent="0.25">
      <c r="C43679" s="2">
        <v>3.3579488167548399E-3</v>
      </c>
    </row>
    <row r="43680" spans="3:3" x14ac:dyDescent="0.25">
      <c r="C43680" s="2">
        <v>3.6451885260083898E-3</v>
      </c>
    </row>
    <row r="43681" spans="3:3" x14ac:dyDescent="0.25">
      <c r="C43681" s="2">
        <v>1.19156806833443E-4</v>
      </c>
    </row>
    <row r="43682" spans="3:3" x14ac:dyDescent="0.25">
      <c r="C43682" s="2">
        <v>7.3830687717486602E-6</v>
      </c>
    </row>
    <row r="43683" spans="3:3" x14ac:dyDescent="0.25">
      <c r="C43683" s="2">
        <v>2.6874506609919999E-3</v>
      </c>
    </row>
    <row r="43684" spans="3:3" x14ac:dyDescent="0.25">
      <c r="C43684" s="2">
        <v>6.6485867393243899E-4</v>
      </c>
    </row>
    <row r="43685" spans="3:3" x14ac:dyDescent="0.25">
      <c r="C43685" s="2">
        <v>9.2754459635221997E-4</v>
      </c>
    </row>
    <row r="43686" spans="3:3" x14ac:dyDescent="0.25">
      <c r="C43686" s="2">
        <v>1.0024794238277901E-3</v>
      </c>
    </row>
    <row r="43687" spans="3:3" x14ac:dyDescent="0.25">
      <c r="C43687" s="2">
        <v>1.16077878021367E-4</v>
      </c>
    </row>
    <row r="43688" spans="3:3" x14ac:dyDescent="0.25">
      <c r="C43688" s="2">
        <v>8.6707678241517496E-5</v>
      </c>
    </row>
    <row r="43689" spans="3:3" x14ac:dyDescent="0.25">
      <c r="C43689" s="2">
        <v>2.1606449692523101E-2</v>
      </c>
    </row>
    <row r="43690" spans="3:3" x14ac:dyDescent="0.25">
      <c r="C43690" s="2">
        <v>3.3117893189491101E-3</v>
      </c>
    </row>
    <row r="43691" spans="3:3" x14ac:dyDescent="0.25">
      <c r="C43691" s="2">
        <v>0.125885114658284</v>
      </c>
    </row>
    <row r="43692" spans="3:3" x14ac:dyDescent="0.25">
      <c r="C43692" s="2">
        <v>1.0328579512969901E-4</v>
      </c>
    </row>
    <row r="43693" spans="3:3" x14ac:dyDescent="0.25">
      <c r="C43693" s="2">
        <v>2.73440042763706E-3</v>
      </c>
    </row>
    <row r="43694" spans="3:3" x14ac:dyDescent="0.25">
      <c r="C43694" s="2">
        <v>2.4065137629090398E-7</v>
      </c>
    </row>
    <row r="43695" spans="3:3" x14ac:dyDescent="0.25">
      <c r="C43695" s="2">
        <v>8.3203455172014001E-7</v>
      </c>
    </row>
    <row r="43696" spans="3:3" x14ac:dyDescent="0.25">
      <c r="C43696" s="2">
        <v>6.2455710583943604E-4</v>
      </c>
    </row>
    <row r="43697" spans="3:3" x14ac:dyDescent="0.25">
      <c r="C43697" s="2">
        <v>5.3653084063545503E-4</v>
      </c>
    </row>
    <row r="43698" spans="3:3" x14ac:dyDescent="0.25">
      <c r="C43698" s="2">
        <v>2.9610629994419901E-4</v>
      </c>
    </row>
    <row r="43699" spans="3:3" x14ac:dyDescent="0.25">
      <c r="C43699" s="2">
        <v>4.8221076590098099E-5</v>
      </c>
    </row>
    <row r="43700" spans="3:3" x14ac:dyDescent="0.25">
      <c r="C43700" s="2">
        <v>7.5808687476402198E-5</v>
      </c>
    </row>
    <row r="43701" spans="3:3" x14ac:dyDescent="0.25">
      <c r="C43701" s="2">
        <v>1.28381422897082E-3</v>
      </c>
    </row>
    <row r="43702" spans="3:3" x14ac:dyDescent="0.25">
      <c r="C43702" s="2">
        <v>7.5671617643769699E-3</v>
      </c>
    </row>
    <row r="43703" spans="3:3" x14ac:dyDescent="0.25">
      <c r="C43703" s="2">
        <v>1.3049463913881901E-4</v>
      </c>
    </row>
    <row r="43704" spans="3:3" x14ac:dyDescent="0.25">
      <c r="C43704" s="2">
        <v>2.4688686045408099E-2</v>
      </c>
    </row>
    <row r="43705" spans="3:3" x14ac:dyDescent="0.25">
      <c r="C43705" s="2">
        <v>2.66278164536918E-4</v>
      </c>
    </row>
    <row r="43706" spans="3:3" x14ac:dyDescent="0.25">
      <c r="C43706" s="2">
        <v>2.9209235852091499E-7</v>
      </c>
    </row>
    <row r="43707" spans="3:3" x14ac:dyDescent="0.25">
      <c r="C43707" s="2">
        <v>4.8012319086189201E-3</v>
      </c>
    </row>
    <row r="43708" spans="3:3" x14ac:dyDescent="0.25">
      <c r="C43708" s="2">
        <v>9.6034466087620599E-4</v>
      </c>
    </row>
    <row r="43709" spans="3:3" x14ac:dyDescent="0.25">
      <c r="C43709" s="2">
        <v>7.7512127878606995E-5</v>
      </c>
    </row>
    <row r="43710" spans="3:3" x14ac:dyDescent="0.25">
      <c r="C43710" s="2">
        <v>2.38688522307796E-4</v>
      </c>
    </row>
    <row r="43711" spans="3:3" x14ac:dyDescent="0.25">
      <c r="C43711" s="2">
        <v>2.9843372795996799E-4</v>
      </c>
    </row>
    <row r="43712" spans="3:3" x14ac:dyDescent="0.25">
      <c r="C43712" s="2">
        <v>2.8788394749143601E-4</v>
      </c>
    </row>
    <row r="43713" spans="3:3" x14ac:dyDescent="0.25">
      <c r="C43713" s="2">
        <v>1.39041653220197E-6</v>
      </c>
    </row>
    <row r="43714" spans="3:3" x14ac:dyDescent="0.25">
      <c r="C43714" s="2">
        <v>7.1400215368739195E-4</v>
      </c>
    </row>
    <row r="43715" spans="3:3" x14ac:dyDescent="0.25">
      <c r="C43715" s="2">
        <v>2.0449438547923799E-4</v>
      </c>
    </row>
    <row r="43716" spans="3:3" x14ac:dyDescent="0.25">
      <c r="C43716" s="2">
        <v>4.9613795496516598E-4</v>
      </c>
    </row>
    <row r="43717" spans="3:3" x14ac:dyDescent="0.25">
      <c r="C43717" s="2">
        <v>9.9012900956830401E-5</v>
      </c>
    </row>
    <row r="43718" spans="3:3" x14ac:dyDescent="0.25">
      <c r="C43718" s="2">
        <v>3.6119887596480099E-3</v>
      </c>
    </row>
    <row r="43719" spans="3:3" x14ac:dyDescent="0.25">
      <c r="C43719" s="2">
        <v>2.6129912646365998E-3</v>
      </c>
    </row>
    <row r="43720" spans="3:3" x14ac:dyDescent="0.25">
      <c r="C43720" s="2">
        <v>9.1799965640531302E-5</v>
      </c>
    </row>
    <row r="43721" spans="3:3" x14ac:dyDescent="0.25">
      <c r="C43721" s="2">
        <v>1.4503157518040699E-4</v>
      </c>
    </row>
    <row r="43722" spans="3:3" x14ac:dyDescent="0.25">
      <c r="C43722" s="2">
        <v>1.5822540503872E-4</v>
      </c>
    </row>
    <row r="43723" spans="3:3" x14ac:dyDescent="0.25">
      <c r="C43723" s="2">
        <v>1.5861333996324801E-3</v>
      </c>
    </row>
    <row r="43724" spans="3:3" x14ac:dyDescent="0.25">
      <c r="C43724" s="2">
        <v>4.3602579553120199E-4</v>
      </c>
    </row>
    <row r="43725" spans="3:3" x14ac:dyDescent="0.25">
      <c r="C43725" s="2">
        <v>8.7112447780674494E-5</v>
      </c>
    </row>
    <row r="43726" spans="3:3" x14ac:dyDescent="0.25">
      <c r="C43726" s="2">
        <v>4.3895872297646501E-7</v>
      </c>
    </row>
    <row r="43727" spans="3:3" x14ac:dyDescent="0.25">
      <c r="C43727" s="2">
        <v>1.90597606415445E-2</v>
      </c>
    </row>
    <row r="43728" spans="3:3" x14ac:dyDescent="0.25">
      <c r="C43728" s="2">
        <v>5.3613389095809501E-4</v>
      </c>
    </row>
    <row r="43729" spans="3:3" x14ac:dyDescent="0.25">
      <c r="C43729" s="2">
        <v>1.5098417809862799E-2</v>
      </c>
    </row>
    <row r="43730" spans="3:3" x14ac:dyDescent="0.25">
      <c r="C43730" s="2">
        <v>1.6861392625199599E-4</v>
      </c>
    </row>
    <row r="43731" spans="3:3" x14ac:dyDescent="0.25">
      <c r="C43731" s="2">
        <v>6.2784068144009803E-2</v>
      </c>
    </row>
    <row r="43732" spans="3:3" x14ac:dyDescent="0.25">
      <c r="C43732" s="2">
        <v>1.56051688989242E-2</v>
      </c>
    </row>
    <row r="43733" spans="3:3" x14ac:dyDescent="0.25">
      <c r="C43733" s="2">
        <v>1.4019152887010001E-3</v>
      </c>
    </row>
    <row r="43734" spans="3:3" x14ac:dyDescent="0.25">
      <c r="C43734" s="2">
        <v>1.2031204357368099E-3</v>
      </c>
    </row>
    <row r="43735" spans="3:3" x14ac:dyDescent="0.25">
      <c r="C43735" s="2">
        <v>1.3624725617737701E-4</v>
      </c>
    </row>
    <row r="43736" spans="3:3" x14ac:dyDescent="0.25">
      <c r="C43736" s="2">
        <v>6.6302927437518903E-5</v>
      </c>
    </row>
    <row r="43737" spans="3:3" x14ac:dyDescent="0.25">
      <c r="C43737" s="2">
        <v>8.2932260599501602E-3</v>
      </c>
    </row>
    <row r="43738" spans="3:3" x14ac:dyDescent="0.25">
      <c r="C43738" s="2">
        <v>7.0074565892652902E-4</v>
      </c>
    </row>
    <row r="43739" spans="3:3" x14ac:dyDescent="0.25">
      <c r="C43739" s="2">
        <v>8.7147103992335804E-5</v>
      </c>
    </row>
    <row r="43740" spans="3:3" x14ac:dyDescent="0.25">
      <c r="C43740" s="2">
        <v>1.7400918149233599E-3</v>
      </c>
    </row>
    <row r="43741" spans="3:3" x14ac:dyDescent="0.25">
      <c r="C43741" s="2">
        <v>4.3602577507265297E-3</v>
      </c>
    </row>
    <row r="43742" spans="3:3" x14ac:dyDescent="0.25">
      <c r="C43742" s="2">
        <v>3.6805035265362398E-5</v>
      </c>
    </row>
    <row r="43743" spans="3:3" x14ac:dyDescent="0.25">
      <c r="C43743" s="2">
        <v>1.4309197249822001E-2</v>
      </c>
    </row>
    <row r="43744" spans="3:3" x14ac:dyDescent="0.25">
      <c r="C43744" s="2">
        <v>7.7382513814983804E-4</v>
      </c>
    </row>
    <row r="43745" spans="3:3" x14ac:dyDescent="0.25">
      <c r="C43745" s="2">
        <v>1.11105574374462E-4</v>
      </c>
    </row>
    <row r="43746" spans="3:3" x14ac:dyDescent="0.25">
      <c r="C43746" s="2">
        <v>2.5425549243526001E-7</v>
      </c>
    </row>
    <row r="43747" spans="3:3" x14ac:dyDescent="0.25">
      <c r="C43747" s="2">
        <v>8.7835312390989902E-7</v>
      </c>
    </row>
    <row r="43748" spans="3:3" x14ac:dyDescent="0.25">
      <c r="C43748" s="2">
        <v>3.8028092708466202E-2</v>
      </c>
    </row>
    <row r="43749" spans="3:3" x14ac:dyDescent="0.25">
      <c r="C43749" s="2">
        <v>2.15428372663347E-4</v>
      </c>
    </row>
    <row r="43750" spans="3:3" x14ac:dyDescent="0.25">
      <c r="C43750" s="2">
        <v>5.6408065947768904E-6</v>
      </c>
    </row>
    <row r="43751" spans="3:3" x14ac:dyDescent="0.25">
      <c r="C43751" s="2">
        <v>1.18968342204861E-4</v>
      </c>
    </row>
    <row r="43752" spans="3:3" x14ac:dyDescent="0.25">
      <c r="C43752" s="2">
        <v>7.5340538464721806E-5</v>
      </c>
    </row>
    <row r="43753" spans="3:3" x14ac:dyDescent="0.25">
      <c r="C43753" s="2">
        <v>1.3632706553183601E-3</v>
      </c>
    </row>
    <row r="43754" spans="3:3" x14ac:dyDescent="0.25">
      <c r="C43754" s="2">
        <v>2.72419172484781E-2</v>
      </c>
    </row>
    <row r="43755" spans="3:3" x14ac:dyDescent="0.25">
      <c r="C43755" s="2">
        <v>6.9330243074080194E-5</v>
      </c>
    </row>
    <row r="43756" spans="3:3" x14ac:dyDescent="0.25">
      <c r="C43756" s="2">
        <v>2.0411710827816101E-7</v>
      </c>
    </row>
    <row r="43757" spans="3:3" x14ac:dyDescent="0.25">
      <c r="C43757" s="2">
        <v>5.8291776236830095E-7</v>
      </c>
    </row>
    <row r="43758" spans="3:3" x14ac:dyDescent="0.25">
      <c r="C43758" s="2">
        <v>2.1369380665253301E-2</v>
      </c>
    </row>
    <row r="43759" spans="3:3" x14ac:dyDescent="0.25">
      <c r="C43759" s="2">
        <v>3.1758534109031298E-3</v>
      </c>
    </row>
    <row r="43760" spans="3:3" x14ac:dyDescent="0.25">
      <c r="C43760" s="2">
        <v>5.8744168132268103E-5</v>
      </c>
    </row>
    <row r="43761" spans="3:3" x14ac:dyDescent="0.25">
      <c r="C43761" s="2">
        <v>2.23933337798677E-3</v>
      </c>
    </row>
    <row r="43762" spans="3:3" x14ac:dyDescent="0.25">
      <c r="C43762" s="2">
        <v>3.8227382588407202E-2</v>
      </c>
    </row>
    <row r="43763" spans="3:3" x14ac:dyDescent="0.25">
      <c r="C43763" s="2">
        <v>5.9285364475182097E-5</v>
      </c>
    </row>
    <row r="43764" spans="3:3" x14ac:dyDescent="0.25">
      <c r="C43764" s="2">
        <v>4.0099177855999502E-4</v>
      </c>
    </row>
    <row r="43765" spans="3:3" x14ac:dyDescent="0.25">
      <c r="C43765" s="2">
        <v>2.5715343668692602E-4</v>
      </c>
    </row>
    <row r="43766" spans="3:3" x14ac:dyDescent="0.25">
      <c r="C43766" s="2">
        <v>1.4293792893211799E-2</v>
      </c>
    </row>
    <row r="43767" spans="3:3" x14ac:dyDescent="0.25">
      <c r="C43767" s="2">
        <v>2.6913763283986902E-4</v>
      </c>
    </row>
    <row r="43768" spans="3:3" x14ac:dyDescent="0.25">
      <c r="C43768" s="2">
        <v>1.7005474526292499E-4</v>
      </c>
    </row>
    <row r="43769" spans="3:3" x14ac:dyDescent="0.25">
      <c r="C43769" s="2">
        <v>8.3402363890075996E-3</v>
      </c>
    </row>
    <row r="43770" spans="3:3" x14ac:dyDescent="0.25">
      <c r="C43770" s="2">
        <v>6.4739097994160694E-2</v>
      </c>
    </row>
    <row r="43771" spans="3:3" x14ac:dyDescent="0.25">
      <c r="C43771" s="2">
        <v>7.7756606034580394E-5</v>
      </c>
    </row>
    <row r="43772" spans="3:3" x14ac:dyDescent="0.25">
      <c r="C43772" s="2">
        <v>9.4025393486405699E-4</v>
      </c>
    </row>
    <row r="43773" spans="3:3" x14ac:dyDescent="0.25">
      <c r="C43773" s="2">
        <v>7.6164374890304396E-4</v>
      </c>
    </row>
    <row r="43774" spans="3:3" x14ac:dyDescent="0.25">
      <c r="C43774" s="2">
        <v>9.4612371560762404E-5</v>
      </c>
    </row>
    <row r="43775" spans="3:3" x14ac:dyDescent="0.25">
      <c r="C43775" s="2">
        <v>3.5093483645869198E-4</v>
      </c>
    </row>
    <row r="43776" spans="3:3" x14ac:dyDescent="0.25">
      <c r="C43776" s="2">
        <v>5.7070789214227703E-5</v>
      </c>
    </row>
    <row r="43777" spans="3:3" x14ac:dyDescent="0.25">
      <c r="C43777" s="2">
        <v>2.5197112596122201E-4</v>
      </c>
    </row>
    <row r="43778" spans="3:3" x14ac:dyDescent="0.25">
      <c r="C43778" s="2">
        <v>1.17575426426782E-4</v>
      </c>
    </row>
    <row r="43779" spans="3:3" x14ac:dyDescent="0.25">
      <c r="C43779" s="2">
        <v>7.4279549284780798E-5</v>
      </c>
    </row>
    <row r="43780" spans="3:3" x14ac:dyDescent="0.25">
      <c r="C43780" s="2">
        <v>9.7182096260756099E-5</v>
      </c>
    </row>
    <row r="43781" spans="3:3" x14ac:dyDescent="0.25">
      <c r="C43781" s="2">
        <v>1.1863568726253901E-3</v>
      </c>
    </row>
    <row r="43782" spans="3:3" x14ac:dyDescent="0.25">
      <c r="C43782" s="2">
        <v>2.89825268793142E-4</v>
      </c>
    </row>
    <row r="43783" spans="3:3" x14ac:dyDescent="0.25">
      <c r="C43783" s="2">
        <v>5.6791110387707303E-3</v>
      </c>
    </row>
    <row r="43784" spans="3:3" x14ac:dyDescent="0.25">
      <c r="C43784" s="2">
        <v>2.3827737609837801E-4</v>
      </c>
    </row>
    <row r="43785" spans="3:3" x14ac:dyDescent="0.25">
      <c r="C43785" s="2">
        <v>1.2420003707509E-2</v>
      </c>
    </row>
    <row r="43786" spans="3:3" x14ac:dyDescent="0.25">
      <c r="C43786" s="2">
        <v>2.6268434281453501E-5</v>
      </c>
    </row>
    <row r="43787" spans="3:3" x14ac:dyDescent="0.25">
      <c r="C43787" s="2">
        <v>1.45935205770253E-3</v>
      </c>
    </row>
    <row r="43788" spans="3:3" x14ac:dyDescent="0.25">
      <c r="C43788" s="2">
        <v>3.8197387534765202E-7</v>
      </c>
    </row>
    <row r="43789" spans="3:3" x14ac:dyDescent="0.25">
      <c r="C43789" s="2">
        <v>4.2344760949003003E-3</v>
      </c>
    </row>
    <row r="43790" spans="3:3" x14ac:dyDescent="0.25">
      <c r="C43790" s="2">
        <v>1.82520373036622E-3</v>
      </c>
    </row>
    <row r="43791" spans="3:3" x14ac:dyDescent="0.25">
      <c r="C43791" s="2">
        <v>3.6956134329734201E-3</v>
      </c>
    </row>
    <row r="43792" spans="3:3" x14ac:dyDescent="0.25">
      <c r="C43792" s="2">
        <v>1.56219030225152E-4</v>
      </c>
    </row>
    <row r="43793" spans="3:3" x14ac:dyDescent="0.25">
      <c r="C43793" s="2">
        <v>5.0469343571454199E-5</v>
      </c>
    </row>
    <row r="43794" spans="3:3" x14ac:dyDescent="0.25">
      <c r="C43794" s="2">
        <v>9.9726946553121501E-5</v>
      </c>
    </row>
    <row r="43795" spans="3:3" x14ac:dyDescent="0.25">
      <c r="C43795" s="2">
        <v>6.6379772519660799E-4</v>
      </c>
    </row>
    <row r="43796" spans="3:3" x14ac:dyDescent="0.25">
      <c r="C43796" s="2">
        <v>1.1029943594653801E-2</v>
      </c>
    </row>
    <row r="43797" spans="3:3" x14ac:dyDescent="0.25">
      <c r="C43797" s="2">
        <v>1.36387128257731E-2</v>
      </c>
    </row>
    <row r="43798" spans="3:3" x14ac:dyDescent="0.25">
      <c r="C43798" s="2">
        <v>1.2749318317987701E-4</v>
      </c>
    </row>
    <row r="43799" spans="3:3" x14ac:dyDescent="0.25">
      <c r="C43799" s="2">
        <v>3.8285945023645103E-5</v>
      </c>
    </row>
    <row r="43800" spans="3:3" x14ac:dyDescent="0.25">
      <c r="C43800" s="2">
        <v>6.5414953362233298E-4</v>
      </c>
    </row>
    <row r="43801" spans="3:3" x14ac:dyDescent="0.25">
      <c r="C43801" s="2">
        <v>1.23610311465877E-3</v>
      </c>
    </row>
    <row r="43802" spans="3:3" x14ac:dyDescent="0.25">
      <c r="C43802" s="2">
        <v>1.5159538285350199E-3</v>
      </c>
    </row>
    <row r="43803" spans="3:3" x14ac:dyDescent="0.25">
      <c r="C43803" s="2">
        <v>7.4945726842154297E-7</v>
      </c>
    </row>
    <row r="43804" spans="3:3" x14ac:dyDescent="0.25">
      <c r="C43804" s="2">
        <v>9.71556121367687E-4</v>
      </c>
    </row>
    <row r="43805" spans="3:3" x14ac:dyDescent="0.25">
      <c r="C43805" s="2">
        <v>2.1609075431030701E-4</v>
      </c>
    </row>
    <row r="43806" spans="3:3" x14ac:dyDescent="0.25">
      <c r="C43806" s="2">
        <v>2.5365907807114402E-5</v>
      </c>
    </row>
    <row r="43807" spans="3:3" x14ac:dyDescent="0.25">
      <c r="C43807" s="2">
        <v>4.6740659453462597E-5</v>
      </c>
    </row>
    <row r="43808" spans="3:3" x14ac:dyDescent="0.25">
      <c r="C43808" s="2">
        <v>2.5906452487420002E-4</v>
      </c>
    </row>
    <row r="43809" spans="3:3" x14ac:dyDescent="0.25">
      <c r="C43809" s="2">
        <v>1.20926941147878E-4</v>
      </c>
    </row>
    <row r="43810" spans="3:3" x14ac:dyDescent="0.25">
      <c r="C43810" s="2">
        <v>2.28814983100911E-5</v>
      </c>
    </row>
    <row r="43811" spans="3:3" x14ac:dyDescent="0.25">
      <c r="C43811" s="2">
        <v>6.8962796583998099E-5</v>
      </c>
    </row>
    <row r="43812" spans="3:3" x14ac:dyDescent="0.25">
      <c r="C43812" s="2">
        <v>2.9054730977888602E-7</v>
      </c>
    </row>
    <row r="43813" spans="3:3" x14ac:dyDescent="0.25">
      <c r="C43813" s="2">
        <v>2.0732211938558301E-4</v>
      </c>
    </row>
    <row r="43814" spans="3:3" x14ac:dyDescent="0.25">
      <c r="C43814" s="2">
        <v>3.1191790765937302E-3</v>
      </c>
    </row>
    <row r="43815" spans="3:3" x14ac:dyDescent="0.25">
      <c r="C43815" s="2">
        <v>3.8548942436390901E-4</v>
      </c>
    </row>
    <row r="43816" spans="3:3" x14ac:dyDescent="0.25">
      <c r="C43816" s="2">
        <v>2.2244311397324901E-4</v>
      </c>
    </row>
    <row r="43817" spans="3:3" x14ac:dyDescent="0.25">
      <c r="C43817" s="2">
        <v>9.0269366379218201E-4</v>
      </c>
    </row>
    <row r="43818" spans="3:3" x14ac:dyDescent="0.25">
      <c r="C43818" s="2">
        <v>1.7857472155212301E-4</v>
      </c>
    </row>
    <row r="43819" spans="3:3" x14ac:dyDescent="0.25">
      <c r="C43819" s="2">
        <v>7.9709058051955799E-5</v>
      </c>
    </row>
    <row r="43820" spans="3:3" x14ac:dyDescent="0.25">
      <c r="C43820" s="2">
        <v>2.5664394430503699E-2</v>
      </c>
    </row>
    <row r="43821" spans="3:3" x14ac:dyDescent="0.25">
      <c r="C43821" s="2">
        <v>6.7860036024915504E-7</v>
      </c>
    </row>
    <row r="43822" spans="3:3" x14ac:dyDescent="0.25">
      <c r="C43822" s="2">
        <v>6.3591929699520803E-4</v>
      </c>
    </row>
    <row r="43823" spans="3:3" x14ac:dyDescent="0.25">
      <c r="C43823" s="2">
        <v>3.5250583414274102E-5</v>
      </c>
    </row>
    <row r="43824" spans="3:3" x14ac:dyDescent="0.25">
      <c r="C43824" s="2">
        <v>5.9190413187325701E-2</v>
      </c>
    </row>
    <row r="43825" spans="3:3" x14ac:dyDescent="0.25">
      <c r="C43825" s="2">
        <v>1.22113024336118E-4</v>
      </c>
    </row>
    <row r="43826" spans="3:3" x14ac:dyDescent="0.25">
      <c r="C43826" s="2">
        <v>3.42183225408633E-7</v>
      </c>
    </row>
    <row r="43827" spans="3:3" x14ac:dyDescent="0.25">
      <c r="C43827" s="2">
        <v>9.3419663523502101E-5</v>
      </c>
    </row>
    <row r="43828" spans="3:3" x14ac:dyDescent="0.25">
      <c r="C43828" s="2">
        <v>2.3177198353306399E-4</v>
      </c>
    </row>
    <row r="43829" spans="3:3" x14ac:dyDescent="0.25">
      <c r="C43829" s="2">
        <v>3.19038894607218E-3</v>
      </c>
    </row>
    <row r="43830" spans="3:3" x14ac:dyDescent="0.25">
      <c r="C43830" s="2">
        <v>1.4660486247771101E-2</v>
      </c>
    </row>
    <row r="43831" spans="3:3" x14ac:dyDescent="0.25">
      <c r="C43831" s="2">
        <v>4.0867263167058401E-3</v>
      </c>
    </row>
    <row r="43832" spans="3:3" x14ac:dyDescent="0.25">
      <c r="C43832" s="2">
        <v>1.3138652896435299E-6</v>
      </c>
    </row>
    <row r="43833" spans="3:3" x14ac:dyDescent="0.25">
      <c r="C43833" s="2">
        <v>1.0736243605413E-6</v>
      </c>
    </row>
    <row r="43834" spans="3:3" x14ac:dyDescent="0.25">
      <c r="C43834" s="2">
        <v>1.1579525989362301E-5</v>
      </c>
    </row>
    <row r="43835" spans="3:3" x14ac:dyDescent="0.25">
      <c r="C43835" s="2">
        <v>2.9172186763065499E-3</v>
      </c>
    </row>
    <row r="43836" spans="3:3" x14ac:dyDescent="0.25">
      <c r="C43836" s="2">
        <v>2.02478827607765E-4</v>
      </c>
    </row>
    <row r="43837" spans="3:3" x14ac:dyDescent="0.25">
      <c r="C43837" s="2">
        <v>5.8264605819232301E-5</v>
      </c>
    </row>
    <row r="43838" spans="3:3" x14ac:dyDescent="0.25">
      <c r="C43838" s="2">
        <v>1.1182688399773399E-5</v>
      </c>
    </row>
    <row r="43839" spans="3:3" x14ac:dyDescent="0.25">
      <c r="C43839" s="2">
        <v>4.64371214373451E-5</v>
      </c>
    </row>
    <row r="43840" spans="3:3" x14ac:dyDescent="0.25">
      <c r="C43840" s="2">
        <v>7.3997711578366193E-5</v>
      </c>
    </row>
    <row r="43841" spans="3:3" x14ac:dyDescent="0.25">
      <c r="C43841" s="2">
        <v>3.9316003410284802E-4</v>
      </c>
    </row>
    <row r="43842" spans="3:3" x14ac:dyDescent="0.25">
      <c r="C43842" s="2">
        <v>5.4247309560043902E-3</v>
      </c>
    </row>
    <row r="43843" spans="3:3" x14ac:dyDescent="0.25">
      <c r="C43843" s="2">
        <v>9.1478667022832402E-5</v>
      </c>
    </row>
    <row r="43844" spans="3:3" x14ac:dyDescent="0.25">
      <c r="C43844" s="2">
        <v>7.3565266775484398E-4</v>
      </c>
    </row>
    <row r="43845" spans="3:3" x14ac:dyDescent="0.25">
      <c r="C43845" s="2">
        <v>5.0395785918107305E-4</v>
      </c>
    </row>
    <row r="43846" spans="3:3" x14ac:dyDescent="0.25">
      <c r="C43846" s="2">
        <v>4.7507327035869898E-4</v>
      </c>
    </row>
    <row r="43847" spans="3:3" x14ac:dyDescent="0.25">
      <c r="C43847" s="2">
        <v>2.1658075760834701E-4</v>
      </c>
    </row>
    <row r="43848" spans="3:3" x14ac:dyDescent="0.25">
      <c r="C43848" s="2">
        <v>4.9862535952049198E-4</v>
      </c>
    </row>
    <row r="43849" spans="3:3" x14ac:dyDescent="0.25">
      <c r="C43849" s="2">
        <v>1.26298861571755E-4</v>
      </c>
    </row>
    <row r="43850" spans="3:3" x14ac:dyDescent="0.25">
      <c r="C43850" s="2">
        <v>2.6839767652972099E-7</v>
      </c>
    </row>
    <row r="43851" spans="3:3" x14ac:dyDescent="0.25">
      <c r="C43851" s="2">
        <v>5.4548354933956099E-3</v>
      </c>
    </row>
    <row r="43852" spans="3:3" x14ac:dyDescent="0.25">
      <c r="C43852" s="2">
        <v>3.4682939006526502E-4</v>
      </c>
    </row>
    <row r="43853" spans="3:3" x14ac:dyDescent="0.25">
      <c r="C43853" s="2">
        <v>0.965773819506211</v>
      </c>
    </row>
    <row r="43854" spans="3:3" x14ac:dyDescent="0.25">
      <c r="C43854" s="2">
        <v>9.87745990454007E-5</v>
      </c>
    </row>
    <row r="43855" spans="3:3" x14ac:dyDescent="0.25">
      <c r="C43855" s="2">
        <v>9.7786603450012406E-7</v>
      </c>
    </row>
    <row r="43856" spans="3:3" x14ac:dyDescent="0.25">
      <c r="C43856" s="2">
        <v>2.9211427014962202E-4</v>
      </c>
    </row>
    <row r="43857" spans="3:3" x14ac:dyDescent="0.25">
      <c r="C43857" s="2">
        <v>9.9476377378687102E-4</v>
      </c>
    </row>
    <row r="43858" spans="3:3" x14ac:dyDescent="0.25">
      <c r="C43858" s="2">
        <v>3.7316485617301101E-4</v>
      </c>
    </row>
    <row r="43859" spans="3:3" x14ac:dyDescent="0.25">
      <c r="C43859" s="2">
        <v>6.9137248650899801E-3</v>
      </c>
    </row>
    <row r="43860" spans="3:3" x14ac:dyDescent="0.25">
      <c r="C43860" s="2">
        <v>2.11459953889475E-3</v>
      </c>
    </row>
    <row r="43861" spans="3:3" x14ac:dyDescent="0.25">
      <c r="C43861" s="2">
        <v>1.0013907259267501E-4</v>
      </c>
    </row>
    <row r="43862" spans="3:3" x14ac:dyDescent="0.25">
      <c r="C43862" s="2">
        <v>7.2305984235523499E-3</v>
      </c>
    </row>
    <row r="43863" spans="3:3" x14ac:dyDescent="0.25">
      <c r="C43863" s="2">
        <v>4.9053134545935502E-4</v>
      </c>
    </row>
    <row r="43864" spans="3:3" x14ac:dyDescent="0.25">
      <c r="C43864" s="2">
        <v>5.29677268991742E-3</v>
      </c>
    </row>
    <row r="43865" spans="3:3" x14ac:dyDescent="0.25">
      <c r="C43865" s="2">
        <v>1.0987963226044501E-3</v>
      </c>
    </row>
    <row r="43866" spans="3:3" x14ac:dyDescent="0.25">
      <c r="C43866" s="2">
        <v>2.6573547124109499E-3</v>
      </c>
    </row>
    <row r="43867" spans="3:3" x14ac:dyDescent="0.25">
      <c r="C43867" s="2">
        <v>2.3092364492438799E-4</v>
      </c>
    </row>
    <row r="43868" spans="3:3" x14ac:dyDescent="0.25">
      <c r="C43868" s="2">
        <v>1.20011538892839E-3</v>
      </c>
    </row>
    <row r="43869" spans="3:3" x14ac:dyDescent="0.25">
      <c r="C43869" s="2">
        <v>1.1411817964617901E-2</v>
      </c>
    </row>
    <row r="43870" spans="3:3" x14ac:dyDescent="0.25">
      <c r="C43870" s="2">
        <v>2.2038773635224898E-3</v>
      </c>
    </row>
    <row r="43871" spans="3:3" x14ac:dyDescent="0.25">
      <c r="C43871" s="2">
        <v>1.83643700617547E-6</v>
      </c>
    </row>
    <row r="43872" spans="3:3" x14ac:dyDescent="0.25">
      <c r="C43872" s="2">
        <v>3.5560212412966E-4</v>
      </c>
    </row>
    <row r="43873" spans="3:3" x14ac:dyDescent="0.25">
      <c r="C43873" s="2">
        <v>1.8520582138965901E-4</v>
      </c>
    </row>
    <row r="43874" spans="3:3" x14ac:dyDescent="0.25">
      <c r="C43874" s="2">
        <v>3.0082180377664801E-5</v>
      </c>
    </row>
    <row r="43875" spans="3:3" x14ac:dyDescent="0.25">
      <c r="C43875" s="2">
        <v>1.16791131851199E-2</v>
      </c>
    </row>
    <row r="43876" spans="3:3" x14ac:dyDescent="0.25">
      <c r="C43876" s="2">
        <v>4.7511082851914299E-3</v>
      </c>
    </row>
    <row r="43877" spans="3:3" x14ac:dyDescent="0.25">
      <c r="C43877" s="2">
        <v>5.8456471273299401E-5</v>
      </c>
    </row>
    <row r="43878" spans="3:3" x14ac:dyDescent="0.25">
      <c r="C43878" s="2">
        <v>3.7867722816676703E-7</v>
      </c>
    </row>
    <row r="43879" spans="3:3" x14ac:dyDescent="0.25">
      <c r="C43879" s="2">
        <v>2.8387734087071001E-5</v>
      </c>
    </row>
    <row r="43880" spans="3:3" x14ac:dyDescent="0.25">
      <c r="C43880" s="2">
        <v>1.40189825844436E-3</v>
      </c>
    </row>
    <row r="43881" spans="3:3" x14ac:dyDescent="0.25">
      <c r="C43881" s="2">
        <v>2.37403445173669E-4</v>
      </c>
    </row>
    <row r="43882" spans="3:3" x14ac:dyDescent="0.25">
      <c r="C43882" s="2">
        <v>6.6299805767100202E-4</v>
      </c>
    </row>
    <row r="43883" spans="3:3" x14ac:dyDescent="0.25">
      <c r="C43883" s="2">
        <v>3.4401703954837999E-4</v>
      </c>
    </row>
    <row r="43884" spans="3:3" x14ac:dyDescent="0.25">
      <c r="C43884" s="2">
        <v>5.8781092464833802E-5</v>
      </c>
    </row>
    <row r="43885" spans="3:3" x14ac:dyDescent="0.25">
      <c r="C43885" s="2">
        <v>2.8027176190057001E-3</v>
      </c>
    </row>
    <row r="43886" spans="3:3" x14ac:dyDescent="0.25">
      <c r="C43886" s="2">
        <v>3.5402640626970301E-7</v>
      </c>
    </row>
    <row r="43887" spans="3:3" x14ac:dyDescent="0.25">
      <c r="C43887" s="2">
        <v>1.01337652901161E-4</v>
      </c>
    </row>
    <row r="43888" spans="3:3" x14ac:dyDescent="0.25">
      <c r="C43888" s="2">
        <v>1.5942641333342101E-2</v>
      </c>
    </row>
    <row r="43889" spans="3:3" x14ac:dyDescent="0.25">
      <c r="C43889" s="2">
        <v>6.3836771564811396E-3</v>
      </c>
    </row>
    <row r="43890" spans="3:3" x14ac:dyDescent="0.25">
      <c r="C43890" s="2">
        <v>1.47634791798717E-2</v>
      </c>
    </row>
    <row r="43891" spans="3:3" x14ac:dyDescent="0.25">
      <c r="C43891" s="2">
        <v>2.08238157397277E-6</v>
      </c>
    </row>
    <row r="43892" spans="3:3" x14ac:dyDescent="0.25">
      <c r="C43892" s="2">
        <v>1.68672922861451E-4</v>
      </c>
    </row>
    <row r="43893" spans="3:3" x14ac:dyDescent="0.25">
      <c r="C43893" s="2">
        <v>6.0675320228661695E-4</v>
      </c>
    </row>
    <row r="43894" spans="3:3" x14ac:dyDescent="0.25">
      <c r="C43894" s="2">
        <v>0.106836005134764</v>
      </c>
    </row>
    <row r="43895" spans="3:3" x14ac:dyDescent="0.25">
      <c r="C43895" s="2">
        <v>1.34953839154949E-2</v>
      </c>
    </row>
    <row r="43896" spans="3:3" x14ac:dyDescent="0.25">
      <c r="C43896" s="2">
        <v>7.9788248948202596E-4</v>
      </c>
    </row>
    <row r="43897" spans="3:3" x14ac:dyDescent="0.25">
      <c r="C43897" s="2">
        <v>5.5697784067870399E-3</v>
      </c>
    </row>
    <row r="43898" spans="3:3" x14ac:dyDescent="0.25">
      <c r="C43898" s="2">
        <v>4.4702509237725101E-3</v>
      </c>
    </row>
    <row r="43899" spans="3:3" x14ac:dyDescent="0.25">
      <c r="C43899" s="2">
        <v>1.1171987688628499E-3</v>
      </c>
    </row>
    <row r="43900" spans="3:3" x14ac:dyDescent="0.25">
      <c r="C43900" s="2">
        <v>1.4183684903039501E-4</v>
      </c>
    </row>
    <row r="43901" spans="3:3" x14ac:dyDescent="0.25">
      <c r="C43901" s="2">
        <v>9.2945315882230503E-4</v>
      </c>
    </row>
    <row r="43902" spans="3:3" x14ac:dyDescent="0.25">
      <c r="C43902" s="2">
        <v>1.02513563984711E-4</v>
      </c>
    </row>
    <row r="43903" spans="3:3" x14ac:dyDescent="0.25">
      <c r="C43903" s="2">
        <v>1.1506025251032901E-2</v>
      </c>
    </row>
    <row r="43904" spans="3:3" x14ac:dyDescent="0.25">
      <c r="C43904" s="2">
        <v>1.12380438329123E-4</v>
      </c>
    </row>
    <row r="43905" spans="3:3" x14ac:dyDescent="0.25">
      <c r="C43905" s="2">
        <v>1.8669474942058001E-4</v>
      </c>
    </row>
    <row r="43906" spans="3:3" x14ac:dyDescent="0.25">
      <c r="C43906" s="2">
        <v>7.81198676392109E-5</v>
      </c>
    </row>
    <row r="43907" spans="3:3" x14ac:dyDescent="0.25">
      <c r="C43907" s="2">
        <v>1.85441679707353E-3</v>
      </c>
    </row>
    <row r="43908" spans="3:3" x14ac:dyDescent="0.25">
      <c r="C43908" s="2">
        <v>5.14968810197088E-4</v>
      </c>
    </row>
    <row r="43909" spans="3:3" x14ac:dyDescent="0.25">
      <c r="C43909" s="2">
        <v>3.5672888675366602E-3</v>
      </c>
    </row>
    <row r="43910" spans="3:3" x14ac:dyDescent="0.25">
      <c r="C43910" s="2">
        <v>6.71135880433674E-4</v>
      </c>
    </row>
    <row r="43911" spans="3:3" x14ac:dyDescent="0.25">
      <c r="C43911" s="2">
        <v>9.3015430800773399E-4</v>
      </c>
    </row>
    <row r="43912" spans="3:3" x14ac:dyDescent="0.25">
      <c r="C43912" s="2">
        <v>1.6539766476198099E-4</v>
      </c>
    </row>
    <row r="43913" spans="3:3" x14ac:dyDescent="0.25">
      <c r="C43913" s="2">
        <v>5.5330881147979695E-4</v>
      </c>
    </row>
    <row r="43914" spans="3:3" x14ac:dyDescent="0.25">
      <c r="C43914" s="2">
        <v>5.7817912206884796E-6</v>
      </c>
    </row>
    <row r="43915" spans="3:3" x14ac:dyDescent="0.25">
      <c r="C43915" s="2">
        <v>9.4163509980980703E-4</v>
      </c>
    </row>
    <row r="43916" spans="3:3" x14ac:dyDescent="0.25">
      <c r="C43916" s="2">
        <v>9.0203348776945506E-5</v>
      </c>
    </row>
    <row r="43917" spans="3:3" x14ac:dyDescent="0.25">
      <c r="C43917" s="2">
        <v>1.50140343812557E-3</v>
      </c>
    </row>
    <row r="43918" spans="3:3" x14ac:dyDescent="0.25">
      <c r="C43918" s="2">
        <v>7.79270315760073E-3</v>
      </c>
    </row>
    <row r="43919" spans="3:3" x14ac:dyDescent="0.25">
      <c r="C43919" s="2">
        <v>8.4125362369694005E-4</v>
      </c>
    </row>
    <row r="43920" spans="3:3" x14ac:dyDescent="0.25">
      <c r="C43920" s="2">
        <v>5.7417364119460303E-4</v>
      </c>
    </row>
    <row r="43921" spans="3:3" x14ac:dyDescent="0.25">
      <c r="C43921" s="2">
        <v>1.77458433748514E-6</v>
      </c>
    </row>
    <row r="43922" spans="3:3" x14ac:dyDescent="0.25">
      <c r="C43922" s="2">
        <v>1.15276549550629E-2</v>
      </c>
    </row>
    <row r="43923" spans="3:3" x14ac:dyDescent="0.25">
      <c r="C43923" s="2">
        <v>9.5283770822596306E-5</v>
      </c>
    </row>
    <row r="43924" spans="3:3" x14ac:dyDescent="0.25">
      <c r="C43924" s="2">
        <v>4.6437738609186299E-4</v>
      </c>
    </row>
    <row r="43925" spans="3:3" x14ac:dyDescent="0.25">
      <c r="C43925" s="2">
        <v>9.2189745062763804E-4</v>
      </c>
    </row>
    <row r="43926" spans="3:3" x14ac:dyDescent="0.25">
      <c r="C43926" s="2">
        <v>9.1481830659125903E-3</v>
      </c>
    </row>
    <row r="43927" spans="3:3" x14ac:dyDescent="0.25">
      <c r="C43927" s="2">
        <v>6.6674910092099E-4</v>
      </c>
    </row>
    <row r="43928" spans="3:3" x14ac:dyDescent="0.25">
      <c r="C43928" s="2">
        <v>3.1605386499094601E-4</v>
      </c>
    </row>
    <row r="43929" spans="3:3" x14ac:dyDescent="0.25">
      <c r="C43929" s="2">
        <v>6.1908834027225299E-7</v>
      </c>
    </row>
    <row r="43930" spans="3:3" x14ac:dyDescent="0.25">
      <c r="C43930" s="2">
        <v>1.05860969364642E-4</v>
      </c>
    </row>
    <row r="43931" spans="3:3" x14ac:dyDescent="0.25">
      <c r="C43931" s="2">
        <v>1.75550581865943E-3</v>
      </c>
    </row>
    <row r="43932" spans="3:3" x14ac:dyDescent="0.25">
      <c r="C43932" s="2">
        <v>2.0385555001666499E-4</v>
      </c>
    </row>
    <row r="43933" spans="3:3" x14ac:dyDescent="0.25">
      <c r="C43933" s="2">
        <v>1.8037429735391801E-4</v>
      </c>
    </row>
    <row r="43934" spans="3:3" x14ac:dyDescent="0.25">
      <c r="C43934" s="2">
        <v>3.6344166298118E-5</v>
      </c>
    </row>
    <row r="43935" spans="3:3" x14ac:dyDescent="0.25">
      <c r="C43935" s="2">
        <v>4.08833113331914E-4</v>
      </c>
    </row>
    <row r="43936" spans="3:3" x14ac:dyDescent="0.25">
      <c r="C43936" s="2">
        <v>5.0391045929327203E-3</v>
      </c>
    </row>
    <row r="43937" spans="3:3" x14ac:dyDescent="0.25">
      <c r="C43937" s="2">
        <v>3.6872596065679698E-4</v>
      </c>
    </row>
    <row r="43938" spans="3:3" x14ac:dyDescent="0.25">
      <c r="C43938" s="2">
        <v>2.6595909009351898E-4</v>
      </c>
    </row>
    <row r="43939" spans="3:3" x14ac:dyDescent="0.25">
      <c r="C43939" s="2">
        <v>2.5676777931459002E-2</v>
      </c>
    </row>
    <row r="43940" spans="3:3" x14ac:dyDescent="0.25">
      <c r="C43940" s="2">
        <v>8.2857085431564E-5</v>
      </c>
    </row>
    <row r="43941" spans="3:3" x14ac:dyDescent="0.25">
      <c r="C43941" s="2">
        <v>1.21485858129489E-4</v>
      </c>
    </row>
    <row r="43942" spans="3:3" x14ac:dyDescent="0.25">
      <c r="C43942" s="2">
        <v>9.2090284991170092E-3</v>
      </c>
    </row>
    <row r="43943" spans="3:3" x14ac:dyDescent="0.25">
      <c r="C43943" s="2">
        <v>3.5608940398395299E-3</v>
      </c>
    </row>
    <row r="43944" spans="3:3" x14ac:dyDescent="0.25">
      <c r="C43944" s="2">
        <v>1.2150842448393801E-3</v>
      </c>
    </row>
    <row r="43945" spans="3:3" x14ac:dyDescent="0.25">
      <c r="C43945" s="2">
        <v>1.07823002947475E-3</v>
      </c>
    </row>
    <row r="43946" spans="3:3" x14ac:dyDescent="0.25">
      <c r="C43946" s="2">
        <v>1.0386666544399601E-3</v>
      </c>
    </row>
    <row r="43947" spans="3:3" x14ac:dyDescent="0.25">
      <c r="C43947" s="2">
        <v>1.6739758743104199E-6</v>
      </c>
    </row>
    <row r="43948" spans="3:3" x14ac:dyDescent="0.25">
      <c r="C43948" s="2">
        <v>2.6013595772685397E-4</v>
      </c>
    </row>
    <row r="43949" spans="3:3" x14ac:dyDescent="0.25">
      <c r="C43949" s="2">
        <v>9.1141747548567006E-3</v>
      </c>
    </row>
    <row r="43950" spans="3:3" x14ac:dyDescent="0.25">
      <c r="C43950" s="2">
        <v>8.7593940428143101E-5</v>
      </c>
    </row>
    <row r="43951" spans="3:3" x14ac:dyDescent="0.25">
      <c r="C43951" s="2">
        <v>9.1592308482183404E-4</v>
      </c>
    </row>
    <row r="43952" spans="3:3" x14ac:dyDescent="0.25">
      <c r="C43952" s="2">
        <v>1.28086049858984E-6</v>
      </c>
    </row>
    <row r="43953" spans="3:3" x14ac:dyDescent="0.25">
      <c r="C43953" s="2">
        <v>3.3782333979077099E-4</v>
      </c>
    </row>
    <row r="43954" spans="3:3" x14ac:dyDescent="0.25">
      <c r="C43954" s="2">
        <v>1.68431660855484E-4</v>
      </c>
    </row>
    <row r="43955" spans="3:3" x14ac:dyDescent="0.25">
      <c r="C43955" s="2">
        <v>4.0552532668535202E-3</v>
      </c>
    </row>
    <row r="43956" spans="3:3" x14ac:dyDescent="0.25">
      <c r="C43956" s="2">
        <v>2.0785008630162601E-4</v>
      </c>
    </row>
    <row r="43957" spans="3:3" x14ac:dyDescent="0.25">
      <c r="C43957" s="2">
        <v>6.4878540935006104E-3</v>
      </c>
    </row>
    <row r="43958" spans="3:3" x14ac:dyDescent="0.25">
      <c r="C43958" s="2">
        <v>1.23632020844128E-4</v>
      </c>
    </row>
    <row r="43959" spans="3:3" x14ac:dyDescent="0.25">
      <c r="C43959" s="2">
        <v>5.3120089864665504E-4</v>
      </c>
    </row>
    <row r="43960" spans="3:3" x14ac:dyDescent="0.25">
      <c r="C43960" s="2">
        <v>1.2961746540066199E-4</v>
      </c>
    </row>
    <row r="43961" spans="3:3" x14ac:dyDescent="0.25">
      <c r="C43961" s="2">
        <v>9.09691501768698E-4</v>
      </c>
    </row>
    <row r="43962" spans="3:3" x14ac:dyDescent="0.25">
      <c r="C43962" s="2">
        <v>4.3351198568977002E-4</v>
      </c>
    </row>
    <row r="43963" spans="3:3" x14ac:dyDescent="0.25">
      <c r="C43963" s="2">
        <v>2.10955754416764E-3</v>
      </c>
    </row>
    <row r="43964" spans="3:3" x14ac:dyDescent="0.25">
      <c r="C43964" s="2">
        <v>2.5384369757360702E-4</v>
      </c>
    </row>
    <row r="43965" spans="3:3" x14ac:dyDescent="0.25">
      <c r="C43965" s="2">
        <v>2.1554787607667899E-4</v>
      </c>
    </row>
    <row r="43966" spans="3:3" x14ac:dyDescent="0.25">
      <c r="C43966" s="2">
        <v>1.1850152460581601E-4</v>
      </c>
    </row>
    <row r="43967" spans="3:3" x14ac:dyDescent="0.25">
      <c r="C43967" s="2">
        <v>1.2549569291919699E-3</v>
      </c>
    </row>
    <row r="43968" spans="3:3" x14ac:dyDescent="0.25">
      <c r="C43968" s="2">
        <v>2.80161354839376E-4</v>
      </c>
    </row>
    <row r="43969" spans="3:3" x14ac:dyDescent="0.25">
      <c r="C43969" s="2">
        <v>1.4722288899751199E-6</v>
      </c>
    </row>
    <row r="43970" spans="3:3" x14ac:dyDescent="0.25">
      <c r="C43970" s="2">
        <v>1.3302159992123101E-4</v>
      </c>
    </row>
    <row r="43971" spans="3:3" x14ac:dyDescent="0.25">
      <c r="C43971" s="2">
        <v>4.7469064416726601E-5</v>
      </c>
    </row>
    <row r="43972" spans="3:3" x14ac:dyDescent="0.25">
      <c r="C43972" s="2">
        <v>8.2114392817099705E-3</v>
      </c>
    </row>
    <row r="43973" spans="3:3" x14ac:dyDescent="0.25">
      <c r="C43973" s="2">
        <v>4.0216490657605103E-3</v>
      </c>
    </row>
    <row r="43974" spans="3:3" x14ac:dyDescent="0.25">
      <c r="C43974" s="2">
        <v>7.0324598368131097E-3</v>
      </c>
    </row>
    <row r="43975" spans="3:3" x14ac:dyDescent="0.25">
      <c r="C43975" s="2">
        <v>1.07134949353018E-6</v>
      </c>
    </row>
    <row r="43976" spans="3:3" x14ac:dyDescent="0.25">
      <c r="C43976" s="2">
        <v>1.5163828083875801E-4</v>
      </c>
    </row>
    <row r="43977" spans="3:3" x14ac:dyDescent="0.25">
      <c r="C43977" s="2">
        <v>1.3431649357157501E-3</v>
      </c>
    </row>
    <row r="43978" spans="3:3" x14ac:dyDescent="0.25">
      <c r="C43978" s="2">
        <v>2.20714708646112E-3</v>
      </c>
    </row>
    <row r="43979" spans="3:3" x14ac:dyDescent="0.25">
      <c r="C43979" s="2">
        <v>2.8990798937215002E-2</v>
      </c>
    </row>
    <row r="43980" spans="3:3" x14ac:dyDescent="0.25">
      <c r="C43980" s="2">
        <v>1.2725212565065499E-2</v>
      </c>
    </row>
    <row r="43981" spans="3:3" x14ac:dyDescent="0.25">
      <c r="C43981" s="2">
        <v>8.7130729547119107E-3</v>
      </c>
    </row>
    <row r="43982" spans="3:3" x14ac:dyDescent="0.25">
      <c r="C43982" s="2">
        <v>6.88482964511887E-5</v>
      </c>
    </row>
    <row r="43983" spans="3:3" x14ac:dyDescent="0.25">
      <c r="C43983" s="2">
        <v>0.15217622713040599</v>
      </c>
    </row>
    <row r="43984" spans="3:3" x14ac:dyDescent="0.25">
      <c r="C43984" s="2">
        <v>9.7014776071225402E-4</v>
      </c>
    </row>
    <row r="43985" spans="3:3" x14ac:dyDescent="0.25">
      <c r="C43985" s="2">
        <v>6.97139009535636E-4</v>
      </c>
    </row>
    <row r="43986" spans="3:3" x14ac:dyDescent="0.25">
      <c r="C43986" s="2">
        <v>1.20065968086128E-2</v>
      </c>
    </row>
    <row r="43987" spans="3:3" x14ac:dyDescent="0.25">
      <c r="C43987" s="2">
        <v>2.7490975375572199E-3</v>
      </c>
    </row>
    <row r="43988" spans="3:3" x14ac:dyDescent="0.25">
      <c r="C43988" s="2">
        <v>1.4730682763649801E-4</v>
      </c>
    </row>
    <row r="43989" spans="3:3" x14ac:dyDescent="0.25">
      <c r="C43989" s="2">
        <v>4.9095539600453902E-6</v>
      </c>
    </row>
    <row r="43990" spans="3:3" x14ac:dyDescent="0.25">
      <c r="C43990" s="2">
        <v>2.6533277018572999E-6</v>
      </c>
    </row>
    <row r="43991" spans="3:3" x14ac:dyDescent="0.25">
      <c r="C43991" s="2">
        <v>1.04969232815237E-4</v>
      </c>
    </row>
    <row r="43992" spans="3:3" x14ac:dyDescent="0.25">
      <c r="C43992" s="2">
        <v>6.4364512120172997E-3</v>
      </c>
    </row>
    <row r="43993" spans="3:3" x14ac:dyDescent="0.25">
      <c r="C43993" s="2">
        <v>7.5280639743330503E-7</v>
      </c>
    </row>
    <row r="43994" spans="3:3" x14ac:dyDescent="0.25">
      <c r="C43994" s="2">
        <v>7.9313129990129003E-2</v>
      </c>
    </row>
    <row r="43995" spans="3:3" x14ac:dyDescent="0.25">
      <c r="C43995" s="2">
        <v>1.1321195263463301E-2</v>
      </c>
    </row>
    <row r="43996" spans="3:3" x14ac:dyDescent="0.25">
      <c r="C43996" s="2">
        <v>2.9522226683288202E-5</v>
      </c>
    </row>
    <row r="43997" spans="3:3" x14ac:dyDescent="0.25">
      <c r="C43997" s="2">
        <v>4.6045030304195698E-4</v>
      </c>
    </row>
    <row r="43998" spans="3:3" x14ac:dyDescent="0.25">
      <c r="C43998" s="2">
        <v>4.2199146142772397E-5</v>
      </c>
    </row>
    <row r="43999" spans="3:3" x14ac:dyDescent="0.25">
      <c r="C43999" s="2">
        <v>5.4292103541861805E-4</v>
      </c>
    </row>
    <row r="44000" spans="3:3" x14ac:dyDescent="0.25">
      <c r="C44000" s="2">
        <v>8.3584123528906706E-3</v>
      </c>
    </row>
    <row r="44001" spans="3:3" x14ac:dyDescent="0.25">
      <c r="C44001" s="2">
        <v>3.4360117616960101E-4</v>
      </c>
    </row>
    <row r="44002" spans="3:3" x14ac:dyDescent="0.25">
      <c r="C44002" s="2">
        <v>5.8857704847935502E-3</v>
      </c>
    </row>
    <row r="44003" spans="3:3" x14ac:dyDescent="0.25">
      <c r="C44003" s="2">
        <v>0.61654397398400995</v>
      </c>
    </row>
    <row r="44004" spans="3:3" x14ac:dyDescent="0.25">
      <c r="C44004" s="2">
        <v>6.9871726071356495E-4</v>
      </c>
    </row>
    <row r="44005" spans="3:3" x14ac:dyDescent="0.25">
      <c r="C44005" s="2">
        <v>1.25528641253094E-2</v>
      </c>
    </row>
    <row r="44006" spans="3:3" x14ac:dyDescent="0.25">
      <c r="C44006" s="2">
        <v>8.4305477009233895E-4</v>
      </c>
    </row>
    <row r="44007" spans="3:3" x14ac:dyDescent="0.25">
      <c r="C44007" s="2">
        <v>4.56527341264759E-2</v>
      </c>
    </row>
    <row r="44008" spans="3:3" x14ac:dyDescent="0.25">
      <c r="C44008" s="2">
        <v>4.3666795813333598E-4</v>
      </c>
    </row>
    <row r="44009" spans="3:3" x14ac:dyDescent="0.25">
      <c r="C44009" s="2">
        <v>3.1203162087693301E-3</v>
      </c>
    </row>
    <row r="44010" spans="3:3" x14ac:dyDescent="0.25">
      <c r="C44010" s="2">
        <v>5.9936705633127599E-2</v>
      </c>
    </row>
    <row r="44011" spans="3:3" x14ac:dyDescent="0.25">
      <c r="C44011" s="2">
        <v>2.86324006967386E-4</v>
      </c>
    </row>
    <row r="44012" spans="3:3" x14ac:dyDescent="0.25">
      <c r="C44012" s="2">
        <v>2.2976683855422601E-4</v>
      </c>
    </row>
    <row r="44013" spans="3:3" x14ac:dyDescent="0.25">
      <c r="C44013" s="2">
        <v>4.4741682579779697E-6</v>
      </c>
    </row>
    <row r="44014" spans="3:3" x14ac:dyDescent="0.25">
      <c r="C44014" s="2">
        <v>3.2842365338538601E-6</v>
      </c>
    </row>
    <row r="44015" spans="3:3" x14ac:dyDescent="0.25">
      <c r="C44015" s="2">
        <v>8.0434473402957998E-4</v>
      </c>
    </row>
    <row r="44016" spans="3:3" x14ac:dyDescent="0.25">
      <c r="C44016" s="2">
        <v>5.5736952686218598E-4</v>
      </c>
    </row>
    <row r="44017" spans="3:3" x14ac:dyDescent="0.25">
      <c r="C44017" s="2">
        <v>1.08202163715845E-4</v>
      </c>
    </row>
    <row r="44018" spans="3:3" x14ac:dyDescent="0.25">
      <c r="C44018" s="2">
        <v>2.5274510299447802E-3</v>
      </c>
    </row>
    <row r="44019" spans="3:3" x14ac:dyDescent="0.25">
      <c r="C44019" s="2">
        <v>5.8092323059402999E-4</v>
      </c>
    </row>
    <row r="44020" spans="3:3" x14ac:dyDescent="0.25">
      <c r="C44020" s="2">
        <v>1.15594011326142E-3</v>
      </c>
    </row>
    <row r="44021" spans="3:3" x14ac:dyDescent="0.25">
      <c r="C44021" s="2">
        <v>5.8662943280433799E-5</v>
      </c>
    </row>
    <row r="44022" spans="3:3" x14ac:dyDescent="0.25">
      <c r="C44022" s="2">
        <v>9.0951572702555098E-7</v>
      </c>
    </row>
    <row r="44023" spans="3:3" x14ac:dyDescent="0.25">
      <c r="C44023" s="2">
        <v>7.6078338473273303E-3</v>
      </c>
    </row>
    <row r="44024" spans="3:3" x14ac:dyDescent="0.25">
      <c r="C44024" s="2">
        <v>9.5552470808192301E-5</v>
      </c>
    </row>
    <row r="44025" spans="3:3" x14ac:dyDescent="0.25">
      <c r="C44025" s="2">
        <v>4.3705933212739202E-6</v>
      </c>
    </row>
    <row r="44026" spans="3:3" x14ac:dyDescent="0.25">
      <c r="C44026" s="2">
        <v>1.24680962154777E-6</v>
      </c>
    </row>
    <row r="44027" spans="3:3" x14ac:dyDescent="0.25">
      <c r="C44027" s="2">
        <v>1.21203607754981E-5</v>
      </c>
    </row>
    <row r="44028" spans="3:3" x14ac:dyDescent="0.25">
      <c r="C44028" s="2">
        <v>2.91271781064152E-2</v>
      </c>
    </row>
    <row r="44029" spans="3:3" x14ac:dyDescent="0.25">
      <c r="C44029" s="2">
        <v>2.6126803110802598E-4</v>
      </c>
    </row>
    <row r="44030" spans="3:3" x14ac:dyDescent="0.25">
      <c r="C44030" s="2">
        <v>4.63503836512703E-4</v>
      </c>
    </row>
    <row r="44031" spans="3:3" x14ac:dyDescent="0.25">
      <c r="C44031" s="2">
        <v>6.4454135006748799E-6</v>
      </c>
    </row>
    <row r="44032" spans="3:3" x14ac:dyDescent="0.25">
      <c r="C44032" s="2">
        <v>6.3834224437165797E-4</v>
      </c>
    </row>
    <row r="44033" spans="3:3" x14ac:dyDescent="0.25">
      <c r="C44033" s="2">
        <v>7.0654807763635601E-3</v>
      </c>
    </row>
    <row r="44034" spans="3:3" x14ac:dyDescent="0.25">
      <c r="C44034" s="2">
        <v>1.1904936206161201E-3</v>
      </c>
    </row>
    <row r="44035" spans="3:3" x14ac:dyDescent="0.25">
      <c r="C44035" s="2">
        <v>4.2589262997784302E-2</v>
      </c>
    </row>
    <row r="44036" spans="3:3" x14ac:dyDescent="0.25">
      <c r="C44036" s="2">
        <v>8.7271775151813902E-4</v>
      </c>
    </row>
    <row r="44037" spans="3:3" x14ac:dyDescent="0.25">
      <c r="C44037" s="2">
        <v>0.105461064335516</v>
      </c>
    </row>
    <row r="44038" spans="3:3" x14ac:dyDescent="0.25">
      <c r="C44038" s="2">
        <v>1.2805076118742599E-4</v>
      </c>
    </row>
    <row r="44039" spans="3:3" x14ac:dyDescent="0.25">
      <c r="C44039" s="2">
        <v>2.5366906988050601E-3</v>
      </c>
    </row>
    <row r="44040" spans="3:3" x14ac:dyDescent="0.25">
      <c r="C44040" s="2">
        <v>6.5637564356340803E-4</v>
      </c>
    </row>
    <row r="44041" spans="3:3" x14ac:dyDescent="0.25">
      <c r="C44041" s="2">
        <v>3.3327874442611402E-4</v>
      </c>
    </row>
    <row r="44042" spans="3:3" x14ac:dyDescent="0.25">
      <c r="C44042" s="2">
        <v>1.3787947165292301E-2</v>
      </c>
    </row>
    <row r="44043" spans="3:3" x14ac:dyDescent="0.25">
      <c r="C44043" s="2">
        <v>1.1463621599804999E-3</v>
      </c>
    </row>
    <row r="44044" spans="3:3" x14ac:dyDescent="0.25">
      <c r="C44044" s="2">
        <v>8.6018890013674007E-3</v>
      </c>
    </row>
    <row r="44045" spans="3:3" x14ac:dyDescent="0.25">
      <c r="C44045" s="2">
        <v>4.77974991602313E-4</v>
      </c>
    </row>
    <row r="44046" spans="3:3" x14ac:dyDescent="0.25">
      <c r="C44046" s="2">
        <v>1.28581444275652E-3</v>
      </c>
    </row>
    <row r="44047" spans="3:3" x14ac:dyDescent="0.25">
      <c r="C44047" s="2">
        <v>9.5648867413229797E-4</v>
      </c>
    </row>
    <row r="44048" spans="3:3" x14ac:dyDescent="0.25">
      <c r="C44048" s="2">
        <v>2.8479251229708801E-2</v>
      </c>
    </row>
    <row r="44049" spans="3:3" x14ac:dyDescent="0.25">
      <c r="C44049" s="2">
        <v>1.05304778845547E-2</v>
      </c>
    </row>
    <row r="44050" spans="3:3" x14ac:dyDescent="0.25">
      <c r="C44050" s="2">
        <v>1.9084251929611001E-3</v>
      </c>
    </row>
    <row r="44051" spans="3:3" x14ac:dyDescent="0.25">
      <c r="C44051" s="2">
        <v>1.8990216783534E-3</v>
      </c>
    </row>
    <row r="44052" spans="3:3" x14ac:dyDescent="0.25">
      <c r="C44052" s="2">
        <v>3.8030129928503002E-4</v>
      </c>
    </row>
    <row r="44053" spans="3:3" x14ac:dyDescent="0.25">
      <c r="C44053" s="2">
        <v>2.9023714019802801E-2</v>
      </c>
    </row>
    <row r="44054" spans="3:3" x14ac:dyDescent="0.25">
      <c r="C44054" s="2">
        <v>5.6201291063966097E-7</v>
      </c>
    </row>
    <row r="44055" spans="3:3" x14ac:dyDescent="0.25">
      <c r="C44055" s="2">
        <v>8.9741483628836792E-3</v>
      </c>
    </row>
    <row r="44056" spans="3:3" x14ac:dyDescent="0.25">
      <c r="C44056" s="2">
        <v>2.3545962261011601E-4</v>
      </c>
    </row>
    <row r="44057" spans="3:3" x14ac:dyDescent="0.25">
      <c r="C44057" s="2">
        <v>3.1779345762835798E-4</v>
      </c>
    </row>
    <row r="44058" spans="3:3" x14ac:dyDescent="0.25">
      <c r="C44058" s="2">
        <v>4.5250140789810898E-3</v>
      </c>
    </row>
    <row r="44059" spans="3:3" x14ac:dyDescent="0.25">
      <c r="C44059" s="2">
        <v>1.7265071827937299E-4</v>
      </c>
    </row>
    <row r="44060" spans="3:3" x14ac:dyDescent="0.25">
      <c r="C44060" s="2">
        <v>6.9894259116934604E-4</v>
      </c>
    </row>
    <row r="44061" spans="3:3" x14ac:dyDescent="0.25">
      <c r="C44061" s="2">
        <v>2.01880920164557E-4</v>
      </c>
    </row>
    <row r="44062" spans="3:3" x14ac:dyDescent="0.25">
      <c r="C44062" s="2">
        <v>8.7288094326673396E-4</v>
      </c>
    </row>
    <row r="44063" spans="3:3" x14ac:dyDescent="0.25">
      <c r="C44063" s="2">
        <v>1.6963992741849899E-3</v>
      </c>
    </row>
    <row r="44064" spans="3:3" x14ac:dyDescent="0.25">
      <c r="C44064" s="2">
        <v>1.28589465803608E-4</v>
      </c>
    </row>
    <row r="44065" spans="3:3" x14ac:dyDescent="0.25">
      <c r="C44065" s="2">
        <v>3.2089024622606898E-3</v>
      </c>
    </row>
    <row r="44066" spans="3:3" x14ac:dyDescent="0.25">
      <c r="C44066" s="2">
        <v>1.0672376923865801E-2</v>
      </c>
    </row>
    <row r="44067" spans="3:3" x14ac:dyDescent="0.25">
      <c r="C44067" s="2">
        <v>2.14276728283529E-4</v>
      </c>
    </row>
    <row r="44068" spans="3:3" x14ac:dyDescent="0.25">
      <c r="C44068" s="2">
        <v>2.43631393792938E-4</v>
      </c>
    </row>
    <row r="44069" spans="3:3" x14ac:dyDescent="0.25">
      <c r="C44069" s="2">
        <v>2.90562988571196E-4</v>
      </c>
    </row>
    <row r="44070" spans="3:3" x14ac:dyDescent="0.25">
      <c r="C44070" s="2">
        <v>1.75881889713135E-5</v>
      </c>
    </row>
    <row r="44071" spans="3:3" x14ac:dyDescent="0.25">
      <c r="C44071" s="2">
        <v>1.3231284849877199E-3</v>
      </c>
    </row>
    <row r="44072" spans="3:3" x14ac:dyDescent="0.25">
      <c r="C44072" s="2">
        <v>1.4920559409829901E-2</v>
      </c>
    </row>
    <row r="44073" spans="3:3" x14ac:dyDescent="0.25">
      <c r="C44073" s="2">
        <v>1.9151274973220201E-6</v>
      </c>
    </row>
    <row r="44074" spans="3:3" x14ac:dyDescent="0.25">
      <c r="C44074" s="2">
        <v>6.3566040184881195E-4</v>
      </c>
    </row>
    <row r="44075" spans="3:3" x14ac:dyDescent="0.25">
      <c r="C44075" s="2">
        <v>1.0435049665566999E-2</v>
      </c>
    </row>
    <row r="44076" spans="3:3" x14ac:dyDescent="0.25">
      <c r="C44076" s="2">
        <v>7.0721925499227299E-4</v>
      </c>
    </row>
    <row r="44077" spans="3:3" x14ac:dyDescent="0.25">
      <c r="C44077" s="2">
        <v>2.9892922887217201E-2</v>
      </c>
    </row>
    <row r="44078" spans="3:3" x14ac:dyDescent="0.25">
      <c r="C44078" s="2">
        <v>1.9148166682648602E-6</v>
      </c>
    </row>
    <row r="44079" spans="3:3" x14ac:dyDescent="0.25">
      <c r="C44079" s="2">
        <v>1.54190494888675E-4</v>
      </c>
    </row>
    <row r="44080" spans="3:3" x14ac:dyDescent="0.25">
      <c r="C44080" s="2">
        <v>8.5868631303546997E-7</v>
      </c>
    </row>
    <row r="44081" spans="3:3" x14ac:dyDescent="0.25">
      <c r="C44081" s="2">
        <v>1.8273832924029501E-3</v>
      </c>
    </row>
    <row r="44082" spans="3:3" x14ac:dyDescent="0.25">
      <c r="C44082" s="2">
        <v>6.27747849042707E-2</v>
      </c>
    </row>
    <row r="44083" spans="3:3" x14ac:dyDescent="0.25">
      <c r="C44083" s="2">
        <v>7.0030682310943098E-3</v>
      </c>
    </row>
    <row r="44084" spans="3:3" x14ac:dyDescent="0.25">
      <c r="C44084" s="2">
        <v>1.1492992223973699E-4</v>
      </c>
    </row>
    <row r="44085" spans="3:3" x14ac:dyDescent="0.25">
      <c r="C44085" s="2">
        <v>1.1505438035549799E-3</v>
      </c>
    </row>
    <row r="44086" spans="3:3" x14ac:dyDescent="0.25">
      <c r="C44086" s="2">
        <v>6.7875785115950604E-4</v>
      </c>
    </row>
    <row r="44087" spans="3:3" x14ac:dyDescent="0.25">
      <c r="C44087" s="2">
        <v>1.56361646491476E-3</v>
      </c>
    </row>
    <row r="44088" spans="3:3" x14ac:dyDescent="0.25">
      <c r="C44088" s="2">
        <v>7.4025768309523299E-5</v>
      </c>
    </row>
    <row r="44089" spans="3:3" x14ac:dyDescent="0.25">
      <c r="C44089" s="2">
        <v>1.07080007186397E-5</v>
      </c>
    </row>
    <row r="44090" spans="3:3" x14ac:dyDescent="0.25">
      <c r="C44090" s="2">
        <v>1.39148696791854E-4</v>
      </c>
    </row>
    <row r="44091" spans="3:3" x14ac:dyDescent="0.25">
      <c r="C44091" s="2">
        <v>9.5082832798917705E-3</v>
      </c>
    </row>
    <row r="44092" spans="3:3" x14ac:dyDescent="0.25">
      <c r="C44092" s="2">
        <v>1.29917654456057E-3</v>
      </c>
    </row>
    <row r="44093" spans="3:3" x14ac:dyDescent="0.25">
      <c r="C44093" s="2">
        <v>1.72432357039768E-2</v>
      </c>
    </row>
    <row r="44094" spans="3:3" x14ac:dyDescent="0.25">
      <c r="C44094" s="2">
        <v>1.21099188326707E-3</v>
      </c>
    </row>
    <row r="44095" spans="3:3" x14ac:dyDescent="0.25">
      <c r="C44095" s="2">
        <v>1.05830933812663E-4</v>
      </c>
    </row>
    <row r="44096" spans="3:3" x14ac:dyDescent="0.25">
      <c r="C44096" s="2">
        <v>6.7861828636821803E-2</v>
      </c>
    </row>
    <row r="44097" spans="3:3" x14ac:dyDescent="0.25">
      <c r="C44097" s="2">
        <v>4.1989489125221803E-3</v>
      </c>
    </row>
    <row r="44098" spans="3:3" x14ac:dyDescent="0.25">
      <c r="C44098" s="2">
        <v>7.8978969707943197E-3</v>
      </c>
    </row>
    <row r="44099" spans="3:3" x14ac:dyDescent="0.25">
      <c r="C44099" s="2">
        <v>2.08107829531928E-4</v>
      </c>
    </row>
    <row r="44100" spans="3:3" x14ac:dyDescent="0.25">
      <c r="C44100" s="2">
        <v>5.1892427381850404E-4</v>
      </c>
    </row>
    <row r="44101" spans="3:3" x14ac:dyDescent="0.25">
      <c r="C44101" s="2">
        <v>8.4775606834348904E-4</v>
      </c>
    </row>
    <row r="44102" spans="3:3" x14ac:dyDescent="0.25">
      <c r="C44102" s="2">
        <v>3.6337400081225498E-3</v>
      </c>
    </row>
    <row r="44103" spans="3:3" x14ac:dyDescent="0.25">
      <c r="C44103" s="2">
        <v>5.2671324436881798E-3</v>
      </c>
    </row>
    <row r="44104" spans="3:3" x14ac:dyDescent="0.25">
      <c r="C44104" s="2">
        <v>3.2816459428336499E-5</v>
      </c>
    </row>
    <row r="44105" spans="3:3" x14ac:dyDescent="0.25">
      <c r="C44105" s="2">
        <v>9.6228135698160893E-3</v>
      </c>
    </row>
    <row r="44106" spans="3:3" x14ac:dyDescent="0.25">
      <c r="C44106" s="2">
        <v>3.4319667494377598E-4</v>
      </c>
    </row>
    <row r="44107" spans="3:3" x14ac:dyDescent="0.25">
      <c r="C44107" s="2">
        <v>2.29976589185995E-5</v>
      </c>
    </row>
    <row r="44108" spans="3:3" x14ac:dyDescent="0.25">
      <c r="C44108" s="2">
        <v>1.1620349072062901E-3</v>
      </c>
    </row>
    <row r="44109" spans="3:3" x14ac:dyDescent="0.25">
      <c r="C44109" s="2">
        <v>6.0365274725608599E-4</v>
      </c>
    </row>
    <row r="44110" spans="3:3" x14ac:dyDescent="0.25">
      <c r="C44110" s="2">
        <v>4.85099188793312E-4</v>
      </c>
    </row>
    <row r="44111" spans="3:3" x14ac:dyDescent="0.25">
      <c r="C44111" s="2">
        <v>7.6014608395936299E-3</v>
      </c>
    </row>
    <row r="44112" spans="3:3" x14ac:dyDescent="0.25">
      <c r="C44112" s="2">
        <v>2.0356065390542201E-4</v>
      </c>
    </row>
    <row r="44113" spans="3:3" x14ac:dyDescent="0.25">
      <c r="C44113" s="2">
        <v>1.34158966474344E-3</v>
      </c>
    </row>
    <row r="44114" spans="3:3" x14ac:dyDescent="0.25">
      <c r="C44114" s="2">
        <v>5.9827916204021399E-2</v>
      </c>
    </row>
    <row r="44115" spans="3:3" x14ac:dyDescent="0.25">
      <c r="C44115" s="2">
        <v>5.3474858269717798E-4</v>
      </c>
    </row>
    <row r="44116" spans="3:3" x14ac:dyDescent="0.25">
      <c r="C44116" s="2">
        <v>5.6880426953937697E-5</v>
      </c>
    </row>
    <row r="44117" spans="3:3" x14ac:dyDescent="0.25">
      <c r="C44117" s="2">
        <v>1.20447034697225E-3</v>
      </c>
    </row>
    <row r="44118" spans="3:3" x14ac:dyDescent="0.25">
      <c r="C44118" s="2">
        <v>1.7373945391441199E-3</v>
      </c>
    </row>
    <row r="44119" spans="3:3" x14ac:dyDescent="0.25">
      <c r="C44119" s="2">
        <v>1.16087908547172E-4</v>
      </c>
    </row>
    <row r="44120" spans="3:3" x14ac:dyDescent="0.25">
      <c r="C44120" s="2">
        <v>4.30344861858456E-3</v>
      </c>
    </row>
    <row r="44121" spans="3:3" x14ac:dyDescent="0.25">
      <c r="C44121" s="2">
        <v>4.9802460695791201E-6</v>
      </c>
    </row>
    <row r="44122" spans="3:3" x14ac:dyDescent="0.25">
      <c r="C44122" s="2">
        <v>2.31033495765114E-4</v>
      </c>
    </row>
    <row r="44123" spans="3:3" x14ac:dyDescent="0.25">
      <c r="C44123" s="2">
        <v>5.13216480079981E-3</v>
      </c>
    </row>
    <row r="44124" spans="3:3" x14ac:dyDescent="0.25">
      <c r="C44124" s="2">
        <v>2.8755473750922598E-4</v>
      </c>
    </row>
    <row r="44125" spans="3:3" x14ac:dyDescent="0.25">
      <c r="C44125" s="2">
        <v>1.32070440555391E-4</v>
      </c>
    </row>
    <row r="44126" spans="3:3" x14ac:dyDescent="0.25">
      <c r="C44126" s="2">
        <v>1.7972364707077499E-4</v>
      </c>
    </row>
    <row r="44127" spans="3:3" x14ac:dyDescent="0.25">
      <c r="C44127" s="2">
        <v>3.5774326047908702E-4</v>
      </c>
    </row>
    <row r="44128" spans="3:3" x14ac:dyDescent="0.25">
      <c r="C44128" s="2">
        <v>2.7493244827674599E-4</v>
      </c>
    </row>
    <row r="44129" spans="3:3" x14ac:dyDescent="0.25">
      <c r="C44129" s="2">
        <v>9.6507479558798602E-4</v>
      </c>
    </row>
    <row r="44130" spans="3:3" x14ac:dyDescent="0.25">
      <c r="C44130" s="2">
        <v>1.4014280816425001E-4</v>
      </c>
    </row>
    <row r="44131" spans="3:3" x14ac:dyDescent="0.25">
      <c r="C44131" s="2">
        <v>1.61904806784976E-6</v>
      </c>
    </row>
    <row r="44132" spans="3:3" x14ac:dyDescent="0.25">
      <c r="C44132" s="2">
        <v>6.8302840496197202E-5</v>
      </c>
    </row>
    <row r="44133" spans="3:3" x14ac:dyDescent="0.25">
      <c r="C44133" s="2">
        <v>2.8259529671028098E-4</v>
      </c>
    </row>
    <row r="44134" spans="3:3" x14ac:dyDescent="0.25">
      <c r="C44134" s="2">
        <v>1.3053095319192399E-3</v>
      </c>
    </row>
    <row r="44135" spans="3:3" x14ac:dyDescent="0.25">
      <c r="C44135" s="2">
        <v>2.3288192359725501E-6</v>
      </c>
    </row>
    <row r="44136" spans="3:3" x14ac:dyDescent="0.25">
      <c r="C44136" s="2">
        <v>3.6431839980442002E-3</v>
      </c>
    </row>
    <row r="44137" spans="3:3" x14ac:dyDescent="0.25">
      <c r="C44137" s="2">
        <v>0.189512641160512</v>
      </c>
    </row>
    <row r="44138" spans="3:3" x14ac:dyDescent="0.25">
      <c r="C44138" s="2">
        <v>1.64482415407439E-2</v>
      </c>
    </row>
    <row r="44139" spans="3:3" x14ac:dyDescent="0.25">
      <c r="C44139" s="2">
        <v>1.6411560375274899E-4</v>
      </c>
    </row>
    <row r="44140" spans="3:3" x14ac:dyDescent="0.25">
      <c r="C44140" s="2">
        <v>5.8735151035865004E-4</v>
      </c>
    </row>
    <row r="44141" spans="3:3" x14ac:dyDescent="0.25">
      <c r="C44141" s="2">
        <v>1.0276963196220699E-3</v>
      </c>
    </row>
    <row r="44142" spans="3:3" x14ac:dyDescent="0.25">
      <c r="C44142" s="2">
        <v>8.7883686298256801E-7</v>
      </c>
    </row>
    <row r="44143" spans="3:3" x14ac:dyDescent="0.25">
      <c r="C44143" s="2">
        <v>0.29005257501340398</v>
      </c>
    </row>
    <row r="44144" spans="3:3" x14ac:dyDescent="0.25">
      <c r="C44144" s="2">
        <v>0.22708938159336001</v>
      </c>
    </row>
    <row r="44145" spans="3:3" x14ac:dyDescent="0.25">
      <c r="C44145" s="2">
        <v>2.2811429318064701E-2</v>
      </c>
    </row>
    <row r="44146" spans="3:3" x14ac:dyDescent="0.25">
      <c r="C44146" s="2">
        <v>1.40640311266015E-3</v>
      </c>
    </row>
    <row r="44147" spans="3:3" x14ac:dyDescent="0.25">
      <c r="C44147" s="2">
        <v>3.56477611897361E-5</v>
      </c>
    </row>
    <row r="44148" spans="3:3" x14ac:dyDescent="0.25">
      <c r="C44148" s="2">
        <v>1.39779658257528E-2</v>
      </c>
    </row>
    <row r="44149" spans="3:3" x14ac:dyDescent="0.25">
      <c r="C44149" s="2">
        <v>9.4183695422105796E-3</v>
      </c>
    </row>
    <row r="44150" spans="3:3" x14ac:dyDescent="0.25">
      <c r="C44150" s="2">
        <v>4.11002729951722E-7</v>
      </c>
    </row>
    <row r="44151" spans="3:3" x14ac:dyDescent="0.25">
      <c r="C44151" s="2">
        <v>1.02505004251655E-4</v>
      </c>
    </row>
    <row r="44152" spans="3:3" x14ac:dyDescent="0.25">
      <c r="C44152" s="2">
        <v>9.877154452008559E-4</v>
      </c>
    </row>
    <row r="44153" spans="3:3" x14ac:dyDescent="0.25">
      <c r="C44153" s="2">
        <v>2.9267893897728101E-4</v>
      </c>
    </row>
    <row r="44154" spans="3:3" x14ac:dyDescent="0.25">
      <c r="C44154" s="2">
        <v>6.2751448512228004E-4</v>
      </c>
    </row>
    <row r="44155" spans="3:3" x14ac:dyDescent="0.25">
      <c r="C44155" s="2">
        <v>1.0517865819477601E-5</v>
      </c>
    </row>
    <row r="44156" spans="3:3" x14ac:dyDescent="0.25">
      <c r="C44156" s="2">
        <v>4.9771484120139805E-4</v>
      </c>
    </row>
    <row r="44157" spans="3:3" x14ac:dyDescent="0.25">
      <c r="C44157" s="2">
        <v>1.48312028291966E-2</v>
      </c>
    </row>
    <row r="44158" spans="3:3" x14ac:dyDescent="0.25">
      <c r="C44158" s="2">
        <v>4.7478682664747502E-4</v>
      </c>
    </row>
    <row r="44159" spans="3:3" x14ac:dyDescent="0.25">
      <c r="C44159" s="2">
        <v>2.5288238884014802E-4</v>
      </c>
    </row>
    <row r="44160" spans="3:3" x14ac:dyDescent="0.25">
      <c r="C44160" s="2">
        <v>9.08350470240386E-3</v>
      </c>
    </row>
    <row r="44161" spans="3:3" x14ac:dyDescent="0.25">
      <c r="C44161" s="2">
        <v>1.8082339674634399E-4</v>
      </c>
    </row>
    <row r="44162" spans="3:3" x14ac:dyDescent="0.25">
      <c r="C44162" s="2">
        <v>3.34849903540978E-7</v>
      </c>
    </row>
    <row r="44163" spans="3:3" x14ac:dyDescent="0.25">
      <c r="C44163" s="2">
        <v>3.6189793878964503E-2</v>
      </c>
    </row>
    <row r="44164" spans="3:3" x14ac:dyDescent="0.25">
      <c r="C44164" s="2">
        <v>5.00422864049663E-3</v>
      </c>
    </row>
    <row r="44165" spans="3:3" x14ac:dyDescent="0.25">
      <c r="C44165" s="2">
        <v>6.6018514770077499E-3</v>
      </c>
    </row>
    <row r="44166" spans="3:3" x14ac:dyDescent="0.25">
      <c r="C44166" s="2">
        <v>2.08009660862727E-4</v>
      </c>
    </row>
    <row r="44167" spans="3:3" x14ac:dyDescent="0.25">
      <c r="C44167" s="2">
        <v>1.45880027511633E-6</v>
      </c>
    </row>
    <row r="44168" spans="3:3" x14ac:dyDescent="0.25">
      <c r="C44168" s="2">
        <v>1.9819299094150699E-6</v>
      </c>
    </row>
    <row r="44169" spans="3:3" x14ac:dyDescent="0.25">
      <c r="C44169" s="2">
        <v>1.3516174339475599E-2</v>
      </c>
    </row>
    <row r="44170" spans="3:3" x14ac:dyDescent="0.25">
      <c r="C44170" s="2">
        <v>7.9870001756389105E-4</v>
      </c>
    </row>
    <row r="44171" spans="3:3" x14ac:dyDescent="0.25">
      <c r="C44171" s="2">
        <v>2.2481954541293901E-4</v>
      </c>
    </row>
    <row r="44172" spans="3:3" x14ac:dyDescent="0.25">
      <c r="C44172" s="2">
        <v>1.7099494647792101E-2</v>
      </c>
    </row>
    <row r="44173" spans="3:3" x14ac:dyDescent="0.25">
      <c r="C44173" s="2">
        <v>4.5803869909693699E-5</v>
      </c>
    </row>
    <row r="44174" spans="3:3" x14ac:dyDescent="0.25">
      <c r="C44174" s="2">
        <v>3.4797370944397302E-5</v>
      </c>
    </row>
    <row r="44175" spans="3:3" x14ac:dyDescent="0.25">
      <c r="C44175" s="2">
        <v>4.2868956580117499E-3</v>
      </c>
    </row>
    <row r="44176" spans="3:3" x14ac:dyDescent="0.25">
      <c r="C44176" s="2">
        <v>4.25305575390355E-4</v>
      </c>
    </row>
    <row r="44177" spans="3:3" x14ac:dyDescent="0.25">
      <c r="C44177" s="2">
        <v>1.41571130639113E-3</v>
      </c>
    </row>
    <row r="44178" spans="3:3" x14ac:dyDescent="0.25">
      <c r="C44178" s="2">
        <v>1.8750156314236899E-7</v>
      </c>
    </row>
    <row r="44179" spans="3:3" x14ac:dyDescent="0.25">
      <c r="C44179" s="2">
        <v>3.3178943688893999E-4</v>
      </c>
    </row>
    <row r="44180" spans="3:3" x14ac:dyDescent="0.25">
      <c r="C44180" s="2">
        <v>3.3817516287718398E-4</v>
      </c>
    </row>
    <row r="44181" spans="3:3" x14ac:dyDescent="0.25">
      <c r="C44181" s="2">
        <v>3.46678309275953E-4</v>
      </c>
    </row>
    <row r="44182" spans="3:3" x14ac:dyDescent="0.25">
      <c r="C44182" s="2">
        <v>2.84898882800563E-3</v>
      </c>
    </row>
    <row r="44183" spans="3:3" x14ac:dyDescent="0.25">
      <c r="C44183" s="2">
        <v>2.5356763334322401E-4</v>
      </c>
    </row>
    <row r="44184" spans="3:3" x14ac:dyDescent="0.25">
      <c r="C44184" s="2">
        <v>1.5006298965447001E-3</v>
      </c>
    </row>
    <row r="44185" spans="3:3" x14ac:dyDescent="0.25">
      <c r="C44185" s="2">
        <v>7.9911351292784698E-3</v>
      </c>
    </row>
    <row r="44186" spans="3:3" x14ac:dyDescent="0.25">
      <c r="C44186" s="2">
        <v>6.2939925873756804E-4</v>
      </c>
    </row>
    <row r="44187" spans="3:3" x14ac:dyDescent="0.25">
      <c r="C44187" s="2">
        <v>1.4978198658467399E-4</v>
      </c>
    </row>
    <row r="44188" spans="3:3" x14ac:dyDescent="0.25">
      <c r="C44188" s="2">
        <v>8.5985059520818201E-4</v>
      </c>
    </row>
    <row r="44189" spans="3:3" x14ac:dyDescent="0.25">
      <c r="C44189" s="2">
        <v>5.1099289152262302E-4</v>
      </c>
    </row>
    <row r="44190" spans="3:3" x14ac:dyDescent="0.25">
      <c r="C44190" s="2">
        <v>1.1477135588511E-4</v>
      </c>
    </row>
    <row r="44191" spans="3:3" x14ac:dyDescent="0.25">
      <c r="C44191" s="2">
        <v>0.44542711676879199</v>
      </c>
    </row>
    <row r="44192" spans="3:3" x14ac:dyDescent="0.25">
      <c r="C44192" s="2">
        <v>1.20100070241294E-4</v>
      </c>
    </row>
    <row r="44193" spans="3:3" x14ac:dyDescent="0.25">
      <c r="C44193" s="2">
        <v>5.20339790554093E-6</v>
      </c>
    </row>
    <row r="44194" spans="3:3" x14ac:dyDescent="0.25">
      <c r="C44194" s="2">
        <v>8.3420346928464693E-3</v>
      </c>
    </row>
    <row r="44195" spans="3:3" x14ac:dyDescent="0.25">
      <c r="C44195" s="2">
        <v>1.1534938826967999E-4</v>
      </c>
    </row>
    <row r="44196" spans="3:3" x14ac:dyDescent="0.25">
      <c r="C44196" s="2">
        <v>2.1316415362934799E-4</v>
      </c>
    </row>
    <row r="44197" spans="3:3" x14ac:dyDescent="0.25">
      <c r="C44197" s="2">
        <v>2.2395258242939501E-6</v>
      </c>
    </row>
    <row r="44198" spans="3:3" x14ac:dyDescent="0.25">
      <c r="C44198" s="2">
        <v>1.4850035997465E-4</v>
      </c>
    </row>
    <row r="44199" spans="3:3" x14ac:dyDescent="0.25">
      <c r="C44199" s="2">
        <v>7.72552081841699E-3</v>
      </c>
    </row>
    <row r="44200" spans="3:3" x14ac:dyDescent="0.25">
      <c r="C44200" s="2">
        <v>3.5291498659956701E-7</v>
      </c>
    </row>
    <row r="44201" spans="3:3" x14ac:dyDescent="0.25">
      <c r="C44201" s="2">
        <v>3.06011503496538E-2</v>
      </c>
    </row>
    <row r="44202" spans="3:3" x14ac:dyDescent="0.25">
      <c r="C44202" s="2">
        <v>6.5112745197930899E-6</v>
      </c>
    </row>
    <row r="44203" spans="3:3" x14ac:dyDescent="0.25">
      <c r="C44203" s="2">
        <v>2.4420794554977899E-3</v>
      </c>
    </row>
    <row r="44204" spans="3:3" x14ac:dyDescent="0.25">
      <c r="C44204" s="2">
        <v>2.96829133966766E-3</v>
      </c>
    </row>
    <row r="44205" spans="3:3" x14ac:dyDescent="0.25">
      <c r="C44205" s="2">
        <v>2.8182146958891699E-3</v>
      </c>
    </row>
    <row r="44206" spans="3:3" x14ac:dyDescent="0.25">
      <c r="C44206" s="2">
        <v>1.03215833359526E-3</v>
      </c>
    </row>
    <row r="44207" spans="3:3" x14ac:dyDescent="0.25">
      <c r="C44207" s="2">
        <v>2.6763561913084301E-4</v>
      </c>
    </row>
    <row r="44208" spans="3:3" x14ac:dyDescent="0.25">
      <c r="C44208" s="2">
        <v>1.7926845532657999E-4</v>
      </c>
    </row>
    <row r="44209" spans="3:3" x14ac:dyDescent="0.25">
      <c r="C44209" s="2">
        <v>3.2183144370793301E-5</v>
      </c>
    </row>
    <row r="44210" spans="3:3" x14ac:dyDescent="0.25">
      <c r="C44210" s="2">
        <v>4.5063367066909398E-5</v>
      </c>
    </row>
    <row r="44211" spans="3:3" x14ac:dyDescent="0.25">
      <c r="C44211" s="2">
        <v>6.38391540999037E-4</v>
      </c>
    </row>
    <row r="44212" spans="3:3" x14ac:dyDescent="0.25">
      <c r="C44212" s="2">
        <v>1.4275629691240299E-4</v>
      </c>
    </row>
    <row r="44213" spans="3:3" x14ac:dyDescent="0.25">
      <c r="C44213" s="2">
        <v>5.1388016704952697E-3</v>
      </c>
    </row>
    <row r="44214" spans="3:3" x14ac:dyDescent="0.25">
      <c r="C44214" s="2">
        <v>2.74824793829962E-3</v>
      </c>
    </row>
    <row r="44215" spans="3:3" x14ac:dyDescent="0.25">
      <c r="C44215" s="2">
        <v>1.32823858574165E-2</v>
      </c>
    </row>
    <row r="44216" spans="3:3" x14ac:dyDescent="0.25">
      <c r="C44216" s="2">
        <v>1.8291141876502399E-3</v>
      </c>
    </row>
    <row r="44217" spans="3:3" x14ac:dyDescent="0.25">
      <c r="C44217" s="2">
        <v>1.0583736079273799E-3</v>
      </c>
    </row>
    <row r="44218" spans="3:3" x14ac:dyDescent="0.25">
      <c r="C44218" s="2">
        <v>3.4445997970284801E-3</v>
      </c>
    </row>
    <row r="44219" spans="3:3" x14ac:dyDescent="0.25">
      <c r="C44219" s="2">
        <v>4.6012084406464799E-4</v>
      </c>
    </row>
    <row r="44220" spans="3:3" x14ac:dyDescent="0.25">
      <c r="C44220" s="2">
        <v>2.4067173531057401E-4</v>
      </c>
    </row>
    <row r="44221" spans="3:3" x14ac:dyDescent="0.25">
      <c r="C44221" s="2">
        <v>4.2570757354718598E-4</v>
      </c>
    </row>
    <row r="44222" spans="3:3" x14ac:dyDescent="0.25">
      <c r="C44222" s="2">
        <v>3.4634580639112201E-3</v>
      </c>
    </row>
    <row r="44223" spans="3:3" x14ac:dyDescent="0.25">
      <c r="C44223" s="2">
        <v>3.25616623429433E-3</v>
      </c>
    </row>
    <row r="44224" spans="3:3" x14ac:dyDescent="0.25">
      <c r="C44224" s="2">
        <v>5.4845681061135203E-4</v>
      </c>
    </row>
    <row r="44225" spans="3:3" x14ac:dyDescent="0.25">
      <c r="C44225" s="2">
        <v>2.1722864391606698E-6</v>
      </c>
    </row>
    <row r="44226" spans="3:3" x14ac:dyDescent="0.25">
      <c r="C44226" s="2">
        <v>2.9957448822048802E-2</v>
      </c>
    </row>
    <row r="44227" spans="3:3" x14ac:dyDescent="0.25">
      <c r="C44227" s="2">
        <v>3.9190213060886798E-4</v>
      </c>
    </row>
    <row r="44228" spans="3:3" x14ac:dyDescent="0.25">
      <c r="C44228" s="2">
        <v>7.9833177337628406E-3</v>
      </c>
    </row>
    <row r="44229" spans="3:3" x14ac:dyDescent="0.25">
      <c r="C44229" s="2">
        <v>5.4127849353787503E-4</v>
      </c>
    </row>
    <row r="44230" spans="3:3" x14ac:dyDescent="0.25">
      <c r="C44230" s="2">
        <v>7.9763141659053803E-4</v>
      </c>
    </row>
    <row r="44231" spans="3:3" x14ac:dyDescent="0.25">
      <c r="C44231" s="2">
        <v>2.5859550046454001E-4</v>
      </c>
    </row>
    <row r="44232" spans="3:3" x14ac:dyDescent="0.25">
      <c r="C44232" s="2">
        <v>9.9969061145875802E-5</v>
      </c>
    </row>
    <row r="44233" spans="3:3" x14ac:dyDescent="0.25">
      <c r="C44233" s="2">
        <v>2.5602395312010898E-3</v>
      </c>
    </row>
    <row r="44234" spans="3:3" x14ac:dyDescent="0.25">
      <c r="C44234" s="2">
        <v>7.6133323838710899E-4</v>
      </c>
    </row>
    <row r="44235" spans="3:3" x14ac:dyDescent="0.25">
      <c r="C44235" s="2">
        <v>6.2956903335721799E-3</v>
      </c>
    </row>
    <row r="44236" spans="3:3" x14ac:dyDescent="0.25">
      <c r="C44236" s="2">
        <v>5.0392884855881095E-4</v>
      </c>
    </row>
    <row r="44237" spans="3:3" x14ac:dyDescent="0.25">
      <c r="C44237" s="2">
        <v>2.0331789577517998E-3</v>
      </c>
    </row>
    <row r="44238" spans="3:3" x14ac:dyDescent="0.25">
      <c r="C44238" s="2">
        <v>1.6314949301870501E-4</v>
      </c>
    </row>
    <row r="44239" spans="3:3" x14ac:dyDescent="0.25">
      <c r="C44239" s="2">
        <v>2.8162030404698502E-4</v>
      </c>
    </row>
    <row r="44240" spans="3:3" x14ac:dyDescent="0.25">
      <c r="C44240" s="2">
        <v>5.4546646872689501E-7</v>
      </c>
    </row>
    <row r="44241" spans="3:3" x14ac:dyDescent="0.25">
      <c r="C44241" s="2">
        <v>1.51151112779629E-2</v>
      </c>
    </row>
    <row r="44242" spans="3:3" x14ac:dyDescent="0.25">
      <c r="C44242" s="2">
        <v>3.0443580348188601E-3</v>
      </c>
    </row>
    <row r="44243" spans="3:3" x14ac:dyDescent="0.25">
      <c r="C44243" s="2">
        <v>6.4547607938329396E-4</v>
      </c>
    </row>
    <row r="44244" spans="3:3" x14ac:dyDescent="0.25">
      <c r="C44244" s="2">
        <v>1.72006664358344E-2</v>
      </c>
    </row>
    <row r="44245" spans="3:3" x14ac:dyDescent="0.25">
      <c r="C44245" s="2">
        <v>5.7365253698288899E-3</v>
      </c>
    </row>
    <row r="44246" spans="3:3" x14ac:dyDescent="0.25">
      <c r="C44246" s="2">
        <v>1.7772962041925401E-3</v>
      </c>
    </row>
    <row r="44247" spans="3:3" x14ac:dyDescent="0.25">
      <c r="C44247" s="2">
        <v>1.2215001520606001E-2</v>
      </c>
    </row>
    <row r="44248" spans="3:3" x14ac:dyDescent="0.25">
      <c r="C44248" s="2">
        <v>5.7735552350966898E-4</v>
      </c>
    </row>
    <row r="44249" spans="3:3" x14ac:dyDescent="0.25">
      <c r="C44249" s="2">
        <v>3.64733310790048E-6</v>
      </c>
    </row>
    <row r="44250" spans="3:3" x14ac:dyDescent="0.25">
      <c r="C44250" s="2">
        <v>8.4959779221879597E-2</v>
      </c>
    </row>
    <row r="44251" spans="3:3" x14ac:dyDescent="0.25">
      <c r="C44251" s="2">
        <v>3.5300724472863202E-4</v>
      </c>
    </row>
    <row r="44252" spans="3:3" x14ac:dyDescent="0.25">
      <c r="C44252" s="2">
        <v>2.20018637879745E-7</v>
      </c>
    </row>
    <row r="44253" spans="3:3" x14ac:dyDescent="0.25">
      <c r="C44253" s="2">
        <v>2.8884041198097798E-4</v>
      </c>
    </row>
    <row r="44254" spans="3:3" x14ac:dyDescent="0.25">
      <c r="C44254" s="2">
        <v>7.0849083140511103E-5</v>
      </c>
    </row>
    <row r="44255" spans="3:3" x14ac:dyDescent="0.25">
      <c r="C44255" s="2">
        <v>3.4431997134473299E-4</v>
      </c>
    </row>
    <row r="44256" spans="3:3" x14ac:dyDescent="0.25">
      <c r="C44256" s="2">
        <v>1.8108599204532801E-4</v>
      </c>
    </row>
    <row r="44257" spans="3:3" x14ac:dyDescent="0.25">
      <c r="C44257" s="2">
        <v>3.4209821952313203E-5</v>
      </c>
    </row>
    <row r="44258" spans="3:3" x14ac:dyDescent="0.25">
      <c r="C44258" s="2">
        <v>4.3962648258942202E-4</v>
      </c>
    </row>
    <row r="44259" spans="3:3" x14ac:dyDescent="0.25">
      <c r="C44259" s="2">
        <v>4.74044121626391E-4</v>
      </c>
    </row>
    <row r="44260" spans="3:3" x14ac:dyDescent="0.25">
      <c r="C44260" s="2">
        <v>2.2826870187941101E-4</v>
      </c>
    </row>
    <row r="44261" spans="3:3" x14ac:dyDescent="0.25">
      <c r="C44261" s="2">
        <v>1.15429950360516E-4</v>
      </c>
    </row>
    <row r="44262" spans="3:3" x14ac:dyDescent="0.25">
      <c r="C44262" s="2">
        <v>2.1838856644196799E-6</v>
      </c>
    </row>
    <row r="44263" spans="3:3" x14ac:dyDescent="0.25">
      <c r="C44263" s="2">
        <v>9.2068552485907503E-3</v>
      </c>
    </row>
    <row r="44264" spans="3:3" x14ac:dyDescent="0.25">
      <c r="C44264" s="2">
        <v>4.1088531833430199E-7</v>
      </c>
    </row>
    <row r="44265" spans="3:3" x14ac:dyDescent="0.25">
      <c r="C44265" s="2">
        <v>3.4962027754999501E-4</v>
      </c>
    </row>
    <row r="44266" spans="3:3" x14ac:dyDescent="0.25">
      <c r="C44266" s="2">
        <v>8.4274544927114703E-5</v>
      </c>
    </row>
    <row r="44267" spans="3:3" x14ac:dyDescent="0.25">
      <c r="C44267" s="2">
        <v>9.3586067106450292E-3</v>
      </c>
    </row>
    <row r="44268" spans="3:3" x14ac:dyDescent="0.25">
      <c r="C44268" s="2">
        <v>9.6241273006874304E-4</v>
      </c>
    </row>
    <row r="44269" spans="3:3" x14ac:dyDescent="0.25">
      <c r="C44269" s="2">
        <v>7.7920538354518394E-6</v>
      </c>
    </row>
    <row r="44270" spans="3:3" x14ac:dyDescent="0.25">
      <c r="C44270" s="2">
        <v>2.91421923191431E-4</v>
      </c>
    </row>
    <row r="44271" spans="3:3" x14ac:dyDescent="0.25">
      <c r="C44271" s="2">
        <v>1.1486248676940401E-3</v>
      </c>
    </row>
    <row r="44272" spans="3:3" x14ac:dyDescent="0.25">
      <c r="C44272" s="2">
        <v>4.3249504971378102E-4</v>
      </c>
    </row>
    <row r="44273" spans="3:3" x14ac:dyDescent="0.25">
      <c r="C44273" s="2">
        <v>9.6954236461594095E-4</v>
      </c>
    </row>
    <row r="44274" spans="3:3" x14ac:dyDescent="0.25">
      <c r="C44274" s="2">
        <v>4.8378535035168503E-5</v>
      </c>
    </row>
    <row r="44275" spans="3:3" x14ac:dyDescent="0.25">
      <c r="C44275" s="2">
        <v>4.88530183014976E-5</v>
      </c>
    </row>
    <row r="44276" spans="3:3" x14ac:dyDescent="0.25">
      <c r="C44276" s="2">
        <v>0.15039380492439999</v>
      </c>
    </row>
    <row r="44277" spans="3:3" x14ac:dyDescent="0.25">
      <c r="C44277" s="2">
        <v>4.3355209673563103E-3</v>
      </c>
    </row>
    <row r="44278" spans="3:3" x14ac:dyDescent="0.25">
      <c r="C44278" s="2">
        <v>1.09484371693328E-2</v>
      </c>
    </row>
    <row r="44279" spans="3:3" x14ac:dyDescent="0.25">
      <c r="C44279" s="2">
        <v>1.0227324734379899E-3</v>
      </c>
    </row>
    <row r="44280" spans="3:3" x14ac:dyDescent="0.25">
      <c r="C44280" s="2">
        <v>1.5493428910749701E-3</v>
      </c>
    </row>
    <row r="44281" spans="3:3" x14ac:dyDescent="0.25">
      <c r="C44281" s="2">
        <v>1.9877369619024601E-4</v>
      </c>
    </row>
    <row r="44282" spans="3:3" x14ac:dyDescent="0.25">
      <c r="C44282" s="2">
        <v>2.0804721629480899E-4</v>
      </c>
    </row>
    <row r="44283" spans="3:3" x14ac:dyDescent="0.25">
      <c r="C44283" s="2">
        <v>2.1582055884531201E-2</v>
      </c>
    </row>
    <row r="44284" spans="3:3" x14ac:dyDescent="0.25">
      <c r="C44284" s="2">
        <v>1.68260672944333E-7</v>
      </c>
    </row>
    <row r="44285" spans="3:3" x14ac:dyDescent="0.25">
      <c r="C44285" s="2">
        <v>0.29055036430470099</v>
      </c>
    </row>
    <row r="44286" spans="3:3" x14ac:dyDescent="0.25">
      <c r="C44286" s="2">
        <v>4.5691457607891603E-5</v>
      </c>
    </row>
    <row r="44287" spans="3:3" x14ac:dyDescent="0.25">
      <c r="C44287" s="2">
        <v>7.6082484134264505E-5</v>
      </c>
    </row>
    <row r="44288" spans="3:3" x14ac:dyDescent="0.25">
      <c r="C44288" s="2">
        <v>3.5326495992758799E-4</v>
      </c>
    </row>
    <row r="44289" spans="3:3" x14ac:dyDescent="0.25">
      <c r="C44289" s="2">
        <v>1.7069409612353501E-3</v>
      </c>
    </row>
    <row r="44290" spans="3:3" x14ac:dyDescent="0.25">
      <c r="C44290" s="2">
        <v>7.5456827968050505E-4</v>
      </c>
    </row>
    <row r="44291" spans="3:3" x14ac:dyDescent="0.25">
      <c r="C44291" s="2">
        <v>1.5992537797304099E-3</v>
      </c>
    </row>
    <row r="44292" spans="3:3" x14ac:dyDescent="0.25">
      <c r="C44292" s="2">
        <v>1.26774610190295E-3</v>
      </c>
    </row>
    <row r="44293" spans="3:3" x14ac:dyDescent="0.25">
      <c r="C44293" s="2">
        <v>1.05967033696083E-4</v>
      </c>
    </row>
    <row r="44294" spans="3:3" x14ac:dyDescent="0.25">
      <c r="C44294" s="2">
        <v>7.2171265989980603E-4</v>
      </c>
    </row>
    <row r="44295" spans="3:3" x14ac:dyDescent="0.25">
      <c r="C44295" s="2">
        <v>6.9124480059190401E-4</v>
      </c>
    </row>
    <row r="44296" spans="3:3" x14ac:dyDescent="0.25">
      <c r="C44296" s="2">
        <v>5.7324706956236599E-4</v>
      </c>
    </row>
    <row r="44297" spans="3:3" x14ac:dyDescent="0.25">
      <c r="C44297" s="2">
        <v>1.9486008053376999E-4</v>
      </c>
    </row>
    <row r="44298" spans="3:3" x14ac:dyDescent="0.25">
      <c r="C44298" s="2">
        <v>1.5924752157169201E-4</v>
      </c>
    </row>
    <row r="44299" spans="3:3" x14ac:dyDescent="0.25">
      <c r="C44299" s="2">
        <v>1.0509108620245099E-4</v>
      </c>
    </row>
    <row r="44300" spans="3:3" x14ac:dyDescent="0.25">
      <c r="C44300" s="2">
        <v>6.3301738513710996E-4</v>
      </c>
    </row>
    <row r="44301" spans="3:3" x14ac:dyDescent="0.25">
      <c r="C44301" s="2">
        <v>1.86561540620988E-2</v>
      </c>
    </row>
    <row r="44302" spans="3:3" x14ac:dyDescent="0.25">
      <c r="C44302" s="2">
        <v>8.69888955931077E-4</v>
      </c>
    </row>
    <row r="44303" spans="3:3" x14ac:dyDescent="0.25">
      <c r="C44303" s="2">
        <v>5.5371990568467899E-3</v>
      </c>
    </row>
    <row r="44304" spans="3:3" x14ac:dyDescent="0.25">
      <c r="C44304" s="2">
        <v>1.9616394557266398E-3</v>
      </c>
    </row>
    <row r="44305" spans="3:3" x14ac:dyDescent="0.25">
      <c r="C44305" s="2">
        <v>4.4593389446753598E-3</v>
      </c>
    </row>
    <row r="44306" spans="3:3" x14ac:dyDescent="0.25">
      <c r="C44306" s="2">
        <v>4.2964377445223999E-5</v>
      </c>
    </row>
    <row r="44307" spans="3:3" x14ac:dyDescent="0.25">
      <c r="C44307" s="2">
        <v>3.8679204446734301E-4</v>
      </c>
    </row>
    <row r="44308" spans="3:3" x14ac:dyDescent="0.25">
      <c r="C44308" s="2">
        <v>2.54699479004524E-2</v>
      </c>
    </row>
    <row r="44309" spans="3:3" x14ac:dyDescent="0.25">
      <c r="C44309" s="2">
        <v>3.08088000028157E-2</v>
      </c>
    </row>
    <row r="44310" spans="3:3" x14ac:dyDescent="0.25">
      <c r="C44310" s="2">
        <v>2.3401303356553899E-3</v>
      </c>
    </row>
    <row r="44311" spans="3:3" x14ac:dyDescent="0.25">
      <c r="C44311" s="2">
        <v>1.2664924206630901E-6</v>
      </c>
    </row>
    <row r="44312" spans="3:3" x14ac:dyDescent="0.25">
      <c r="C44312" s="2">
        <v>2.2659716172285802E-3</v>
      </c>
    </row>
    <row r="44313" spans="3:3" x14ac:dyDescent="0.25">
      <c r="C44313" s="2">
        <v>2.5456283975645102E-4</v>
      </c>
    </row>
    <row r="44314" spans="3:3" x14ac:dyDescent="0.25">
      <c r="C44314" s="2">
        <v>1.9851640123861002E-3</v>
      </c>
    </row>
    <row r="44315" spans="3:3" x14ac:dyDescent="0.25">
      <c r="C44315" s="2">
        <v>1.0546595033629001E-3</v>
      </c>
    </row>
    <row r="44316" spans="3:3" x14ac:dyDescent="0.25">
      <c r="C44316" s="2">
        <v>3.2823454583029801E-4</v>
      </c>
    </row>
    <row r="44317" spans="3:3" x14ac:dyDescent="0.25">
      <c r="C44317" s="2">
        <v>1.02499118298264E-4</v>
      </c>
    </row>
    <row r="44318" spans="3:3" x14ac:dyDescent="0.25">
      <c r="C44318" s="2">
        <v>2.5760779477471001E-2</v>
      </c>
    </row>
    <row r="44319" spans="3:3" x14ac:dyDescent="0.25">
      <c r="C44319" s="2">
        <v>5.2223781757191101E-6</v>
      </c>
    </row>
    <row r="44320" spans="3:3" x14ac:dyDescent="0.25">
      <c r="C44320" s="2">
        <v>1.0711067126479699E-2</v>
      </c>
    </row>
    <row r="44321" spans="3:3" x14ac:dyDescent="0.25">
      <c r="C44321" s="2">
        <v>7.2143958695150898E-5</v>
      </c>
    </row>
    <row r="44322" spans="3:3" x14ac:dyDescent="0.25">
      <c r="C44322" s="2">
        <v>8.5942689152365703E-4</v>
      </c>
    </row>
    <row r="44323" spans="3:3" x14ac:dyDescent="0.25">
      <c r="C44323" s="2">
        <v>6.7548625768651003E-6</v>
      </c>
    </row>
    <row r="44324" spans="3:3" x14ac:dyDescent="0.25">
      <c r="C44324" s="2">
        <v>1.8034689169236901E-3</v>
      </c>
    </row>
    <row r="44325" spans="3:3" x14ac:dyDescent="0.25">
      <c r="C44325" s="2">
        <v>1.43286869870602E-5</v>
      </c>
    </row>
    <row r="44326" spans="3:3" x14ac:dyDescent="0.25">
      <c r="C44326" s="2">
        <v>6.6829582588968597E-5</v>
      </c>
    </row>
    <row r="44327" spans="3:3" x14ac:dyDescent="0.25">
      <c r="C44327" s="2">
        <v>1.9248157270077599E-5</v>
      </c>
    </row>
    <row r="44328" spans="3:3" x14ac:dyDescent="0.25">
      <c r="C44328" s="2">
        <v>1.6061367439347701E-2</v>
      </c>
    </row>
    <row r="44329" spans="3:3" x14ac:dyDescent="0.25">
      <c r="C44329" s="2">
        <v>1.2564321238224199E-4</v>
      </c>
    </row>
    <row r="44330" spans="3:3" x14ac:dyDescent="0.25">
      <c r="C44330" s="2">
        <v>1.41680756392531E-6</v>
      </c>
    </row>
    <row r="44331" spans="3:3" x14ac:dyDescent="0.25">
      <c r="C44331" s="2">
        <v>1.0017705359568699E-2</v>
      </c>
    </row>
    <row r="44332" spans="3:3" x14ac:dyDescent="0.25">
      <c r="C44332" s="2">
        <v>7.2811396703557805E-7</v>
      </c>
    </row>
    <row r="44333" spans="3:3" x14ac:dyDescent="0.25">
      <c r="C44333" s="2">
        <v>5.3647628738205498E-5</v>
      </c>
    </row>
    <row r="44334" spans="3:3" x14ac:dyDescent="0.25">
      <c r="C44334" s="2">
        <v>3.4620637577557499E-4</v>
      </c>
    </row>
    <row r="44335" spans="3:3" x14ac:dyDescent="0.25">
      <c r="C44335" s="2">
        <v>1.6618667546782801E-3</v>
      </c>
    </row>
    <row r="44336" spans="3:3" x14ac:dyDescent="0.25">
      <c r="C44336" s="2">
        <v>1.8650935243976101E-5</v>
      </c>
    </row>
    <row r="44337" spans="3:3" x14ac:dyDescent="0.25">
      <c r="C44337" s="2">
        <v>2.9709780904506799E-3</v>
      </c>
    </row>
    <row r="44338" spans="3:3" x14ac:dyDescent="0.25">
      <c r="C44338" s="2">
        <v>2.8880329228474598E-7</v>
      </c>
    </row>
    <row r="44339" spans="3:3" x14ac:dyDescent="0.25">
      <c r="C44339" s="2">
        <v>3.39811733490855E-4</v>
      </c>
    </row>
    <row r="44340" spans="3:3" x14ac:dyDescent="0.25">
      <c r="C44340" s="2">
        <v>4.83617803299791E-5</v>
      </c>
    </row>
    <row r="44341" spans="3:3" x14ac:dyDescent="0.25">
      <c r="C44341" s="2">
        <v>5.23264804532457E-2</v>
      </c>
    </row>
    <row r="44342" spans="3:3" x14ac:dyDescent="0.25">
      <c r="C44342" s="2">
        <v>1.27364811368458E-4</v>
      </c>
    </row>
    <row r="44343" spans="3:3" x14ac:dyDescent="0.25">
      <c r="C44343" s="2">
        <v>7.0135560514538699E-6</v>
      </c>
    </row>
    <row r="44344" spans="3:3" x14ac:dyDescent="0.25">
      <c r="C44344" s="2">
        <v>3.48782352904801E-5</v>
      </c>
    </row>
    <row r="44345" spans="3:3" x14ac:dyDescent="0.25">
      <c r="C44345" s="2">
        <v>2.4699646547713199E-3</v>
      </c>
    </row>
    <row r="44346" spans="3:3" x14ac:dyDescent="0.25">
      <c r="C44346" s="2">
        <v>5.5865422150653404E-4</v>
      </c>
    </row>
    <row r="44347" spans="3:3" x14ac:dyDescent="0.25">
      <c r="C44347" s="2">
        <v>3.6401895126273098E-3</v>
      </c>
    </row>
    <row r="44348" spans="3:3" x14ac:dyDescent="0.25">
      <c r="C44348" s="2">
        <v>5.8080195979694103E-7</v>
      </c>
    </row>
    <row r="44349" spans="3:3" x14ac:dyDescent="0.25">
      <c r="C44349" s="2">
        <v>4.1506224660871102E-5</v>
      </c>
    </row>
    <row r="44350" spans="3:3" x14ac:dyDescent="0.25">
      <c r="C44350" s="2">
        <v>8.1797415878035792E-3</v>
      </c>
    </row>
    <row r="44351" spans="3:3" x14ac:dyDescent="0.25">
      <c r="C44351" s="2">
        <v>3.2411051315061397E-4</v>
      </c>
    </row>
    <row r="44352" spans="3:3" x14ac:dyDescent="0.25">
      <c r="C44352" s="2">
        <v>1.8156612104236101E-2</v>
      </c>
    </row>
    <row r="44353" spans="3:3" x14ac:dyDescent="0.25">
      <c r="C44353" s="2">
        <v>7.9293360785309507E-5</v>
      </c>
    </row>
    <row r="44354" spans="3:3" x14ac:dyDescent="0.25">
      <c r="C44354" s="2">
        <v>3.7492498707789501E-4</v>
      </c>
    </row>
    <row r="44355" spans="3:3" x14ac:dyDescent="0.25">
      <c r="C44355" s="2">
        <v>2.4977037114980402E-3</v>
      </c>
    </row>
    <row r="44356" spans="3:3" x14ac:dyDescent="0.25">
      <c r="C44356" s="2">
        <v>0.22033840406413799</v>
      </c>
    </row>
    <row r="44357" spans="3:3" x14ac:dyDescent="0.25">
      <c r="C44357" s="2">
        <v>9.08738288802845E-5</v>
      </c>
    </row>
    <row r="44358" spans="3:3" x14ac:dyDescent="0.25">
      <c r="C44358" s="2">
        <v>7.6348218623077603E-4</v>
      </c>
    </row>
    <row r="44359" spans="3:3" x14ac:dyDescent="0.25">
      <c r="C44359" s="2">
        <v>3.0956678214333699E-6</v>
      </c>
    </row>
    <row r="44360" spans="3:3" x14ac:dyDescent="0.25">
      <c r="C44360" s="2">
        <v>4.4753293094408203E-5</v>
      </c>
    </row>
    <row r="44361" spans="3:3" x14ac:dyDescent="0.25">
      <c r="C44361" s="2">
        <v>1.52998768201745E-4</v>
      </c>
    </row>
    <row r="44362" spans="3:3" x14ac:dyDescent="0.25">
      <c r="C44362" s="2">
        <v>1.0375634610741299E-2</v>
      </c>
    </row>
    <row r="44363" spans="3:3" x14ac:dyDescent="0.25">
      <c r="C44363" s="2">
        <v>1.1019756407077299E-2</v>
      </c>
    </row>
    <row r="44364" spans="3:3" x14ac:dyDescent="0.25">
      <c r="C44364" s="2">
        <v>5.9698995611461698E-4</v>
      </c>
    </row>
    <row r="44365" spans="3:3" x14ac:dyDescent="0.25">
      <c r="C44365" s="2">
        <v>4.9624482507744098E-5</v>
      </c>
    </row>
    <row r="44366" spans="3:3" x14ac:dyDescent="0.25">
      <c r="C44366" s="2">
        <v>5.2833222290166899E-7</v>
      </c>
    </row>
    <row r="44367" spans="3:3" x14ac:dyDescent="0.25">
      <c r="C44367" s="2">
        <v>4.0635569270099899E-3</v>
      </c>
    </row>
    <row r="44368" spans="3:3" x14ac:dyDescent="0.25">
      <c r="C44368" s="2">
        <v>3.58894875163576E-2</v>
      </c>
    </row>
    <row r="44369" spans="3:3" x14ac:dyDescent="0.25">
      <c r="C44369" s="2">
        <v>1.14810616098156E-5</v>
      </c>
    </row>
    <row r="44370" spans="3:3" x14ac:dyDescent="0.25">
      <c r="C44370" s="2">
        <v>4.1315785932710698E-3</v>
      </c>
    </row>
    <row r="44371" spans="3:3" x14ac:dyDescent="0.25">
      <c r="C44371" s="2">
        <v>6.0539865406150704E-4</v>
      </c>
    </row>
    <row r="44372" spans="3:3" x14ac:dyDescent="0.25">
      <c r="C44372" s="2">
        <v>1.42187617127337E-4</v>
      </c>
    </row>
    <row r="44373" spans="3:3" x14ac:dyDescent="0.25">
      <c r="C44373" s="2">
        <v>2.7248175999298899E-4</v>
      </c>
    </row>
    <row r="44374" spans="3:3" x14ac:dyDescent="0.25">
      <c r="C44374" s="2">
        <v>5.82977859296771E-5</v>
      </c>
    </row>
    <row r="44375" spans="3:3" x14ac:dyDescent="0.25">
      <c r="C44375" s="2">
        <v>1.81657371325616E-3</v>
      </c>
    </row>
    <row r="44376" spans="3:3" x14ac:dyDescent="0.25">
      <c r="C44376" s="2">
        <v>1.8105078822104701E-4</v>
      </c>
    </row>
    <row r="44377" spans="3:3" x14ac:dyDescent="0.25">
      <c r="C44377" s="2">
        <v>1.5641742835511001E-2</v>
      </c>
    </row>
    <row r="44378" spans="3:3" x14ac:dyDescent="0.25">
      <c r="C44378" s="2">
        <v>2.97823842380339E-4</v>
      </c>
    </row>
    <row r="44379" spans="3:3" x14ac:dyDescent="0.25">
      <c r="C44379" s="2">
        <v>1.3244959375264699E-4</v>
      </c>
    </row>
    <row r="44380" spans="3:3" x14ac:dyDescent="0.25">
      <c r="C44380" s="2">
        <v>2.4509259234137201E-3</v>
      </c>
    </row>
    <row r="44381" spans="3:3" x14ac:dyDescent="0.25">
      <c r="C44381" s="2">
        <v>4.5582020291693603E-6</v>
      </c>
    </row>
    <row r="44382" spans="3:3" x14ac:dyDescent="0.25">
      <c r="C44382" s="2">
        <v>6.1684790385362696E-5</v>
      </c>
    </row>
    <row r="44383" spans="3:3" x14ac:dyDescent="0.25">
      <c r="C44383" s="2">
        <v>2.65081611958283E-5</v>
      </c>
    </row>
    <row r="44384" spans="3:3" x14ac:dyDescent="0.25">
      <c r="C44384" s="2">
        <v>2.39027028710307E-4</v>
      </c>
    </row>
    <row r="44385" spans="3:3" x14ac:dyDescent="0.25">
      <c r="C44385" s="2">
        <v>3.0631483154732499E-2</v>
      </c>
    </row>
    <row r="44386" spans="3:3" x14ac:dyDescent="0.25">
      <c r="C44386" s="2">
        <v>1.1505997973259199E-2</v>
      </c>
    </row>
    <row r="44387" spans="3:3" x14ac:dyDescent="0.25">
      <c r="C44387" s="2">
        <v>1.5574958584152301E-6</v>
      </c>
    </row>
    <row r="44388" spans="3:3" x14ac:dyDescent="0.25">
      <c r="C44388" s="2">
        <v>7.4222067269710803E-3</v>
      </c>
    </row>
    <row r="44389" spans="3:3" x14ac:dyDescent="0.25">
      <c r="C44389" s="2">
        <v>1.50054852844156E-3</v>
      </c>
    </row>
    <row r="44390" spans="3:3" x14ac:dyDescent="0.25">
      <c r="C44390" s="2">
        <v>1.47790574096927E-4</v>
      </c>
    </row>
    <row r="44391" spans="3:3" x14ac:dyDescent="0.25">
      <c r="C44391" s="2">
        <v>9.0903477835799999E-3</v>
      </c>
    </row>
    <row r="44392" spans="3:3" x14ac:dyDescent="0.25">
      <c r="C44392" s="2">
        <v>1.42317881648074E-4</v>
      </c>
    </row>
    <row r="44393" spans="3:3" x14ac:dyDescent="0.25">
      <c r="C44393" s="2">
        <v>6.1442373429828901E-5</v>
      </c>
    </row>
    <row r="44394" spans="3:3" x14ac:dyDescent="0.25">
      <c r="C44394" s="2">
        <v>1.8928935282267899E-4</v>
      </c>
    </row>
    <row r="44395" spans="3:3" x14ac:dyDescent="0.25">
      <c r="C44395" s="2">
        <v>1.41962193259871E-4</v>
      </c>
    </row>
    <row r="44396" spans="3:3" x14ac:dyDescent="0.25">
      <c r="C44396" s="2">
        <v>4.1806689789951198E-5</v>
      </c>
    </row>
    <row r="44397" spans="3:3" x14ac:dyDescent="0.25">
      <c r="C44397" s="2">
        <v>1.68719536599723E-4</v>
      </c>
    </row>
    <row r="44398" spans="3:3" x14ac:dyDescent="0.25">
      <c r="C44398" s="2">
        <v>2.2716855632456799E-4</v>
      </c>
    </row>
    <row r="44399" spans="3:3" x14ac:dyDescent="0.25">
      <c r="C44399" s="2">
        <v>4.0013252087330899E-4</v>
      </c>
    </row>
    <row r="44400" spans="3:3" x14ac:dyDescent="0.25">
      <c r="C44400" s="2">
        <v>1.3936522050456301E-4</v>
      </c>
    </row>
    <row r="44401" spans="3:3" x14ac:dyDescent="0.25">
      <c r="C44401" s="2">
        <v>5.0979056536981203E-6</v>
      </c>
    </row>
    <row r="44402" spans="3:3" x14ac:dyDescent="0.25">
      <c r="C44402" s="2">
        <v>1.5405511042552899E-4</v>
      </c>
    </row>
    <row r="44403" spans="3:3" x14ac:dyDescent="0.25">
      <c r="C44403" s="2">
        <v>2.0290750522895299E-4</v>
      </c>
    </row>
    <row r="44404" spans="3:3" x14ac:dyDescent="0.25">
      <c r="C44404" s="2">
        <v>3.9052251773071602E-4</v>
      </c>
    </row>
    <row r="44405" spans="3:3" x14ac:dyDescent="0.25">
      <c r="C44405" s="2">
        <v>3.8258862316651099E-2</v>
      </c>
    </row>
    <row r="44406" spans="3:3" x14ac:dyDescent="0.25">
      <c r="C44406" s="2">
        <v>1.18985912964703E-3</v>
      </c>
    </row>
    <row r="44407" spans="3:3" x14ac:dyDescent="0.25">
      <c r="C44407" s="2">
        <v>2.0079107708695799E-4</v>
      </c>
    </row>
    <row r="44408" spans="3:3" x14ac:dyDescent="0.25">
      <c r="C44408" s="2">
        <v>3.3045501254819101E-7</v>
      </c>
    </row>
    <row r="44409" spans="3:3" x14ac:dyDescent="0.25">
      <c r="C44409" s="2">
        <v>8.6885390967122696E-5</v>
      </c>
    </row>
    <row r="44410" spans="3:3" x14ac:dyDescent="0.25">
      <c r="C44410" s="2">
        <v>1.3572200107368499E-7</v>
      </c>
    </row>
    <row r="44411" spans="3:3" x14ac:dyDescent="0.25">
      <c r="C44411" s="2">
        <v>1.72774118705308E-6</v>
      </c>
    </row>
    <row r="44412" spans="3:3" x14ac:dyDescent="0.25">
      <c r="C44412" s="2">
        <v>1.2416704643077601E-7</v>
      </c>
    </row>
    <row r="44413" spans="3:3" x14ac:dyDescent="0.25">
      <c r="C44413" s="2">
        <v>2.5624425020917302E-4</v>
      </c>
    </row>
    <row r="44414" spans="3:3" x14ac:dyDescent="0.25">
      <c r="C44414" s="2">
        <v>5.7291821961801296E-3</v>
      </c>
    </row>
    <row r="44415" spans="3:3" x14ac:dyDescent="0.25">
      <c r="C44415" s="2">
        <v>8.5839624182961003E-4</v>
      </c>
    </row>
    <row r="44416" spans="3:3" x14ac:dyDescent="0.25">
      <c r="C44416" s="2">
        <v>5.9205609422168498E-5</v>
      </c>
    </row>
    <row r="44417" spans="3:3" x14ac:dyDescent="0.25">
      <c r="C44417" s="2">
        <v>4.9223589711012999E-5</v>
      </c>
    </row>
    <row r="44418" spans="3:3" x14ac:dyDescent="0.25">
      <c r="C44418" s="2">
        <v>3.8936412327739099E-5</v>
      </c>
    </row>
    <row r="44419" spans="3:3" x14ac:dyDescent="0.25">
      <c r="C44419" s="2">
        <v>8.3789925881215099E-4</v>
      </c>
    </row>
    <row r="44420" spans="3:3" x14ac:dyDescent="0.25">
      <c r="C44420" s="2">
        <v>4.6520069066004303E-3</v>
      </c>
    </row>
    <row r="44421" spans="3:3" x14ac:dyDescent="0.25">
      <c r="C44421" s="2">
        <v>5.93080270124971E-5</v>
      </c>
    </row>
    <row r="44422" spans="3:3" x14ac:dyDescent="0.25">
      <c r="C44422" s="2">
        <v>1.6102479276603699E-3</v>
      </c>
    </row>
    <row r="44423" spans="3:3" x14ac:dyDescent="0.25">
      <c r="C44423" s="2">
        <v>8.0216722847311405E-5</v>
      </c>
    </row>
    <row r="44424" spans="3:3" x14ac:dyDescent="0.25">
      <c r="C44424" s="2">
        <v>7.6342214981770197E-3</v>
      </c>
    </row>
    <row r="44425" spans="3:3" x14ac:dyDescent="0.25">
      <c r="C44425" s="2">
        <v>1.16704763738202E-3</v>
      </c>
    </row>
    <row r="44426" spans="3:3" x14ac:dyDescent="0.25">
      <c r="C44426" s="2">
        <v>1.1674717440808501E-4</v>
      </c>
    </row>
    <row r="44427" spans="3:3" x14ac:dyDescent="0.25">
      <c r="C44427" s="2">
        <v>2.6995467126685298E-3</v>
      </c>
    </row>
    <row r="44428" spans="3:3" x14ac:dyDescent="0.25">
      <c r="C44428" s="2">
        <v>1.4364593165511601E-4</v>
      </c>
    </row>
    <row r="44429" spans="3:3" x14ac:dyDescent="0.25">
      <c r="C44429" s="2">
        <v>1.0130328295447801E-4</v>
      </c>
    </row>
    <row r="44430" spans="3:3" x14ac:dyDescent="0.25">
      <c r="C44430" s="2">
        <v>1.28882289469206E-3</v>
      </c>
    </row>
    <row r="44431" spans="3:3" x14ac:dyDescent="0.25">
      <c r="C44431" s="2">
        <v>1.02784770224371E-5</v>
      </c>
    </row>
    <row r="44432" spans="3:3" x14ac:dyDescent="0.25">
      <c r="C44432" s="2">
        <v>5.77564564818107E-2</v>
      </c>
    </row>
    <row r="44433" spans="3:3" x14ac:dyDescent="0.25">
      <c r="C44433" s="2">
        <v>2.8864034934012E-2</v>
      </c>
    </row>
    <row r="44434" spans="3:3" x14ac:dyDescent="0.25">
      <c r="C44434" s="2">
        <v>1.3475795419978101E-4</v>
      </c>
    </row>
    <row r="44435" spans="3:3" x14ac:dyDescent="0.25">
      <c r="C44435" s="2">
        <v>3.0978607344501203E-5</v>
      </c>
    </row>
    <row r="44436" spans="3:3" x14ac:dyDescent="0.25">
      <c r="C44436" s="2">
        <v>1.77559478799898E-3</v>
      </c>
    </row>
    <row r="44437" spans="3:3" x14ac:dyDescent="0.25">
      <c r="C44437" s="2">
        <v>4.70989066759006E-5</v>
      </c>
    </row>
    <row r="44438" spans="3:3" x14ac:dyDescent="0.25">
      <c r="C44438" s="2">
        <v>3.1353352840926102E-4</v>
      </c>
    </row>
    <row r="44439" spans="3:3" x14ac:dyDescent="0.25">
      <c r="C44439" s="2">
        <v>1.42803813761513E-3</v>
      </c>
    </row>
    <row r="44440" spans="3:3" x14ac:dyDescent="0.25">
      <c r="C44440" s="2">
        <v>1.29563125792256E-4</v>
      </c>
    </row>
    <row r="44441" spans="3:3" x14ac:dyDescent="0.25">
      <c r="C44441" s="2">
        <v>2.61546089827192E-3</v>
      </c>
    </row>
    <row r="44442" spans="3:3" x14ac:dyDescent="0.25">
      <c r="C44442" s="2">
        <v>6.5195411869743594E-5</v>
      </c>
    </row>
    <row r="44443" spans="3:3" x14ac:dyDescent="0.25">
      <c r="C44443" s="2">
        <v>6.0995125452615001E-4</v>
      </c>
    </row>
    <row r="44444" spans="3:3" x14ac:dyDescent="0.25">
      <c r="C44444" s="2">
        <v>4.7664553049662303E-5</v>
      </c>
    </row>
    <row r="44445" spans="3:3" x14ac:dyDescent="0.25">
      <c r="C44445" s="2">
        <v>2.1109003558768001E-4</v>
      </c>
    </row>
    <row r="44446" spans="3:3" x14ac:dyDescent="0.25">
      <c r="C44446" s="2">
        <v>6.2367158891572698E-3</v>
      </c>
    </row>
    <row r="44447" spans="3:3" x14ac:dyDescent="0.25">
      <c r="C44447" s="2">
        <v>3.77841223250177E-6</v>
      </c>
    </row>
    <row r="44448" spans="3:3" x14ac:dyDescent="0.25">
      <c r="C44448" s="2">
        <v>4.4328203271469099E-3</v>
      </c>
    </row>
    <row r="44449" spans="3:3" x14ac:dyDescent="0.25">
      <c r="C44449" s="2">
        <v>2.0269215857287101E-5</v>
      </c>
    </row>
    <row r="44450" spans="3:3" x14ac:dyDescent="0.25">
      <c r="C44450" s="2">
        <v>1.7640168234962701E-3</v>
      </c>
    </row>
    <row r="44451" spans="3:3" x14ac:dyDescent="0.25">
      <c r="C44451" s="2">
        <v>2.36487748557249E-4</v>
      </c>
    </row>
    <row r="44452" spans="3:3" x14ac:dyDescent="0.25">
      <c r="C44452" s="2">
        <v>1.17148034398035E-4</v>
      </c>
    </row>
    <row r="44453" spans="3:3" x14ac:dyDescent="0.25">
      <c r="C44453" s="2">
        <v>8.2591123924201596E-3</v>
      </c>
    </row>
    <row r="44454" spans="3:3" x14ac:dyDescent="0.25">
      <c r="C44454" s="2">
        <v>3.4287551821256398E-4</v>
      </c>
    </row>
    <row r="44455" spans="3:3" x14ac:dyDescent="0.25">
      <c r="C44455" s="2">
        <v>9.8669766269864293E-3</v>
      </c>
    </row>
    <row r="44456" spans="3:3" x14ac:dyDescent="0.25">
      <c r="C44456" s="2">
        <v>2.5992014238357798E-4</v>
      </c>
    </row>
    <row r="44457" spans="3:3" x14ac:dyDescent="0.25">
      <c r="C44457" s="2">
        <v>2.46287993178336E-4</v>
      </c>
    </row>
    <row r="44458" spans="3:3" x14ac:dyDescent="0.25">
      <c r="C44458" s="2">
        <v>6.7761837588792596E-3</v>
      </c>
    </row>
    <row r="44459" spans="3:3" x14ac:dyDescent="0.25">
      <c r="C44459" s="2">
        <v>2.38483457886166E-4</v>
      </c>
    </row>
    <row r="44460" spans="3:3" x14ac:dyDescent="0.25">
      <c r="C44460" s="2">
        <v>1.00740443500142E-6</v>
      </c>
    </row>
    <row r="44461" spans="3:3" x14ac:dyDescent="0.25">
      <c r="C44461" s="2">
        <v>1.07257123212017E-4</v>
      </c>
    </row>
    <row r="44462" spans="3:3" x14ac:dyDescent="0.25">
      <c r="C44462" s="2">
        <v>1.8685022310052201E-4</v>
      </c>
    </row>
    <row r="44463" spans="3:3" x14ac:dyDescent="0.25">
      <c r="C44463" s="2">
        <v>3.01659094050426E-5</v>
      </c>
    </row>
    <row r="44464" spans="3:3" x14ac:dyDescent="0.25">
      <c r="C44464" s="2">
        <v>1.2898543135515901E-6</v>
      </c>
    </row>
    <row r="44465" spans="3:3" x14ac:dyDescent="0.25">
      <c r="C44465" s="2">
        <v>2.9314043590328997E-4</v>
      </c>
    </row>
    <row r="44466" spans="3:3" x14ac:dyDescent="0.25">
      <c r="C44466" s="2">
        <v>1.28837155423625E-5</v>
      </c>
    </row>
    <row r="44467" spans="3:3" x14ac:dyDescent="0.25">
      <c r="C44467" s="2">
        <v>1.3531441389389199E-4</v>
      </c>
    </row>
    <row r="44468" spans="3:3" x14ac:dyDescent="0.25">
      <c r="C44468" s="2">
        <v>9.20326165883891E-4</v>
      </c>
    </row>
    <row r="44469" spans="3:3" x14ac:dyDescent="0.25">
      <c r="C44469" s="2">
        <v>1.19676969218001E-2</v>
      </c>
    </row>
    <row r="44470" spans="3:3" x14ac:dyDescent="0.25">
      <c r="C44470" s="2">
        <v>7.3210595528228604E-4</v>
      </c>
    </row>
    <row r="44471" spans="3:3" x14ac:dyDescent="0.25">
      <c r="C44471" s="2">
        <v>6.6532459189397395E-5</v>
      </c>
    </row>
    <row r="44472" spans="3:3" x14ac:dyDescent="0.25">
      <c r="C44472" s="2">
        <v>1.6701023557080799E-4</v>
      </c>
    </row>
    <row r="44473" spans="3:3" x14ac:dyDescent="0.25">
      <c r="C44473" s="2">
        <v>3.56002747047592E-7</v>
      </c>
    </row>
    <row r="44474" spans="3:3" x14ac:dyDescent="0.25">
      <c r="C44474" s="2">
        <v>6.4376209782249504E-6</v>
      </c>
    </row>
    <row r="44475" spans="3:3" x14ac:dyDescent="0.25">
      <c r="C44475" s="2">
        <v>2.3266187682479799E-2</v>
      </c>
    </row>
    <row r="44476" spans="3:3" x14ac:dyDescent="0.25">
      <c r="C44476" s="2">
        <v>1.2282256699151401E-4</v>
      </c>
    </row>
    <row r="44477" spans="3:3" x14ac:dyDescent="0.25">
      <c r="C44477" s="2">
        <v>1.2068803079595899E-3</v>
      </c>
    </row>
    <row r="44478" spans="3:3" x14ac:dyDescent="0.25">
      <c r="C44478" s="2">
        <v>5.0655674294471601E-3</v>
      </c>
    </row>
    <row r="44479" spans="3:3" x14ac:dyDescent="0.25">
      <c r="C44479" s="2">
        <v>2.8141294419422602E-2</v>
      </c>
    </row>
    <row r="44480" spans="3:3" x14ac:dyDescent="0.25">
      <c r="C44480" s="2">
        <v>4.3618547441781802E-5</v>
      </c>
    </row>
    <row r="44481" spans="3:3" x14ac:dyDescent="0.25">
      <c r="C44481" s="2">
        <v>2.9280101873474899E-3</v>
      </c>
    </row>
    <row r="44482" spans="3:3" x14ac:dyDescent="0.25">
      <c r="C44482" s="2">
        <v>9.9846681139904208E-4</v>
      </c>
    </row>
    <row r="44483" spans="3:3" x14ac:dyDescent="0.25">
      <c r="C44483" s="2">
        <v>9.2556819531895796E-5</v>
      </c>
    </row>
    <row r="44484" spans="3:3" x14ac:dyDescent="0.25">
      <c r="C44484" s="2">
        <v>5.3757452466386302E-2</v>
      </c>
    </row>
    <row r="44485" spans="3:3" x14ac:dyDescent="0.25">
      <c r="C44485" s="2">
        <v>2.4340265204544299E-4</v>
      </c>
    </row>
    <row r="44486" spans="3:3" x14ac:dyDescent="0.25">
      <c r="C44486" s="2">
        <v>1.10719454006776E-3</v>
      </c>
    </row>
    <row r="44487" spans="3:3" x14ac:dyDescent="0.25">
      <c r="C44487" s="2">
        <v>1.1583261073513399E-2</v>
      </c>
    </row>
    <row r="44488" spans="3:3" x14ac:dyDescent="0.25">
      <c r="C44488" s="2">
        <v>3.4910708337445999E-6</v>
      </c>
    </row>
    <row r="44489" spans="3:3" x14ac:dyDescent="0.25">
      <c r="C44489" s="2">
        <v>2.05935664185465E-5</v>
      </c>
    </row>
    <row r="44490" spans="3:3" x14ac:dyDescent="0.25">
      <c r="C44490" s="2">
        <v>1.0296520844818099E-2</v>
      </c>
    </row>
    <row r="44491" spans="3:3" x14ac:dyDescent="0.25">
      <c r="C44491" s="2">
        <v>6.7165906810635603E-3</v>
      </c>
    </row>
    <row r="44492" spans="3:3" x14ac:dyDescent="0.25">
      <c r="C44492" s="2">
        <v>2.07508459800513E-5</v>
      </c>
    </row>
    <row r="44493" spans="3:3" x14ac:dyDescent="0.25">
      <c r="C44493" s="2">
        <v>3.47307981405076E-3</v>
      </c>
    </row>
    <row r="44494" spans="3:3" x14ac:dyDescent="0.25">
      <c r="C44494" s="2">
        <v>8.3409731794582899E-5</v>
      </c>
    </row>
    <row r="44495" spans="3:3" x14ac:dyDescent="0.25">
      <c r="C44495" s="2">
        <v>2.1810470665799002E-6</v>
      </c>
    </row>
    <row r="44496" spans="3:3" x14ac:dyDescent="0.25">
      <c r="C44496" s="2">
        <v>2.9274975566075403E-7</v>
      </c>
    </row>
    <row r="44497" spans="3:3" x14ac:dyDescent="0.25">
      <c r="C44497" s="2">
        <v>1.9795891987639899E-4</v>
      </c>
    </row>
    <row r="44498" spans="3:3" x14ac:dyDescent="0.25">
      <c r="C44498" s="2">
        <v>6.4892033355421202E-4</v>
      </c>
    </row>
    <row r="44499" spans="3:3" x14ac:dyDescent="0.25">
      <c r="C44499" s="2">
        <v>7.9746332110097599E-4</v>
      </c>
    </row>
    <row r="44500" spans="3:3" x14ac:dyDescent="0.25">
      <c r="C44500" s="2">
        <v>1.15033977615836E-2</v>
      </c>
    </row>
    <row r="44501" spans="3:3" x14ac:dyDescent="0.25">
      <c r="C44501" s="2">
        <v>5.6018241569043799E-5</v>
      </c>
    </row>
    <row r="44502" spans="3:3" x14ac:dyDescent="0.25">
      <c r="C44502" s="2">
        <v>1.6275792928987599E-5</v>
      </c>
    </row>
    <row r="44503" spans="3:3" x14ac:dyDescent="0.25">
      <c r="C44503" s="2">
        <v>8.9581246713717796E-4</v>
      </c>
    </row>
    <row r="44504" spans="3:3" x14ac:dyDescent="0.25">
      <c r="C44504" s="2">
        <v>2.1100117662726202E-3</v>
      </c>
    </row>
    <row r="44505" spans="3:3" x14ac:dyDescent="0.25">
      <c r="C44505" s="2">
        <v>8.7773275436918297E-5</v>
      </c>
    </row>
    <row r="44506" spans="3:3" x14ac:dyDescent="0.25">
      <c r="C44506" s="2">
        <v>3.0374292985738499E-5</v>
      </c>
    </row>
    <row r="44507" spans="3:3" x14ac:dyDescent="0.25">
      <c r="C44507" s="2">
        <v>3.9196285429789798E-4</v>
      </c>
    </row>
    <row r="44508" spans="3:3" x14ac:dyDescent="0.25">
      <c r="C44508" s="2">
        <v>2.0647815668823499E-4</v>
      </c>
    </row>
    <row r="44509" spans="3:3" x14ac:dyDescent="0.25">
      <c r="C44509" s="2">
        <v>3.2760654202238899E-3</v>
      </c>
    </row>
    <row r="44510" spans="3:3" x14ac:dyDescent="0.25">
      <c r="C44510" s="2">
        <v>3.5469268030549899E-4</v>
      </c>
    </row>
    <row r="44511" spans="3:3" x14ac:dyDescent="0.25">
      <c r="C44511" s="2">
        <v>4.8612652797671403E-4</v>
      </c>
    </row>
    <row r="44512" spans="3:3" x14ac:dyDescent="0.25">
      <c r="C44512" s="2">
        <v>5.5675684817705598E-4</v>
      </c>
    </row>
    <row r="44513" spans="3:3" x14ac:dyDescent="0.25">
      <c r="C44513" s="2">
        <v>8.7271726884010602E-3</v>
      </c>
    </row>
    <row r="44514" spans="3:3" x14ac:dyDescent="0.25">
      <c r="C44514" s="2">
        <v>1.5656992368000399E-3</v>
      </c>
    </row>
    <row r="44515" spans="3:3" x14ac:dyDescent="0.25">
      <c r="C44515" s="2">
        <v>8.3000143734114995E-7</v>
      </c>
    </row>
    <row r="44516" spans="3:3" x14ac:dyDescent="0.25">
      <c r="C44516" s="2">
        <v>7.2412382849719199E-3</v>
      </c>
    </row>
    <row r="44517" spans="3:3" x14ac:dyDescent="0.25">
      <c r="C44517" s="2">
        <v>5.6898973993781599E-4</v>
      </c>
    </row>
    <row r="44518" spans="3:3" x14ac:dyDescent="0.25">
      <c r="C44518" s="2">
        <v>1.98519444191155E-4</v>
      </c>
    </row>
    <row r="44519" spans="3:3" x14ac:dyDescent="0.25">
      <c r="C44519" s="2">
        <v>8.3161704521431297E-4</v>
      </c>
    </row>
    <row r="44520" spans="3:3" x14ac:dyDescent="0.25">
      <c r="C44520" s="2">
        <v>6.2904889681381201E-4</v>
      </c>
    </row>
    <row r="44521" spans="3:3" x14ac:dyDescent="0.25">
      <c r="C44521" s="2">
        <v>1.93156443059737E-4</v>
      </c>
    </row>
    <row r="44522" spans="3:3" x14ac:dyDescent="0.25">
      <c r="C44522" s="2">
        <v>1.6778978202576099E-4</v>
      </c>
    </row>
    <row r="44523" spans="3:3" x14ac:dyDescent="0.25">
      <c r="C44523" s="2">
        <v>2.6395826342983899E-2</v>
      </c>
    </row>
    <row r="44524" spans="3:3" x14ac:dyDescent="0.25">
      <c r="C44524" s="2">
        <v>2.2747393470455099E-6</v>
      </c>
    </row>
    <row r="44525" spans="3:3" x14ac:dyDescent="0.25">
      <c r="C44525" s="2">
        <v>2.7684976537756999E-4</v>
      </c>
    </row>
    <row r="44526" spans="3:3" x14ac:dyDescent="0.25">
      <c r="C44526" s="2">
        <v>0.13616187725664899</v>
      </c>
    </row>
    <row r="44527" spans="3:3" x14ac:dyDescent="0.25">
      <c r="C44527" s="2">
        <v>4.2713653118600398E-4</v>
      </c>
    </row>
    <row r="44528" spans="3:3" x14ac:dyDescent="0.25">
      <c r="C44528" s="2">
        <v>2.2247520203873001E-4</v>
      </c>
    </row>
    <row r="44529" spans="3:3" x14ac:dyDescent="0.25">
      <c r="C44529" s="2">
        <v>7.7461378286138201E-3</v>
      </c>
    </row>
    <row r="44530" spans="3:3" x14ac:dyDescent="0.25">
      <c r="C44530" s="2">
        <v>2.64954183712784E-4</v>
      </c>
    </row>
    <row r="44531" spans="3:3" x14ac:dyDescent="0.25">
      <c r="C44531" s="2">
        <v>4.3611268528669599E-4</v>
      </c>
    </row>
    <row r="44532" spans="3:3" x14ac:dyDescent="0.25">
      <c r="C44532" s="2">
        <v>2.38887323787269E-3</v>
      </c>
    </row>
    <row r="44533" spans="3:3" x14ac:dyDescent="0.25">
      <c r="C44533" s="2">
        <v>4.0958892590606802E-3</v>
      </c>
    </row>
    <row r="44534" spans="3:3" x14ac:dyDescent="0.25">
      <c r="C44534" s="2">
        <v>1.6859416620101001E-4</v>
      </c>
    </row>
    <row r="44535" spans="3:3" x14ac:dyDescent="0.25">
      <c r="C44535" s="2">
        <v>3.3479245267368199E-7</v>
      </c>
    </row>
    <row r="44536" spans="3:3" x14ac:dyDescent="0.25">
      <c r="C44536" s="2">
        <v>1.39593598983947E-3</v>
      </c>
    </row>
    <row r="44537" spans="3:3" x14ac:dyDescent="0.25">
      <c r="C44537" s="2">
        <v>1.9746762717455E-4</v>
      </c>
    </row>
    <row r="44538" spans="3:3" x14ac:dyDescent="0.25">
      <c r="C44538" s="2">
        <v>9.7630307045247502E-5</v>
      </c>
    </row>
    <row r="44539" spans="3:3" x14ac:dyDescent="0.25">
      <c r="C44539" s="2">
        <v>1.0910054138648E-3</v>
      </c>
    </row>
    <row r="44540" spans="3:3" x14ac:dyDescent="0.25">
      <c r="C44540" s="2">
        <v>7.1896033445118901E-4</v>
      </c>
    </row>
    <row r="44541" spans="3:3" x14ac:dyDescent="0.25">
      <c r="C44541" s="2">
        <v>1.9600800498385701E-4</v>
      </c>
    </row>
    <row r="44542" spans="3:3" x14ac:dyDescent="0.25">
      <c r="C44542" s="2">
        <v>9.7213449362547002E-5</v>
      </c>
    </row>
    <row r="44543" spans="3:3" x14ac:dyDescent="0.25">
      <c r="C44543" s="2">
        <v>8.9443630184651997E-4</v>
      </c>
    </row>
    <row r="44544" spans="3:3" x14ac:dyDescent="0.25">
      <c r="C44544" s="2">
        <v>1.2086732171146801E-4</v>
      </c>
    </row>
    <row r="44545" spans="3:3" x14ac:dyDescent="0.25">
      <c r="C44545" s="2">
        <v>1.9722346778008499E-4</v>
      </c>
    </row>
    <row r="44546" spans="3:3" x14ac:dyDescent="0.25">
      <c r="C44546" s="2">
        <v>2.2683364848355902E-3</v>
      </c>
    </row>
    <row r="44547" spans="3:3" x14ac:dyDescent="0.25">
      <c r="C44547" s="2">
        <v>9.8505854351846204E-4</v>
      </c>
    </row>
    <row r="44548" spans="3:3" x14ac:dyDescent="0.25">
      <c r="C44548" s="2">
        <v>3.1067055564733201E-3</v>
      </c>
    </row>
    <row r="44549" spans="3:3" x14ac:dyDescent="0.25">
      <c r="C44549" s="2">
        <v>1.4915646323681801E-3</v>
      </c>
    </row>
    <row r="44550" spans="3:3" x14ac:dyDescent="0.25">
      <c r="C44550" s="2">
        <v>6.4499459629863204E-3</v>
      </c>
    </row>
    <row r="44551" spans="3:3" x14ac:dyDescent="0.25">
      <c r="C44551" s="2">
        <v>4.1868402716279302E-4</v>
      </c>
    </row>
    <row r="44552" spans="3:3" x14ac:dyDescent="0.25">
      <c r="C44552" s="2">
        <v>6.6502556576800403E-4</v>
      </c>
    </row>
    <row r="44553" spans="3:3" x14ac:dyDescent="0.25">
      <c r="C44553" s="2">
        <v>1.1786042547953E-6</v>
      </c>
    </row>
    <row r="44554" spans="3:3" x14ac:dyDescent="0.25">
      <c r="C44554" s="2">
        <v>8.5237963608486198E-4</v>
      </c>
    </row>
    <row r="44555" spans="3:3" x14ac:dyDescent="0.25">
      <c r="C44555" s="2">
        <v>7.3222584340996199E-3</v>
      </c>
    </row>
    <row r="44556" spans="3:3" x14ac:dyDescent="0.25">
      <c r="C44556" s="2">
        <v>5.0206352065565903E-3</v>
      </c>
    </row>
    <row r="44557" spans="3:3" x14ac:dyDescent="0.25">
      <c r="C44557" s="2">
        <v>1.7854736497999101E-4</v>
      </c>
    </row>
    <row r="44558" spans="3:3" x14ac:dyDescent="0.25">
      <c r="C44558" s="2">
        <v>6.4501333597330099E-4</v>
      </c>
    </row>
    <row r="44559" spans="3:3" x14ac:dyDescent="0.25">
      <c r="C44559" s="2">
        <v>2.2799679115683501E-4</v>
      </c>
    </row>
    <row r="44560" spans="3:3" x14ac:dyDescent="0.25">
      <c r="C44560" s="2">
        <v>2.87056502268822E-2</v>
      </c>
    </row>
    <row r="44561" spans="3:3" x14ac:dyDescent="0.25">
      <c r="C44561" s="2">
        <v>1.1011206684048999E-3</v>
      </c>
    </row>
    <row r="44562" spans="3:3" x14ac:dyDescent="0.25">
      <c r="C44562" s="2">
        <v>2.18553542103801E-4</v>
      </c>
    </row>
    <row r="44563" spans="3:3" x14ac:dyDescent="0.25">
      <c r="C44563" s="2">
        <v>1.75838149394457E-4</v>
      </c>
    </row>
    <row r="44564" spans="3:3" x14ac:dyDescent="0.25">
      <c r="C44564" s="2">
        <v>9.0848892789491102E-4</v>
      </c>
    </row>
    <row r="44565" spans="3:3" x14ac:dyDescent="0.25">
      <c r="C44565" s="2">
        <v>6.2247785898990202E-5</v>
      </c>
    </row>
    <row r="44566" spans="3:3" x14ac:dyDescent="0.25">
      <c r="C44566" s="2">
        <v>6.6167953836111201E-7</v>
      </c>
    </row>
    <row r="44567" spans="3:3" x14ac:dyDescent="0.25">
      <c r="C44567" s="2">
        <v>1.6069933408007799E-4</v>
      </c>
    </row>
    <row r="44568" spans="3:3" x14ac:dyDescent="0.25">
      <c r="C44568" s="2">
        <v>2.9054984366662E-3</v>
      </c>
    </row>
    <row r="44569" spans="3:3" x14ac:dyDescent="0.25">
      <c r="C44569" s="2">
        <v>1.01235244524885E-2</v>
      </c>
    </row>
    <row r="44570" spans="3:3" x14ac:dyDescent="0.25">
      <c r="C44570" s="2">
        <v>1.7899257777516099E-4</v>
      </c>
    </row>
    <row r="44571" spans="3:3" x14ac:dyDescent="0.25">
      <c r="C44571" s="2">
        <v>1.2176638111362801E-6</v>
      </c>
    </row>
    <row r="44572" spans="3:3" x14ac:dyDescent="0.25">
      <c r="C44572" s="2">
        <v>1.1993520929913299E-4</v>
      </c>
    </row>
    <row r="44573" spans="3:3" x14ac:dyDescent="0.25">
      <c r="C44573" s="2">
        <v>6.9073237195522701E-3</v>
      </c>
    </row>
    <row r="44574" spans="3:3" x14ac:dyDescent="0.25">
      <c r="C44574" s="2">
        <v>4.7168811802458702E-2</v>
      </c>
    </row>
    <row r="44575" spans="3:3" x14ac:dyDescent="0.25">
      <c r="C44575" s="2">
        <v>1.14219965090184E-4</v>
      </c>
    </row>
    <row r="44576" spans="3:3" x14ac:dyDescent="0.25">
      <c r="C44576" s="2">
        <v>2.4092977456306201E-3</v>
      </c>
    </row>
    <row r="44577" spans="3:3" x14ac:dyDescent="0.25">
      <c r="C44577" s="2">
        <v>2.2520724782409501E-4</v>
      </c>
    </row>
    <row r="44578" spans="3:3" x14ac:dyDescent="0.25">
      <c r="C44578" s="2">
        <v>2.3130249095907498E-3</v>
      </c>
    </row>
    <row r="44579" spans="3:3" x14ac:dyDescent="0.25">
      <c r="C44579" s="2">
        <v>4.26845154658912E-4</v>
      </c>
    </row>
    <row r="44580" spans="3:3" x14ac:dyDescent="0.25">
      <c r="C44580" s="2">
        <v>5.4803300617812102E-4</v>
      </c>
    </row>
    <row r="44581" spans="3:3" x14ac:dyDescent="0.25">
      <c r="C44581" s="2">
        <v>1.9073022152464499E-4</v>
      </c>
    </row>
    <row r="44582" spans="3:3" x14ac:dyDescent="0.25">
      <c r="C44582" s="2">
        <v>3.74634041781485E-4</v>
      </c>
    </row>
    <row r="44583" spans="3:3" x14ac:dyDescent="0.25">
      <c r="C44583" s="2">
        <v>5.9016879819702905E-4</v>
      </c>
    </row>
    <row r="44584" spans="3:3" x14ac:dyDescent="0.25">
      <c r="C44584" s="2">
        <v>3.1944764914350899E-7</v>
      </c>
    </row>
    <row r="44585" spans="3:3" x14ac:dyDescent="0.25">
      <c r="C44585" s="2">
        <v>5.7132289737117799E-4</v>
      </c>
    </row>
    <row r="44586" spans="3:3" x14ac:dyDescent="0.25">
      <c r="C44586" s="2">
        <v>4.5328006518034102E-5</v>
      </c>
    </row>
    <row r="44587" spans="3:3" x14ac:dyDescent="0.25">
      <c r="C44587" s="2">
        <v>5.3610846497794901E-3</v>
      </c>
    </row>
    <row r="44588" spans="3:3" x14ac:dyDescent="0.25">
      <c r="C44588" s="2">
        <v>6.4532469084492398E-4</v>
      </c>
    </row>
    <row r="44589" spans="3:3" x14ac:dyDescent="0.25">
      <c r="C44589" s="2">
        <v>1.60063471021899E-4</v>
      </c>
    </row>
    <row r="44590" spans="3:3" x14ac:dyDescent="0.25">
      <c r="C44590" s="2">
        <v>2.8105135858326498E-7</v>
      </c>
    </row>
    <row r="44591" spans="3:3" x14ac:dyDescent="0.25">
      <c r="C44591" s="2">
        <v>1.25289063231416E-3</v>
      </c>
    </row>
    <row r="44592" spans="3:3" x14ac:dyDescent="0.25">
      <c r="C44592" s="2">
        <v>2.8332255923572503E-4</v>
      </c>
    </row>
    <row r="44593" spans="3:3" x14ac:dyDescent="0.25">
      <c r="C44593" s="2">
        <v>1.13161167658885E-2</v>
      </c>
    </row>
    <row r="44594" spans="3:3" x14ac:dyDescent="0.25">
      <c r="C44594" s="2">
        <v>1.08592235379855E-4</v>
      </c>
    </row>
    <row r="44595" spans="3:3" x14ac:dyDescent="0.25">
      <c r="C44595" s="2">
        <v>5.9180021086457999E-4</v>
      </c>
    </row>
    <row r="44596" spans="3:3" x14ac:dyDescent="0.25">
      <c r="C44596" s="2">
        <v>5.9752938689092698E-2</v>
      </c>
    </row>
    <row r="44597" spans="3:3" x14ac:dyDescent="0.25">
      <c r="C44597" s="2">
        <v>2.7176718442760502E-3</v>
      </c>
    </row>
    <row r="44598" spans="3:3" x14ac:dyDescent="0.25">
      <c r="C44598" s="2">
        <v>2.3407426396033701E-7</v>
      </c>
    </row>
    <row r="44599" spans="3:3" x14ac:dyDescent="0.25">
      <c r="C44599" s="2">
        <v>6.3671356901709203E-4</v>
      </c>
    </row>
    <row r="44600" spans="3:3" x14ac:dyDescent="0.25">
      <c r="C44600" s="2">
        <v>1.2167166224589E-2</v>
      </c>
    </row>
    <row r="44601" spans="3:3" x14ac:dyDescent="0.25">
      <c r="C44601" s="2">
        <v>1.1717597481543799E-4</v>
      </c>
    </row>
    <row r="44602" spans="3:3" x14ac:dyDescent="0.25">
      <c r="C44602" s="2">
        <v>9.8539541595055197E-3</v>
      </c>
    </row>
    <row r="44603" spans="3:3" x14ac:dyDescent="0.25">
      <c r="C44603" s="2">
        <v>1.40775281554209E-6</v>
      </c>
    </row>
    <row r="44604" spans="3:3" x14ac:dyDescent="0.25">
      <c r="C44604" s="2">
        <v>9.0580651575630799E-4</v>
      </c>
    </row>
    <row r="44605" spans="3:3" x14ac:dyDescent="0.25">
      <c r="C44605" s="2">
        <v>1.0853994737900999E-3</v>
      </c>
    </row>
    <row r="44606" spans="3:3" x14ac:dyDescent="0.25">
      <c r="C44606" s="2">
        <v>3.9683470897925398E-4</v>
      </c>
    </row>
    <row r="44607" spans="3:3" x14ac:dyDescent="0.25">
      <c r="C44607" s="2">
        <v>2.5769172795904401E-2</v>
      </c>
    </row>
    <row r="44608" spans="3:3" x14ac:dyDescent="0.25">
      <c r="C44608" s="2">
        <v>2.5493858989039002E-4</v>
      </c>
    </row>
    <row r="44609" spans="3:3" x14ac:dyDescent="0.25">
      <c r="C44609" s="2">
        <v>1.0330617052415601E-3</v>
      </c>
    </row>
    <row r="44610" spans="3:3" x14ac:dyDescent="0.25">
      <c r="C44610" s="2">
        <v>1.7718226287170399E-2</v>
      </c>
    </row>
    <row r="44611" spans="3:3" x14ac:dyDescent="0.25">
      <c r="C44611" s="2">
        <v>3.5974070558223502E-7</v>
      </c>
    </row>
    <row r="44612" spans="3:3" x14ac:dyDescent="0.25">
      <c r="C44612" s="2">
        <v>2.0464754474828299E-4</v>
      </c>
    </row>
    <row r="44613" spans="3:3" x14ac:dyDescent="0.25">
      <c r="C44613" s="2">
        <v>4.6525487066801898E-4</v>
      </c>
    </row>
    <row r="44614" spans="3:3" x14ac:dyDescent="0.25">
      <c r="C44614" s="2">
        <v>1.56427460162627E-4</v>
      </c>
    </row>
    <row r="44615" spans="3:3" x14ac:dyDescent="0.25">
      <c r="C44615" s="2">
        <v>3.21032413293803E-3</v>
      </c>
    </row>
    <row r="44616" spans="3:3" x14ac:dyDescent="0.25">
      <c r="C44616" s="2">
        <v>5.5082047983744398E-5</v>
      </c>
    </row>
    <row r="44617" spans="3:3" x14ac:dyDescent="0.25">
      <c r="C44617" s="2">
        <v>8.14154280168739E-4</v>
      </c>
    </row>
    <row r="44618" spans="3:3" x14ac:dyDescent="0.25">
      <c r="C44618" s="2">
        <v>3.4812141411659302E-4</v>
      </c>
    </row>
    <row r="44619" spans="3:3" x14ac:dyDescent="0.25">
      <c r="C44619" s="2">
        <v>1.78896922134301E-4</v>
      </c>
    </row>
    <row r="44620" spans="3:3" x14ac:dyDescent="0.25">
      <c r="C44620" s="2">
        <v>1.62548068970466E-2</v>
      </c>
    </row>
    <row r="44621" spans="3:3" x14ac:dyDescent="0.25">
      <c r="C44621" s="2">
        <v>1.12784826204563E-2</v>
      </c>
    </row>
    <row r="44622" spans="3:3" x14ac:dyDescent="0.25">
      <c r="C44622" s="2">
        <v>2.8961890666226301E-4</v>
      </c>
    </row>
    <row r="44623" spans="3:3" x14ac:dyDescent="0.25">
      <c r="C44623" s="2">
        <v>8.6226447041320395E-5</v>
      </c>
    </row>
    <row r="44624" spans="3:3" x14ac:dyDescent="0.25">
      <c r="C44624" s="2">
        <v>3.4923443595872499E-7</v>
      </c>
    </row>
    <row r="44625" spans="3:3" x14ac:dyDescent="0.25">
      <c r="C44625" s="2">
        <v>1.1630031429977801E-2</v>
      </c>
    </row>
    <row r="44626" spans="3:3" x14ac:dyDescent="0.25">
      <c r="C44626" s="2">
        <v>9.8272584481627401E-5</v>
      </c>
    </row>
    <row r="44627" spans="3:3" x14ac:dyDescent="0.25">
      <c r="C44627" s="2">
        <v>4.8674934711813201E-4</v>
      </c>
    </row>
    <row r="44628" spans="3:3" x14ac:dyDescent="0.25">
      <c r="C44628" s="2">
        <v>1.9643379570458701E-5</v>
      </c>
    </row>
    <row r="44629" spans="3:3" x14ac:dyDescent="0.25">
      <c r="C44629" s="2">
        <v>1.14394254944449E-4</v>
      </c>
    </row>
    <row r="44630" spans="3:3" x14ac:dyDescent="0.25">
      <c r="C44630" s="2">
        <v>4.2951560777249498E-4</v>
      </c>
    </row>
    <row r="44631" spans="3:3" x14ac:dyDescent="0.25">
      <c r="C44631" s="2">
        <v>1.2872753489973601E-2</v>
      </c>
    </row>
    <row r="44632" spans="3:3" x14ac:dyDescent="0.25">
      <c r="C44632" s="2">
        <v>7.27999941121077E-3</v>
      </c>
    </row>
    <row r="44633" spans="3:3" x14ac:dyDescent="0.25">
      <c r="C44633" s="2">
        <v>1.33583519166306E-3</v>
      </c>
    </row>
    <row r="44634" spans="3:3" x14ac:dyDescent="0.25">
      <c r="C44634" s="2">
        <v>1.05830016371457E-4</v>
      </c>
    </row>
    <row r="44635" spans="3:3" x14ac:dyDescent="0.25">
      <c r="C44635" s="2">
        <v>8.90577628434735E-5</v>
      </c>
    </row>
    <row r="44636" spans="3:3" x14ac:dyDescent="0.25">
      <c r="C44636" s="2">
        <v>7.7502622244336905E-6</v>
      </c>
    </row>
    <row r="44637" spans="3:3" x14ac:dyDescent="0.25">
      <c r="C44637" s="2">
        <v>1.13224009061628E-3</v>
      </c>
    </row>
    <row r="44638" spans="3:3" x14ac:dyDescent="0.25">
      <c r="C44638" s="2">
        <v>5.3422205643204601E-3</v>
      </c>
    </row>
    <row r="44639" spans="3:3" x14ac:dyDescent="0.25">
      <c r="C44639" s="2">
        <v>9.7915344094424098E-3</v>
      </c>
    </row>
    <row r="44640" spans="3:3" x14ac:dyDescent="0.25">
      <c r="C44640" s="2">
        <v>6.4116571938308095E-2</v>
      </c>
    </row>
    <row r="44641" spans="3:3" x14ac:dyDescent="0.25">
      <c r="C44641" s="2">
        <v>1.3874080623053E-2</v>
      </c>
    </row>
    <row r="44642" spans="3:3" x14ac:dyDescent="0.25">
      <c r="C44642" s="2">
        <v>1.83241803852545E-4</v>
      </c>
    </row>
    <row r="44643" spans="3:3" x14ac:dyDescent="0.25">
      <c r="C44643" s="2">
        <v>1.0356296495691799E-2</v>
      </c>
    </row>
    <row r="44644" spans="3:3" x14ac:dyDescent="0.25">
      <c r="C44644" s="2">
        <v>8.8688797374051202E-6</v>
      </c>
    </row>
    <row r="44645" spans="3:3" x14ac:dyDescent="0.25">
      <c r="C44645" s="2">
        <v>1.47010382879514E-2</v>
      </c>
    </row>
    <row r="44646" spans="3:3" x14ac:dyDescent="0.25">
      <c r="C44646" s="2">
        <v>1.04554566436427E-2</v>
      </c>
    </row>
    <row r="44647" spans="3:3" x14ac:dyDescent="0.25">
      <c r="C44647" s="2">
        <v>3.7686734321557398E-4</v>
      </c>
    </row>
    <row r="44648" spans="3:3" x14ac:dyDescent="0.25">
      <c r="C44648" s="2">
        <v>1.34976147657557E-2</v>
      </c>
    </row>
    <row r="44649" spans="3:3" x14ac:dyDescent="0.25">
      <c r="C44649" s="2">
        <v>1.87676790578257E-4</v>
      </c>
    </row>
    <row r="44650" spans="3:3" x14ac:dyDescent="0.25">
      <c r="C44650" s="2">
        <v>1.012547678089E-3</v>
      </c>
    </row>
    <row r="44651" spans="3:3" x14ac:dyDescent="0.25">
      <c r="C44651" s="2">
        <v>1.1104763107138E-3</v>
      </c>
    </row>
    <row r="44652" spans="3:3" x14ac:dyDescent="0.25">
      <c r="C44652" s="2">
        <v>1.4189958605393001E-4</v>
      </c>
    </row>
    <row r="44653" spans="3:3" x14ac:dyDescent="0.25">
      <c r="C44653" s="2">
        <v>2.5950481055262101E-3</v>
      </c>
    </row>
    <row r="44654" spans="3:3" x14ac:dyDescent="0.25">
      <c r="C44654" s="2">
        <v>2.51363721540423E-4</v>
      </c>
    </row>
    <row r="44655" spans="3:3" x14ac:dyDescent="0.25">
      <c r="C44655" s="2">
        <v>5.3112471563931901E-5</v>
      </c>
    </row>
    <row r="44656" spans="3:3" x14ac:dyDescent="0.25">
      <c r="C44656" s="2">
        <v>6.30469326742322E-3</v>
      </c>
    </row>
    <row r="44657" spans="3:3" x14ac:dyDescent="0.25">
      <c r="C44657" s="2">
        <v>9.1880017066201299E-3</v>
      </c>
    </row>
    <row r="44658" spans="3:3" x14ac:dyDescent="0.25">
      <c r="C44658" s="2">
        <v>1.04783964244183E-3</v>
      </c>
    </row>
    <row r="44659" spans="3:3" x14ac:dyDescent="0.25">
      <c r="C44659" s="2">
        <v>5.8162713389969598E-5</v>
      </c>
    </row>
    <row r="44660" spans="3:3" x14ac:dyDescent="0.25">
      <c r="C44660" s="2">
        <v>1.1824951030768599E-5</v>
      </c>
    </row>
    <row r="44661" spans="3:3" x14ac:dyDescent="0.25">
      <c r="C44661" s="2">
        <v>2.5646506222184499E-3</v>
      </c>
    </row>
    <row r="44662" spans="3:3" x14ac:dyDescent="0.25">
      <c r="C44662" s="2">
        <v>2.8603473445263299E-4</v>
      </c>
    </row>
    <row r="44663" spans="3:3" x14ac:dyDescent="0.25">
      <c r="C44663" s="2">
        <v>1.38506002491276E-3</v>
      </c>
    </row>
    <row r="44664" spans="3:3" x14ac:dyDescent="0.25">
      <c r="C44664" s="2">
        <v>1.20275023932508E-6</v>
      </c>
    </row>
    <row r="44665" spans="3:3" x14ac:dyDescent="0.25">
      <c r="C44665" s="2">
        <v>2.5240102119166901E-3</v>
      </c>
    </row>
    <row r="44666" spans="3:3" x14ac:dyDescent="0.25">
      <c r="C44666" s="2">
        <v>2.1593343160788899E-4</v>
      </c>
    </row>
    <row r="44667" spans="3:3" x14ac:dyDescent="0.25">
      <c r="C44667" s="2">
        <v>9.0031754168982199E-4</v>
      </c>
    </row>
    <row r="44668" spans="3:3" x14ac:dyDescent="0.25">
      <c r="C44668" s="2">
        <v>4.1405755804964199E-4</v>
      </c>
    </row>
    <row r="44669" spans="3:3" x14ac:dyDescent="0.25">
      <c r="C44669" s="2">
        <v>2.8400539310399699E-7</v>
      </c>
    </row>
    <row r="44670" spans="3:3" x14ac:dyDescent="0.25">
      <c r="C44670" s="2">
        <v>1.2814192281881999E-7</v>
      </c>
    </row>
    <row r="44671" spans="3:3" x14ac:dyDescent="0.25">
      <c r="C44671" s="2">
        <v>0.104848048524275</v>
      </c>
    </row>
    <row r="44672" spans="3:3" x14ac:dyDescent="0.25">
      <c r="C44672" s="2">
        <v>4.5569289420476302E-4</v>
      </c>
    </row>
    <row r="44673" spans="3:3" x14ac:dyDescent="0.25">
      <c r="C44673" s="2">
        <v>2.7161591704623102E-3</v>
      </c>
    </row>
    <row r="44674" spans="3:3" x14ac:dyDescent="0.25">
      <c r="C44674" s="2">
        <v>4.34687148345422E-4</v>
      </c>
    </row>
    <row r="44675" spans="3:3" x14ac:dyDescent="0.25">
      <c r="C44675" s="2">
        <v>3.0089366766971502E-7</v>
      </c>
    </row>
    <row r="44676" spans="3:3" x14ac:dyDescent="0.25">
      <c r="C44676" s="2">
        <v>1.30642078395957E-4</v>
      </c>
    </row>
    <row r="44677" spans="3:3" x14ac:dyDescent="0.25">
      <c r="C44677" s="2">
        <v>7.6082186164050505E-5</v>
      </c>
    </row>
    <row r="44678" spans="3:3" x14ac:dyDescent="0.25">
      <c r="C44678" s="2">
        <v>7.79236426975761E-5</v>
      </c>
    </row>
    <row r="44679" spans="3:3" x14ac:dyDescent="0.25">
      <c r="C44679" s="2">
        <v>1.9472264166424801E-2</v>
      </c>
    </row>
    <row r="44680" spans="3:3" x14ac:dyDescent="0.25">
      <c r="C44680" s="2">
        <v>2.1231873629000898E-2</v>
      </c>
    </row>
    <row r="44681" spans="3:3" x14ac:dyDescent="0.25">
      <c r="C44681" s="2">
        <v>8.1150627134169906E-5</v>
      </c>
    </row>
    <row r="44682" spans="3:3" x14ac:dyDescent="0.25">
      <c r="C44682" s="2">
        <v>2.9324013413642799E-4</v>
      </c>
    </row>
    <row r="44683" spans="3:3" x14ac:dyDescent="0.25">
      <c r="C44683" s="2">
        <v>3.7485615384160001E-4</v>
      </c>
    </row>
    <row r="44684" spans="3:3" x14ac:dyDescent="0.25">
      <c r="C44684" s="2">
        <v>1.10776284041557E-3</v>
      </c>
    </row>
    <row r="44685" spans="3:3" x14ac:dyDescent="0.25">
      <c r="C44685" s="2">
        <v>1.76712703447029E-3</v>
      </c>
    </row>
    <row r="44686" spans="3:3" x14ac:dyDescent="0.25">
      <c r="C44686" s="2">
        <v>4.8185835698764701E-4</v>
      </c>
    </row>
    <row r="44687" spans="3:3" x14ac:dyDescent="0.25">
      <c r="C44687" s="2">
        <v>2.15512676974356E-4</v>
      </c>
    </row>
    <row r="44688" spans="3:3" x14ac:dyDescent="0.25">
      <c r="C44688" s="2">
        <v>3.4787348913178898E-5</v>
      </c>
    </row>
    <row r="44689" spans="3:3" x14ac:dyDescent="0.25">
      <c r="C44689" s="2">
        <v>3.9908884240222299E-2</v>
      </c>
    </row>
    <row r="44690" spans="3:3" x14ac:dyDescent="0.25">
      <c r="C44690" s="2">
        <v>5.9560697013025603E-7</v>
      </c>
    </row>
    <row r="44691" spans="3:3" x14ac:dyDescent="0.25">
      <c r="C44691" s="2">
        <v>5.3156788263124797E-4</v>
      </c>
    </row>
    <row r="44692" spans="3:3" x14ac:dyDescent="0.25">
      <c r="C44692" s="2">
        <v>1.16395009134795E-5</v>
      </c>
    </row>
    <row r="44693" spans="3:3" x14ac:dyDescent="0.25">
      <c r="C44693" s="2">
        <v>1.7702161112853601E-3</v>
      </c>
    </row>
    <row r="44694" spans="3:3" x14ac:dyDescent="0.25">
      <c r="C44694" s="2">
        <v>1.6721286496156201E-2</v>
      </c>
    </row>
    <row r="44695" spans="3:3" x14ac:dyDescent="0.25">
      <c r="C44695" s="2">
        <v>1.0323745591879999E-3</v>
      </c>
    </row>
    <row r="44696" spans="3:3" x14ac:dyDescent="0.25">
      <c r="C44696" s="2">
        <v>2.12243774265993E-2</v>
      </c>
    </row>
    <row r="44697" spans="3:3" x14ac:dyDescent="0.25">
      <c r="C44697" s="2">
        <v>4.2356979636302901E-4</v>
      </c>
    </row>
    <row r="44698" spans="3:3" x14ac:dyDescent="0.25">
      <c r="C44698" s="2">
        <v>3.7139569420556198E-2</v>
      </c>
    </row>
    <row r="44699" spans="3:3" x14ac:dyDescent="0.25">
      <c r="C44699" s="2">
        <v>1.5686156308343001E-4</v>
      </c>
    </row>
    <row r="44700" spans="3:3" x14ac:dyDescent="0.25">
      <c r="C44700" s="2">
        <v>1.2784493545813701E-4</v>
      </c>
    </row>
    <row r="44701" spans="3:3" x14ac:dyDescent="0.25">
      <c r="C44701" s="2">
        <v>4.9318786490750704E-3</v>
      </c>
    </row>
    <row r="44702" spans="3:3" x14ac:dyDescent="0.25">
      <c r="C44702" s="2">
        <v>1.4827557521120501E-2</v>
      </c>
    </row>
    <row r="44703" spans="3:3" x14ac:dyDescent="0.25">
      <c r="C44703" s="2">
        <v>1.24025839531932E-3</v>
      </c>
    </row>
    <row r="44704" spans="3:3" x14ac:dyDescent="0.25">
      <c r="C44704" s="2">
        <v>5.6614155902458805E-4</v>
      </c>
    </row>
    <row r="44705" spans="3:3" x14ac:dyDescent="0.25">
      <c r="C44705" s="2">
        <v>1.1489282400548701E-3</v>
      </c>
    </row>
    <row r="44706" spans="3:3" x14ac:dyDescent="0.25">
      <c r="C44706" s="2">
        <v>6.1702517025933299E-4</v>
      </c>
    </row>
    <row r="44707" spans="3:3" x14ac:dyDescent="0.25">
      <c r="C44707" s="2">
        <v>1.6238343234227901E-3</v>
      </c>
    </row>
    <row r="44708" spans="3:3" x14ac:dyDescent="0.25">
      <c r="C44708" s="2">
        <v>1.3330821663512399E-4</v>
      </c>
    </row>
    <row r="44709" spans="3:3" x14ac:dyDescent="0.25">
      <c r="C44709" s="2">
        <v>7.9880244146089806E-3</v>
      </c>
    </row>
    <row r="44710" spans="3:3" x14ac:dyDescent="0.25">
      <c r="C44710" s="2">
        <v>3.7307450647629497E-5</v>
      </c>
    </row>
    <row r="44711" spans="3:3" x14ac:dyDescent="0.25">
      <c r="C44711" s="2">
        <v>7.90710571054739E-4</v>
      </c>
    </row>
    <row r="44712" spans="3:3" x14ac:dyDescent="0.25">
      <c r="C44712" s="2">
        <v>8.6036802449112708E-3</v>
      </c>
    </row>
    <row r="44713" spans="3:3" x14ac:dyDescent="0.25">
      <c r="C44713" s="2">
        <v>8.8972043332918101E-4</v>
      </c>
    </row>
    <row r="44714" spans="3:3" x14ac:dyDescent="0.25">
      <c r="C44714" s="2">
        <v>3.0452414601536098E-3</v>
      </c>
    </row>
    <row r="44715" spans="3:3" x14ac:dyDescent="0.25">
      <c r="C44715" s="2">
        <v>2.03262927149792E-2</v>
      </c>
    </row>
    <row r="44716" spans="3:3" x14ac:dyDescent="0.25">
      <c r="C44716" s="2">
        <v>3.4014948846485299E-3</v>
      </c>
    </row>
    <row r="44717" spans="3:3" x14ac:dyDescent="0.25">
      <c r="C44717" s="2">
        <v>1.0738248661124701E-2</v>
      </c>
    </row>
    <row r="44718" spans="3:3" x14ac:dyDescent="0.25">
      <c r="C44718" s="2">
        <v>4.1446379175301098E-4</v>
      </c>
    </row>
    <row r="44719" spans="3:3" x14ac:dyDescent="0.25">
      <c r="C44719" s="2">
        <v>9.4075853813524597E-7</v>
      </c>
    </row>
    <row r="44720" spans="3:3" x14ac:dyDescent="0.25">
      <c r="C44720" s="2">
        <v>4.7702579339379002E-4</v>
      </c>
    </row>
    <row r="44721" spans="3:3" x14ac:dyDescent="0.25">
      <c r="C44721" s="2">
        <v>1.24300929910864E-6</v>
      </c>
    </row>
    <row r="44722" spans="3:3" x14ac:dyDescent="0.25">
      <c r="C44722" s="2">
        <v>3.0041294212016698E-7</v>
      </c>
    </row>
    <row r="44723" spans="3:3" x14ac:dyDescent="0.25">
      <c r="C44723" s="2">
        <v>1.3517319804465301E-3</v>
      </c>
    </row>
    <row r="44724" spans="3:3" x14ac:dyDescent="0.25">
      <c r="C44724" s="2">
        <v>1.27207673672969E-6</v>
      </c>
    </row>
    <row r="44725" spans="3:3" x14ac:dyDescent="0.25">
      <c r="C44725" s="2">
        <v>5.7393675639785102E-3</v>
      </c>
    </row>
    <row r="44726" spans="3:3" x14ac:dyDescent="0.25">
      <c r="C44726" s="2">
        <v>6.5685655470348501E-4</v>
      </c>
    </row>
    <row r="44727" spans="3:3" x14ac:dyDescent="0.25">
      <c r="C44727" s="2">
        <v>2.63829430821336E-4</v>
      </c>
    </row>
    <row r="44728" spans="3:3" x14ac:dyDescent="0.25">
      <c r="C44728" s="2">
        <v>1.1141648318873799E-2</v>
      </c>
    </row>
    <row r="44729" spans="3:3" x14ac:dyDescent="0.25">
      <c r="C44729" s="2">
        <v>3.4224956684670302E-4</v>
      </c>
    </row>
    <row r="44730" spans="3:3" x14ac:dyDescent="0.25">
      <c r="C44730" s="2">
        <v>1.6485730002940201E-4</v>
      </c>
    </row>
    <row r="44731" spans="3:3" x14ac:dyDescent="0.25">
      <c r="C44731" s="2">
        <v>9.7734338883369198E-5</v>
      </c>
    </row>
    <row r="44732" spans="3:3" x14ac:dyDescent="0.25">
      <c r="C44732" s="2">
        <v>7.3794283713673206E-5</v>
      </c>
    </row>
    <row r="44733" spans="3:3" x14ac:dyDescent="0.25">
      <c r="C44733" s="2">
        <v>4.7634608161747699E-3</v>
      </c>
    </row>
    <row r="44734" spans="3:3" x14ac:dyDescent="0.25">
      <c r="C44734" s="2">
        <v>3.05323889523916E-2</v>
      </c>
    </row>
    <row r="44735" spans="3:3" x14ac:dyDescent="0.25">
      <c r="C44735" s="2">
        <v>1.22069691651798E-6</v>
      </c>
    </row>
    <row r="44736" spans="3:3" x14ac:dyDescent="0.25">
      <c r="C44736" s="2">
        <v>2.1525562774448999E-5</v>
      </c>
    </row>
    <row r="44737" spans="3:3" x14ac:dyDescent="0.25">
      <c r="C44737" s="2">
        <v>1.6448486864716901E-2</v>
      </c>
    </row>
    <row r="44738" spans="3:3" x14ac:dyDescent="0.25">
      <c r="C44738" s="2">
        <v>6.1409572344529604E-3</v>
      </c>
    </row>
    <row r="44739" spans="3:3" x14ac:dyDescent="0.25">
      <c r="C44739" s="2">
        <v>8.9893139252840502E-5</v>
      </c>
    </row>
    <row r="44740" spans="3:3" x14ac:dyDescent="0.25">
      <c r="C44740" s="2">
        <v>4.9141842657337002E-6</v>
      </c>
    </row>
    <row r="44741" spans="3:3" x14ac:dyDescent="0.25">
      <c r="C44741" s="2">
        <v>1.52677609765934E-2</v>
      </c>
    </row>
    <row r="44742" spans="3:3" x14ac:dyDescent="0.25">
      <c r="C44742" s="2">
        <v>3.4005568390518301E-3</v>
      </c>
    </row>
    <row r="44743" spans="3:3" x14ac:dyDescent="0.25">
      <c r="C44743" s="2">
        <v>1.56310338088187E-4</v>
      </c>
    </row>
    <row r="44744" spans="3:3" x14ac:dyDescent="0.25">
      <c r="C44744" s="2">
        <v>3.4436910179670502E-3</v>
      </c>
    </row>
    <row r="44745" spans="3:3" x14ac:dyDescent="0.25">
      <c r="C44745" s="2">
        <v>3.14636232613206E-2</v>
      </c>
    </row>
    <row r="44746" spans="3:3" x14ac:dyDescent="0.25">
      <c r="C44746" s="2">
        <v>9.73007042584151E-3</v>
      </c>
    </row>
    <row r="44747" spans="3:3" x14ac:dyDescent="0.25">
      <c r="C44747" s="2">
        <v>3.2546062693110499E-7</v>
      </c>
    </row>
    <row r="44748" spans="3:3" x14ac:dyDescent="0.25">
      <c r="C44748" s="2">
        <v>1.4976415903922101E-4</v>
      </c>
    </row>
    <row r="44749" spans="3:3" x14ac:dyDescent="0.25">
      <c r="C44749" s="2">
        <v>3.5511254363513299E-4</v>
      </c>
    </row>
    <row r="44750" spans="3:3" x14ac:dyDescent="0.25">
      <c r="C44750" s="2">
        <v>4.9249775437379395E-4</v>
      </c>
    </row>
    <row r="44751" spans="3:3" x14ac:dyDescent="0.25">
      <c r="C44751" s="2">
        <v>2.21418735916846E-3</v>
      </c>
    </row>
    <row r="44752" spans="3:3" x14ac:dyDescent="0.25">
      <c r="C44752" s="2">
        <v>3.42128135088947E-4</v>
      </c>
    </row>
    <row r="44753" spans="3:3" x14ac:dyDescent="0.25">
      <c r="C44753" s="2">
        <v>8.4905640419884496E-5</v>
      </c>
    </row>
    <row r="44754" spans="3:3" x14ac:dyDescent="0.25">
      <c r="C44754" s="2">
        <v>4.5563880047662597E-4</v>
      </c>
    </row>
    <row r="44755" spans="3:3" x14ac:dyDescent="0.25">
      <c r="C44755" s="2">
        <v>2.5847430877162301E-3</v>
      </c>
    </row>
    <row r="44756" spans="3:3" x14ac:dyDescent="0.25">
      <c r="C44756" s="2">
        <v>6.5885750375833203E-3</v>
      </c>
    </row>
    <row r="44757" spans="3:3" x14ac:dyDescent="0.25">
      <c r="C44757" s="2">
        <v>2.1163612409738801E-4</v>
      </c>
    </row>
    <row r="44758" spans="3:3" x14ac:dyDescent="0.25">
      <c r="C44758" s="2">
        <v>4.8840520864483505E-4</v>
      </c>
    </row>
    <row r="44759" spans="3:3" x14ac:dyDescent="0.25">
      <c r="C44759" s="2">
        <v>2.18791161585126E-3</v>
      </c>
    </row>
    <row r="44760" spans="3:3" x14ac:dyDescent="0.25">
      <c r="C44760" s="2">
        <v>6.4427860080889805E-4</v>
      </c>
    </row>
    <row r="44761" spans="3:3" x14ac:dyDescent="0.25">
      <c r="C44761" s="2">
        <v>3.9316770825803702E-3</v>
      </c>
    </row>
    <row r="44762" spans="3:3" x14ac:dyDescent="0.25">
      <c r="C44762" s="2">
        <v>5.2089288023974296E-3</v>
      </c>
    </row>
    <row r="44763" spans="3:3" x14ac:dyDescent="0.25">
      <c r="C44763" s="2">
        <v>1.3523920764577801E-4</v>
      </c>
    </row>
    <row r="44764" spans="3:3" x14ac:dyDescent="0.25">
      <c r="C44764" s="2">
        <v>3.6843900452792902E-5</v>
      </c>
    </row>
    <row r="44765" spans="3:3" x14ac:dyDescent="0.25">
      <c r="C44765" s="2">
        <v>1.92632418736618E-2</v>
      </c>
    </row>
    <row r="44766" spans="3:3" x14ac:dyDescent="0.25">
      <c r="C44766" s="2">
        <v>2.3375984447654599E-7</v>
      </c>
    </row>
    <row r="44767" spans="3:3" x14ac:dyDescent="0.25">
      <c r="C44767" s="2">
        <v>2.8052458212422498E-7</v>
      </c>
    </row>
    <row r="44768" spans="3:3" x14ac:dyDescent="0.25">
      <c r="C44768" s="2">
        <v>2.0919459920547201E-5</v>
      </c>
    </row>
    <row r="44769" spans="3:3" x14ac:dyDescent="0.25">
      <c r="C44769" s="2">
        <v>1.8839085586434999E-4</v>
      </c>
    </row>
    <row r="44770" spans="3:3" x14ac:dyDescent="0.25">
      <c r="C44770" s="2">
        <v>5.8461230847310997E-3</v>
      </c>
    </row>
    <row r="44771" spans="3:3" x14ac:dyDescent="0.25">
      <c r="C44771" s="2">
        <v>5.4103825249069196E-4</v>
      </c>
    </row>
    <row r="44772" spans="3:3" x14ac:dyDescent="0.25">
      <c r="C44772" s="2">
        <v>4.5594289765535896E-3</v>
      </c>
    </row>
    <row r="44773" spans="3:3" x14ac:dyDescent="0.25">
      <c r="C44773" s="2">
        <v>1.2622032333192199E-4</v>
      </c>
    </row>
    <row r="44774" spans="3:3" x14ac:dyDescent="0.25">
      <c r="C44774" s="2">
        <v>1.2914137864514201E-2</v>
      </c>
    </row>
    <row r="44775" spans="3:3" x14ac:dyDescent="0.25">
      <c r="C44775" s="2">
        <v>5.18968061661374E-4</v>
      </c>
    </row>
    <row r="44776" spans="3:3" x14ac:dyDescent="0.25">
      <c r="C44776" s="2">
        <v>5.6851558060004505E-4</v>
      </c>
    </row>
    <row r="44777" spans="3:3" x14ac:dyDescent="0.25">
      <c r="C44777" s="2">
        <v>9.9549945524560202E-4</v>
      </c>
    </row>
    <row r="44778" spans="3:3" x14ac:dyDescent="0.25">
      <c r="C44778" s="2">
        <v>6.8538196815776304E-4</v>
      </c>
    </row>
    <row r="44779" spans="3:3" x14ac:dyDescent="0.25">
      <c r="C44779" s="2">
        <v>1.3934048654180501E-2</v>
      </c>
    </row>
    <row r="44780" spans="3:3" x14ac:dyDescent="0.25">
      <c r="C44780" s="2">
        <v>2.8749867473908601E-3</v>
      </c>
    </row>
    <row r="44781" spans="3:3" x14ac:dyDescent="0.25">
      <c r="C44781" s="2">
        <v>4.7875190234746802E-3</v>
      </c>
    </row>
    <row r="44782" spans="3:3" x14ac:dyDescent="0.25">
      <c r="C44782" s="2">
        <v>5.5966222820142699E-4</v>
      </c>
    </row>
    <row r="44783" spans="3:3" x14ac:dyDescent="0.25">
      <c r="C44783" s="2">
        <v>2.79485397473651E-4</v>
      </c>
    </row>
    <row r="44784" spans="3:3" x14ac:dyDescent="0.25">
      <c r="C44784" s="2">
        <v>2.9219930745375499E-5</v>
      </c>
    </row>
    <row r="44785" spans="3:3" x14ac:dyDescent="0.25">
      <c r="C44785" s="2">
        <v>4.6391267605097E-2</v>
      </c>
    </row>
    <row r="44786" spans="3:3" x14ac:dyDescent="0.25">
      <c r="C44786" s="2">
        <v>2.2396722960835599E-2</v>
      </c>
    </row>
    <row r="44787" spans="3:3" x14ac:dyDescent="0.25">
      <c r="C44787" s="2">
        <v>8.3111537231294197E-7</v>
      </c>
    </row>
    <row r="44788" spans="3:3" x14ac:dyDescent="0.25">
      <c r="C44788" s="2">
        <v>2.6623283931225602E-4</v>
      </c>
    </row>
    <row r="44789" spans="3:3" x14ac:dyDescent="0.25">
      <c r="C44789" s="2">
        <v>4.9964205976557802E-4</v>
      </c>
    </row>
    <row r="44790" spans="3:3" x14ac:dyDescent="0.25">
      <c r="C44790" s="2">
        <v>1.3970651418835099E-2</v>
      </c>
    </row>
    <row r="44791" spans="3:3" x14ac:dyDescent="0.25">
      <c r="C44791" s="2">
        <v>8.7884025850523098E-4</v>
      </c>
    </row>
    <row r="44792" spans="3:3" x14ac:dyDescent="0.25">
      <c r="C44792" s="2">
        <v>2.0953083266203699E-2</v>
      </c>
    </row>
    <row r="44793" spans="3:3" x14ac:dyDescent="0.25">
      <c r="C44793" s="2">
        <v>1.19344203449799E-4</v>
      </c>
    </row>
    <row r="44794" spans="3:3" x14ac:dyDescent="0.25">
      <c r="C44794" s="2">
        <v>0.32716283745278701</v>
      </c>
    </row>
    <row r="44795" spans="3:3" x14ac:dyDescent="0.25">
      <c r="C44795" s="2">
        <v>6.2917929918728396E-2</v>
      </c>
    </row>
    <row r="44796" spans="3:3" x14ac:dyDescent="0.25">
      <c r="C44796" s="2">
        <v>1.06299804256442E-4</v>
      </c>
    </row>
    <row r="44797" spans="3:3" x14ac:dyDescent="0.25">
      <c r="C44797" s="2">
        <v>3.0881268967742102E-4</v>
      </c>
    </row>
    <row r="44798" spans="3:3" x14ac:dyDescent="0.25">
      <c r="C44798" s="2">
        <v>4.2901531791024201E-3</v>
      </c>
    </row>
    <row r="44799" spans="3:3" x14ac:dyDescent="0.25">
      <c r="C44799" s="2">
        <v>2.0618166692441299E-2</v>
      </c>
    </row>
    <row r="44800" spans="3:3" x14ac:dyDescent="0.25">
      <c r="C44800" s="2">
        <v>1.6489202583523301E-3</v>
      </c>
    </row>
    <row r="44801" spans="3:3" x14ac:dyDescent="0.25">
      <c r="C44801" s="2">
        <v>9.2324335234528503E-4</v>
      </c>
    </row>
    <row r="44802" spans="3:3" x14ac:dyDescent="0.25">
      <c r="C44802" s="2">
        <v>7.6115193241640402E-4</v>
      </c>
    </row>
    <row r="44803" spans="3:3" x14ac:dyDescent="0.25">
      <c r="C44803" s="2">
        <v>6.10598457760138E-3</v>
      </c>
    </row>
    <row r="44804" spans="3:3" x14ac:dyDescent="0.25">
      <c r="C44804" s="2">
        <v>4.9369677004707196E-4</v>
      </c>
    </row>
    <row r="44805" spans="3:3" x14ac:dyDescent="0.25">
      <c r="C44805" s="2">
        <v>7.86865589092483E-4</v>
      </c>
    </row>
    <row r="44806" spans="3:3" x14ac:dyDescent="0.25">
      <c r="C44806" s="2">
        <v>5.00792878681669E-4</v>
      </c>
    </row>
    <row r="44807" spans="3:3" x14ac:dyDescent="0.25">
      <c r="C44807" s="2">
        <v>5.0135322719452899E-4</v>
      </c>
    </row>
    <row r="44808" spans="3:3" x14ac:dyDescent="0.25">
      <c r="C44808" s="2">
        <v>7.8893138624421599E-2</v>
      </c>
    </row>
    <row r="44809" spans="3:3" x14ac:dyDescent="0.25">
      <c r="C44809" s="2">
        <v>5.7417759781903705E-4</v>
      </c>
    </row>
    <row r="44810" spans="3:3" x14ac:dyDescent="0.25">
      <c r="C44810" s="2">
        <v>1.29042405535249E-2</v>
      </c>
    </row>
    <row r="44811" spans="3:3" x14ac:dyDescent="0.25">
      <c r="C44811" s="2">
        <v>1.70099776116904E-3</v>
      </c>
    </row>
    <row r="44812" spans="3:3" x14ac:dyDescent="0.25">
      <c r="C44812" s="2">
        <v>1.3789098093671199E-6</v>
      </c>
    </row>
    <row r="44813" spans="3:3" x14ac:dyDescent="0.25">
      <c r="C44813" s="2">
        <v>1.55546831029463E-4</v>
      </c>
    </row>
    <row r="44814" spans="3:3" x14ac:dyDescent="0.25">
      <c r="C44814" s="2">
        <v>5.6187639364278005E-4</v>
      </c>
    </row>
    <row r="44815" spans="3:3" x14ac:dyDescent="0.25">
      <c r="C44815" s="2">
        <v>4.79587533017793E-4</v>
      </c>
    </row>
    <row r="44816" spans="3:3" x14ac:dyDescent="0.25">
      <c r="C44816" s="2">
        <v>3.3045657419726501E-4</v>
      </c>
    </row>
    <row r="44817" spans="3:3" x14ac:dyDescent="0.25">
      <c r="C44817" s="2">
        <v>2.3084625820473E-3</v>
      </c>
    </row>
    <row r="44818" spans="3:3" x14ac:dyDescent="0.25">
      <c r="C44818" s="2">
        <v>6.1227212633707301E-5</v>
      </c>
    </row>
    <row r="44819" spans="3:3" x14ac:dyDescent="0.25">
      <c r="C44819" s="2">
        <v>9.2475631578300393E-3</v>
      </c>
    </row>
    <row r="44820" spans="3:3" x14ac:dyDescent="0.25">
      <c r="C44820" s="2">
        <v>1.40230848248251E-4</v>
      </c>
    </row>
    <row r="44821" spans="3:3" x14ac:dyDescent="0.25">
      <c r="C44821" s="2">
        <v>1.1674742559760799E-3</v>
      </c>
    </row>
    <row r="44822" spans="3:3" x14ac:dyDescent="0.25">
      <c r="C44822" s="2">
        <v>6.3604436137556098E-4</v>
      </c>
    </row>
    <row r="44823" spans="3:3" x14ac:dyDescent="0.25">
      <c r="C44823" s="2">
        <v>2.2103374106254399E-4</v>
      </c>
    </row>
    <row r="44824" spans="3:3" x14ac:dyDescent="0.25">
      <c r="C44824" s="2">
        <v>5.46176183823139E-4</v>
      </c>
    </row>
    <row r="44825" spans="3:3" x14ac:dyDescent="0.25">
      <c r="C44825" s="2">
        <v>9.1016402859914896E-4</v>
      </c>
    </row>
    <row r="44826" spans="3:3" x14ac:dyDescent="0.25">
      <c r="C44826" s="2">
        <v>4.5138407981353402E-4</v>
      </c>
    </row>
    <row r="44827" spans="3:3" x14ac:dyDescent="0.25">
      <c r="C44827" s="2">
        <v>5.1222038252200796E-7</v>
      </c>
    </row>
    <row r="44828" spans="3:3" x14ac:dyDescent="0.25">
      <c r="C44828" s="2">
        <v>3.7057946340975498E-7</v>
      </c>
    </row>
    <row r="44829" spans="3:3" x14ac:dyDescent="0.25">
      <c r="C44829" s="2">
        <v>9.8710571328305204E-4</v>
      </c>
    </row>
    <row r="44830" spans="3:3" x14ac:dyDescent="0.25">
      <c r="C44830" s="2">
        <v>3.23443135102319E-3</v>
      </c>
    </row>
    <row r="44831" spans="3:3" x14ac:dyDescent="0.25">
      <c r="C44831" s="2">
        <v>4.8821135948799704E-3</v>
      </c>
    </row>
    <row r="44832" spans="3:3" x14ac:dyDescent="0.25">
      <c r="C44832" s="2">
        <v>4.07690216427829E-4</v>
      </c>
    </row>
    <row r="44833" spans="3:3" x14ac:dyDescent="0.25">
      <c r="C44833" s="2">
        <v>1.1193061508325499E-4</v>
      </c>
    </row>
    <row r="44834" spans="3:3" x14ac:dyDescent="0.25">
      <c r="C44834" s="2">
        <v>1.7822008077844E-7</v>
      </c>
    </row>
    <row r="44835" spans="3:3" x14ac:dyDescent="0.25">
      <c r="C44835" s="2">
        <v>8.1982104641957997E-4</v>
      </c>
    </row>
    <row r="44836" spans="3:3" x14ac:dyDescent="0.25">
      <c r="C44836" s="2">
        <v>1.2447010745470801E-4</v>
      </c>
    </row>
    <row r="44837" spans="3:3" x14ac:dyDescent="0.25">
      <c r="C44837" s="2">
        <v>5.2809712983598197E-4</v>
      </c>
    </row>
    <row r="44838" spans="3:3" x14ac:dyDescent="0.25">
      <c r="C44838" s="2">
        <v>6.4690705108327896E-3</v>
      </c>
    </row>
    <row r="44839" spans="3:3" x14ac:dyDescent="0.25">
      <c r="C44839" s="2">
        <v>2.5048511052458599E-2</v>
      </c>
    </row>
    <row r="44840" spans="3:3" x14ac:dyDescent="0.25">
      <c r="C44840" s="2">
        <v>6.6316527008229001E-5</v>
      </c>
    </row>
    <row r="44841" spans="3:3" x14ac:dyDescent="0.25">
      <c r="C44841" s="2">
        <v>1.2813040107181701E-3</v>
      </c>
    </row>
    <row r="44842" spans="3:3" x14ac:dyDescent="0.25">
      <c r="C44842" s="2">
        <v>3.5538616197084899E-6</v>
      </c>
    </row>
    <row r="44843" spans="3:3" x14ac:dyDescent="0.25">
      <c r="C44843" s="2">
        <v>4.4844214502894701E-5</v>
      </c>
    </row>
    <row r="44844" spans="3:3" x14ac:dyDescent="0.25">
      <c r="C44844" s="2">
        <v>1.30051130990594E-4</v>
      </c>
    </row>
    <row r="44845" spans="3:3" x14ac:dyDescent="0.25">
      <c r="C44845" s="2">
        <v>5.0915582881725003E-4</v>
      </c>
    </row>
    <row r="44846" spans="3:3" x14ac:dyDescent="0.25">
      <c r="C44846" s="2">
        <v>1.6178803348651599E-2</v>
      </c>
    </row>
    <row r="44847" spans="3:3" x14ac:dyDescent="0.25">
      <c r="C44847" s="2">
        <v>1.60402734963132E-3</v>
      </c>
    </row>
    <row r="44848" spans="3:3" x14ac:dyDescent="0.25">
      <c r="C44848" s="2">
        <v>1.45612245944434E-3</v>
      </c>
    </row>
    <row r="44849" spans="3:3" x14ac:dyDescent="0.25">
      <c r="C44849" s="2">
        <v>3.48053870297666E-3</v>
      </c>
    </row>
    <row r="44850" spans="3:3" x14ac:dyDescent="0.25">
      <c r="C44850" s="2">
        <v>1.17137425175245E-4</v>
      </c>
    </row>
    <row r="44851" spans="3:3" x14ac:dyDescent="0.25">
      <c r="C44851" s="2">
        <v>2.0057251824140299E-4</v>
      </c>
    </row>
    <row r="44852" spans="3:3" x14ac:dyDescent="0.25">
      <c r="C44852" s="2">
        <v>1.5000072469277699E-3</v>
      </c>
    </row>
    <row r="44853" spans="3:3" x14ac:dyDescent="0.25">
      <c r="C44853" s="2">
        <v>2.2648575743425499E-2</v>
      </c>
    </row>
    <row r="44854" spans="3:3" x14ac:dyDescent="0.25">
      <c r="C44854" s="2">
        <v>8.9119806751192297E-4</v>
      </c>
    </row>
    <row r="44855" spans="3:3" x14ac:dyDescent="0.25">
      <c r="C44855" s="2">
        <v>5.1130397820850204E-7</v>
      </c>
    </row>
    <row r="44856" spans="3:3" x14ac:dyDescent="0.25">
      <c r="C44856" s="2">
        <v>3.4449769778591702E-4</v>
      </c>
    </row>
    <row r="44857" spans="3:3" x14ac:dyDescent="0.25">
      <c r="C44857" s="2">
        <v>7.5817301172811394E-2</v>
      </c>
    </row>
    <row r="44858" spans="3:3" x14ac:dyDescent="0.25">
      <c r="C44858" s="2">
        <v>1.49258080708466E-2</v>
      </c>
    </row>
    <row r="44859" spans="3:3" x14ac:dyDescent="0.25">
      <c r="C44859" s="2">
        <v>7.0422091471750595E-5</v>
      </c>
    </row>
    <row r="44860" spans="3:3" x14ac:dyDescent="0.25">
      <c r="C44860" s="2">
        <v>1.11740389162147E-4</v>
      </c>
    </row>
    <row r="44861" spans="3:3" x14ac:dyDescent="0.25">
      <c r="C44861" s="2">
        <v>5.1319059711741298E-3</v>
      </c>
    </row>
    <row r="44862" spans="3:3" x14ac:dyDescent="0.25">
      <c r="C44862" s="2">
        <v>3.0172358838748202E-3</v>
      </c>
    </row>
    <row r="44863" spans="3:3" x14ac:dyDescent="0.25">
      <c r="C44863" s="2">
        <v>6.8704323505883397E-4</v>
      </c>
    </row>
    <row r="44864" spans="3:3" x14ac:dyDescent="0.25">
      <c r="C44864" s="2">
        <v>1.32797453653029E-5</v>
      </c>
    </row>
    <row r="44865" spans="3:3" x14ac:dyDescent="0.25">
      <c r="C44865" s="2">
        <v>6.2562431279057499E-4</v>
      </c>
    </row>
    <row r="44866" spans="3:3" x14ac:dyDescent="0.25">
      <c r="C44866" s="2">
        <v>7.2023942895720199E-5</v>
      </c>
    </row>
    <row r="44867" spans="3:3" x14ac:dyDescent="0.25">
      <c r="C44867" s="2">
        <v>2.4121791612296699E-4</v>
      </c>
    </row>
    <row r="44868" spans="3:3" x14ac:dyDescent="0.25">
      <c r="C44868" s="2">
        <v>6.60451804503802E-2</v>
      </c>
    </row>
    <row r="44869" spans="3:3" x14ac:dyDescent="0.25">
      <c r="C44869" s="2">
        <v>5.8792372135414803E-4</v>
      </c>
    </row>
    <row r="44870" spans="3:3" x14ac:dyDescent="0.25">
      <c r="C44870" s="2">
        <v>7.1945780714863998E-4</v>
      </c>
    </row>
    <row r="44871" spans="3:3" x14ac:dyDescent="0.25">
      <c r="C44871" s="2">
        <v>1.0571571461474199E-6</v>
      </c>
    </row>
    <row r="44872" spans="3:3" x14ac:dyDescent="0.25">
      <c r="C44872" s="2">
        <v>7.92053773128444E-4</v>
      </c>
    </row>
    <row r="44873" spans="3:3" x14ac:dyDescent="0.25">
      <c r="C44873" s="2">
        <v>7.8217398857086194E-5</v>
      </c>
    </row>
    <row r="44874" spans="3:3" x14ac:dyDescent="0.25">
      <c r="C44874" s="2">
        <v>3.1419605813818002E-4</v>
      </c>
    </row>
    <row r="44875" spans="3:3" x14ac:dyDescent="0.25">
      <c r="C44875" s="2">
        <v>8.8768673774267098E-3</v>
      </c>
    </row>
    <row r="44876" spans="3:3" x14ac:dyDescent="0.25">
      <c r="C44876" s="2">
        <v>3.71958661839299E-3</v>
      </c>
    </row>
    <row r="44877" spans="3:3" x14ac:dyDescent="0.25">
      <c r="C44877" s="2">
        <v>2.8039314736545999E-3</v>
      </c>
    </row>
    <row r="44878" spans="3:3" x14ac:dyDescent="0.25">
      <c r="C44878" s="2">
        <v>6.6771099631957802E-4</v>
      </c>
    </row>
    <row r="44879" spans="3:3" x14ac:dyDescent="0.25">
      <c r="C44879" s="2">
        <v>2.1920660395972399E-2</v>
      </c>
    </row>
    <row r="44880" spans="3:3" x14ac:dyDescent="0.25">
      <c r="C44880" s="2">
        <v>6.7147164598823101E-3</v>
      </c>
    </row>
    <row r="44881" spans="3:3" x14ac:dyDescent="0.25">
      <c r="C44881" s="2">
        <v>4.6593208484253697E-3</v>
      </c>
    </row>
    <row r="44882" spans="3:3" x14ac:dyDescent="0.25">
      <c r="C44882" s="2">
        <v>3.6350120943549397E-4</v>
      </c>
    </row>
    <row r="44883" spans="3:3" x14ac:dyDescent="0.25">
      <c r="C44883" s="2">
        <v>8.8408476106658504E-5</v>
      </c>
    </row>
    <row r="44884" spans="3:3" x14ac:dyDescent="0.25">
      <c r="C44884" s="2">
        <v>8.1959982254881198E-5</v>
      </c>
    </row>
    <row r="44885" spans="3:3" x14ac:dyDescent="0.25">
      <c r="C44885" s="2">
        <v>5.4127943447899801E-4</v>
      </c>
    </row>
    <row r="44886" spans="3:3" x14ac:dyDescent="0.25">
      <c r="C44886" s="2">
        <v>2.00452454296451E-2</v>
      </c>
    </row>
    <row r="44887" spans="3:3" x14ac:dyDescent="0.25">
      <c r="C44887" s="2">
        <v>3.5518187499739098E-3</v>
      </c>
    </row>
    <row r="44888" spans="3:3" x14ac:dyDescent="0.25">
      <c r="C44888" s="2">
        <v>6.9257748447342907E-2</v>
      </c>
    </row>
    <row r="44889" spans="3:3" x14ac:dyDescent="0.25">
      <c r="C44889" s="2">
        <v>2.0324639110178201E-4</v>
      </c>
    </row>
    <row r="44890" spans="3:3" x14ac:dyDescent="0.25">
      <c r="C44890" s="2">
        <v>2.3817866383594E-5</v>
      </c>
    </row>
    <row r="44891" spans="3:3" x14ac:dyDescent="0.25">
      <c r="C44891" s="2">
        <v>1.6798110669928801E-2</v>
      </c>
    </row>
    <row r="44892" spans="3:3" x14ac:dyDescent="0.25">
      <c r="C44892" s="2">
        <v>5.1200076696218005E-4</v>
      </c>
    </row>
    <row r="44893" spans="3:3" x14ac:dyDescent="0.25">
      <c r="C44893" s="2">
        <v>2.2506086051488701E-4</v>
      </c>
    </row>
    <row r="44894" spans="3:3" x14ac:dyDescent="0.25">
      <c r="C44894" s="2">
        <v>4.9959971490169397E-3</v>
      </c>
    </row>
    <row r="44895" spans="3:3" x14ac:dyDescent="0.25">
      <c r="C44895" s="2">
        <v>0.121384169986611</v>
      </c>
    </row>
    <row r="44896" spans="3:3" x14ac:dyDescent="0.25">
      <c r="C44896" s="2">
        <v>1.8181352236865398E-5</v>
      </c>
    </row>
    <row r="44897" spans="3:3" x14ac:dyDescent="0.25">
      <c r="C44897" s="2">
        <v>4.7963957733351402E-4</v>
      </c>
    </row>
    <row r="44898" spans="3:3" x14ac:dyDescent="0.25">
      <c r="C44898" s="2">
        <v>2.3983264884266602E-6</v>
      </c>
    </row>
    <row r="44899" spans="3:3" x14ac:dyDescent="0.25">
      <c r="C44899" s="2">
        <v>7.60693211533073E-7</v>
      </c>
    </row>
    <row r="44900" spans="3:3" x14ac:dyDescent="0.25">
      <c r="C44900" s="2">
        <v>8.2166047143016497E-4</v>
      </c>
    </row>
    <row r="44901" spans="3:3" x14ac:dyDescent="0.25">
      <c r="C44901" s="2">
        <v>1.7783310719434699E-2</v>
      </c>
    </row>
    <row r="44902" spans="3:3" x14ac:dyDescent="0.25">
      <c r="C44902" s="2">
        <v>1.9801428086515201E-4</v>
      </c>
    </row>
    <row r="44903" spans="3:3" x14ac:dyDescent="0.25">
      <c r="C44903" s="2">
        <v>5.0230493818502796E-3</v>
      </c>
    </row>
    <row r="44904" spans="3:3" x14ac:dyDescent="0.25">
      <c r="C44904" s="2">
        <v>0.329252446861663</v>
      </c>
    </row>
    <row r="44905" spans="3:3" x14ac:dyDescent="0.25">
      <c r="C44905" s="2">
        <v>1.9079040269278901E-4</v>
      </c>
    </row>
    <row r="44906" spans="3:3" x14ac:dyDescent="0.25">
      <c r="C44906" s="2">
        <v>3.5402934153648901E-7</v>
      </c>
    </row>
    <row r="44907" spans="3:3" x14ac:dyDescent="0.25">
      <c r="C44907" s="2">
        <v>0.58531783017340999</v>
      </c>
    </row>
    <row r="44908" spans="3:3" x14ac:dyDescent="0.25">
      <c r="C44908" s="2">
        <v>1.3474358977216799E-2</v>
      </c>
    </row>
    <row r="44909" spans="3:3" x14ac:dyDescent="0.25">
      <c r="C44909" s="2">
        <v>3.0841603048419999E-2</v>
      </c>
    </row>
    <row r="44910" spans="3:3" x14ac:dyDescent="0.25">
      <c r="C44910" s="2">
        <v>1.17475807300155E-4</v>
      </c>
    </row>
    <row r="44911" spans="3:3" x14ac:dyDescent="0.25">
      <c r="C44911" s="2">
        <v>4.2069286779709099E-4</v>
      </c>
    </row>
    <row r="44912" spans="3:3" x14ac:dyDescent="0.25">
      <c r="C44912" s="2">
        <v>0.100766743846098</v>
      </c>
    </row>
    <row r="44913" spans="3:3" x14ac:dyDescent="0.25">
      <c r="C44913" s="2">
        <v>3.8366251600614201E-2</v>
      </c>
    </row>
    <row r="44914" spans="3:3" x14ac:dyDescent="0.25">
      <c r="C44914" s="2">
        <v>3.9418271830414499E-2</v>
      </c>
    </row>
    <row r="44915" spans="3:3" x14ac:dyDescent="0.25">
      <c r="C44915" s="2">
        <v>1.50405889299464E-3</v>
      </c>
    </row>
    <row r="44916" spans="3:3" x14ac:dyDescent="0.25">
      <c r="C44916" s="2">
        <v>8.3097313860566204E-4</v>
      </c>
    </row>
    <row r="44917" spans="3:3" x14ac:dyDescent="0.25">
      <c r="C44917" s="2">
        <v>8.4270002004389298E-3</v>
      </c>
    </row>
    <row r="44918" spans="3:3" x14ac:dyDescent="0.25">
      <c r="C44918" s="2">
        <v>2.5101559169164902E-7</v>
      </c>
    </row>
    <row r="44919" spans="3:3" x14ac:dyDescent="0.25">
      <c r="C44919" s="2">
        <v>5.71421231719291E-5</v>
      </c>
    </row>
    <row r="44920" spans="3:3" x14ac:dyDescent="0.25">
      <c r="C44920" s="2">
        <v>9.7910444112923097E-4</v>
      </c>
    </row>
    <row r="44921" spans="3:3" x14ac:dyDescent="0.25">
      <c r="C44921" s="2">
        <v>6.3414707197877499E-4</v>
      </c>
    </row>
    <row r="44922" spans="3:3" x14ac:dyDescent="0.25">
      <c r="C44922" s="2">
        <v>8.5036647196402304E-3</v>
      </c>
    </row>
    <row r="44923" spans="3:3" x14ac:dyDescent="0.25">
      <c r="C44923" s="2">
        <v>2.31721715069537E-2</v>
      </c>
    </row>
    <row r="44924" spans="3:3" x14ac:dyDescent="0.25">
      <c r="C44924" s="2">
        <v>1.6401645490075199E-3</v>
      </c>
    </row>
    <row r="44925" spans="3:3" x14ac:dyDescent="0.25">
      <c r="C44925" s="2">
        <v>6.3562255515313701E-3</v>
      </c>
    </row>
    <row r="44926" spans="3:3" x14ac:dyDescent="0.25">
      <c r="C44926" s="2">
        <v>2.90951308084652E-5</v>
      </c>
    </row>
    <row r="44927" spans="3:3" x14ac:dyDescent="0.25">
      <c r="C44927" s="2">
        <v>9.2167726910947193E-5</v>
      </c>
    </row>
    <row r="44928" spans="3:3" x14ac:dyDescent="0.25">
      <c r="C44928" s="2">
        <v>1.7028551426410499E-6</v>
      </c>
    </row>
    <row r="44929" spans="3:3" x14ac:dyDescent="0.25">
      <c r="C44929" s="2">
        <v>5.3456360408512103E-7</v>
      </c>
    </row>
    <row r="44930" spans="3:3" x14ac:dyDescent="0.25">
      <c r="C44930" s="2">
        <v>1.88636486262426E-4</v>
      </c>
    </row>
    <row r="44931" spans="3:3" x14ac:dyDescent="0.25">
      <c r="C44931" s="2">
        <v>3.70834968644411E-3</v>
      </c>
    </row>
    <row r="44932" spans="3:3" x14ac:dyDescent="0.25">
      <c r="C44932" s="2">
        <v>3.30486870390962E-5</v>
      </c>
    </row>
    <row r="44933" spans="3:3" x14ac:dyDescent="0.25">
      <c r="C44933" s="2">
        <v>1.44301543751943E-6</v>
      </c>
    </row>
    <row r="44934" spans="3:3" x14ac:dyDescent="0.25">
      <c r="C44934" s="2">
        <v>1.7058338333520901E-4</v>
      </c>
    </row>
    <row r="44935" spans="3:3" x14ac:dyDescent="0.25">
      <c r="C44935" s="2">
        <v>1.7380244290418401E-2</v>
      </c>
    </row>
    <row r="44936" spans="3:3" x14ac:dyDescent="0.25">
      <c r="C44936" s="2">
        <v>1.5985404407123E-4</v>
      </c>
    </row>
    <row r="44937" spans="3:3" x14ac:dyDescent="0.25">
      <c r="C44937" s="2">
        <v>2.93668007277727E-4</v>
      </c>
    </row>
    <row r="44938" spans="3:3" x14ac:dyDescent="0.25">
      <c r="C44938" s="2">
        <v>9.6274230412740104E-4</v>
      </c>
    </row>
    <row r="44939" spans="3:3" x14ac:dyDescent="0.25">
      <c r="C44939" s="2">
        <v>2.63040129029007E-2</v>
      </c>
    </row>
    <row r="44940" spans="3:3" x14ac:dyDescent="0.25">
      <c r="C44940" s="2">
        <v>3.9513902147390299E-5</v>
      </c>
    </row>
    <row r="44941" spans="3:3" x14ac:dyDescent="0.25">
      <c r="C44941" s="2">
        <v>3.6337326419543399E-7</v>
      </c>
    </row>
    <row r="44942" spans="3:3" x14ac:dyDescent="0.25">
      <c r="C44942" s="2">
        <v>5.7000523469571398E-3</v>
      </c>
    </row>
    <row r="44943" spans="3:3" x14ac:dyDescent="0.25">
      <c r="C44943" s="2">
        <v>3.0647588279702397E-5</v>
      </c>
    </row>
    <row r="44944" spans="3:3" x14ac:dyDescent="0.25">
      <c r="C44944" s="2">
        <v>2.6711615561292301E-4</v>
      </c>
    </row>
    <row r="44945" spans="3:3" x14ac:dyDescent="0.25">
      <c r="C44945" s="2">
        <v>4.9187802755158597E-4</v>
      </c>
    </row>
    <row r="44946" spans="3:3" x14ac:dyDescent="0.25">
      <c r="C44946" s="2">
        <v>2.4909796029228801E-4</v>
      </c>
    </row>
    <row r="44947" spans="3:3" x14ac:dyDescent="0.25">
      <c r="C44947" s="2">
        <v>3.4692166930305502E-5</v>
      </c>
    </row>
    <row r="44948" spans="3:3" x14ac:dyDescent="0.25">
      <c r="C44948" s="2">
        <v>3.16653818680262E-4</v>
      </c>
    </row>
    <row r="44949" spans="3:3" x14ac:dyDescent="0.25">
      <c r="C44949" s="2">
        <v>1.7533168705824199E-3</v>
      </c>
    </row>
    <row r="44950" spans="3:3" x14ac:dyDescent="0.25">
      <c r="C44950" s="2">
        <v>9.0194320383086906E-5</v>
      </c>
    </row>
    <row r="44951" spans="3:3" x14ac:dyDescent="0.25">
      <c r="C44951" s="2">
        <v>8.7853299235445803E-5</v>
      </c>
    </row>
    <row r="44952" spans="3:3" x14ac:dyDescent="0.25">
      <c r="C44952" s="2">
        <v>3.08321510890489E-4</v>
      </c>
    </row>
    <row r="44953" spans="3:3" x14ac:dyDescent="0.25">
      <c r="C44953" s="2">
        <v>3.1459112613829699E-3</v>
      </c>
    </row>
    <row r="44954" spans="3:3" x14ac:dyDescent="0.25">
      <c r="C44954" s="2">
        <v>5.8125446517008498E-5</v>
      </c>
    </row>
    <row r="44955" spans="3:3" x14ac:dyDescent="0.25">
      <c r="C44955" s="2">
        <v>5.5740169559349503E-3</v>
      </c>
    </row>
    <row r="44956" spans="3:3" x14ac:dyDescent="0.25">
      <c r="C44956" s="2">
        <v>2.29769740893581E-4</v>
      </c>
    </row>
    <row r="44957" spans="3:3" x14ac:dyDescent="0.25">
      <c r="C44957" s="2">
        <v>9.2082543237477107E-6</v>
      </c>
    </row>
    <row r="44958" spans="3:3" x14ac:dyDescent="0.25">
      <c r="C44958" s="2">
        <v>5.48996280340227E-4</v>
      </c>
    </row>
    <row r="44959" spans="3:3" x14ac:dyDescent="0.25">
      <c r="C44959" s="2">
        <v>8.3556835965828399E-2</v>
      </c>
    </row>
    <row r="44960" spans="3:3" x14ac:dyDescent="0.25">
      <c r="C44960" s="2">
        <v>1.58922490212931E-2</v>
      </c>
    </row>
    <row r="44961" spans="3:3" x14ac:dyDescent="0.25">
      <c r="C44961" s="2">
        <v>1.2865992060777199E-6</v>
      </c>
    </row>
    <row r="44962" spans="3:3" x14ac:dyDescent="0.25">
      <c r="C44962" s="2">
        <v>1.3508635977451199E-4</v>
      </c>
    </row>
    <row r="44963" spans="3:3" x14ac:dyDescent="0.25">
      <c r="C44963" s="2">
        <v>3.4002968074729697E-5</v>
      </c>
    </row>
    <row r="44964" spans="3:3" x14ac:dyDescent="0.25">
      <c r="C44964" s="2">
        <v>2.9243070042303599E-5</v>
      </c>
    </row>
    <row r="44965" spans="3:3" x14ac:dyDescent="0.25">
      <c r="C44965" s="2">
        <v>5.5281228681595997E-3</v>
      </c>
    </row>
    <row r="44966" spans="3:3" x14ac:dyDescent="0.25">
      <c r="C44966" s="2">
        <v>2.5723528020174898E-4</v>
      </c>
    </row>
    <row r="44967" spans="3:3" x14ac:dyDescent="0.25">
      <c r="C44967" s="2">
        <v>1.5653483674999601E-4</v>
      </c>
    </row>
    <row r="44968" spans="3:3" x14ac:dyDescent="0.25">
      <c r="C44968" s="2">
        <v>1.0028313653011E-3</v>
      </c>
    </row>
    <row r="44969" spans="3:3" x14ac:dyDescent="0.25">
      <c r="C44969" s="2">
        <v>2.9714662724524199E-3</v>
      </c>
    </row>
    <row r="44970" spans="3:3" x14ac:dyDescent="0.25">
      <c r="C44970" s="2">
        <v>4.2025905862819001E-4</v>
      </c>
    </row>
    <row r="44971" spans="3:3" x14ac:dyDescent="0.25">
      <c r="C44971" s="2">
        <v>2.2296935574391701E-2</v>
      </c>
    </row>
    <row r="44972" spans="3:3" x14ac:dyDescent="0.25">
      <c r="C44972" s="2">
        <v>1.4899747082438399E-3</v>
      </c>
    </row>
    <row r="44973" spans="3:3" x14ac:dyDescent="0.25">
      <c r="C44973" s="2">
        <v>5.2593236534894898E-5</v>
      </c>
    </row>
    <row r="44974" spans="3:3" x14ac:dyDescent="0.25">
      <c r="C44974" s="2">
        <v>8.6928913157827202E-4</v>
      </c>
    </row>
    <row r="44975" spans="3:3" x14ac:dyDescent="0.25">
      <c r="C44975" s="2">
        <v>0.137218572128954</v>
      </c>
    </row>
    <row r="44976" spans="3:3" x14ac:dyDescent="0.25">
      <c r="C44976" s="2">
        <v>1.4330648640227301E-3</v>
      </c>
    </row>
    <row r="44977" spans="3:3" x14ac:dyDescent="0.25">
      <c r="C44977" s="2">
        <v>3.56599650977151E-6</v>
      </c>
    </row>
    <row r="44978" spans="3:3" x14ac:dyDescent="0.25">
      <c r="C44978" s="2">
        <v>1.4104922124413699E-4</v>
      </c>
    </row>
    <row r="44979" spans="3:3" x14ac:dyDescent="0.25">
      <c r="C44979" s="2">
        <v>9.3442104112356707E-5</v>
      </c>
    </row>
    <row r="44980" spans="3:3" x14ac:dyDescent="0.25">
      <c r="C44980" s="2">
        <v>7.3006540188210399E-4</v>
      </c>
    </row>
    <row r="44981" spans="3:3" x14ac:dyDescent="0.25">
      <c r="C44981" s="2">
        <v>1.5631477995249901E-2</v>
      </c>
    </row>
    <row r="44982" spans="3:3" x14ac:dyDescent="0.25">
      <c r="C44982" s="2">
        <v>2.3713560976996399E-3</v>
      </c>
    </row>
    <row r="44983" spans="3:3" x14ac:dyDescent="0.25">
      <c r="C44983" s="2">
        <v>3.5017701809325803E-5</v>
      </c>
    </row>
    <row r="44984" spans="3:3" x14ac:dyDescent="0.25">
      <c r="C44984" s="2">
        <v>3.9893525008668296E-3</v>
      </c>
    </row>
    <row r="44985" spans="3:3" x14ac:dyDescent="0.25">
      <c r="C44985" s="2">
        <v>3.6137351919112798E-4</v>
      </c>
    </row>
    <row r="44986" spans="3:3" x14ac:dyDescent="0.25">
      <c r="C44986" s="2">
        <v>0.137067881665455</v>
      </c>
    </row>
    <row r="44987" spans="3:3" x14ac:dyDescent="0.25">
      <c r="C44987" s="2">
        <v>3.8767385978681502E-3</v>
      </c>
    </row>
    <row r="44988" spans="3:3" x14ac:dyDescent="0.25">
      <c r="C44988" s="2">
        <v>3.2721967127061002E-4</v>
      </c>
    </row>
    <row r="44989" spans="3:3" x14ac:dyDescent="0.25">
      <c r="C44989" s="2">
        <v>1.06675297753617E-4</v>
      </c>
    </row>
    <row r="44990" spans="3:3" x14ac:dyDescent="0.25">
      <c r="C44990" s="2">
        <v>3.2495710087746498E-4</v>
      </c>
    </row>
    <row r="44991" spans="3:3" x14ac:dyDescent="0.25">
      <c r="C44991" s="2">
        <v>1.4247014531469101E-4</v>
      </c>
    </row>
    <row r="44992" spans="3:3" x14ac:dyDescent="0.25">
      <c r="C44992" s="2">
        <v>6.2554000468636203E-4</v>
      </c>
    </row>
    <row r="44993" spans="3:3" x14ac:dyDescent="0.25">
      <c r="C44993" s="2">
        <v>3.4475403573839901E-2</v>
      </c>
    </row>
    <row r="44994" spans="3:3" x14ac:dyDescent="0.25">
      <c r="C44994" s="2">
        <v>4.8360584574885096E-3</v>
      </c>
    </row>
    <row r="44995" spans="3:3" x14ac:dyDescent="0.25">
      <c r="C44995" s="2">
        <v>8.3870539745620602E-5</v>
      </c>
    </row>
    <row r="44996" spans="3:3" x14ac:dyDescent="0.25">
      <c r="C44996" s="2">
        <v>2.5078769475300598E-4</v>
      </c>
    </row>
    <row r="44997" spans="3:3" x14ac:dyDescent="0.25">
      <c r="C44997" s="2">
        <v>2.21428880342531E-2</v>
      </c>
    </row>
    <row r="44998" spans="3:3" x14ac:dyDescent="0.25">
      <c r="C44998" s="2">
        <v>1.41158719601592E-5</v>
      </c>
    </row>
    <row r="44999" spans="3:3" x14ac:dyDescent="0.25">
      <c r="C44999" s="2">
        <v>7.2773154589793999E-5</v>
      </c>
    </row>
    <row r="45000" spans="3:3" x14ac:dyDescent="0.25">
      <c r="C45000" s="2">
        <v>7.4463902038081099E-3</v>
      </c>
    </row>
    <row r="45001" spans="3:3" x14ac:dyDescent="0.25">
      <c r="C45001" s="2">
        <v>1.2725742252465001E-4</v>
      </c>
    </row>
    <row r="45002" spans="3:3" x14ac:dyDescent="0.25">
      <c r="C45002" s="2">
        <v>4.2924889194228E-6</v>
      </c>
    </row>
    <row r="45003" spans="3:3" x14ac:dyDescent="0.25">
      <c r="C45003" s="2">
        <v>5.3604297316021401E-4</v>
      </c>
    </row>
    <row r="45004" spans="3:3" x14ac:dyDescent="0.25">
      <c r="C45004" s="2">
        <v>4.1636488784049401E-4</v>
      </c>
    </row>
    <row r="45005" spans="3:3" x14ac:dyDescent="0.25">
      <c r="C45005" s="2">
        <v>1.2336222755856001E-4</v>
      </c>
    </row>
    <row r="45006" spans="3:3" x14ac:dyDescent="0.25">
      <c r="C45006" s="2">
        <v>1.3359133982950399E-3</v>
      </c>
    </row>
    <row r="45007" spans="3:3" x14ac:dyDescent="0.25">
      <c r="C45007" s="2">
        <v>8.1636514678395901E-4</v>
      </c>
    </row>
    <row r="45008" spans="3:3" x14ac:dyDescent="0.25">
      <c r="C45008" s="2">
        <v>2.0007548966394201E-7</v>
      </c>
    </row>
    <row r="45009" spans="3:3" x14ac:dyDescent="0.25">
      <c r="C45009" s="2">
        <v>8.3939121693526103E-7</v>
      </c>
    </row>
    <row r="45010" spans="3:3" x14ac:dyDescent="0.25">
      <c r="C45010" s="2">
        <v>3.1190495651654299E-2</v>
      </c>
    </row>
    <row r="45011" spans="3:3" x14ac:dyDescent="0.25">
      <c r="C45011" s="2">
        <v>5.3612141072428799E-4</v>
      </c>
    </row>
    <row r="45012" spans="3:3" x14ac:dyDescent="0.25">
      <c r="C45012" s="2">
        <v>9.4057671201317698E-4</v>
      </c>
    </row>
    <row r="45013" spans="3:3" x14ac:dyDescent="0.25">
      <c r="C45013" s="2">
        <v>1.07760299098755E-3</v>
      </c>
    </row>
    <row r="45014" spans="3:3" x14ac:dyDescent="0.25">
      <c r="C45014" s="2">
        <v>7.7570220168099793E-2</v>
      </c>
    </row>
    <row r="45015" spans="3:3" x14ac:dyDescent="0.25">
      <c r="C45015" s="2">
        <v>8.5714879070958696E-4</v>
      </c>
    </row>
    <row r="45016" spans="3:3" x14ac:dyDescent="0.25">
      <c r="C45016" s="2">
        <v>6.7237292328267096E-3</v>
      </c>
    </row>
    <row r="45017" spans="3:3" x14ac:dyDescent="0.25">
      <c r="C45017" s="2">
        <v>3.6270544348093698E-4</v>
      </c>
    </row>
    <row r="45018" spans="3:3" x14ac:dyDescent="0.25">
      <c r="C45018" s="2">
        <v>9.2605595301322797E-4</v>
      </c>
    </row>
    <row r="45019" spans="3:3" x14ac:dyDescent="0.25">
      <c r="C45019" s="2">
        <v>1.73471731769004E-4</v>
      </c>
    </row>
    <row r="45020" spans="3:3" x14ac:dyDescent="0.25">
      <c r="C45020" s="2">
        <v>2.10801197684361E-4</v>
      </c>
    </row>
    <row r="45021" spans="3:3" x14ac:dyDescent="0.25">
      <c r="C45021" s="2">
        <v>1.0225091134833501E-2</v>
      </c>
    </row>
    <row r="45022" spans="3:3" x14ac:dyDescent="0.25">
      <c r="C45022" s="2">
        <v>1.1385824307459101E-2</v>
      </c>
    </row>
    <row r="45023" spans="3:3" x14ac:dyDescent="0.25">
      <c r="C45023" s="2">
        <v>1.5171451072489901E-4</v>
      </c>
    </row>
    <row r="45024" spans="3:3" x14ac:dyDescent="0.25">
      <c r="C45024" s="2">
        <v>4.8698516037695297E-3</v>
      </c>
    </row>
    <row r="45025" spans="3:3" x14ac:dyDescent="0.25">
      <c r="C45025" s="2">
        <v>1.82386810552115E-4</v>
      </c>
    </row>
    <row r="45026" spans="3:3" x14ac:dyDescent="0.25">
      <c r="C45026" s="2">
        <v>2.5707128020952197E-4</v>
      </c>
    </row>
    <row r="45027" spans="3:3" x14ac:dyDescent="0.25">
      <c r="C45027" s="2">
        <v>1.19843120015957E-4</v>
      </c>
    </row>
    <row r="45028" spans="3:3" x14ac:dyDescent="0.25">
      <c r="C45028" s="2">
        <v>1.0901828156047999E-6</v>
      </c>
    </row>
    <row r="45029" spans="3:3" x14ac:dyDescent="0.25">
      <c r="C45029" s="2">
        <v>2.6662502386207702E-4</v>
      </c>
    </row>
    <row r="45030" spans="3:3" x14ac:dyDescent="0.25">
      <c r="C45030" s="2">
        <v>1.8363201243476399E-6</v>
      </c>
    </row>
    <row r="45031" spans="3:3" x14ac:dyDescent="0.25">
      <c r="C45031" s="2">
        <v>1.20868253655501E-4</v>
      </c>
    </row>
    <row r="45032" spans="3:3" x14ac:dyDescent="0.25">
      <c r="C45032" s="2">
        <v>6.9911169658663598E-5</v>
      </c>
    </row>
    <row r="45033" spans="3:3" x14ac:dyDescent="0.25">
      <c r="C45033" s="2">
        <v>3.2322873006325698E-4</v>
      </c>
    </row>
    <row r="45034" spans="3:3" x14ac:dyDescent="0.25">
      <c r="C45034" s="2">
        <v>1.70150957842203E-5</v>
      </c>
    </row>
    <row r="45035" spans="3:3" x14ac:dyDescent="0.25">
      <c r="C45035" s="2">
        <v>1.31025842123119E-3</v>
      </c>
    </row>
    <row r="45036" spans="3:3" x14ac:dyDescent="0.25">
      <c r="C45036" s="2">
        <v>5.92957082722298E-5</v>
      </c>
    </row>
    <row r="45037" spans="3:3" x14ac:dyDescent="0.25">
      <c r="C45037" s="2">
        <v>1.9260912999761299E-4</v>
      </c>
    </row>
    <row r="45038" spans="3:3" x14ac:dyDescent="0.25">
      <c r="C45038" s="2">
        <v>5.9487280099338798E-7</v>
      </c>
    </row>
    <row r="45039" spans="3:3" x14ac:dyDescent="0.25">
      <c r="C45039" s="2">
        <v>2.3139223912840602E-3</v>
      </c>
    </row>
    <row r="45040" spans="3:3" x14ac:dyDescent="0.25">
      <c r="C45040" s="2">
        <v>6.4824401597954296E-4</v>
      </c>
    </row>
    <row r="45041" spans="3:3" x14ac:dyDescent="0.25">
      <c r="C45041" s="2">
        <v>7.9205230256093704E-4</v>
      </c>
    </row>
    <row r="45042" spans="3:3" x14ac:dyDescent="0.25">
      <c r="C45042" s="2">
        <v>1.4931766574295699E-3</v>
      </c>
    </row>
    <row r="45043" spans="3:3" x14ac:dyDescent="0.25">
      <c r="C45043" s="2">
        <v>2.3911350843432398E-6</v>
      </c>
    </row>
    <row r="45044" spans="3:3" x14ac:dyDescent="0.25">
      <c r="C45044" s="2">
        <v>9.3584722979960195E-8</v>
      </c>
    </row>
    <row r="45045" spans="3:3" x14ac:dyDescent="0.25">
      <c r="C45045" s="2">
        <v>4.7124516675902998E-2</v>
      </c>
    </row>
    <row r="45046" spans="3:3" x14ac:dyDescent="0.25">
      <c r="C45046" s="2">
        <v>1.2285497788066001E-4</v>
      </c>
    </row>
    <row r="45047" spans="3:3" x14ac:dyDescent="0.25">
      <c r="C45047" s="2">
        <v>5.2923008971961999E-3</v>
      </c>
    </row>
    <row r="45048" spans="3:3" x14ac:dyDescent="0.25">
      <c r="C45048" s="2">
        <v>3.08976109199781E-7</v>
      </c>
    </row>
    <row r="45049" spans="3:3" x14ac:dyDescent="0.25">
      <c r="C45049" s="2">
        <v>6.9273472281311104E-5</v>
      </c>
    </row>
    <row r="45050" spans="3:3" x14ac:dyDescent="0.25">
      <c r="C45050" s="2">
        <v>8.9222326128034508E-3</v>
      </c>
    </row>
    <row r="45051" spans="3:3" x14ac:dyDescent="0.25">
      <c r="C45051" s="2">
        <v>5.7037675337322898E-5</v>
      </c>
    </row>
    <row r="45052" spans="3:3" x14ac:dyDescent="0.25">
      <c r="C45052" s="2">
        <v>8.0462925147981596E-5</v>
      </c>
    </row>
    <row r="45053" spans="3:3" x14ac:dyDescent="0.25">
      <c r="C45053" s="2">
        <v>7.3907931991545395E-4</v>
      </c>
    </row>
    <row r="45054" spans="3:3" x14ac:dyDescent="0.25">
      <c r="C45054" s="2">
        <v>6.6750789058209799E-4</v>
      </c>
    </row>
    <row r="45055" spans="3:3" x14ac:dyDescent="0.25">
      <c r="C45055" s="2">
        <v>1.31121707245951E-5</v>
      </c>
    </row>
    <row r="45056" spans="3:3" x14ac:dyDescent="0.25">
      <c r="C45056" s="2">
        <v>1.9527343820225401E-4</v>
      </c>
    </row>
    <row r="45057" spans="3:3" x14ac:dyDescent="0.25">
      <c r="C45057" s="2">
        <v>6.39048633818016E-4</v>
      </c>
    </row>
    <row r="45058" spans="3:3" x14ac:dyDescent="0.25">
      <c r="C45058" s="2">
        <v>4.0758757272487902E-4</v>
      </c>
    </row>
    <row r="45059" spans="3:3" x14ac:dyDescent="0.25">
      <c r="C45059" s="2">
        <v>2.0524374266800999E-4</v>
      </c>
    </row>
    <row r="45060" spans="3:3" x14ac:dyDescent="0.25">
      <c r="C45060" s="2">
        <v>1.8012554272358199E-3</v>
      </c>
    </row>
    <row r="45061" spans="3:3" x14ac:dyDescent="0.25">
      <c r="C45061" s="2">
        <v>4.7808418971406804E-3</v>
      </c>
    </row>
    <row r="45062" spans="3:3" x14ac:dyDescent="0.25">
      <c r="C45062" s="2">
        <v>1.68572336101055E-4</v>
      </c>
    </row>
    <row r="45063" spans="3:3" x14ac:dyDescent="0.25">
      <c r="C45063" s="2">
        <v>2.0544164748077499E-2</v>
      </c>
    </row>
    <row r="45064" spans="3:3" x14ac:dyDescent="0.25">
      <c r="C45064" s="2">
        <v>1.2770038029817E-4</v>
      </c>
    </row>
    <row r="45065" spans="3:3" x14ac:dyDescent="0.25">
      <c r="C45065" s="2">
        <v>7.4203959693417001E-5</v>
      </c>
    </row>
    <row r="45066" spans="3:3" x14ac:dyDescent="0.25">
      <c r="C45066" s="2">
        <v>3.11617448230823E-3</v>
      </c>
    </row>
    <row r="45067" spans="3:3" x14ac:dyDescent="0.25">
      <c r="C45067" s="2">
        <v>5.6075793334601802E-5</v>
      </c>
    </row>
    <row r="45068" spans="3:3" x14ac:dyDescent="0.25">
      <c r="C45068" s="2">
        <v>5.79711547063209E-3</v>
      </c>
    </row>
    <row r="45069" spans="3:3" x14ac:dyDescent="0.25">
      <c r="C45069" s="2">
        <v>1.00966422539702E-2</v>
      </c>
    </row>
    <row r="45070" spans="3:3" x14ac:dyDescent="0.25">
      <c r="C45070" s="2">
        <v>2.6788909218752501E-5</v>
      </c>
    </row>
    <row r="45071" spans="3:3" x14ac:dyDescent="0.25">
      <c r="C45071" s="2">
        <v>6.7066109147259397E-7</v>
      </c>
    </row>
    <row r="45072" spans="3:3" x14ac:dyDescent="0.25">
      <c r="C45072" s="2">
        <v>1.1579025775602001E-4</v>
      </c>
    </row>
    <row r="45073" spans="3:3" x14ac:dyDescent="0.25">
      <c r="C45073" s="2">
        <v>6.1720991083946404E-4</v>
      </c>
    </row>
    <row r="45074" spans="3:3" x14ac:dyDescent="0.25">
      <c r="C45074" s="2">
        <v>2.0989757984732399E-5</v>
      </c>
    </row>
    <row r="45075" spans="3:3" x14ac:dyDescent="0.25">
      <c r="C45075" s="2">
        <v>6.3357872877806998E-6</v>
      </c>
    </row>
    <row r="45076" spans="3:3" x14ac:dyDescent="0.25">
      <c r="C45076" s="2">
        <v>2.7506982646787399E-5</v>
      </c>
    </row>
    <row r="45077" spans="3:3" x14ac:dyDescent="0.25">
      <c r="C45077" s="2">
        <v>7.7723318212400399E-3</v>
      </c>
    </row>
    <row r="45078" spans="3:3" x14ac:dyDescent="0.25">
      <c r="C45078" s="2">
        <v>2.12837238487868E-4</v>
      </c>
    </row>
    <row r="45079" spans="3:3" x14ac:dyDescent="0.25">
      <c r="C45079" s="2">
        <v>8.8289411257364298E-7</v>
      </c>
    </row>
    <row r="45080" spans="3:3" x14ac:dyDescent="0.25">
      <c r="C45080" s="2">
        <v>2.6535627678644601E-5</v>
      </c>
    </row>
    <row r="45081" spans="3:3" x14ac:dyDescent="0.25">
      <c r="C45081" s="2">
        <v>5.4285126967868705E-4</v>
      </c>
    </row>
    <row r="45082" spans="3:3" x14ac:dyDescent="0.25">
      <c r="C45082" s="2">
        <v>1.13706405085942E-4</v>
      </c>
    </row>
    <row r="45083" spans="3:3" x14ac:dyDescent="0.25">
      <c r="C45083" s="2">
        <v>9.0675895182881295E-4</v>
      </c>
    </row>
    <row r="45084" spans="3:3" x14ac:dyDescent="0.25">
      <c r="C45084" s="2">
        <v>5.6953040468758702E-2</v>
      </c>
    </row>
    <row r="45085" spans="3:3" x14ac:dyDescent="0.25">
      <c r="C45085" s="2">
        <v>6.8519438424203801E-4</v>
      </c>
    </row>
    <row r="45086" spans="3:3" x14ac:dyDescent="0.25">
      <c r="C45086" s="2">
        <v>5.8111764587190002E-5</v>
      </c>
    </row>
    <row r="45087" spans="3:3" x14ac:dyDescent="0.25">
      <c r="C45087" s="2">
        <v>4.67098733626674E-4</v>
      </c>
    </row>
    <row r="45088" spans="3:3" x14ac:dyDescent="0.25">
      <c r="C45088" s="2">
        <v>2.3021534481173399E-4</v>
      </c>
    </row>
    <row r="45089" spans="3:3" x14ac:dyDescent="0.25">
      <c r="C45089" s="2">
        <v>9.4702880197429407E-6</v>
      </c>
    </row>
    <row r="45090" spans="3:3" x14ac:dyDescent="0.25">
      <c r="C45090" s="2">
        <v>2.8586707359043801E-2</v>
      </c>
    </row>
    <row r="45091" spans="3:3" x14ac:dyDescent="0.25">
      <c r="C45091" s="2">
        <v>7.7387194148675403E-3</v>
      </c>
    </row>
    <row r="45092" spans="3:3" x14ac:dyDescent="0.25">
      <c r="C45092" s="2">
        <v>1.6963731898854899E-2</v>
      </c>
    </row>
    <row r="45093" spans="3:3" x14ac:dyDescent="0.25">
      <c r="C45093" s="2">
        <v>8.6498797051321203E-7</v>
      </c>
    </row>
    <row r="45094" spans="3:3" x14ac:dyDescent="0.25">
      <c r="C45094" s="2">
        <v>1.7641404876829101E-3</v>
      </c>
    </row>
    <row r="45095" spans="3:3" x14ac:dyDescent="0.25">
      <c r="C45095" s="2">
        <v>4.8397179319740498E-4</v>
      </c>
    </row>
    <row r="45096" spans="3:3" x14ac:dyDescent="0.25">
      <c r="C45096" s="2">
        <v>6.9018428674137402E-5</v>
      </c>
    </row>
    <row r="45097" spans="3:3" x14ac:dyDescent="0.25">
      <c r="C45097" s="2">
        <v>3.7288857267444497E-5</v>
      </c>
    </row>
    <row r="45098" spans="3:3" x14ac:dyDescent="0.25">
      <c r="C45098" s="2">
        <v>1.7812940521685301E-5</v>
      </c>
    </row>
    <row r="45099" spans="3:3" x14ac:dyDescent="0.25">
      <c r="C45099" s="2">
        <v>3.2461280063175199E-3</v>
      </c>
    </row>
    <row r="45100" spans="3:3" x14ac:dyDescent="0.25">
      <c r="C45100" s="2">
        <v>7.0131511993559395E-2</v>
      </c>
    </row>
    <row r="45101" spans="3:3" x14ac:dyDescent="0.25">
      <c r="C45101" s="2">
        <v>2.0785991589432099E-4</v>
      </c>
    </row>
    <row r="45102" spans="3:3" x14ac:dyDescent="0.25">
      <c r="C45102" s="2">
        <v>1.30883988239055E-4</v>
      </c>
    </row>
    <row r="45103" spans="3:3" x14ac:dyDescent="0.25">
      <c r="C45103" s="2">
        <v>5.3010719566748401E-3</v>
      </c>
    </row>
    <row r="45104" spans="3:3" x14ac:dyDescent="0.25">
      <c r="C45104" s="2">
        <v>8.2929138051571097E-4</v>
      </c>
    </row>
    <row r="45105" spans="3:3" x14ac:dyDescent="0.25">
      <c r="C45105" s="2">
        <v>4.6187607614940699E-7</v>
      </c>
    </row>
    <row r="45106" spans="3:3" x14ac:dyDescent="0.25">
      <c r="C45106" s="2">
        <v>3.1514609316298002E-5</v>
      </c>
    </row>
    <row r="45107" spans="3:3" x14ac:dyDescent="0.25">
      <c r="C45107" s="2">
        <v>4.8674535272087601E-5</v>
      </c>
    </row>
    <row r="45108" spans="3:3" x14ac:dyDescent="0.25">
      <c r="C45108" s="2">
        <v>2.68480539934263E-2</v>
      </c>
    </row>
    <row r="45109" spans="3:3" x14ac:dyDescent="0.25">
      <c r="C45109" s="2">
        <v>4.2461809914627503E-5</v>
      </c>
    </row>
    <row r="45110" spans="3:3" x14ac:dyDescent="0.25">
      <c r="C45110" s="2">
        <v>5.8138254074289802E-4</v>
      </c>
    </row>
    <row r="45111" spans="3:3" x14ac:dyDescent="0.25">
      <c r="C45111" s="2">
        <v>4.2486914221329499E-4</v>
      </c>
    </row>
    <row r="45112" spans="3:3" x14ac:dyDescent="0.25">
      <c r="C45112" s="2">
        <v>8.7786631175175097E-4</v>
      </c>
    </row>
    <row r="45113" spans="3:3" x14ac:dyDescent="0.25">
      <c r="C45113" s="2">
        <v>4.3984349413781299E-5</v>
      </c>
    </row>
    <row r="45114" spans="3:3" x14ac:dyDescent="0.25">
      <c r="C45114" s="2">
        <v>5.4211828633870798E-3</v>
      </c>
    </row>
    <row r="45115" spans="3:3" x14ac:dyDescent="0.25">
      <c r="C45115" s="2">
        <v>1.37916352522249E-5</v>
      </c>
    </row>
    <row r="45116" spans="3:3" x14ac:dyDescent="0.25">
      <c r="C45116" s="2">
        <v>8.4758001455358705E-6</v>
      </c>
    </row>
    <row r="45117" spans="3:3" x14ac:dyDescent="0.25">
      <c r="C45117" s="2">
        <v>7.1340371843434098E-7</v>
      </c>
    </row>
    <row r="45118" spans="3:3" x14ac:dyDescent="0.25">
      <c r="C45118" s="2">
        <v>7.2330302942069797E-7</v>
      </c>
    </row>
    <row r="45119" spans="3:3" x14ac:dyDescent="0.25">
      <c r="C45119" s="2">
        <v>2.14192260503312E-5</v>
      </c>
    </row>
    <row r="45120" spans="3:3" x14ac:dyDescent="0.25">
      <c r="C45120" s="2">
        <v>4.49658246317078E-7</v>
      </c>
    </row>
    <row r="45121" spans="3:3" x14ac:dyDescent="0.25">
      <c r="C45121" s="2">
        <v>1.2287452659416701E-4</v>
      </c>
    </row>
    <row r="45122" spans="3:3" x14ac:dyDescent="0.25">
      <c r="C45122" s="2">
        <v>1.0406191113165001E-4</v>
      </c>
    </row>
    <row r="45123" spans="3:3" x14ac:dyDescent="0.25">
      <c r="C45123" s="2">
        <v>5.2939392665948303E-5</v>
      </c>
    </row>
    <row r="45124" spans="3:3" x14ac:dyDescent="0.25">
      <c r="C45124" s="2">
        <v>1.6767745786130199E-3</v>
      </c>
    </row>
    <row r="45125" spans="3:3" x14ac:dyDescent="0.25">
      <c r="C45125" s="2">
        <v>7.9283601164378305E-3</v>
      </c>
    </row>
    <row r="45126" spans="3:3" x14ac:dyDescent="0.25">
      <c r="C45126" s="2">
        <v>1.9201124413076599E-4</v>
      </c>
    </row>
    <row r="45127" spans="3:3" x14ac:dyDescent="0.25">
      <c r="C45127" s="2">
        <v>4.7109369424746001E-5</v>
      </c>
    </row>
    <row r="45128" spans="3:3" x14ac:dyDescent="0.25">
      <c r="C45128" s="2">
        <v>9.6864310229856899E-5</v>
      </c>
    </row>
    <row r="45129" spans="3:3" x14ac:dyDescent="0.25">
      <c r="C45129" s="2">
        <v>2.2692802055295499E-7</v>
      </c>
    </row>
    <row r="45130" spans="3:3" x14ac:dyDescent="0.25">
      <c r="C45130" s="2">
        <v>6.4460273573006203E-4</v>
      </c>
    </row>
    <row r="45131" spans="3:3" x14ac:dyDescent="0.25">
      <c r="C45131" s="2">
        <v>5.2305076397910302E-4</v>
      </c>
    </row>
    <row r="45132" spans="3:3" x14ac:dyDescent="0.25">
      <c r="C45132" s="2">
        <v>1.7191229501363801E-4</v>
      </c>
    </row>
    <row r="45133" spans="3:3" x14ac:dyDescent="0.25">
      <c r="C45133" s="2">
        <v>1.1572978334403201E-2</v>
      </c>
    </row>
    <row r="45134" spans="3:3" x14ac:dyDescent="0.25">
      <c r="C45134" s="2">
        <v>1.43920981253027E-7</v>
      </c>
    </row>
    <row r="45135" spans="3:3" x14ac:dyDescent="0.25">
      <c r="C45135" s="2">
        <v>3.0572555901416999E-4</v>
      </c>
    </row>
    <row r="45136" spans="3:3" x14ac:dyDescent="0.25">
      <c r="C45136" s="2">
        <v>0.20977498056087099</v>
      </c>
    </row>
    <row r="45137" spans="3:3" x14ac:dyDescent="0.25">
      <c r="C45137" s="2">
        <v>7.6133337286283495E-5</v>
      </c>
    </row>
    <row r="45138" spans="3:3" x14ac:dyDescent="0.25">
      <c r="C45138" s="2">
        <v>9.9384587408194307E-5</v>
      </c>
    </row>
    <row r="45139" spans="3:3" x14ac:dyDescent="0.25">
      <c r="C45139" s="2">
        <v>1.0386117534807099E-3</v>
      </c>
    </row>
    <row r="45140" spans="3:3" x14ac:dyDescent="0.25">
      <c r="C45140" s="2">
        <v>5.5332113596133197E-3</v>
      </c>
    </row>
    <row r="45141" spans="3:3" x14ac:dyDescent="0.25">
      <c r="C45141" s="2">
        <v>1.11682273400205E-5</v>
      </c>
    </row>
    <row r="45142" spans="3:3" x14ac:dyDescent="0.25">
      <c r="C45142" s="2">
        <v>6.4853102715089103E-5</v>
      </c>
    </row>
    <row r="45143" spans="3:3" x14ac:dyDescent="0.25">
      <c r="C45143" s="2">
        <v>3.4259072876937999E-3</v>
      </c>
    </row>
    <row r="45144" spans="3:3" x14ac:dyDescent="0.25">
      <c r="C45144" s="2">
        <v>6.3008542574879994E-5</v>
      </c>
    </row>
    <row r="45145" spans="3:3" x14ac:dyDescent="0.25">
      <c r="C45145" s="2">
        <v>3.07243739675357E-3</v>
      </c>
    </row>
    <row r="45146" spans="3:3" x14ac:dyDescent="0.25">
      <c r="C45146" s="2">
        <v>2.3398607593016899E-4</v>
      </c>
    </row>
    <row r="45147" spans="3:3" x14ac:dyDescent="0.25">
      <c r="C45147" s="2">
        <v>1.87318228455428E-6</v>
      </c>
    </row>
    <row r="45148" spans="3:3" x14ac:dyDescent="0.25">
      <c r="C45148" s="2">
        <v>4.4585415157926299E-3</v>
      </c>
    </row>
    <row r="45149" spans="3:3" x14ac:dyDescent="0.25">
      <c r="C45149" s="2">
        <v>9.10555775710519E-5</v>
      </c>
    </row>
    <row r="45150" spans="3:3" x14ac:dyDescent="0.25">
      <c r="C45150" s="2">
        <v>3.5133797525156302E-3</v>
      </c>
    </row>
    <row r="45151" spans="3:3" x14ac:dyDescent="0.25">
      <c r="C45151" s="2">
        <v>2.0499334003080402E-2</v>
      </c>
    </row>
    <row r="45152" spans="3:3" x14ac:dyDescent="0.25">
      <c r="C45152" s="2">
        <v>2.3731695946042001E-3</v>
      </c>
    </row>
    <row r="45153" spans="3:3" x14ac:dyDescent="0.25">
      <c r="C45153" s="2">
        <v>4.6886756458060398E-4</v>
      </c>
    </row>
    <row r="45154" spans="3:3" x14ac:dyDescent="0.25">
      <c r="C45154" s="2">
        <v>4.9864628904449197E-2</v>
      </c>
    </row>
    <row r="45155" spans="3:3" x14ac:dyDescent="0.25">
      <c r="C45155" s="2">
        <v>1.3310459236607201E-4</v>
      </c>
    </row>
    <row r="45156" spans="3:3" x14ac:dyDescent="0.25">
      <c r="C45156" s="2">
        <v>1.7308120361774701E-3</v>
      </c>
    </row>
    <row r="45157" spans="3:3" x14ac:dyDescent="0.25">
      <c r="C45157" s="2">
        <v>4.38654492456436E-3</v>
      </c>
    </row>
    <row r="45158" spans="3:3" x14ac:dyDescent="0.25">
      <c r="C45158" s="2">
        <v>1.0651722423797299E-4</v>
      </c>
    </row>
    <row r="45159" spans="3:3" x14ac:dyDescent="0.25">
      <c r="C45159" s="2">
        <v>1.8741165565915199E-3</v>
      </c>
    </row>
    <row r="45160" spans="3:3" x14ac:dyDescent="0.25">
      <c r="C45160" s="2">
        <v>1.7806905605393799E-2</v>
      </c>
    </row>
    <row r="45161" spans="3:3" x14ac:dyDescent="0.25">
      <c r="C45161" s="2">
        <v>4.2636150701201299E-4</v>
      </c>
    </row>
    <row r="45162" spans="3:3" x14ac:dyDescent="0.25">
      <c r="C45162" s="2">
        <v>2.0031440227373E-5</v>
      </c>
    </row>
    <row r="45163" spans="3:3" x14ac:dyDescent="0.25">
      <c r="C45163" s="2">
        <v>1.65185883674823E-4</v>
      </c>
    </row>
    <row r="45164" spans="3:3" x14ac:dyDescent="0.25">
      <c r="C45164" s="2">
        <v>1.55872765787864E-3</v>
      </c>
    </row>
    <row r="45165" spans="3:3" x14ac:dyDescent="0.25">
      <c r="C45165" s="2">
        <v>4.0420542092293701E-4</v>
      </c>
    </row>
    <row r="45166" spans="3:3" x14ac:dyDescent="0.25">
      <c r="C45166" s="2">
        <v>1.0244649722771001E-2</v>
      </c>
    </row>
    <row r="45167" spans="3:3" x14ac:dyDescent="0.25">
      <c r="C45167" s="2">
        <v>2.8714958864877699E-3</v>
      </c>
    </row>
    <row r="45168" spans="3:3" x14ac:dyDescent="0.25">
      <c r="C45168" s="2">
        <v>3.9004545797028098E-2</v>
      </c>
    </row>
    <row r="45169" spans="3:3" x14ac:dyDescent="0.25">
      <c r="C45169" s="2">
        <v>2.6653488260848301E-4</v>
      </c>
    </row>
    <row r="45170" spans="3:3" x14ac:dyDescent="0.25">
      <c r="C45170" s="2">
        <v>1.3499909820329699E-2</v>
      </c>
    </row>
    <row r="45171" spans="3:3" x14ac:dyDescent="0.25">
      <c r="C45171" s="2">
        <v>4.8480469393352701E-3</v>
      </c>
    </row>
    <row r="45172" spans="3:3" x14ac:dyDescent="0.25">
      <c r="C45172" s="2">
        <v>5.5316811059517897E-5</v>
      </c>
    </row>
    <row r="45173" spans="3:3" x14ac:dyDescent="0.25">
      <c r="C45173" s="2">
        <v>6.3963833825723102E-7</v>
      </c>
    </row>
    <row r="45174" spans="3:3" x14ac:dyDescent="0.25">
      <c r="C45174" s="2">
        <v>2.3298452097661698E-3</v>
      </c>
    </row>
    <row r="45175" spans="3:3" x14ac:dyDescent="0.25">
      <c r="C45175" s="2">
        <v>6.8130815160129498E-6</v>
      </c>
    </row>
    <row r="45176" spans="3:3" x14ac:dyDescent="0.25">
      <c r="C45176" s="2">
        <v>1.35662324132442E-2</v>
      </c>
    </row>
    <row r="45177" spans="3:3" x14ac:dyDescent="0.25">
      <c r="C45177" s="2">
        <v>6.1268565564343502E-4</v>
      </c>
    </row>
    <row r="45178" spans="3:3" x14ac:dyDescent="0.25">
      <c r="C45178" s="2">
        <v>2.19745650861843E-4</v>
      </c>
    </row>
    <row r="45179" spans="3:3" x14ac:dyDescent="0.25">
      <c r="C45179" s="2">
        <v>2.7979527836364099E-5</v>
      </c>
    </row>
    <row r="45180" spans="3:3" x14ac:dyDescent="0.25">
      <c r="C45180" s="2">
        <v>2.4977771490489499E-5</v>
      </c>
    </row>
    <row r="45181" spans="3:3" x14ac:dyDescent="0.25">
      <c r="C45181" s="2">
        <v>4.87638773276493E-4</v>
      </c>
    </row>
    <row r="45182" spans="3:3" x14ac:dyDescent="0.25">
      <c r="C45182" s="2">
        <v>4.1411423890452998E-7</v>
      </c>
    </row>
    <row r="45183" spans="3:3" x14ac:dyDescent="0.25">
      <c r="C45183" s="2">
        <v>6.7113990239794994E-5</v>
      </c>
    </row>
    <row r="45184" spans="3:3" x14ac:dyDescent="0.25">
      <c r="C45184" s="2">
        <v>1.0232683127180901E-4</v>
      </c>
    </row>
    <row r="45185" spans="3:3" x14ac:dyDescent="0.25">
      <c r="C45185" s="2">
        <v>8.1146452900083297E-6</v>
      </c>
    </row>
    <row r="45186" spans="3:3" x14ac:dyDescent="0.25">
      <c r="C45186" s="2">
        <v>3.2775117824721098E-4</v>
      </c>
    </row>
    <row r="45187" spans="3:3" x14ac:dyDescent="0.25">
      <c r="C45187" s="2">
        <v>1.04516399742485E-2</v>
      </c>
    </row>
    <row r="45188" spans="3:3" x14ac:dyDescent="0.25">
      <c r="C45188" s="2">
        <v>6.0194204983121703E-3</v>
      </c>
    </row>
    <row r="45189" spans="3:3" x14ac:dyDescent="0.25">
      <c r="C45189" s="2">
        <v>2.33745248017509E-7</v>
      </c>
    </row>
    <row r="45190" spans="3:3" x14ac:dyDescent="0.25">
      <c r="C45190" s="2">
        <v>7.8420031632318602E-5</v>
      </c>
    </row>
    <row r="45191" spans="3:3" x14ac:dyDescent="0.25">
      <c r="C45191" s="2">
        <v>2.4785335417311599E-5</v>
      </c>
    </row>
    <row r="45192" spans="3:3" x14ac:dyDescent="0.25">
      <c r="C45192" s="2">
        <v>6.0425530682625597E-4</v>
      </c>
    </row>
    <row r="45193" spans="3:3" x14ac:dyDescent="0.25">
      <c r="C45193" s="2">
        <v>1.5382297824874001E-3</v>
      </c>
    </row>
    <row r="45194" spans="3:3" x14ac:dyDescent="0.25">
      <c r="C45194" s="2">
        <v>8.7382153015035397E-3</v>
      </c>
    </row>
    <row r="45195" spans="3:3" x14ac:dyDescent="0.25">
      <c r="C45195" s="2">
        <v>4.8919965236951399E-5</v>
      </c>
    </row>
    <row r="45196" spans="3:3" x14ac:dyDescent="0.25">
      <c r="C45196" s="2">
        <v>3.4127755248413702E-5</v>
      </c>
    </row>
    <row r="45197" spans="3:3" x14ac:dyDescent="0.25">
      <c r="C45197" s="2">
        <v>4.89464927998057E-3</v>
      </c>
    </row>
    <row r="45198" spans="3:3" x14ac:dyDescent="0.25">
      <c r="C45198" s="2">
        <v>7.6131261821468701E-3</v>
      </c>
    </row>
    <row r="45199" spans="3:3" x14ac:dyDescent="0.25">
      <c r="C45199" s="2">
        <v>2.1263530023466E-4</v>
      </c>
    </row>
    <row r="45200" spans="3:3" x14ac:dyDescent="0.25">
      <c r="C45200" s="2">
        <v>1.63709590074398E-5</v>
      </c>
    </row>
    <row r="45201" spans="3:3" x14ac:dyDescent="0.25">
      <c r="C45201" s="2">
        <v>4.1938777024933599E-3</v>
      </c>
    </row>
    <row r="45202" spans="3:3" x14ac:dyDescent="0.25">
      <c r="C45202" s="2">
        <v>1.9112579679485099E-4</v>
      </c>
    </row>
    <row r="45203" spans="3:3" x14ac:dyDescent="0.25">
      <c r="C45203" s="2">
        <v>9.66343101519802E-3</v>
      </c>
    </row>
    <row r="45204" spans="3:3" x14ac:dyDescent="0.25">
      <c r="C45204" s="2">
        <v>3.4191312134874398E-2</v>
      </c>
    </row>
    <row r="45205" spans="3:3" x14ac:dyDescent="0.25">
      <c r="C45205" s="2">
        <v>3.4748483266823199E-5</v>
      </c>
    </row>
    <row r="45206" spans="3:3" x14ac:dyDescent="0.25">
      <c r="C45206" s="2">
        <v>1.4441038137155699E-3</v>
      </c>
    </row>
    <row r="45207" spans="3:3" x14ac:dyDescent="0.25">
      <c r="C45207" s="2">
        <v>2.76950292155673E-2</v>
      </c>
    </row>
    <row r="45208" spans="3:3" x14ac:dyDescent="0.25">
      <c r="C45208" s="2">
        <v>5.2302987446613703E-3</v>
      </c>
    </row>
    <row r="45209" spans="3:3" x14ac:dyDescent="0.25">
      <c r="C45209" s="2">
        <v>4.8727304224163205E-7</v>
      </c>
    </row>
    <row r="45210" spans="3:3" x14ac:dyDescent="0.25">
      <c r="C45210" s="2">
        <v>8.7468063633491903E-3</v>
      </c>
    </row>
    <row r="45211" spans="3:3" x14ac:dyDescent="0.25">
      <c r="C45211" s="2">
        <v>7.7409851230075201E-5</v>
      </c>
    </row>
    <row r="45212" spans="3:3" x14ac:dyDescent="0.25">
      <c r="C45212" s="2">
        <v>1.8487588695190901E-4</v>
      </c>
    </row>
    <row r="45213" spans="3:3" x14ac:dyDescent="0.25">
      <c r="C45213" s="2">
        <v>3.8682872408086003E-4</v>
      </c>
    </row>
    <row r="45214" spans="3:3" x14ac:dyDescent="0.25">
      <c r="C45214" s="2">
        <v>5.9037181237712898E-5</v>
      </c>
    </row>
    <row r="45215" spans="3:3" x14ac:dyDescent="0.25">
      <c r="C45215" s="2">
        <v>3.2789107730563803E-5</v>
      </c>
    </row>
    <row r="45216" spans="3:3" x14ac:dyDescent="0.25">
      <c r="C45216" s="2">
        <v>1.58491478574159E-3</v>
      </c>
    </row>
    <row r="45217" spans="3:3" x14ac:dyDescent="0.25">
      <c r="C45217" s="2">
        <v>4.0574379001969899E-4</v>
      </c>
    </row>
    <row r="45218" spans="3:3" x14ac:dyDescent="0.25">
      <c r="C45218" s="2">
        <v>1.47063982522374E-3</v>
      </c>
    </row>
    <row r="45219" spans="3:3" x14ac:dyDescent="0.25">
      <c r="C45219" s="2">
        <v>1.08614120323122E-4</v>
      </c>
    </row>
    <row r="45220" spans="3:3" x14ac:dyDescent="0.25">
      <c r="C45220" s="2">
        <v>4.0728098389799898E-4</v>
      </c>
    </row>
    <row r="45221" spans="3:3" x14ac:dyDescent="0.25">
      <c r="C45221" s="2">
        <v>1.0405793464600801E-3</v>
      </c>
    </row>
    <row r="45222" spans="3:3" x14ac:dyDescent="0.25">
      <c r="C45222" s="2">
        <v>5.0195753140864195E-4</v>
      </c>
    </row>
    <row r="45223" spans="3:3" x14ac:dyDescent="0.25">
      <c r="C45223" s="2">
        <v>1.6265159105461301E-2</v>
      </c>
    </row>
    <row r="45224" spans="3:3" x14ac:dyDescent="0.25">
      <c r="C45224" s="2">
        <v>5.5475526357037197E-7</v>
      </c>
    </row>
    <row r="45225" spans="3:3" x14ac:dyDescent="0.25">
      <c r="C45225" s="2">
        <v>2.10368968694782E-4</v>
      </c>
    </row>
    <row r="45226" spans="3:3" x14ac:dyDescent="0.25">
      <c r="C45226" s="2">
        <v>8.6644409429075298E-5</v>
      </c>
    </row>
    <row r="45227" spans="3:3" x14ac:dyDescent="0.25">
      <c r="C45227" s="2">
        <v>1.8201041547770799E-5</v>
      </c>
    </row>
    <row r="45228" spans="3:3" x14ac:dyDescent="0.25">
      <c r="C45228" s="2">
        <v>2.34852165131773E-7</v>
      </c>
    </row>
    <row r="45229" spans="3:3" x14ac:dyDescent="0.25">
      <c r="C45229" s="2">
        <v>1.81904093359012E-3</v>
      </c>
    </row>
    <row r="45230" spans="3:3" x14ac:dyDescent="0.25">
      <c r="C45230" s="2">
        <v>2.8854808823649202E-4</v>
      </c>
    </row>
    <row r="45231" spans="3:3" x14ac:dyDescent="0.25">
      <c r="C45231" s="2">
        <v>5.4847644904789704E-3</v>
      </c>
    </row>
    <row r="45232" spans="3:3" x14ac:dyDescent="0.25">
      <c r="C45232" s="2">
        <v>2.2696985838119601E-2</v>
      </c>
    </row>
    <row r="45233" spans="3:3" x14ac:dyDescent="0.25">
      <c r="C45233" s="2">
        <v>7.2825932509136405E-5</v>
      </c>
    </row>
    <row r="45234" spans="3:3" x14ac:dyDescent="0.25">
      <c r="C45234" s="2">
        <v>7.9436791599747005E-5</v>
      </c>
    </row>
    <row r="45235" spans="3:3" x14ac:dyDescent="0.25">
      <c r="C45235" s="2">
        <v>1.15173523131787E-2</v>
      </c>
    </row>
    <row r="45236" spans="3:3" x14ac:dyDescent="0.25">
      <c r="C45236" s="2">
        <v>7.8951566360385209E-3</v>
      </c>
    </row>
    <row r="45237" spans="3:3" x14ac:dyDescent="0.25">
      <c r="C45237" s="2">
        <v>1.53154739051944E-3</v>
      </c>
    </row>
    <row r="45238" spans="3:3" x14ac:dyDescent="0.25">
      <c r="C45238" s="2">
        <v>1.2776971164530401E-3</v>
      </c>
    </row>
    <row r="45239" spans="3:3" x14ac:dyDescent="0.25">
      <c r="C45239" s="2">
        <v>5.34002752937916E-7</v>
      </c>
    </row>
    <row r="45240" spans="3:3" x14ac:dyDescent="0.25">
      <c r="C45240" s="2">
        <v>9.6510191172092705E-5</v>
      </c>
    </row>
    <row r="45241" spans="3:3" x14ac:dyDescent="0.25">
      <c r="C45241" s="2">
        <v>1.6664235451462599E-2</v>
      </c>
    </row>
    <row r="45242" spans="3:3" x14ac:dyDescent="0.25">
      <c r="C45242" s="2">
        <v>1.99248503428437E-4</v>
      </c>
    </row>
    <row r="45243" spans="3:3" x14ac:dyDescent="0.25">
      <c r="C45243" s="2">
        <v>6.4600346860940901E-4</v>
      </c>
    </row>
    <row r="45244" spans="3:3" x14ac:dyDescent="0.25">
      <c r="C45244" s="2">
        <v>1.2499869524216599E-2</v>
      </c>
    </row>
    <row r="45245" spans="3:3" x14ac:dyDescent="0.25">
      <c r="C45245" s="2">
        <v>3.5939405273058599E-3</v>
      </c>
    </row>
    <row r="45246" spans="3:3" x14ac:dyDescent="0.25">
      <c r="C45246" s="2">
        <v>1.5046621752064401E-7</v>
      </c>
    </row>
    <row r="45247" spans="3:3" x14ac:dyDescent="0.25">
      <c r="C45247" s="2">
        <v>1.20279757164274E-6</v>
      </c>
    </row>
    <row r="45248" spans="3:3" x14ac:dyDescent="0.25">
      <c r="C45248" s="2">
        <v>1.07487454230022E-4</v>
      </c>
    </row>
    <row r="45249" spans="3:3" x14ac:dyDescent="0.25">
      <c r="C45249" s="2">
        <v>1.6505019584001399E-2</v>
      </c>
    </row>
    <row r="45250" spans="3:3" x14ac:dyDescent="0.25">
      <c r="C45250" s="2">
        <v>3.2450185578487699E-3</v>
      </c>
    </row>
    <row r="45251" spans="3:3" x14ac:dyDescent="0.25">
      <c r="C45251" s="2">
        <v>5.8929800695375702E-5</v>
      </c>
    </row>
    <row r="45252" spans="3:3" x14ac:dyDescent="0.25">
      <c r="C45252" s="2">
        <v>2.8331738694848399E-4</v>
      </c>
    </row>
    <row r="45253" spans="3:3" x14ac:dyDescent="0.25">
      <c r="C45253" s="2">
        <v>2.05931306258868E-4</v>
      </c>
    </row>
    <row r="45254" spans="3:3" x14ac:dyDescent="0.25">
      <c r="C45254" s="2">
        <v>6.6927469542990004E-3</v>
      </c>
    </row>
    <row r="45255" spans="3:3" x14ac:dyDescent="0.25">
      <c r="C45255" s="2">
        <v>5.46255036276669E-5</v>
      </c>
    </row>
    <row r="45256" spans="3:3" x14ac:dyDescent="0.25">
      <c r="C45256" s="2">
        <v>3.6751962586604E-4</v>
      </c>
    </row>
    <row r="45257" spans="3:3" x14ac:dyDescent="0.25">
      <c r="C45257" s="2">
        <v>2.75639174753414E-3</v>
      </c>
    </row>
    <row r="45258" spans="3:3" x14ac:dyDescent="0.25">
      <c r="C45258" s="2">
        <v>1.15024986414566E-4</v>
      </c>
    </row>
    <row r="45259" spans="3:3" x14ac:dyDescent="0.25">
      <c r="C45259" s="2">
        <v>1.0118750068867999E-3</v>
      </c>
    </row>
    <row r="45260" spans="3:3" x14ac:dyDescent="0.25">
      <c r="C45260" s="2">
        <v>0.41032930220948</v>
      </c>
    </row>
    <row r="45261" spans="3:3" x14ac:dyDescent="0.25">
      <c r="C45261" s="2">
        <v>5.76636518934924E-5</v>
      </c>
    </row>
    <row r="45262" spans="3:3" x14ac:dyDescent="0.25">
      <c r="C45262" s="2">
        <v>2.1793236059274199E-7</v>
      </c>
    </row>
    <row r="45263" spans="3:3" x14ac:dyDescent="0.25">
      <c r="C45263" s="2">
        <v>1.98663854517432E-7</v>
      </c>
    </row>
    <row r="45264" spans="3:3" x14ac:dyDescent="0.25">
      <c r="C45264" s="2">
        <v>2.3398959797773801E-3</v>
      </c>
    </row>
    <row r="45265" spans="3:3" x14ac:dyDescent="0.25">
      <c r="C45265" s="2">
        <v>4.6501048861206399E-3</v>
      </c>
    </row>
    <row r="45266" spans="3:3" x14ac:dyDescent="0.25">
      <c r="C45266" s="2">
        <v>8.61554447161654E-5</v>
      </c>
    </row>
    <row r="45267" spans="3:3" x14ac:dyDescent="0.25">
      <c r="C45267" s="2">
        <v>5.1941399579412997E-5</v>
      </c>
    </row>
    <row r="45268" spans="3:3" x14ac:dyDescent="0.25">
      <c r="C45268" s="2">
        <v>3.72455989886649E-3</v>
      </c>
    </row>
    <row r="45269" spans="3:3" x14ac:dyDescent="0.25">
      <c r="C45269" s="2">
        <v>4.01852774929166E-5</v>
      </c>
    </row>
    <row r="45270" spans="3:3" x14ac:dyDescent="0.25">
      <c r="C45270" s="2">
        <v>5.6659607408876295E-4</v>
      </c>
    </row>
    <row r="45271" spans="3:3" x14ac:dyDescent="0.25">
      <c r="C45271" s="2">
        <v>2.1933718699927599E-7</v>
      </c>
    </row>
    <row r="45272" spans="3:3" x14ac:dyDescent="0.25">
      <c r="C45272" s="2">
        <v>4.50499404341669E-2</v>
      </c>
    </row>
    <row r="45273" spans="3:3" x14ac:dyDescent="0.25">
      <c r="C45273" s="2">
        <v>3.0291510252609399E-5</v>
      </c>
    </row>
    <row r="45274" spans="3:3" x14ac:dyDescent="0.25">
      <c r="C45274" s="2">
        <v>1.14727624760752E-4</v>
      </c>
    </row>
    <row r="45275" spans="3:3" x14ac:dyDescent="0.25">
      <c r="C45275" s="2">
        <v>3.4639938459152101E-3</v>
      </c>
    </row>
    <row r="45276" spans="3:3" x14ac:dyDescent="0.25">
      <c r="C45276" s="2">
        <v>1.15001742623345E-4</v>
      </c>
    </row>
    <row r="45277" spans="3:3" x14ac:dyDescent="0.25">
      <c r="C45277" s="2">
        <v>5.0290325214907804E-3</v>
      </c>
    </row>
    <row r="45278" spans="3:3" x14ac:dyDescent="0.25">
      <c r="C45278" s="2">
        <v>3.1368176310747701E-5</v>
      </c>
    </row>
    <row r="45279" spans="3:3" x14ac:dyDescent="0.25">
      <c r="C45279" s="2">
        <v>2.4821177259439599E-7</v>
      </c>
    </row>
    <row r="45280" spans="3:3" x14ac:dyDescent="0.25">
      <c r="C45280" s="2">
        <v>6.9242408365870005E-4</v>
      </c>
    </row>
    <row r="45281" spans="3:3" x14ac:dyDescent="0.25">
      <c r="C45281" s="2">
        <v>8.7827099880151004E-4</v>
      </c>
    </row>
    <row r="45282" spans="3:3" x14ac:dyDescent="0.25">
      <c r="C45282" s="2">
        <v>8.9323081910867302E-7</v>
      </c>
    </row>
    <row r="45283" spans="3:3" x14ac:dyDescent="0.25">
      <c r="C45283" s="2">
        <v>3.8657119841877002E-5</v>
      </c>
    </row>
    <row r="45284" spans="3:3" x14ac:dyDescent="0.25">
      <c r="C45284" s="2">
        <v>1.4647239662694399E-4</v>
      </c>
    </row>
    <row r="45285" spans="3:3" x14ac:dyDescent="0.25">
      <c r="C45285" s="2">
        <v>7.4268735547708504E-5</v>
      </c>
    </row>
    <row r="45286" spans="3:3" x14ac:dyDescent="0.25">
      <c r="C45286" s="2">
        <v>1.05195558874193E-4</v>
      </c>
    </row>
    <row r="45287" spans="3:3" x14ac:dyDescent="0.25">
      <c r="C45287" s="2">
        <v>7.3747868828152301E-3</v>
      </c>
    </row>
    <row r="45288" spans="3:3" x14ac:dyDescent="0.25">
      <c r="C45288" s="2">
        <v>2.19145943619123E-3</v>
      </c>
    </row>
    <row r="45289" spans="3:3" x14ac:dyDescent="0.25">
      <c r="C45289" s="2">
        <v>4.5908326089788101E-5</v>
      </c>
    </row>
    <row r="45290" spans="3:3" x14ac:dyDescent="0.25">
      <c r="C45290" s="2">
        <v>2.25303195953489E-4</v>
      </c>
    </row>
    <row r="45291" spans="3:3" x14ac:dyDescent="0.25">
      <c r="C45291" s="2">
        <v>2.3488228246336799E-3</v>
      </c>
    </row>
    <row r="45292" spans="3:3" x14ac:dyDescent="0.25">
      <c r="C45292" s="2">
        <v>2.15886076527759E-4</v>
      </c>
    </row>
    <row r="45293" spans="3:3" x14ac:dyDescent="0.25">
      <c r="C45293" s="2">
        <v>1.27903996698874E-3</v>
      </c>
    </row>
    <row r="45294" spans="3:3" x14ac:dyDescent="0.25">
      <c r="C45294" s="2">
        <v>2.74821754485994E-5</v>
      </c>
    </row>
    <row r="45295" spans="3:3" x14ac:dyDescent="0.25">
      <c r="C45295" s="2">
        <v>2.09476691114077E-7</v>
      </c>
    </row>
    <row r="45296" spans="3:3" x14ac:dyDescent="0.25">
      <c r="C45296" s="2">
        <v>4.1780491488344402E-7</v>
      </c>
    </row>
    <row r="45297" spans="3:3" x14ac:dyDescent="0.25">
      <c r="C45297" s="2">
        <v>6.0539190271697997E-2</v>
      </c>
    </row>
    <row r="45298" spans="3:3" x14ac:dyDescent="0.25">
      <c r="C45298" s="2">
        <v>1.58488595904197E-3</v>
      </c>
    </row>
    <row r="45299" spans="3:3" x14ac:dyDescent="0.25">
      <c r="C45299" s="2">
        <v>1.28526277919204E-3</v>
      </c>
    </row>
    <row r="45300" spans="3:3" x14ac:dyDescent="0.25">
      <c r="C45300" s="2">
        <v>2.1827162948582598E-5</v>
      </c>
    </row>
    <row r="45301" spans="3:3" x14ac:dyDescent="0.25">
      <c r="C45301" s="2">
        <v>1.06889088540788E-4</v>
      </c>
    </row>
    <row r="45302" spans="3:3" x14ac:dyDescent="0.25">
      <c r="C45302" s="2">
        <v>2.4431586871778901E-3</v>
      </c>
    </row>
    <row r="45303" spans="3:3" x14ac:dyDescent="0.25">
      <c r="C45303" s="2">
        <v>3.6099409589713102E-3</v>
      </c>
    </row>
    <row r="45304" spans="3:3" x14ac:dyDescent="0.25">
      <c r="C45304" s="2">
        <v>2.7708450593628303E-4</v>
      </c>
    </row>
    <row r="45305" spans="3:3" x14ac:dyDescent="0.25">
      <c r="C45305" s="2">
        <v>1.0432950661423E-2</v>
      </c>
    </row>
    <row r="45306" spans="3:3" x14ac:dyDescent="0.25">
      <c r="C45306" s="2">
        <v>4.34579467840988E-4</v>
      </c>
    </row>
    <row r="45307" spans="3:3" x14ac:dyDescent="0.25">
      <c r="C45307" s="2">
        <v>5.9061321829408001E-5</v>
      </c>
    </row>
    <row r="45308" spans="3:3" x14ac:dyDescent="0.25">
      <c r="C45308" s="2">
        <v>7.2423178075898299E-3</v>
      </c>
    </row>
    <row r="45309" spans="3:3" x14ac:dyDescent="0.25">
      <c r="C45309" s="2">
        <v>4.2251672981192901E-5</v>
      </c>
    </row>
    <row r="45310" spans="3:3" x14ac:dyDescent="0.25">
      <c r="C45310" s="2">
        <v>3.59531835751976E-3</v>
      </c>
    </row>
    <row r="45311" spans="3:3" x14ac:dyDescent="0.25">
      <c r="C45311" s="2">
        <v>1.27917340998392E-4</v>
      </c>
    </row>
    <row r="45312" spans="3:3" x14ac:dyDescent="0.25">
      <c r="C45312" s="2">
        <v>1.4395700458081199E-3</v>
      </c>
    </row>
    <row r="45313" spans="3:3" x14ac:dyDescent="0.25">
      <c r="C45313" s="2">
        <v>1.2358941888313401E-3</v>
      </c>
    </row>
    <row r="45314" spans="3:3" x14ac:dyDescent="0.25">
      <c r="C45314" s="2">
        <v>1.4868829221621699E-3</v>
      </c>
    </row>
    <row r="45315" spans="3:3" x14ac:dyDescent="0.25">
      <c r="C45315" s="2">
        <v>5.7466996242894598E-4</v>
      </c>
    </row>
    <row r="45316" spans="3:3" x14ac:dyDescent="0.25">
      <c r="C45316" s="2">
        <v>1.75034426173749E-3</v>
      </c>
    </row>
    <row r="45317" spans="3:3" x14ac:dyDescent="0.25">
      <c r="C45317" s="2">
        <v>2.2095480287521898E-3</v>
      </c>
    </row>
    <row r="45318" spans="3:3" x14ac:dyDescent="0.25">
      <c r="C45318" s="2">
        <v>2.8527309390596902E-3</v>
      </c>
    </row>
    <row r="45319" spans="3:3" x14ac:dyDescent="0.25">
      <c r="C45319" s="2">
        <v>2.5192791035600201E-7</v>
      </c>
    </row>
    <row r="45320" spans="3:3" x14ac:dyDescent="0.25">
      <c r="C45320" s="2">
        <v>4.0856585166202403E-5</v>
      </c>
    </row>
    <row r="45321" spans="3:3" x14ac:dyDescent="0.25">
      <c r="C45321" s="2">
        <v>3.7762414230492399E-4</v>
      </c>
    </row>
    <row r="45322" spans="3:3" x14ac:dyDescent="0.25">
      <c r="C45322" s="2">
        <v>3.3212834396348699E-5</v>
      </c>
    </row>
    <row r="45323" spans="3:3" x14ac:dyDescent="0.25">
      <c r="C45323" s="2">
        <v>2.7131208398827798E-4</v>
      </c>
    </row>
    <row r="45324" spans="3:3" x14ac:dyDescent="0.25">
      <c r="C45324" s="2">
        <v>1.8734395521242801E-3</v>
      </c>
    </row>
    <row r="45325" spans="3:3" x14ac:dyDescent="0.25">
      <c r="C45325" s="2">
        <v>1.03796490805139E-4</v>
      </c>
    </row>
    <row r="45326" spans="3:3" x14ac:dyDescent="0.25">
      <c r="C45326" s="2">
        <v>8.5860101841208599E-7</v>
      </c>
    </row>
    <row r="45327" spans="3:3" x14ac:dyDescent="0.25">
      <c r="C45327" s="2">
        <v>3.8934606884884699E-3</v>
      </c>
    </row>
    <row r="45328" spans="3:3" x14ac:dyDescent="0.25">
      <c r="C45328" s="2">
        <v>7.1881843179293003E-3</v>
      </c>
    </row>
    <row r="45329" spans="3:3" x14ac:dyDescent="0.25">
      <c r="C45329" s="2">
        <v>1.76311517243316E-3</v>
      </c>
    </row>
    <row r="45330" spans="3:3" x14ac:dyDescent="0.25">
      <c r="C45330" s="2">
        <v>1.22574389650948E-2</v>
      </c>
    </row>
    <row r="45331" spans="3:3" x14ac:dyDescent="0.25">
      <c r="C45331" s="2">
        <v>4.0878629594645301E-4</v>
      </c>
    </row>
    <row r="45332" spans="3:3" x14ac:dyDescent="0.25">
      <c r="C45332" s="2">
        <v>5.3995848709189502E-7</v>
      </c>
    </row>
    <row r="45333" spans="3:3" x14ac:dyDescent="0.25">
      <c r="C45333" s="2">
        <v>8.5204761044678102E-5</v>
      </c>
    </row>
    <row r="45334" spans="3:3" x14ac:dyDescent="0.25">
      <c r="C45334" s="2">
        <v>2.2776392893547599E-3</v>
      </c>
    </row>
    <row r="45335" spans="3:3" x14ac:dyDescent="0.25">
      <c r="C45335" s="2">
        <v>1.10158026391291E-2</v>
      </c>
    </row>
    <row r="45336" spans="3:3" x14ac:dyDescent="0.25">
      <c r="C45336" s="2">
        <v>0.36873627237031797</v>
      </c>
    </row>
    <row r="45337" spans="3:3" x14ac:dyDescent="0.25">
      <c r="C45337" s="2">
        <v>2.38848127916308E-4</v>
      </c>
    </row>
    <row r="45338" spans="3:3" x14ac:dyDescent="0.25">
      <c r="C45338" s="2">
        <v>7.4950763271542506E-5</v>
      </c>
    </row>
    <row r="45339" spans="3:3" x14ac:dyDescent="0.25">
      <c r="C45339" s="2">
        <v>4.35544576391884E-7</v>
      </c>
    </row>
    <row r="45340" spans="3:3" x14ac:dyDescent="0.25">
      <c r="C45340" s="2">
        <v>5.31593315933266E-3</v>
      </c>
    </row>
    <row r="45341" spans="3:3" x14ac:dyDescent="0.25">
      <c r="C45341" s="2">
        <v>7.9329822046063895E-5</v>
      </c>
    </row>
    <row r="45342" spans="3:3" x14ac:dyDescent="0.25">
      <c r="C45342" s="2">
        <v>6.9034202071423495E-5</v>
      </c>
    </row>
    <row r="45343" spans="3:3" x14ac:dyDescent="0.25">
      <c r="C45343" s="2">
        <v>1.5820506782008399E-4</v>
      </c>
    </row>
    <row r="45344" spans="3:3" x14ac:dyDescent="0.25">
      <c r="C45344" s="2">
        <v>2.9593404093683598E-7</v>
      </c>
    </row>
    <row r="45345" spans="3:3" x14ac:dyDescent="0.25">
      <c r="C45345" s="2">
        <v>2.08722792271929E-2</v>
      </c>
    </row>
    <row r="45346" spans="3:3" x14ac:dyDescent="0.25">
      <c r="C45346" s="2">
        <v>2.90003518248269E-4</v>
      </c>
    </row>
    <row r="45347" spans="3:3" x14ac:dyDescent="0.25">
      <c r="C45347" s="2">
        <v>5.6453317602353104E-3</v>
      </c>
    </row>
    <row r="45348" spans="3:3" x14ac:dyDescent="0.25">
      <c r="C45348" s="2">
        <v>1.21699345733544E-4</v>
      </c>
    </row>
    <row r="45349" spans="3:3" x14ac:dyDescent="0.25">
      <c r="C45349" s="2">
        <v>4.6968191886878098E-2</v>
      </c>
    </row>
    <row r="45350" spans="3:3" x14ac:dyDescent="0.25">
      <c r="C45350" s="2">
        <v>1.3120684245957701E-4</v>
      </c>
    </row>
    <row r="45351" spans="3:3" x14ac:dyDescent="0.25">
      <c r="C45351" s="2">
        <v>1.3951163423049301E-4</v>
      </c>
    </row>
    <row r="45352" spans="3:3" x14ac:dyDescent="0.25">
      <c r="C45352" s="2">
        <v>2.7949989559114497E-4</v>
      </c>
    </row>
    <row r="45353" spans="3:3" x14ac:dyDescent="0.25">
      <c r="C45353" s="2">
        <v>1.2145335500233501E-2</v>
      </c>
    </row>
    <row r="45354" spans="3:3" x14ac:dyDescent="0.25">
      <c r="C45354" s="2">
        <v>1.3234416929112701E-3</v>
      </c>
    </row>
    <row r="45355" spans="3:3" x14ac:dyDescent="0.25">
      <c r="C45355" s="2">
        <v>4.85483297080384E-3</v>
      </c>
    </row>
    <row r="45356" spans="3:3" x14ac:dyDescent="0.25">
      <c r="C45356" s="2">
        <v>6.2627476450382198E-3</v>
      </c>
    </row>
    <row r="45357" spans="3:3" x14ac:dyDescent="0.25">
      <c r="C45357" s="2">
        <v>8.7710108179122094E-3</v>
      </c>
    </row>
    <row r="45358" spans="3:3" x14ac:dyDescent="0.25">
      <c r="C45358" s="2">
        <v>1.41148610638877E-5</v>
      </c>
    </row>
    <row r="45359" spans="3:3" x14ac:dyDescent="0.25">
      <c r="C45359" s="2">
        <v>8.3159667078363704E-3</v>
      </c>
    </row>
    <row r="45360" spans="3:3" x14ac:dyDescent="0.25">
      <c r="C45360" s="2">
        <v>8.3405339774971605E-5</v>
      </c>
    </row>
    <row r="45361" spans="3:3" x14ac:dyDescent="0.25">
      <c r="C45361" s="2">
        <v>6.7024777136220895E-5</v>
      </c>
    </row>
    <row r="45362" spans="3:3" x14ac:dyDescent="0.25">
      <c r="C45362" s="2">
        <v>3.3212842296862701E-7</v>
      </c>
    </row>
    <row r="45363" spans="3:3" x14ac:dyDescent="0.25">
      <c r="C45363" s="2">
        <v>1.42465232789552E-3</v>
      </c>
    </row>
    <row r="45364" spans="3:3" x14ac:dyDescent="0.25">
      <c r="C45364" s="2">
        <v>1.16852210781607E-4</v>
      </c>
    </row>
    <row r="45365" spans="3:3" x14ac:dyDescent="0.25">
      <c r="C45365" s="2">
        <v>2.7159345114900001E-5</v>
      </c>
    </row>
    <row r="45366" spans="3:3" x14ac:dyDescent="0.25">
      <c r="C45366" s="2">
        <v>2.22075591648093E-4</v>
      </c>
    </row>
    <row r="45367" spans="3:3" x14ac:dyDescent="0.25">
      <c r="C45367" s="2">
        <v>1.34213714713803E-5</v>
      </c>
    </row>
    <row r="45368" spans="3:3" x14ac:dyDescent="0.25">
      <c r="C45368" s="2">
        <v>4.9233584358034599E-2</v>
      </c>
    </row>
    <row r="45369" spans="3:3" x14ac:dyDescent="0.25">
      <c r="C45369" s="2">
        <v>3.2243474325899197E-4</v>
      </c>
    </row>
    <row r="45370" spans="3:3" x14ac:dyDescent="0.25">
      <c r="C45370" s="2">
        <v>4.4130508737561799E-4</v>
      </c>
    </row>
    <row r="45371" spans="3:3" x14ac:dyDescent="0.25">
      <c r="C45371" s="2">
        <v>6.0246133506319799E-4</v>
      </c>
    </row>
    <row r="45372" spans="3:3" x14ac:dyDescent="0.25">
      <c r="C45372" s="2">
        <v>1.60758493383186E-4</v>
      </c>
    </row>
    <row r="45373" spans="3:3" x14ac:dyDescent="0.25">
      <c r="C45373" s="2">
        <v>2.4384090615914198E-7</v>
      </c>
    </row>
    <row r="45374" spans="3:3" x14ac:dyDescent="0.25">
      <c r="C45374" s="2">
        <v>3.8877734251090198E-3</v>
      </c>
    </row>
    <row r="45375" spans="3:3" x14ac:dyDescent="0.25">
      <c r="C45375" s="2">
        <v>3.04596731116935E-3</v>
      </c>
    </row>
    <row r="45376" spans="3:3" x14ac:dyDescent="0.25">
      <c r="C45376" s="2">
        <v>1.04502241608775E-2</v>
      </c>
    </row>
    <row r="45377" spans="3:3" x14ac:dyDescent="0.25">
      <c r="C45377" s="2">
        <v>1.15139049812828E-4</v>
      </c>
    </row>
    <row r="45378" spans="3:3" x14ac:dyDescent="0.25">
      <c r="C45378" s="2">
        <v>1.4755465270354799E-4</v>
      </c>
    </row>
    <row r="45379" spans="3:3" x14ac:dyDescent="0.25">
      <c r="C45379" s="2">
        <v>1.25648859792806E-4</v>
      </c>
    </row>
    <row r="45380" spans="3:3" x14ac:dyDescent="0.25">
      <c r="C45380" s="2">
        <v>1.6250310955997699E-4</v>
      </c>
    </row>
    <row r="45381" spans="3:3" x14ac:dyDescent="0.25">
      <c r="C45381" s="2">
        <v>2.194410780368E-5</v>
      </c>
    </row>
    <row r="45382" spans="3:3" x14ac:dyDescent="0.25">
      <c r="C45382" s="2">
        <v>1.0334297206090299E-3</v>
      </c>
    </row>
    <row r="45383" spans="3:3" x14ac:dyDescent="0.25">
      <c r="C45383" s="2">
        <v>3.49984592394969E-5</v>
      </c>
    </row>
    <row r="45384" spans="3:3" x14ac:dyDescent="0.25">
      <c r="C45384" s="2">
        <v>1.1112291830292799E-3</v>
      </c>
    </row>
    <row r="45385" spans="3:3" x14ac:dyDescent="0.25">
      <c r="C45385" s="2">
        <v>3.0508051174527801E-5</v>
      </c>
    </row>
    <row r="45386" spans="3:3" x14ac:dyDescent="0.25">
      <c r="C45386" s="2">
        <v>6.3964677938566702E-4</v>
      </c>
    </row>
    <row r="45387" spans="3:3" x14ac:dyDescent="0.25">
      <c r="C45387" s="2">
        <v>3.0037032493685399E-5</v>
      </c>
    </row>
    <row r="45388" spans="3:3" x14ac:dyDescent="0.25">
      <c r="C45388" s="2">
        <v>3.3844101707523998E-5</v>
      </c>
    </row>
    <row r="45389" spans="3:3" x14ac:dyDescent="0.25">
      <c r="C45389" s="2">
        <v>8.2319357318711602E-5</v>
      </c>
    </row>
    <row r="45390" spans="3:3" x14ac:dyDescent="0.25">
      <c r="C45390" s="2">
        <v>1.0758902460467601E-2</v>
      </c>
    </row>
    <row r="45391" spans="3:3" x14ac:dyDescent="0.25">
      <c r="C45391" s="2">
        <v>6.6627153764984301E-3</v>
      </c>
    </row>
    <row r="45392" spans="3:3" x14ac:dyDescent="0.25">
      <c r="C45392" s="2">
        <v>4.6799288800436098E-5</v>
      </c>
    </row>
    <row r="45393" spans="3:3" x14ac:dyDescent="0.25">
      <c r="C45393" s="2">
        <v>4.1847509989777001E-3</v>
      </c>
    </row>
    <row r="45394" spans="3:3" x14ac:dyDescent="0.25">
      <c r="C45394" s="2">
        <v>2.7255847224699103E-4</v>
      </c>
    </row>
    <row r="45395" spans="3:3" x14ac:dyDescent="0.25">
      <c r="C45395" s="2">
        <v>5.6917639637548803E-5</v>
      </c>
    </row>
    <row r="45396" spans="3:3" x14ac:dyDescent="0.25">
      <c r="C45396" s="2">
        <v>1.46596985134011E-2</v>
      </c>
    </row>
    <row r="45397" spans="3:3" x14ac:dyDescent="0.25">
      <c r="C45397" s="2">
        <v>1.16935461497172E-4</v>
      </c>
    </row>
    <row r="45398" spans="3:3" x14ac:dyDescent="0.25">
      <c r="C45398" s="2">
        <v>4.44680286005861E-3</v>
      </c>
    </row>
    <row r="45399" spans="3:3" x14ac:dyDescent="0.25">
      <c r="C45399" s="2">
        <v>1.3101582728226299E-5</v>
      </c>
    </row>
    <row r="45400" spans="3:3" x14ac:dyDescent="0.25">
      <c r="C45400" s="2">
        <v>8.5493208141077502E-4</v>
      </c>
    </row>
    <row r="45401" spans="3:3" x14ac:dyDescent="0.25">
      <c r="C45401" s="2">
        <v>4.5573367782340002E-3</v>
      </c>
    </row>
    <row r="45402" spans="3:3" x14ac:dyDescent="0.25">
      <c r="C45402" s="2">
        <v>8.5739756110794901E-2</v>
      </c>
    </row>
    <row r="45403" spans="3:3" x14ac:dyDescent="0.25">
      <c r="C45403" s="2">
        <v>8.9316879063699799E-4</v>
      </c>
    </row>
    <row r="45404" spans="3:3" x14ac:dyDescent="0.25">
      <c r="C45404" s="2">
        <v>2.4891655271229401E-3</v>
      </c>
    </row>
    <row r="45405" spans="3:3" x14ac:dyDescent="0.25">
      <c r="C45405" s="2">
        <v>2.2291738892606701E-7</v>
      </c>
    </row>
    <row r="45406" spans="3:3" x14ac:dyDescent="0.25">
      <c r="C45406" s="2">
        <v>8.0569496419470501E-4</v>
      </c>
    </row>
    <row r="45407" spans="3:3" x14ac:dyDescent="0.25">
      <c r="C45407" s="2">
        <v>8.9043447825173699E-4</v>
      </c>
    </row>
    <row r="45408" spans="3:3" x14ac:dyDescent="0.25">
      <c r="C45408" s="2">
        <v>1.4127247070720701E-7</v>
      </c>
    </row>
    <row r="45409" spans="3:3" x14ac:dyDescent="0.25">
      <c r="C45409" s="2">
        <v>2.5792978170842602E-4</v>
      </c>
    </row>
    <row r="45410" spans="3:3" x14ac:dyDescent="0.25">
      <c r="C45410" s="2">
        <v>2.3926464627420801E-5</v>
      </c>
    </row>
    <row r="45411" spans="3:3" x14ac:dyDescent="0.25">
      <c r="C45411" s="2">
        <v>4.6559886856444503E-5</v>
      </c>
    </row>
    <row r="45412" spans="3:3" x14ac:dyDescent="0.25">
      <c r="C45412" s="2">
        <v>4.6620231381511801E-5</v>
      </c>
    </row>
    <row r="45413" spans="3:3" x14ac:dyDescent="0.25">
      <c r="C45413" s="2">
        <v>6.7344649276766004E-3</v>
      </c>
    </row>
    <row r="45414" spans="3:3" x14ac:dyDescent="0.25">
      <c r="C45414" s="2">
        <v>1.2327543286193901E-6</v>
      </c>
    </row>
    <row r="45415" spans="3:3" x14ac:dyDescent="0.25">
      <c r="C45415" s="2">
        <v>6.1233459702522896E-7</v>
      </c>
    </row>
    <row r="45416" spans="3:3" x14ac:dyDescent="0.25">
      <c r="C45416" s="2">
        <v>2.2211872499251301E-4</v>
      </c>
    </row>
    <row r="45417" spans="3:3" x14ac:dyDescent="0.25">
      <c r="C45417" s="2">
        <v>1.58034892619589E-3</v>
      </c>
    </row>
    <row r="45418" spans="3:3" x14ac:dyDescent="0.25">
      <c r="C45418" s="2">
        <v>3.3060133035377101E-4</v>
      </c>
    </row>
    <row r="45419" spans="3:3" x14ac:dyDescent="0.25">
      <c r="C45419" s="2">
        <v>1.5698833544476301E-3</v>
      </c>
    </row>
    <row r="45420" spans="3:3" x14ac:dyDescent="0.25">
      <c r="C45420" s="2">
        <v>2.8020556620587801E-3</v>
      </c>
    </row>
    <row r="45421" spans="3:3" x14ac:dyDescent="0.25">
      <c r="C45421" s="2">
        <v>2.1590037771267502E-3</v>
      </c>
    </row>
    <row r="45422" spans="3:3" x14ac:dyDescent="0.25">
      <c r="C45422" s="2">
        <v>3.3700945002523898E-5</v>
      </c>
    </row>
    <row r="45423" spans="3:3" x14ac:dyDescent="0.25">
      <c r="C45423" s="2">
        <v>3.3244707371804803E-5</v>
      </c>
    </row>
    <row r="45424" spans="3:3" x14ac:dyDescent="0.25">
      <c r="C45424" s="2">
        <v>3.5259907637985799E-4</v>
      </c>
    </row>
    <row r="45425" spans="3:3" x14ac:dyDescent="0.25">
      <c r="C45425" s="2">
        <v>4.7620280081038802E-3</v>
      </c>
    </row>
    <row r="45426" spans="3:3" x14ac:dyDescent="0.25">
      <c r="C45426" s="2">
        <v>7.5711607808560703E-3</v>
      </c>
    </row>
    <row r="45427" spans="3:3" x14ac:dyDescent="0.25">
      <c r="C45427" s="2">
        <v>1.5055284288498199E-6</v>
      </c>
    </row>
    <row r="45428" spans="3:3" x14ac:dyDescent="0.25">
      <c r="C45428" s="2">
        <v>9.5407068161864599E-3</v>
      </c>
    </row>
    <row r="45429" spans="3:3" x14ac:dyDescent="0.25">
      <c r="C45429" s="2">
        <v>8.8079500471296599E-4</v>
      </c>
    </row>
    <row r="45430" spans="3:3" x14ac:dyDescent="0.25">
      <c r="C45430" s="2">
        <v>1.20257326205278E-4</v>
      </c>
    </row>
    <row r="45431" spans="3:3" x14ac:dyDescent="0.25">
      <c r="C45431" s="2">
        <v>1.8638336547417301E-3</v>
      </c>
    </row>
    <row r="45432" spans="3:3" x14ac:dyDescent="0.25">
      <c r="C45432" s="2">
        <v>8.3374945877345602E-4</v>
      </c>
    </row>
    <row r="45433" spans="3:3" x14ac:dyDescent="0.25">
      <c r="C45433" s="2">
        <v>8.6581589916701103E-5</v>
      </c>
    </row>
    <row r="45434" spans="3:3" x14ac:dyDescent="0.25">
      <c r="C45434" s="2">
        <v>3.4467254214824602E-4</v>
      </c>
    </row>
    <row r="45435" spans="3:3" x14ac:dyDescent="0.25">
      <c r="C45435" s="2">
        <v>7.1357284121538302E-3</v>
      </c>
    </row>
    <row r="45436" spans="3:3" x14ac:dyDescent="0.25">
      <c r="C45436" s="2">
        <v>1.34200967934948E-4</v>
      </c>
    </row>
    <row r="45437" spans="3:3" x14ac:dyDescent="0.25">
      <c r="C45437" s="2">
        <v>1.6534512373649301E-4</v>
      </c>
    </row>
    <row r="45438" spans="3:3" x14ac:dyDescent="0.25">
      <c r="C45438" s="2">
        <v>8.2151206004338405E-4</v>
      </c>
    </row>
    <row r="45439" spans="3:3" x14ac:dyDescent="0.25">
      <c r="C45439" s="2">
        <v>5.0361920533238604E-4</v>
      </c>
    </row>
    <row r="45440" spans="3:3" x14ac:dyDescent="0.25">
      <c r="C45440" s="2">
        <v>2.8862694188415698E-3</v>
      </c>
    </row>
    <row r="45441" spans="3:3" x14ac:dyDescent="0.25">
      <c r="C45441" s="2">
        <v>1.9311968686497199E-3</v>
      </c>
    </row>
    <row r="45442" spans="3:3" x14ac:dyDescent="0.25">
      <c r="C45442" s="2">
        <v>6.9897860285850601E-4</v>
      </c>
    </row>
    <row r="45443" spans="3:3" x14ac:dyDescent="0.25">
      <c r="C45443" s="2">
        <v>4.6617270851382299E-3</v>
      </c>
    </row>
    <row r="45444" spans="3:3" x14ac:dyDescent="0.25">
      <c r="C45444" s="2">
        <v>2.43137227882066E-2</v>
      </c>
    </row>
    <row r="45445" spans="3:3" x14ac:dyDescent="0.25">
      <c r="C45445" s="2">
        <v>2.6092215022466799E-6</v>
      </c>
    </row>
    <row r="45446" spans="3:3" x14ac:dyDescent="0.25">
      <c r="C45446" s="2">
        <v>6.9470088401362196E-5</v>
      </c>
    </row>
    <row r="45447" spans="3:3" x14ac:dyDescent="0.25">
      <c r="C45447" s="2">
        <v>1.27546775379643E-3</v>
      </c>
    </row>
    <row r="45448" spans="3:3" x14ac:dyDescent="0.25">
      <c r="C45448" s="2">
        <v>9.0158726920101396E-5</v>
      </c>
    </row>
    <row r="45449" spans="3:3" x14ac:dyDescent="0.25">
      <c r="C45449" s="2">
        <v>2.5748746624885801E-3</v>
      </c>
    </row>
    <row r="45450" spans="3:3" x14ac:dyDescent="0.25">
      <c r="C45450" s="2">
        <v>7.7033585559768702E-4</v>
      </c>
    </row>
    <row r="45451" spans="3:3" x14ac:dyDescent="0.25">
      <c r="C45451" s="2">
        <v>3.7236221414467101E-4</v>
      </c>
    </row>
    <row r="45452" spans="3:3" x14ac:dyDescent="0.25">
      <c r="C45452" s="2">
        <v>1.0821707950160299E-3</v>
      </c>
    </row>
    <row r="45453" spans="3:3" x14ac:dyDescent="0.25">
      <c r="C45453" s="2">
        <v>1.27286137648295E-3</v>
      </c>
    </row>
    <row r="45454" spans="3:3" x14ac:dyDescent="0.25">
      <c r="C45454" s="2">
        <v>6.3587115213340796E-4</v>
      </c>
    </row>
    <row r="45455" spans="3:3" x14ac:dyDescent="0.25">
      <c r="C45455" s="2">
        <v>1.4990218333074999E-2</v>
      </c>
    </row>
    <row r="45456" spans="3:3" x14ac:dyDescent="0.25">
      <c r="C45456" s="2">
        <v>3.3213462100132099E-4</v>
      </c>
    </row>
    <row r="45457" spans="3:3" x14ac:dyDescent="0.25">
      <c r="C45457" s="2">
        <v>7.5714880041493496E-5</v>
      </c>
    </row>
    <row r="45458" spans="3:3" x14ac:dyDescent="0.25">
      <c r="C45458" s="2">
        <v>5.6516256872905599E-3</v>
      </c>
    </row>
    <row r="45459" spans="3:3" x14ac:dyDescent="0.25">
      <c r="C45459" s="2">
        <v>2.0706903920579601E-2</v>
      </c>
    </row>
    <row r="45460" spans="3:3" x14ac:dyDescent="0.25">
      <c r="C45460" s="2">
        <v>2.08855813713343E-2</v>
      </c>
    </row>
    <row r="45461" spans="3:3" x14ac:dyDescent="0.25">
      <c r="C45461" s="2">
        <v>3.9666518851869297E-3</v>
      </c>
    </row>
    <row r="45462" spans="3:3" x14ac:dyDescent="0.25">
      <c r="C45462" s="2">
        <v>2.8661495360331901E-4</v>
      </c>
    </row>
    <row r="45463" spans="3:3" x14ac:dyDescent="0.25">
      <c r="C45463" s="2">
        <v>9.2159208167342206E-5</v>
      </c>
    </row>
    <row r="45464" spans="3:3" x14ac:dyDescent="0.25">
      <c r="C45464" s="2">
        <v>0.98141826774299001</v>
      </c>
    </row>
    <row r="45465" spans="3:3" x14ac:dyDescent="0.25">
      <c r="C45465" s="2">
        <v>5.7114188427739995E-4</v>
      </c>
    </row>
    <row r="45466" spans="3:3" x14ac:dyDescent="0.25">
      <c r="C45466" s="2">
        <v>1.3645135319251399E-3</v>
      </c>
    </row>
    <row r="45467" spans="3:3" x14ac:dyDescent="0.25">
      <c r="C45467" s="2">
        <v>9.4680552230925506E-5</v>
      </c>
    </row>
    <row r="45468" spans="3:3" x14ac:dyDescent="0.25">
      <c r="C45468" s="2">
        <v>0.56159111930285699</v>
      </c>
    </row>
    <row r="45469" spans="3:3" x14ac:dyDescent="0.25">
      <c r="C45469" s="2">
        <v>4.3488547841520999E-4</v>
      </c>
    </row>
    <row r="45470" spans="3:3" x14ac:dyDescent="0.25">
      <c r="C45470" s="2">
        <v>1.44715662702412E-4</v>
      </c>
    </row>
    <row r="45471" spans="3:3" x14ac:dyDescent="0.25">
      <c r="C45471" s="2">
        <v>9.5078441244989806E-5</v>
      </c>
    </row>
    <row r="45472" spans="3:3" x14ac:dyDescent="0.25">
      <c r="C45472" s="2">
        <v>8.3186086321048705E-4</v>
      </c>
    </row>
    <row r="45473" spans="3:3" x14ac:dyDescent="0.25">
      <c r="C45473" s="2">
        <v>1.7825609249917001E-4</v>
      </c>
    </row>
    <row r="45474" spans="3:3" x14ac:dyDescent="0.25">
      <c r="C45474" s="2">
        <v>1.12212063192083E-3</v>
      </c>
    </row>
    <row r="45475" spans="3:3" x14ac:dyDescent="0.25">
      <c r="C45475" s="2">
        <v>5.0704681325546702E-6</v>
      </c>
    </row>
    <row r="45476" spans="3:3" x14ac:dyDescent="0.25">
      <c r="C45476" s="2">
        <v>1.33510199675185E-2</v>
      </c>
    </row>
    <row r="45477" spans="3:3" x14ac:dyDescent="0.25">
      <c r="C45477" s="2">
        <v>1.4894157723556101E-4</v>
      </c>
    </row>
    <row r="45478" spans="3:3" x14ac:dyDescent="0.25">
      <c r="C45478" s="2">
        <v>2.0672257781286598E-3</v>
      </c>
    </row>
    <row r="45479" spans="3:3" x14ac:dyDescent="0.25">
      <c r="C45479" s="2">
        <v>2.92677152363193E-7</v>
      </c>
    </row>
    <row r="45480" spans="3:3" x14ac:dyDescent="0.25">
      <c r="C45480" s="2">
        <v>3.7949209437962698E-7</v>
      </c>
    </row>
    <row r="45481" spans="3:3" x14ac:dyDescent="0.25">
      <c r="C45481" s="2">
        <v>4.3434841349945699E-4</v>
      </c>
    </row>
    <row r="45482" spans="3:3" x14ac:dyDescent="0.25">
      <c r="C45482" s="2">
        <v>1.07048155665471E-3</v>
      </c>
    </row>
    <row r="45483" spans="3:3" x14ac:dyDescent="0.25">
      <c r="C45483" s="2">
        <v>9.1643151290606295E-3</v>
      </c>
    </row>
    <row r="45484" spans="3:3" x14ac:dyDescent="0.25">
      <c r="C45484" s="2">
        <v>1.2915759168420599E-2</v>
      </c>
    </row>
    <row r="45485" spans="3:3" x14ac:dyDescent="0.25">
      <c r="C45485" s="2">
        <v>3.26751510628637E-2</v>
      </c>
    </row>
    <row r="45486" spans="3:3" x14ac:dyDescent="0.25">
      <c r="C45486" s="2">
        <v>2.13319281372031E-7</v>
      </c>
    </row>
    <row r="45487" spans="3:3" x14ac:dyDescent="0.25">
      <c r="C45487" s="2">
        <v>9.9137224641101995E-5</v>
      </c>
    </row>
    <row r="45488" spans="3:3" x14ac:dyDescent="0.25">
      <c r="C45488" s="2">
        <v>2.25194453560815E-6</v>
      </c>
    </row>
    <row r="45489" spans="3:3" x14ac:dyDescent="0.25">
      <c r="C45489" s="2">
        <v>3.20183909943779E-4</v>
      </c>
    </row>
    <row r="45490" spans="3:3" x14ac:dyDescent="0.25">
      <c r="C45490" s="2">
        <v>2.6673609459091701E-5</v>
      </c>
    </row>
    <row r="45491" spans="3:3" x14ac:dyDescent="0.25">
      <c r="C45491" s="2">
        <v>5.4262099175220502E-5</v>
      </c>
    </row>
    <row r="45492" spans="3:3" x14ac:dyDescent="0.25">
      <c r="C45492" s="2">
        <v>6.6855265761997995E-4</v>
      </c>
    </row>
    <row r="45493" spans="3:3" x14ac:dyDescent="0.25">
      <c r="C45493" s="2">
        <v>3.2570535751424298E-7</v>
      </c>
    </row>
    <row r="45494" spans="3:3" x14ac:dyDescent="0.25">
      <c r="C45494" s="2">
        <v>3.08257857551864E-3</v>
      </c>
    </row>
    <row r="45495" spans="3:3" x14ac:dyDescent="0.25">
      <c r="C45495" s="2">
        <v>2.6676950413665102E-4</v>
      </c>
    </row>
    <row r="45496" spans="3:3" x14ac:dyDescent="0.25">
      <c r="C45496" s="2">
        <v>0.19715391952516501</v>
      </c>
    </row>
    <row r="45497" spans="3:3" x14ac:dyDescent="0.25">
      <c r="C45497" s="2">
        <v>0.99303039113625602</v>
      </c>
    </row>
    <row r="45498" spans="3:3" x14ac:dyDescent="0.25">
      <c r="C45498" s="2">
        <v>2.3454576029842502E-3</v>
      </c>
    </row>
    <row r="45499" spans="3:3" x14ac:dyDescent="0.25">
      <c r="C45499" s="2">
        <v>6.6309097333798299E-4</v>
      </c>
    </row>
    <row r="45500" spans="3:3" x14ac:dyDescent="0.25">
      <c r="C45500" s="2">
        <v>9.5348741782970503E-6</v>
      </c>
    </row>
    <row r="45501" spans="3:3" x14ac:dyDescent="0.25">
      <c r="C45501" s="2">
        <v>2.2659278383999398E-3</v>
      </c>
    </row>
    <row r="45502" spans="3:3" x14ac:dyDescent="0.25">
      <c r="C45502" s="2">
        <v>8.1427029281015294E-5</v>
      </c>
    </row>
    <row r="45503" spans="3:3" x14ac:dyDescent="0.25">
      <c r="C45503" s="2">
        <v>1.52449180972779E-4</v>
      </c>
    </row>
    <row r="45504" spans="3:3" x14ac:dyDescent="0.25">
      <c r="C45504" s="2">
        <v>8.5947855594122903E-4</v>
      </c>
    </row>
    <row r="45505" spans="3:3" x14ac:dyDescent="0.25">
      <c r="C45505" s="2">
        <v>2.88761316355418E-3</v>
      </c>
    </row>
    <row r="45506" spans="3:3" x14ac:dyDescent="0.25">
      <c r="C45506" s="2">
        <v>4.6589419098876198E-4</v>
      </c>
    </row>
    <row r="45507" spans="3:3" x14ac:dyDescent="0.25">
      <c r="C45507" s="2">
        <v>8.7050846358933899E-4</v>
      </c>
    </row>
    <row r="45508" spans="3:3" x14ac:dyDescent="0.25">
      <c r="C45508" s="2">
        <v>1.15914510529552E-3</v>
      </c>
    </row>
    <row r="45509" spans="3:3" x14ac:dyDescent="0.25">
      <c r="C45509" s="2">
        <v>2.55142210317705E-3</v>
      </c>
    </row>
    <row r="45510" spans="3:3" x14ac:dyDescent="0.25">
      <c r="C45510" s="2">
        <v>2.38140026577252E-3</v>
      </c>
    </row>
    <row r="45511" spans="3:3" x14ac:dyDescent="0.25">
      <c r="C45511" s="2">
        <v>9.6018804595750197E-4</v>
      </c>
    </row>
    <row r="45512" spans="3:3" x14ac:dyDescent="0.25">
      <c r="C45512" s="2">
        <v>1.5070790259923199E-4</v>
      </c>
    </row>
    <row r="45513" spans="3:3" x14ac:dyDescent="0.25">
      <c r="C45513" s="2">
        <v>8.5407195373977E-7</v>
      </c>
    </row>
    <row r="45514" spans="3:3" x14ac:dyDescent="0.25">
      <c r="C45514" s="2">
        <v>4.1772065122239601E-6</v>
      </c>
    </row>
    <row r="45515" spans="3:3" x14ac:dyDescent="0.25">
      <c r="C45515" s="2">
        <v>2.2424741082077799E-3</v>
      </c>
    </row>
    <row r="45516" spans="3:3" x14ac:dyDescent="0.25">
      <c r="C45516" s="2">
        <v>4.9886771760597201E-3</v>
      </c>
    </row>
    <row r="45517" spans="3:3" x14ac:dyDescent="0.25">
      <c r="C45517" s="2">
        <v>7.2441027761014895E-2</v>
      </c>
    </row>
    <row r="45518" spans="3:3" x14ac:dyDescent="0.25">
      <c r="C45518" s="2">
        <v>8.2768470581161494E-3</v>
      </c>
    </row>
    <row r="45519" spans="3:3" x14ac:dyDescent="0.25">
      <c r="C45519" s="2">
        <v>1.71911174388764E-3</v>
      </c>
    </row>
    <row r="45520" spans="3:3" x14ac:dyDescent="0.25">
      <c r="C45520" s="2">
        <v>4.52873995692414E-4</v>
      </c>
    </row>
    <row r="45521" spans="3:3" x14ac:dyDescent="0.25">
      <c r="C45521" s="2">
        <v>4.2586193147186601E-5</v>
      </c>
    </row>
    <row r="45522" spans="3:3" x14ac:dyDescent="0.25">
      <c r="C45522" s="2">
        <v>5.1996811840679296E-3</v>
      </c>
    </row>
    <row r="45523" spans="3:3" x14ac:dyDescent="0.25">
      <c r="C45523" s="2">
        <v>1.28576532739881E-2</v>
      </c>
    </row>
    <row r="45524" spans="3:3" x14ac:dyDescent="0.25">
      <c r="C45524" s="2">
        <v>8.5678148234851099E-3</v>
      </c>
    </row>
    <row r="45525" spans="3:3" x14ac:dyDescent="0.25">
      <c r="C45525" s="2">
        <v>1.04589919483218E-2</v>
      </c>
    </row>
    <row r="45526" spans="3:3" x14ac:dyDescent="0.25">
      <c r="C45526" s="2">
        <v>2.4675266980271499E-5</v>
      </c>
    </row>
    <row r="45527" spans="3:3" x14ac:dyDescent="0.25">
      <c r="C45527" s="2">
        <v>1.8298317084526001E-4</v>
      </c>
    </row>
    <row r="45528" spans="3:3" x14ac:dyDescent="0.25">
      <c r="C45528" s="2">
        <v>3.03520891792164E-5</v>
      </c>
    </row>
    <row r="45529" spans="3:3" x14ac:dyDescent="0.25">
      <c r="C45529" s="2">
        <v>6.4710046413557902E-5</v>
      </c>
    </row>
    <row r="45530" spans="3:3" x14ac:dyDescent="0.25">
      <c r="C45530" s="2">
        <v>1.22197140642691E-3</v>
      </c>
    </row>
    <row r="45531" spans="3:3" x14ac:dyDescent="0.25">
      <c r="C45531" s="2">
        <v>5.6374809030706595E-4</v>
      </c>
    </row>
    <row r="45532" spans="3:3" x14ac:dyDescent="0.25">
      <c r="C45532" s="2">
        <v>1.0645305489802E-3</v>
      </c>
    </row>
    <row r="45533" spans="3:3" x14ac:dyDescent="0.25">
      <c r="C45533" s="2">
        <v>3.6663705240691001E-3</v>
      </c>
    </row>
    <row r="45534" spans="3:3" x14ac:dyDescent="0.25">
      <c r="C45534" s="2">
        <v>7.6238378007334505E-4</v>
      </c>
    </row>
    <row r="45535" spans="3:3" x14ac:dyDescent="0.25">
      <c r="C45535" s="2">
        <v>1.37688232183574E-3</v>
      </c>
    </row>
    <row r="45536" spans="3:3" x14ac:dyDescent="0.25">
      <c r="C45536" s="2">
        <v>2.4623146751304802E-2</v>
      </c>
    </row>
    <row r="45537" spans="3:3" x14ac:dyDescent="0.25">
      <c r="C45537" s="2">
        <v>2.21223123759583E-6</v>
      </c>
    </row>
    <row r="45538" spans="3:3" x14ac:dyDescent="0.25">
      <c r="C45538" s="2">
        <v>1.9780950452381201E-4</v>
      </c>
    </row>
    <row r="45539" spans="3:3" x14ac:dyDescent="0.25">
      <c r="C45539" s="2">
        <v>4.4958156217260898E-4</v>
      </c>
    </row>
    <row r="45540" spans="3:3" x14ac:dyDescent="0.25">
      <c r="C45540" s="2">
        <v>6.3573139902505402E-5</v>
      </c>
    </row>
    <row r="45541" spans="3:3" x14ac:dyDescent="0.25">
      <c r="C45541" s="2">
        <v>8.5863175467470602E-7</v>
      </c>
    </row>
    <row r="45542" spans="3:3" x14ac:dyDescent="0.25">
      <c r="C45542" s="2">
        <v>5.2364015688722499E-5</v>
      </c>
    </row>
    <row r="45543" spans="3:3" x14ac:dyDescent="0.25">
      <c r="C45543" s="2">
        <v>1.3624792293429599E-5</v>
      </c>
    </row>
    <row r="45544" spans="3:3" x14ac:dyDescent="0.25">
      <c r="C45544" s="2">
        <v>4.3180513577124503E-5</v>
      </c>
    </row>
    <row r="45545" spans="3:3" x14ac:dyDescent="0.25">
      <c r="C45545" s="2">
        <v>5.9397213863954202E-3</v>
      </c>
    </row>
    <row r="45546" spans="3:3" x14ac:dyDescent="0.25">
      <c r="C45546" s="2">
        <v>3.3605297723260201E-2</v>
      </c>
    </row>
    <row r="45547" spans="3:3" x14ac:dyDescent="0.25">
      <c r="C45547" s="2">
        <v>8.5907152037167304E-4</v>
      </c>
    </row>
    <row r="45548" spans="3:3" x14ac:dyDescent="0.25">
      <c r="C45548" s="2">
        <v>4.70462171290679E-3</v>
      </c>
    </row>
    <row r="45549" spans="3:3" x14ac:dyDescent="0.25">
      <c r="C45549" s="2">
        <v>1.2917649996119801E-4</v>
      </c>
    </row>
    <row r="45550" spans="3:3" x14ac:dyDescent="0.25">
      <c r="C45550" s="2">
        <v>8.9261868214306802E-4</v>
      </c>
    </row>
    <row r="45551" spans="3:3" x14ac:dyDescent="0.25">
      <c r="C45551" s="2">
        <v>1.4855619260937E-2</v>
      </c>
    </row>
    <row r="45552" spans="3:3" x14ac:dyDescent="0.25">
      <c r="C45552" s="2">
        <v>1.5277455568901701E-5</v>
      </c>
    </row>
    <row r="45553" spans="3:3" x14ac:dyDescent="0.25">
      <c r="C45553" s="2">
        <v>2.8208786235200999E-3</v>
      </c>
    </row>
    <row r="45554" spans="3:3" x14ac:dyDescent="0.25">
      <c r="C45554" s="2">
        <v>1.3067278677905E-3</v>
      </c>
    </row>
    <row r="45555" spans="3:3" x14ac:dyDescent="0.25">
      <c r="C45555" s="2">
        <v>1.20399076544387E-2</v>
      </c>
    </row>
    <row r="45556" spans="3:3" x14ac:dyDescent="0.25">
      <c r="C45556" s="2">
        <v>7.5402751748968597E-5</v>
      </c>
    </row>
    <row r="45557" spans="3:3" x14ac:dyDescent="0.25">
      <c r="C45557" s="2">
        <v>1.16018215953395E-2</v>
      </c>
    </row>
    <row r="45558" spans="3:3" x14ac:dyDescent="0.25">
      <c r="C45558" s="2">
        <v>1.19123349983749E-5</v>
      </c>
    </row>
    <row r="45559" spans="3:3" x14ac:dyDescent="0.25">
      <c r="C45559" s="2">
        <v>3.1545296428543098E-3</v>
      </c>
    </row>
    <row r="45560" spans="3:3" x14ac:dyDescent="0.25">
      <c r="C45560" s="2">
        <v>1.8593792336811001E-4</v>
      </c>
    </row>
    <row r="45561" spans="3:3" x14ac:dyDescent="0.25">
      <c r="C45561" s="2">
        <v>6.3097853481713104E-4</v>
      </c>
    </row>
    <row r="45562" spans="3:3" x14ac:dyDescent="0.25">
      <c r="C45562" s="2">
        <v>0.27814857156520201</v>
      </c>
    </row>
    <row r="45563" spans="3:3" x14ac:dyDescent="0.25">
      <c r="C45563" s="2">
        <v>3.9340740809185197E-2</v>
      </c>
    </row>
    <row r="45564" spans="3:3" x14ac:dyDescent="0.25">
      <c r="C45564" s="2">
        <v>8.5093149219741503E-3</v>
      </c>
    </row>
    <row r="45565" spans="3:3" x14ac:dyDescent="0.25">
      <c r="C45565" s="2">
        <v>8.9288271692489297E-5</v>
      </c>
    </row>
    <row r="45566" spans="3:3" x14ac:dyDescent="0.25">
      <c r="C45566" s="2">
        <v>3.64865859276595E-4</v>
      </c>
    </row>
    <row r="45567" spans="3:3" x14ac:dyDescent="0.25">
      <c r="C45567" s="2">
        <v>4.42955785784068E-4</v>
      </c>
    </row>
    <row r="45568" spans="3:3" x14ac:dyDescent="0.25">
      <c r="C45568" s="2">
        <v>5.8622721064524701E-2</v>
      </c>
    </row>
    <row r="45569" spans="3:3" x14ac:dyDescent="0.25">
      <c r="C45569" s="2">
        <v>2.4793699132294499E-4</v>
      </c>
    </row>
    <row r="45570" spans="3:3" x14ac:dyDescent="0.25">
      <c r="C45570" s="2">
        <v>4.8953778547593999E-5</v>
      </c>
    </row>
    <row r="45571" spans="3:3" x14ac:dyDescent="0.25">
      <c r="C45571" s="2">
        <v>2.5554345879052798E-4</v>
      </c>
    </row>
    <row r="45572" spans="3:3" x14ac:dyDescent="0.25">
      <c r="C45572" s="2">
        <v>3.7402582922878898E-4</v>
      </c>
    </row>
    <row r="45573" spans="3:3" x14ac:dyDescent="0.25">
      <c r="C45573" s="2">
        <v>5.9415091976101604E-4</v>
      </c>
    </row>
    <row r="45574" spans="3:3" x14ac:dyDescent="0.25">
      <c r="C45574" s="2">
        <v>5.0444949196406398E-5</v>
      </c>
    </row>
    <row r="45575" spans="3:3" x14ac:dyDescent="0.25">
      <c r="C45575" s="2">
        <v>4.6363239860181199E-3</v>
      </c>
    </row>
    <row r="45576" spans="3:3" x14ac:dyDescent="0.25">
      <c r="C45576" s="2">
        <v>4.6922180137733199E-3</v>
      </c>
    </row>
    <row r="45577" spans="3:3" x14ac:dyDescent="0.25">
      <c r="C45577" s="2">
        <v>2.5942784512732698E-3</v>
      </c>
    </row>
    <row r="45578" spans="3:3" x14ac:dyDescent="0.25">
      <c r="C45578" s="2">
        <v>3.0995973444018598E-3</v>
      </c>
    </row>
    <row r="45579" spans="3:3" x14ac:dyDescent="0.25">
      <c r="C45579" s="2">
        <v>2.3164562720514102E-6</v>
      </c>
    </row>
    <row r="45580" spans="3:3" x14ac:dyDescent="0.25">
      <c r="C45580" s="2">
        <v>2.4101085502078201E-5</v>
      </c>
    </row>
    <row r="45581" spans="3:3" x14ac:dyDescent="0.25">
      <c r="C45581" s="2">
        <v>3.36496783343391E-2</v>
      </c>
    </row>
    <row r="45582" spans="3:3" x14ac:dyDescent="0.25">
      <c r="C45582" s="2">
        <v>3.7441241233943497E-2</v>
      </c>
    </row>
    <row r="45583" spans="3:3" x14ac:dyDescent="0.25">
      <c r="C45583" s="2">
        <v>4.7915509075031601E-7</v>
      </c>
    </row>
    <row r="45584" spans="3:3" x14ac:dyDescent="0.25">
      <c r="C45584" s="2">
        <v>1.33076597058439E-4</v>
      </c>
    </row>
    <row r="45585" spans="3:3" x14ac:dyDescent="0.25">
      <c r="C45585" s="2">
        <v>5.5631258541668496E-4</v>
      </c>
    </row>
    <row r="45586" spans="3:3" x14ac:dyDescent="0.25">
      <c r="C45586" s="2">
        <v>7.1115518826007102E-3</v>
      </c>
    </row>
    <row r="45587" spans="3:3" x14ac:dyDescent="0.25">
      <c r="C45587" s="2">
        <v>5.9027168869606899E-4</v>
      </c>
    </row>
    <row r="45588" spans="3:3" x14ac:dyDescent="0.25">
      <c r="C45588" s="2">
        <v>1.58719675668532E-7</v>
      </c>
    </row>
    <row r="45589" spans="3:3" x14ac:dyDescent="0.25">
      <c r="C45589" s="2">
        <v>3.27504906512822E-3</v>
      </c>
    </row>
    <row r="45590" spans="3:3" x14ac:dyDescent="0.25">
      <c r="C45590" s="2">
        <v>1.3862252666112801E-4</v>
      </c>
    </row>
    <row r="45591" spans="3:3" x14ac:dyDescent="0.25">
      <c r="C45591" s="2">
        <v>4.6414023508824302E-5</v>
      </c>
    </row>
    <row r="45592" spans="3:3" x14ac:dyDescent="0.25">
      <c r="C45592" s="2">
        <v>2.3217906866818499E-4</v>
      </c>
    </row>
    <row r="45593" spans="3:3" x14ac:dyDescent="0.25">
      <c r="C45593" s="2">
        <v>1.91720855171487E-4</v>
      </c>
    </row>
    <row r="45594" spans="3:3" x14ac:dyDescent="0.25">
      <c r="C45594" s="2">
        <v>4.1548987914859201E-5</v>
      </c>
    </row>
    <row r="45595" spans="3:3" x14ac:dyDescent="0.25">
      <c r="C45595" s="2">
        <v>5.5661813071941997E-3</v>
      </c>
    </row>
    <row r="45596" spans="3:3" x14ac:dyDescent="0.25">
      <c r="C45596" s="2">
        <v>1.0429730398512E-3</v>
      </c>
    </row>
    <row r="45597" spans="3:3" x14ac:dyDescent="0.25">
      <c r="C45597" s="2">
        <v>2.2509403733633599E-4</v>
      </c>
    </row>
    <row r="45598" spans="3:3" x14ac:dyDescent="0.25">
      <c r="C45598" s="2">
        <v>2.0323867717576101E-7</v>
      </c>
    </row>
    <row r="45599" spans="3:3" x14ac:dyDescent="0.25">
      <c r="C45599" s="2">
        <v>7.2618112474142599E-2</v>
      </c>
    </row>
    <row r="45600" spans="3:3" x14ac:dyDescent="0.25">
      <c r="C45600" s="2">
        <v>3.5748348017808803E-5</v>
      </c>
    </row>
    <row r="45601" spans="3:3" x14ac:dyDescent="0.25">
      <c r="C45601" s="2">
        <v>1.3383897042638001E-7</v>
      </c>
    </row>
    <row r="45602" spans="3:3" x14ac:dyDescent="0.25">
      <c r="C45602" s="2">
        <v>1.19895613448877E-4</v>
      </c>
    </row>
    <row r="45603" spans="3:3" x14ac:dyDescent="0.25">
      <c r="C45603" s="2">
        <v>2.18527779363568E-4</v>
      </c>
    </row>
    <row r="45604" spans="3:3" x14ac:dyDescent="0.25">
      <c r="C45604" s="2">
        <v>3.2364687097382102E-3</v>
      </c>
    </row>
    <row r="45605" spans="3:3" x14ac:dyDescent="0.25">
      <c r="C45605" s="2">
        <v>4.8863545254691895E-4</v>
      </c>
    </row>
    <row r="45606" spans="3:3" x14ac:dyDescent="0.25">
      <c r="C45606" s="2">
        <v>6.7720894649150402E-6</v>
      </c>
    </row>
    <row r="45607" spans="3:3" x14ac:dyDescent="0.25">
      <c r="C45607" s="2">
        <v>2.0471210975931801E-5</v>
      </c>
    </row>
    <row r="45608" spans="3:3" x14ac:dyDescent="0.25">
      <c r="C45608" s="2">
        <v>3.3484691972927E-2</v>
      </c>
    </row>
    <row r="45609" spans="3:3" x14ac:dyDescent="0.25">
      <c r="C45609" s="2">
        <v>5.1861946305916101E-4</v>
      </c>
    </row>
    <row r="45610" spans="3:3" x14ac:dyDescent="0.25">
      <c r="C45610" s="2">
        <v>7.7507862135507005E-4</v>
      </c>
    </row>
    <row r="45611" spans="3:3" x14ac:dyDescent="0.25">
      <c r="C45611" s="2">
        <v>7.0180852089807698E-5</v>
      </c>
    </row>
    <row r="45612" spans="3:3" x14ac:dyDescent="0.25">
      <c r="C45612" s="2">
        <v>5.4536116152546397E-5</v>
      </c>
    </row>
    <row r="45613" spans="3:3" x14ac:dyDescent="0.25">
      <c r="C45613" s="2">
        <v>2.2784164241417901E-4</v>
      </c>
    </row>
    <row r="45614" spans="3:3" x14ac:dyDescent="0.25">
      <c r="C45614" s="2">
        <v>5.1071420431663299E-7</v>
      </c>
    </row>
    <row r="45615" spans="3:3" x14ac:dyDescent="0.25">
      <c r="C45615" s="2">
        <v>3.3940443503808697E-2</v>
      </c>
    </row>
    <row r="45616" spans="3:3" x14ac:dyDescent="0.25">
      <c r="C45616" s="2">
        <v>1.1603555032557301E-5</v>
      </c>
    </row>
    <row r="45617" spans="3:3" x14ac:dyDescent="0.25">
      <c r="C45617" s="2">
        <v>9.9222660110400698E-4</v>
      </c>
    </row>
    <row r="45618" spans="3:3" x14ac:dyDescent="0.25">
      <c r="C45618" s="2">
        <v>2.3887843306005799E-4</v>
      </c>
    </row>
    <row r="45619" spans="3:3" x14ac:dyDescent="0.25">
      <c r="C45619" s="2">
        <v>5.3139240191216998E-2</v>
      </c>
    </row>
    <row r="45620" spans="3:3" x14ac:dyDescent="0.25">
      <c r="C45620" s="2">
        <v>1.0191275062219801E-4</v>
      </c>
    </row>
    <row r="45621" spans="3:3" x14ac:dyDescent="0.25">
      <c r="C45621" s="2">
        <v>1.7333012813487699E-7</v>
      </c>
    </row>
    <row r="45622" spans="3:3" x14ac:dyDescent="0.25">
      <c r="C45622" s="2">
        <v>1.2183438153124801E-2</v>
      </c>
    </row>
    <row r="45623" spans="3:3" x14ac:dyDescent="0.25">
      <c r="C45623" s="2">
        <v>3.3138967385938798E-5</v>
      </c>
    </row>
    <row r="45624" spans="3:3" x14ac:dyDescent="0.25">
      <c r="C45624" s="2">
        <v>2.6813963139664501E-4</v>
      </c>
    </row>
    <row r="45625" spans="3:3" x14ac:dyDescent="0.25">
      <c r="C45625" s="2">
        <v>2.3456349589410599E-4</v>
      </c>
    </row>
    <row r="45626" spans="3:3" x14ac:dyDescent="0.25">
      <c r="C45626" s="2">
        <v>1.3892426863333401E-5</v>
      </c>
    </row>
    <row r="45627" spans="3:3" x14ac:dyDescent="0.25">
      <c r="C45627" s="2">
        <v>9.3792106393370597E-3</v>
      </c>
    </row>
    <row r="45628" spans="3:3" x14ac:dyDescent="0.25">
      <c r="C45628" s="2">
        <v>1.62721569359595E-3</v>
      </c>
    </row>
    <row r="45629" spans="3:3" x14ac:dyDescent="0.25">
      <c r="C45629" s="2">
        <v>4.4875293550004402E-3</v>
      </c>
    </row>
    <row r="45630" spans="3:3" x14ac:dyDescent="0.25">
      <c r="C45630" s="2">
        <v>4.8793231898054699E-7</v>
      </c>
    </row>
    <row r="45631" spans="3:3" x14ac:dyDescent="0.25">
      <c r="C45631" s="2">
        <v>2.2575864988365502E-2</v>
      </c>
    </row>
    <row r="45632" spans="3:3" x14ac:dyDescent="0.25">
      <c r="C45632" s="2">
        <v>3.4072297041011601E-7</v>
      </c>
    </row>
    <row r="45633" spans="3:3" x14ac:dyDescent="0.25">
      <c r="C45633" s="2">
        <v>1.07789188591049E-3</v>
      </c>
    </row>
    <row r="45634" spans="3:3" x14ac:dyDescent="0.25">
      <c r="C45634" s="2">
        <v>6.8259797535873997E-5</v>
      </c>
    </row>
    <row r="45635" spans="3:3" x14ac:dyDescent="0.25">
      <c r="C45635" s="2">
        <v>8.6357106881704705E-4</v>
      </c>
    </row>
    <row r="45636" spans="3:3" x14ac:dyDescent="0.25">
      <c r="C45636" s="2">
        <v>9.7592650617172097E-4</v>
      </c>
    </row>
    <row r="45637" spans="3:3" x14ac:dyDescent="0.25">
      <c r="C45637" s="2">
        <v>3.3038586869311099E-3</v>
      </c>
    </row>
    <row r="45638" spans="3:3" x14ac:dyDescent="0.25">
      <c r="C45638" s="2">
        <v>1.55684361429369E-2</v>
      </c>
    </row>
    <row r="45639" spans="3:3" x14ac:dyDescent="0.25">
      <c r="C45639" s="2">
        <v>2.4385704296751901E-3</v>
      </c>
    </row>
    <row r="45640" spans="3:3" x14ac:dyDescent="0.25">
      <c r="C45640" s="2">
        <v>3.0938785392108003E-7</v>
      </c>
    </row>
    <row r="45641" spans="3:3" x14ac:dyDescent="0.25">
      <c r="C45641" s="2">
        <v>5.4911712339014002E-4</v>
      </c>
    </row>
    <row r="45642" spans="3:3" x14ac:dyDescent="0.25">
      <c r="C45642" s="2">
        <v>1.4187881210414E-3</v>
      </c>
    </row>
    <row r="45643" spans="3:3" x14ac:dyDescent="0.25">
      <c r="C45643" s="2">
        <v>6.7876171203742701E-4</v>
      </c>
    </row>
    <row r="45644" spans="3:3" x14ac:dyDescent="0.25">
      <c r="C45644" s="2">
        <v>2.38062187763812E-3</v>
      </c>
    </row>
    <row r="45645" spans="3:3" x14ac:dyDescent="0.25">
      <c r="C45645" s="2">
        <v>7.3893618888204104E-5</v>
      </c>
    </row>
    <row r="45646" spans="3:3" x14ac:dyDescent="0.25">
      <c r="C45646" s="2">
        <v>1.36971122524928E-2</v>
      </c>
    </row>
    <row r="45647" spans="3:3" x14ac:dyDescent="0.25">
      <c r="C45647" s="2">
        <v>1.7333666837336399E-4</v>
      </c>
    </row>
    <row r="45648" spans="3:3" x14ac:dyDescent="0.25">
      <c r="C45648" s="2">
        <v>8.2508669618145306E-5</v>
      </c>
    </row>
    <row r="45649" spans="3:3" x14ac:dyDescent="0.25">
      <c r="C45649" s="2">
        <v>8.2386810873536897E-3</v>
      </c>
    </row>
    <row r="45650" spans="3:3" x14ac:dyDescent="0.25">
      <c r="C45650" s="2">
        <v>0.47641906164843101</v>
      </c>
    </row>
    <row r="45651" spans="3:3" x14ac:dyDescent="0.25">
      <c r="C45651" s="2">
        <v>2.7799813440657501E-4</v>
      </c>
    </row>
    <row r="45652" spans="3:3" x14ac:dyDescent="0.25">
      <c r="C45652" s="2">
        <v>9.9791658098801091E-4</v>
      </c>
    </row>
    <row r="45653" spans="3:3" x14ac:dyDescent="0.25">
      <c r="C45653" s="2">
        <v>8.3305324126696202E-5</v>
      </c>
    </row>
    <row r="45654" spans="3:3" x14ac:dyDescent="0.25">
      <c r="C45654" s="2">
        <v>5.3545468952458997E-4</v>
      </c>
    </row>
    <row r="45655" spans="3:3" x14ac:dyDescent="0.25">
      <c r="C45655" s="2">
        <v>9.4813766937212605E-5</v>
      </c>
    </row>
    <row r="45656" spans="3:3" x14ac:dyDescent="0.25">
      <c r="C45656" s="2">
        <v>4.0751009554507498E-6</v>
      </c>
    </row>
    <row r="45657" spans="3:3" x14ac:dyDescent="0.25">
      <c r="C45657" s="2">
        <v>9.5129876992025803E-4</v>
      </c>
    </row>
    <row r="45658" spans="3:3" x14ac:dyDescent="0.25">
      <c r="C45658" s="2">
        <v>0.92121861887391199</v>
      </c>
    </row>
    <row r="45659" spans="3:3" x14ac:dyDescent="0.25">
      <c r="C45659" s="2">
        <v>0.21518156685026901</v>
      </c>
    </row>
    <row r="45660" spans="3:3" x14ac:dyDescent="0.25">
      <c r="C45660" s="2">
        <v>3.4965414234772001E-4</v>
      </c>
    </row>
    <row r="45661" spans="3:3" x14ac:dyDescent="0.25">
      <c r="C45661" s="2">
        <v>5.5554748142066103E-4</v>
      </c>
    </row>
    <row r="45662" spans="3:3" x14ac:dyDescent="0.25">
      <c r="C45662" s="2">
        <v>2.8117134925717899E-4</v>
      </c>
    </row>
    <row r="45663" spans="3:3" x14ac:dyDescent="0.25">
      <c r="C45663" s="2">
        <v>5.09186147216091E-4</v>
      </c>
    </row>
    <row r="45664" spans="3:3" x14ac:dyDescent="0.25">
      <c r="C45664" s="2">
        <v>1.1752376489302899E-3</v>
      </c>
    </row>
    <row r="45665" spans="3:3" x14ac:dyDescent="0.25">
      <c r="C45665" s="2">
        <v>2.2572660556237101E-4</v>
      </c>
    </row>
    <row r="45666" spans="3:3" x14ac:dyDescent="0.25">
      <c r="C45666" s="2">
        <v>4.4243648900372102E-4</v>
      </c>
    </row>
    <row r="45667" spans="3:3" x14ac:dyDescent="0.25">
      <c r="C45667" s="2">
        <v>1.8686768077611399E-4</v>
      </c>
    </row>
    <row r="45668" spans="3:3" x14ac:dyDescent="0.25">
      <c r="C45668" s="2">
        <v>1.86428898748549E-2</v>
      </c>
    </row>
    <row r="45669" spans="3:3" x14ac:dyDescent="0.25">
      <c r="C45669" s="2">
        <v>3.2687708986753798E-7</v>
      </c>
    </row>
    <row r="45670" spans="3:3" x14ac:dyDescent="0.25">
      <c r="C45670" s="2">
        <v>5.7685608730740495E-4</v>
      </c>
    </row>
    <row r="45671" spans="3:3" x14ac:dyDescent="0.25">
      <c r="C45671" s="2">
        <v>9.4654348465067104E-4</v>
      </c>
    </row>
    <row r="45672" spans="3:3" x14ac:dyDescent="0.25">
      <c r="C45672" s="2">
        <v>1.7721485178024199E-4</v>
      </c>
    </row>
    <row r="45673" spans="3:3" x14ac:dyDescent="0.25">
      <c r="C45673" s="2">
        <v>1.90057619488191E-3</v>
      </c>
    </row>
    <row r="45674" spans="3:3" x14ac:dyDescent="0.25">
      <c r="C45674" s="2">
        <v>3.3568572256127699E-4</v>
      </c>
    </row>
    <row r="45675" spans="3:3" x14ac:dyDescent="0.25">
      <c r="C45675" s="2">
        <v>1.09960401627941E-4</v>
      </c>
    </row>
    <row r="45676" spans="3:3" x14ac:dyDescent="0.25">
      <c r="C45676" s="2">
        <v>1.6209600048353899E-4</v>
      </c>
    </row>
    <row r="45677" spans="3:3" x14ac:dyDescent="0.25">
      <c r="C45677" s="2">
        <v>2.0082142630930798E-3</v>
      </c>
    </row>
    <row r="45678" spans="3:3" x14ac:dyDescent="0.25">
      <c r="C45678" s="2">
        <v>8.4145496333845203E-4</v>
      </c>
    </row>
    <row r="45679" spans="3:3" x14ac:dyDescent="0.25">
      <c r="C45679" s="2">
        <v>1.5477647580487401E-4</v>
      </c>
    </row>
    <row r="45680" spans="3:3" x14ac:dyDescent="0.25">
      <c r="C45680" s="2">
        <v>4.1769384693588201E-4</v>
      </c>
    </row>
    <row r="45681" spans="3:3" x14ac:dyDescent="0.25">
      <c r="C45681" s="2">
        <v>2.9978146174018498E-3</v>
      </c>
    </row>
    <row r="45682" spans="3:3" x14ac:dyDescent="0.25">
      <c r="C45682" s="2">
        <v>1.39625739591149E-4</v>
      </c>
    </row>
    <row r="45683" spans="3:3" x14ac:dyDescent="0.25">
      <c r="C45683" s="2">
        <v>2.4367450787033303E-7</v>
      </c>
    </row>
    <row r="45684" spans="3:3" x14ac:dyDescent="0.25">
      <c r="C45684" s="2">
        <v>4.5533298535208402E-4</v>
      </c>
    </row>
    <row r="45685" spans="3:3" x14ac:dyDescent="0.25">
      <c r="C45685" s="2">
        <v>5.1967173365223502E-5</v>
      </c>
    </row>
    <row r="45686" spans="3:3" x14ac:dyDescent="0.25">
      <c r="C45686" s="2">
        <v>2.06685596767748E-4</v>
      </c>
    </row>
    <row r="45687" spans="3:3" x14ac:dyDescent="0.25">
      <c r="C45687" s="2">
        <v>1.49644911146459E-4</v>
      </c>
    </row>
    <row r="45688" spans="3:3" x14ac:dyDescent="0.25">
      <c r="C45688" s="2">
        <v>2.7850021188895002E-3</v>
      </c>
    </row>
    <row r="45689" spans="3:3" x14ac:dyDescent="0.25">
      <c r="C45689" s="2">
        <v>1.8322788761178099E-3</v>
      </c>
    </row>
    <row r="45690" spans="3:3" x14ac:dyDescent="0.25">
      <c r="C45690" s="2">
        <v>2.1801171468943599E-4</v>
      </c>
    </row>
    <row r="45691" spans="3:3" x14ac:dyDescent="0.25">
      <c r="C45691" s="2">
        <v>1.09460480517974E-2</v>
      </c>
    </row>
    <row r="45692" spans="3:3" x14ac:dyDescent="0.25">
      <c r="C45692" s="2">
        <v>4.1967973794061601E-7</v>
      </c>
    </row>
    <row r="45693" spans="3:3" x14ac:dyDescent="0.25">
      <c r="C45693" s="2">
        <v>2.7154934317362102E-7</v>
      </c>
    </row>
    <row r="45694" spans="3:3" x14ac:dyDescent="0.25">
      <c r="C45694" s="2">
        <v>1.7378969093501001E-4</v>
      </c>
    </row>
    <row r="45695" spans="3:3" x14ac:dyDescent="0.25">
      <c r="C45695" s="2">
        <v>1.6898679606344301E-2</v>
      </c>
    </row>
    <row r="45696" spans="3:3" x14ac:dyDescent="0.25">
      <c r="C45696" s="2">
        <v>2.5645596785909501E-5</v>
      </c>
    </row>
    <row r="45697" spans="3:3" x14ac:dyDescent="0.25">
      <c r="C45697" s="2">
        <v>1.8212936634157499E-3</v>
      </c>
    </row>
    <row r="45698" spans="3:3" x14ac:dyDescent="0.25">
      <c r="C45698" s="2">
        <v>1.0343086184973901E-3</v>
      </c>
    </row>
    <row r="45699" spans="3:3" x14ac:dyDescent="0.25">
      <c r="C45699" s="2">
        <v>2.8647088890368703E-4</v>
      </c>
    </row>
    <row r="45700" spans="3:3" x14ac:dyDescent="0.25">
      <c r="C45700" s="2">
        <v>1.46929015008624E-2</v>
      </c>
    </row>
    <row r="45701" spans="3:3" x14ac:dyDescent="0.25">
      <c r="C45701" s="2">
        <v>2.7820289831335001E-7</v>
      </c>
    </row>
    <row r="45702" spans="3:3" x14ac:dyDescent="0.25">
      <c r="C45702" s="2">
        <v>3.9725704350429797E-2</v>
      </c>
    </row>
    <row r="45703" spans="3:3" x14ac:dyDescent="0.25">
      <c r="C45703" s="2">
        <v>2.94894545509109E-5</v>
      </c>
    </row>
    <row r="45704" spans="3:3" x14ac:dyDescent="0.25">
      <c r="C45704" s="2">
        <v>1.03795846767634E-2</v>
      </c>
    </row>
    <row r="45705" spans="3:3" x14ac:dyDescent="0.25">
      <c r="C45705" s="2">
        <v>1.4236585578875199E-4</v>
      </c>
    </row>
    <row r="45706" spans="3:3" x14ac:dyDescent="0.25">
      <c r="C45706" s="2">
        <v>2.03605453123735E-4</v>
      </c>
    </row>
    <row r="45707" spans="3:3" x14ac:dyDescent="0.25">
      <c r="C45707" s="2">
        <v>4.8765727812079001E-7</v>
      </c>
    </row>
    <row r="45708" spans="3:3" x14ac:dyDescent="0.25">
      <c r="C45708" s="2">
        <v>3.1291655718814901E-5</v>
      </c>
    </row>
    <row r="45709" spans="3:3" x14ac:dyDescent="0.25">
      <c r="C45709" s="2">
        <v>7.6797650788271502E-4</v>
      </c>
    </row>
    <row r="45710" spans="3:3" x14ac:dyDescent="0.25">
      <c r="C45710" s="2">
        <v>4.0494349270797398E-4</v>
      </c>
    </row>
    <row r="45711" spans="3:3" x14ac:dyDescent="0.25">
      <c r="C45711" s="2">
        <v>2.7912644444887801E-2</v>
      </c>
    </row>
    <row r="45712" spans="3:3" x14ac:dyDescent="0.25">
      <c r="C45712" s="2">
        <v>2.06779914023834E-4</v>
      </c>
    </row>
    <row r="45713" spans="3:3" x14ac:dyDescent="0.25">
      <c r="C45713" s="2">
        <v>4.4700292720333103E-5</v>
      </c>
    </row>
    <row r="45714" spans="3:3" x14ac:dyDescent="0.25">
      <c r="C45714" s="2">
        <v>4.1765295929224202E-4</v>
      </c>
    </row>
    <row r="45715" spans="3:3" x14ac:dyDescent="0.25">
      <c r="C45715" s="2">
        <v>5.3102155214407101E-3</v>
      </c>
    </row>
    <row r="45716" spans="3:3" x14ac:dyDescent="0.25">
      <c r="C45716" s="2">
        <v>5.9253634276562597E-5</v>
      </c>
    </row>
    <row r="45717" spans="3:3" x14ac:dyDescent="0.25">
      <c r="C45717" s="2">
        <v>1.0243943907078401E-3</v>
      </c>
    </row>
    <row r="45718" spans="3:3" x14ac:dyDescent="0.25">
      <c r="C45718" s="2">
        <v>2.9517029835409701E-3</v>
      </c>
    </row>
    <row r="45719" spans="3:3" x14ac:dyDescent="0.25">
      <c r="C45719" s="2">
        <v>2.33628507103453E-7</v>
      </c>
    </row>
    <row r="45720" spans="3:3" x14ac:dyDescent="0.25">
      <c r="C45720" s="2">
        <v>1.5713509264730099E-2</v>
      </c>
    </row>
    <row r="45721" spans="3:3" x14ac:dyDescent="0.25">
      <c r="C45721" s="2">
        <v>9.7460224113314897E-3</v>
      </c>
    </row>
    <row r="45722" spans="3:3" x14ac:dyDescent="0.25">
      <c r="C45722" s="2">
        <v>5.9805608686214598E-5</v>
      </c>
    </row>
    <row r="45723" spans="3:3" x14ac:dyDescent="0.25">
      <c r="C45723" s="2">
        <v>5.0974352596301599E-5</v>
      </c>
    </row>
    <row r="45724" spans="3:3" x14ac:dyDescent="0.25">
      <c r="C45724" s="2">
        <v>7.4260317071098703E-3</v>
      </c>
    </row>
    <row r="45725" spans="3:3" x14ac:dyDescent="0.25">
      <c r="C45725" s="2">
        <v>2.0856170034289001E-7</v>
      </c>
    </row>
    <row r="45726" spans="3:3" x14ac:dyDescent="0.25">
      <c r="C45726" s="2">
        <v>8.7683141412322092E-3</v>
      </c>
    </row>
    <row r="45727" spans="3:3" x14ac:dyDescent="0.25">
      <c r="C45727" s="2">
        <v>3.1036767373376403E-5</v>
      </c>
    </row>
    <row r="45728" spans="3:3" x14ac:dyDescent="0.25">
      <c r="C45728" s="2">
        <v>2.39880570402147E-3</v>
      </c>
    </row>
    <row r="45729" spans="3:3" x14ac:dyDescent="0.25">
      <c r="C45729" s="2">
        <v>1.15962651783413E-2</v>
      </c>
    </row>
    <row r="45730" spans="3:3" x14ac:dyDescent="0.25">
      <c r="C45730" s="2">
        <v>1.06431361905401E-3</v>
      </c>
    </row>
    <row r="45731" spans="3:3" x14ac:dyDescent="0.25">
      <c r="C45731" s="2">
        <v>8.7588278399838599E-5</v>
      </c>
    </row>
    <row r="45732" spans="3:3" x14ac:dyDescent="0.25">
      <c r="C45732" s="2">
        <v>5.2422147837517395E-7</v>
      </c>
    </row>
    <row r="45733" spans="3:3" x14ac:dyDescent="0.25">
      <c r="C45733" s="2">
        <v>2.04065806991909E-4</v>
      </c>
    </row>
    <row r="45734" spans="3:3" x14ac:dyDescent="0.25">
      <c r="C45734" s="2">
        <v>1.6541228602741001E-3</v>
      </c>
    </row>
    <row r="45735" spans="3:3" x14ac:dyDescent="0.25">
      <c r="C45735" s="2">
        <v>2.9885294717954002E-7</v>
      </c>
    </row>
    <row r="45736" spans="3:3" x14ac:dyDescent="0.25">
      <c r="C45736" s="2">
        <v>1.7980036530242999E-4</v>
      </c>
    </row>
    <row r="45737" spans="3:3" x14ac:dyDescent="0.25">
      <c r="C45737" s="2">
        <v>1.40179876655261E-2</v>
      </c>
    </row>
    <row r="45738" spans="3:3" x14ac:dyDescent="0.25">
      <c r="C45738" s="2">
        <v>1.0179624352617E-3</v>
      </c>
    </row>
    <row r="45739" spans="3:3" x14ac:dyDescent="0.25">
      <c r="C45739" s="2">
        <v>4.5006821887245499E-5</v>
      </c>
    </row>
    <row r="45740" spans="3:3" x14ac:dyDescent="0.25">
      <c r="C45740" s="2">
        <v>3.4799109527680697E-4</v>
      </c>
    </row>
    <row r="45741" spans="3:3" x14ac:dyDescent="0.25">
      <c r="C45741" s="2">
        <v>3.9749241079195799E-3</v>
      </c>
    </row>
    <row r="45742" spans="3:3" x14ac:dyDescent="0.25">
      <c r="C45742" s="2">
        <v>4.5907154713067898E-5</v>
      </c>
    </row>
    <row r="45743" spans="3:3" x14ac:dyDescent="0.25">
      <c r="C45743" s="2">
        <v>3.73334877251463E-3</v>
      </c>
    </row>
    <row r="45744" spans="3:3" x14ac:dyDescent="0.25">
      <c r="C45744" s="2">
        <v>3.0962089101633898E-4</v>
      </c>
    </row>
    <row r="45745" spans="3:3" x14ac:dyDescent="0.25">
      <c r="C45745" s="2">
        <v>2.5376847179748399E-6</v>
      </c>
    </row>
    <row r="45746" spans="3:3" x14ac:dyDescent="0.25">
      <c r="C45746" s="2">
        <v>1.7220885056894999E-3</v>
      </c>
    </row>
    <row r="45747" spans="3:3" x14ac:dyDescent="0.25">
      <c r="C45747" s="2">
        <v>1.1108276661124799E-2</v>
      </c>
    </row>
    <row r="45748" spans="3:3" x14ac:dyDescent="0.25">
      <c r="C45748" s="2">
        <v>2.3061974044319999E-3</v>
      </c>
    </row>
    <row r="45749" spans="3:3" x14ac:dyDescent="0.25">
      <c r="C45749" s="2">
        <v>1.3479205014829E-3</v>
      </c>
    </row>
    <row r="45750" spans="3:3" x14ac:dyDescent="0.25">
      <c r="C45750" s="2">
        <v>1.7654451305955E-4</v>
      </c>
    </row>
    <row r="45751" spans="3:3" x14ac:dyDescent="0.25">
      <c r="C45751" s="2">
        <v>2.0734952184190699E-4</v>
      </c>
    </row>
    <row r="45752" spans="3:3" x14ac:dyDescent="0.25">
      <c r="C45752" s="2">
        <v>9.7391561047211299E-3</v>
      </c>
    </row>
    <row r="45753" spans="3:3" x14ac:dyDescent="0.25">
      <c r="C45753" s="2">
        <v>8.5218155824840994E-3</v>
      </c>
    </row>
    <row r="45754" spans="3:3" x14ac:dyDescent="0.25">
      <c r="C45754" s="2">
        <v>5.6618679811700704E-4</v>
      </c>
    </row>
    <row r="45755" spans="3:3" x14ac:dyDescent="0.25">
      <c r="C45755" s="2">
        <v>1.44983381601653E-4</v>
      </c>
    </row>
    <row r="45756" spans="3:3" x14ac:dyDescent="0.25">
      <c r="C45756" s="2">
        <v>4.0549845938225103E-5</v>
      </c>
    </row>
    <row r="45757" spans="3:3" x14ac:dyDescent="0.25">
      <c r="C45757" s="2">
        <v>7.9773810748303593E-3</v>
      </c>
    </row>
    <row r="45758" spans="3:3" x14ac:dyDescent="0.25">
      <c r="C45758" s="2">
        <v>1.6786224711707099E-3</v>
      </c>
    </row>
    <row r="45759" spans="3:3" x14ac:dyDescent="0.25">
      <c r="C45759" s="2">
        <v>2.3227132812894999E-2</v>
      </c>
    </row>
    <row r="45760" spans="3:3" x14ac:dyDescent="0.25">
      <c r="C45760" s="2">
        <v>2.0014405128400601E-4</v>
      </c>
    </row>
    <row r="45761" spans="3:3" x14ac:dyDescent="0.25">
      <c r="C45761" s="2">
        <v>9.3821334369485098E-5</v>
      </c>
    </row>
    <row r="45762" spans="3:3" x14ac:dyDescent="0.25">
      <c r="C45762" s="2">
        <v>6.8367800713990898E-5</v>
      </c>
    </row>
    <row r="45763" spans="3:3" x14ac:dyDescent="0.25">
      <c r="C45763" s="2">
        <v>1.00927363788624E-2</v>
      </c>
    </row>
    <row r="45764" spans="3:3" x14ac:dyDescent="0.25">
      <c r="C45764" s="2">
        <v>1.44681541714394E-2</v>
      </c>
    </row>
    <row r="45765" spans="3:3" x14ac:dyDescent="0.25">
      <c r="C45765" s="2">
        <v>2.8023925952918901E-6</v>
      </c>
    </row>
    <row r="45766" spans="3:3" x14ac:dyDescent="0.25">
      <c r="C45766" s="2">
        <v>4.2166986261774102E-5</v>
      </c>
    </row>
    <row r="45767" spans="3:3" x14ac:dyDescent="0.25">
      <c r="C45767" s="2">
        <v>1.27825937330485E-3</v>
      </c>
    </row>
    <row r="45768" spans="3:3" x14ac:dyDescent="0.25">
      <c r="C45768" s="2">
        <v>1.9439369762712601E-3</v>
      </c>
    </row>
    <row r="45769" spans="3:3" x14ac:dyDescent="0.25">
      <c r="C45769" s="2">
        <v>6.4400905981533505E-4</v>
      </c>
    </row>
    <row r="45770" spans="3:3" x14ac:dyDescent="0.25">
      <c r="C45770" s="2">
        <v>0.82329777495317602</v>
      </c>
    </row>
    <row r="45771" spans="3:3" x14ac:dyDescent="0.25">
      <c r="C45771" s="2">
        <v>2.46725867394069E-4</v>
      </c>
    </row>
    <row r="45772" spans="3:3" x14ac:dyDescent="0.25">
      <c r="C45772" s="2">
        <v>1.50141321097356E-6</v>
      </c>
    </row>
    <row r="45773" spans="3:3" x14ac:dyDescent="0.25">
      <c r="C45773" s="2">
        <v>4.0827776704947902E-4</v>
      </c>
    </row>
    <row r="45774" spans="3:3" x14ac:dyDescent="0.25">
      <c r="C45774" s="2">
        <v>4.9457572657761201E-4</v>
      </c>
    </row>
    <row r="45775" spans="3:3" x14ac:dyDescent="0.25">
      <c r="C45775" s="2">
        <v>1.5796950861887899E-4</v>
      </c>
    </row>
    <row r="45776" spans="3:3" x14ac:dyDescent="0.25">
      <c r="C45776" s="2">
        <v>1.4238156886569201E-3</v>
      </c>
    </row>
    <row r="45777" spans="3:3" x14ac:dyDescent="0.25">
      <c r="C45777" s="2">
        <v>9.2197899431121599E-4</v>
      </c>
    </row>
    <row r="45778" spans="3:3" x14ac:dyDescent="0.25">
      <c r="C45778" s="2">
        <v>8.8324566450570293E-3</v>
      </c>
    </row>
    <row r="45779" spans="3:3" x14ac:dyDescent="0.25">
      <c r="C45779" s="2">
        <v>9.4587470022334409E-3</v>
      </c>
    </row>
    <row r="45780" spans="3:3" x14ac:dyDescent="0.25">
      <c r="C45780" s="2">
        <v>2.2442482428577E-2</v>
      </c>
    </row>
    <row r="45781" spans="3:3" x14ac:dyDescent="0.25">
      <c r="C45781" s="2">
        <v>1.81021370063589E-4</v>
      </c>
    </row>
    <row r="45782" spans="3:3" x14ac:dyDescent="0.25">
      <c r="C45782" s="2">
        <v>3.2655748937237303E-4</v>
      </c>
    </row>
    <row r="45783" spans="3:3" x14ac:dyDescent="0.25">
      <c r="C45783" s="2">
        <v>1.08249913266159E-2</v>
      </c>
    </row>
    <row r="45784" spans="3:3" x14ac:dyDescent="0.25">
      <c r="C45784" s="2">
        <v>3.9730956539125503E-5</v>
      </c>
    </row>
    <row r="45785" spans="3:3" x14ac:dyDescent="0.25">
      <c r="C45785" s="2">
        <v>5.4912075767710202E-7</v>
      </c>
    </row>
    <row r="45786" spans="3:3" x14ac:dyDescent="0.25">
      <c r="C45786" s="2">
        <v>5.3125727185652095E-4</v>
      </c>
    </row>
    <row r="45787" spans="3:3" x14ac:dyDescent="0.25">
      <c r="C45787" s="2">
        <v>2.3222862526674098E-3</v>
      </c>
    </row>
    <row r="45788" spans="3:3" x14ac:dyDescent="0.25">
      <c r="C45788" s="2">
        <v>1.75609979673942E-3</v>
      </c>
    </row>
    <row r="45789" spans="3:3" x14ac:dyDescent="0.25">
      <c r="C45789" s="2">
        <v>1.41955482051152E-3</v>
      </c>
    </row>
    <row r="45790" spans="3:3" x14ac:dyDescent="0.25">
      <c r="C45790" s="2">
        <v>2.20010426843914E-2</v>
      </c>
    </row>
    <row r="45791" spans="3:3" x14ac:dyDescent="0.25">
      <c r="C45791" s="2">
        <v>1.4918966213529001E-3</v>
      </c>
    </row>
    <row r="45792" spans="3:3" x14ac:dyDescent="0.25">
      <c r="C45792" s="2">
        <v>3.1079190478762101E-4</v>
      </c>
    </row>
    <row r="45793" spans="3:3" x14ac:dyDescent="0.25">
      <c r="C45793" s="2">
        <v>1.4976484475672999E-4</v>
      </c>
    </row>
    <row r="45794" spans="3:3" x14ac:dyDescent="0.25">
      <c r="C45794" s="2">
        <v>1.42855804379188E-6</v>
      </c>
    </row>
    <row r="45795" spans="3:3" x14ac:dyDescent="0.25">
      <c r="C45795" s="2">
        <v>1.46730700891326E-3</v>
      </c>
    </row>
    <row r="45796" spans="3:3" x14ac:dyDescent="0.25">
      <c r="C45796" s="2">
        <v>8.3070572858545601E-7</v>
      </c>
    </row>
    <row r="45797" spans="3:3" x14ac:dyDescent="0.25">
      <c r="C45797" s="2">
        <v>1.0506588957198101E-3</v>
      </c>
    </row>
    <row r="45798" spans="3:3" x14ac:dyDescent="0.25">
      <c r="C45798" s="2">
        <v>4.1941423975906199E-5</v>
      </c>
    </row>
    <row r="45799" spans="3:3" x14ac:dyDescent="0.25">
      <c r="C45799" s="2">
        <v>3.14375055368154E-4</v>
      </c>
    </row>
    <row r="45800" spans="3:3" x14ac:dyDescent="0.25">
      <c r="C45800" s="2">
        <v>3.0635444648898199E-3</v>
      </c>
    </row>
    <row r="45801" spans="3:3" x14ac:dyDescent="0.25">
      <c r="C45801" s="2">
        <v>1.47004329338764E-3</v>
      </c>
    </row>
    <row r="45802" spans="3:3" x14ac:dyDescent="0.25">
      <c r="C45802" s="2">
        <v>4.7236695478087197E-2</v>
      </c>
    </row>
    <row r="45803" spans="3:3" x14ac:dyDescent="0.25">
      <c r="C45803" s="2">
        <v>1.7989426590919099E-3</v>
      </c>
    </row>
    <row r="45804" spans="3:3" x14ac:dyDescent="0.25">
      <c r="C45804" s="2">
        <v>1.38839780586538E-5</v>
      </c>
    </row>
    <row r="45805" spans="3:3" x14ac:dyDescent="0.25">
      <c r="C45805" s="2">
        <v>1.22598032719655E-2</v>
      </c>
    </row>
    <row r="45806" spans="3:3" x14ac:dyDescent="0.25">
      <c r="C45806" s="2">
        <v>6.05131935488679E-4</v>
      </c>
    </row>
    <row r="45807" spans="3:3" x14ac:dyDescent="0.25">
      <c r="C45807" s="2">
        <v>1.7463580394977699E-2</v>
      </c>
    </row>
    <row r="45808" spans="3:3" x14ac:dyDescent="0.25">
      <c r="C45808" s="2">
        <v>1.52659015355664E-2</v>
      </c>
    </row>
    <row r="45809" spans="3:3" x14ac:dyDescent="0.25">
      <c r="C45809" s="2">
        <v>2.2678864296453101E-6</v>
      </c>
    </row>
    <row r="45810" spans="3:3" x14ac:dyDescent="0.25">
      <c r="C45810" s="2">
        <v>3.5020925367544202E-7</v>
      </c>
    </row>
    <row r="45811" spans="3:3" x14ac:dyDescent="0.25">
      <c r="C45811" s="2">
        <v>5.9364392004077598E-3</v>
      </c>
    </row>
    <row r="45812" spans="3:3" x14ac:dyDescent="0.25">
      <c r="C45812" s="2">
        <v>2.5330836645937998E-4</v>
      </c>
    </row>
    <row r="45813" spans="3:3" x14ac:dyDescent="0.25">
      <c r="C45813" s="2">
        <v>2.4596138920061499E-4</v>
      </c>
    </row>
    <row r="45814" spans="3:3" x14ac:dyDescent="0.25">
      <c r="C45814" s="2">
        <v>1.4753047250052999E-3</v>
      </c>
    </row>
    <row r="45815" spans="3:3" x14ac:dyDescent="0.25">
      <c r="C45815" s="2">
        <v>5.6553996058218399E-4</v>
      </c>
    </row>
    <row r="45816" spans="3:3" x14ac:dyDescent="0.25">
      <c r="C45816" s="2">
        <v>1.2312568869647601E-4</v>
      </c>
    </row>
    <row r="45817" spans="3:3" x14ac:dyDescent="0.25">
      <c r="C45817" s="2">
        <v>3.1913103072651501E-3</v>
      </c>
    </row>
    <row r="45818" spans="3:3" x14ac:dyDescent="0.25">
      <c r="C45818" s="2">
        <v>1.4894218700137801E-3</v>
      </c>
    </row>
    <row r="45819" spans="3:3" x14ac:dyDescent="0.25">
      <c r="C45819" s="2">
        <v>6.1802279337671703E-3</v>
      </c>
    </row>
    <row r="45820" spans="3:3" x14ac:dyDescent="0.25">
      <c r="C45820" s="2">
        <v>6.8784420678184898E-5</v>
      </c>
    </row>
    <row r="45821" spans="3:3" x14ac:dyDescent="0.25">
      <c r="C45821" s="2">
        <v>5.11428794274089E-3</v>
      </c>
    </row>
    <row r="45822" spans="3:3" x14ac:dyDescent="0.25">
      <c r="C45822" s="2">
        <v>1.9224563678174799E-3</v>
      </c>
    </row>
    <row r="45823" spans="3:3" x14ac:dyDescent="0.25">
      <c r="C45823" s="2">
        <v>9.3812429312317897E-4</v>
      </c>
    </row>
    <row r="45824" spans="3:3" x14ac:dyDescent="0.25">
      <c r="C45824" s="2">
        <v>3.4146805716809897E-7</v>
      </c>
    </row>
    <row r="45825" spans="3:3" x14ac:dyDescent="0.25">
      <c r="C45825" s="2">
        <v>2.6656724578054602E-3</v>
      </c>
    </row>
    <row r="45826" spans="3:3" x14ac:dyDescent="0.25">
      <c r="C45826" s="2">
        <v>1.5372646057266201E-2</v>
      </c>
    </row>
    <row r="45827" spans="3:3" x14ac:dyDescent="0.25">
      <c r="C45827" s="2">
        <v>5.6628968407568898E-4</v>
      </c>
    </row>
    <row r="45828" spans="3:3" x14ac:dyDescent="0.25">
      <c r="C45828" s="2">
        <v>8.4820403769809397E-4</v>
      </c>
    </row>
    <row r="45829" spans="3:3" x14ac:dyDescent="0.25">
      <c r="C45829" s="2">
        <v>7.4222885186958003E-4</v>
      </c>
    </row>
    <row r="45830" spans="3:3" x14ac:dyDescent="0.25">
      <c r="C45830" s="2">
        <v>1.5601783913822E-4</v>
      </c>
    </row>
    <row r="45831" spans="3:3" x14ac:dyDescent="0.25">
      <c r="C45831" s="2">
        <v>1.54560035092954E-3</v>
      </c>
    </row>
    <row r="45832" spans="3:3" x14ac:dyDescent="0.25">
      <c r="C45832" s="2">
        <v>4.9022779452143804E-7</v>
      </c>
    </row>
    <row r="45833" spans="3:3" x14ac:dyDescent="0.25">
      <c r="C45833" s="2">
        <v>1.8845112710673901E-3</v>
      </c>
    </row>
    <row r="45834" spans="3:3" x14ac:dyDescent="0.25">
      <c r="C45834" s="2">
        <v>6.95806323893598E-3</v>
      </c>
    </row>
    <row r="45835" spans="3:3" x14ac:dyDescent="0.25">
      <c r="C45835" s="2">
        <v>7.8747789381459696E-4</v>
      </c>
    </row>
    <row r="45836" spans="3:3" x14ac:dyDescent="0.25">
      <c r="C45836" s="2">
        <v>2.1214276550051201E-5</v>
      </c>
    </row>
    <row r="45837" spans="3:3" x14ac:dyDescent="0.25">
      <c r="C45837" s="2">
        <v>2.31687949480915E-6</v>
      </c>
    </row>
    <row r="45838" spans="3:3" x14ac:dyDescent="0.25">
      <c r="C45838" s="2">
        <v>1.00318346023296E-3</v>
      </c>
    </row>
    <row r="45839" spans="3:3" x14ac:dyDescent="0.25">
      <c r="C45839" s="2">
        <v>7.1899947287140296E-4</v>
      </c>
    </row>
    <row r="45840" spans="3:3" x14ac:dyDescent="0.25">
      <c r="C45840" s="2">
        <v>2.02924159748387E-2</v>
      </c>
    </row>
    <row r="45841" spans="3:3" x14ac:dyDescent="0.25">
      <c r="C45841" s="2">
        <v>5.4660154603166896E-4</v>
      </c>
    </row>
    <row r="45842" spans="3:3" x14ac:dyDescent="0.25">
      <c r="C45842" s="2">
        <v>0.23023327818127001</v>
      </c>
    </row>
    <row r="45843" spans="3:3" x14ac:dyDescent="0.25">
      <c r="C45843" s="2">
        <v>3.0135356909644301E-3</v>
      </c>
    </row>
    <row r="45844" spans="3:3" x14ac:dyDescent="0.25">
      <c r="C45844" s="2">
        <v>8.2834223833660407E-3</v>
      </c>
    </row>
    <row r="45845" spans="3:3" x14ac:dyDescent="0.25">
      <c r="C45845" s="2">
        <v>3.2209918894197202E-7</v>
      </c>
    </row>
    <row r="45846" spans="3:3" x14ac:dyDescent="0.25">
      <c r="C45846" s="2">
        <v>1.9052292224462899E-4</v>
      </c>
    </row>
    <row r="45847" spans="3:3" x14ac:dyDescent="0.25">
      <c r="C45847" s="2">
        <v>3.7064185913394001E-3</v>
      </c>
    </row>
    <row r="45848" spans="3:3" x14ac:dyDescent="0.25">
      <c r="C45848" s="2">
        <v>3.3237588729493603E-4</v>
      </c>
    </row>
    <row r="45849" spans="3:3" x14ac:dyDescent="0.25">
      <c r="C45849" s="2">
        <v>2.8951324531150098E-3</v>
      </c>
    </row>
    <row r="45850" spans="3:3" x14ac:dyDescent="0.25">
      <c r="C45850" s="2">
        <v>8.72521118055734E-3</v>
      </c>
    </row>
    <row r="45851" spans="3:3" x14ac:dyDescent="0.25">
      <c r="C45851" s="2">
        <v>2.15527548311388E-3</v>
      </c>
    </row>
    <row r="45852" spans="3:3" x14ac:dyDescent="0.25">
      <c r="C45852" s="2">
        <v>5.1924490308611003E-6</v>
      </c>
    </row>
    <row r="45853" spans="3:3" x14ac:dyDescent="0.25">
      <c r="C45853" s="2">
        <v>1.2967452213458399E-2</v>
      </c>
    </row>
    <row r="45854" spans="3:3" x14ac:dyDescent="0.25">
      <c r="C45854" s="2">
        <v>1.0148932236049599E-2</v>
      </c>
    </row>
    <row r="45855" spans="3:3" x14ac:dyDescent="0.25">
      <c r="C45855" s="2">
        <v>1.4411765190789501E-2</v>
      </c>
    </row>
    <row r="45856" spans="3:3" x14ac:dyDescent="0.25">
      <c r="C45856" s="2">
        <v>6.4867655397933403E-4</v>
      </c>
    </row>
    <row r="45857" spans="3:3" x14ac:dyDescent="0.25">
      <c r="C45857" s="2">
        <v>2.0627794548898001E-4</v>
      </c>
    </row>
    <row r="45858" spans="3:3" x14ac:dyDescent="0.25">
      <c r="C45858" s="2">
        <v>1.25721959928021E-6</v>
      </c>
    </row>
    <row r="45859" spans="3:3" x14ac:dyDescent="0.25">
      <c r="C45859" s="2">
        <v>2.47034055077106E-2</v>
      </c>
    </row>
    <row r="45860" spans="3:3" x14ac:dyDescent="0.25">
      <c r="C45860" s="2">
        <v>2.4787952280772501E-4</v>
      </c>
    </row>
    <row r="45861" spans="3:3" x14ac:dyDescent="0.25">
      <c r="C45861" s="2">
        <v>8.8116258014400502E-5</v>
      </c>
    </row>
    <row r="45862" spans="3:3" x14ac:dyDescent="0.25">
      <c r="C45862" s="2">
        <v>1.8225709725672099E-7</v>
      </c>
    </row>
    <row r="45863" spans="3:3" x14ac:dyDescent="0.25">
      <c r="C45863" s="2">
        <v>3.9696375146294901E-4</v>
      </c>
    </row>
    <row r="45864" spans="3:3" x14ac:dyDescent="0.25">
      <c r="C45864" s="2">
        <v>1.6249282536002999E-3</v>
      </c>
    </row>
    <row r="45865" spans="3:3" x14ac:dyDescent="0.25">
      <c r="C45865" s="2">
        <v>2.08617603735376E-2</v>
      </c>
    </row>
    <row r="45866" spans="3:3" x14ac:dyDescent="0.25">
      <c r="C45866" s="2">
        <v>1.2517839121129899E-4</v>
      </c>
    </row>
    <row r="45867" spans="3:3" x14ac:dyDescent="0.25">
      <c r="C45867" s="2">
        <v>2.3320146546087798E-3</v>
      </c>
    </row>
    <row r="45868" spans="3:3" x14ac:dyDescent="0.25">
      <c r="C45868" s="2">
        <v>4.5615776836150099E-3</v>
      </c>
    </row>
    <row r="45869" spans="3:3" x14ac:dyDescent="0.25">
      <c r="C45869" s="2">
        <v>1.0364314284403099E-4</v>
      </c>
    </row>
    <row r="45870" spans="3:3" x14ac:dyDescent="0.25">
      <c r="C45870" s="2">
        <v>3.4648678857807802E-5</v>
      </c>
    </row>
    <row r="45871" spans="3:3" x14ac:dyDescent="0.25">
      <c r="C45871" s="2">
        <v>8.4075521237548505E-3</v>
      </c>
    </row>
    <row r="45872" spans="3:3" x14ac:dyDescent="0.25">
      <c r="C45872" s="2">
        <v>2.7166178337812499E-2</v>
      </c>
    </row>
    <row r="45873" spans="3:3" x14ac:dyDescent="0.25">
      <c r="C45873" s="2">
        <v>2.48971381617934E-3</v>
      </c>
    </row>
    <row r="45874" spans="3:3" x14ac:dyDescent="0.25">
      <c r="C45874" s="2">
        <v>6.4513489941747095E-5</v>
      </c>
    </row>
    <row r="45875" spans="3:3" x14ac:dyDescent="0.25">
      <c r="C45875" s="2">
        <v>3.09252087059247E-2</v>
      </c>
    </row>
    <row r="45876" spans="3:3" x14ac:dyDescent="0.25">
      <c r="C45876" s="2">
        <v>1.4210492423667E-5</v>
      </c>
    </row>
    <row r="45877" spans="3:3" x14ac:dyDescent="0.25">
      <c r="C45877" s="2">
        <v>8.3038436415763795E-4</v>
      </c>
    </row>
    <row r="45878" spans="3:3" x14ac:dyDescent="0.25">
      <c r="C45878" s="2">
        <v>5.6605638700884999E-3</v>
      </c>
    </row>
    <row r="45879" spans="3:3" x14ac:dyDescent="0.25">
      <c r="C45879" s="2">
        <v>0.69740516259714302</v>
      </c>
    </row>
    <row r="45880" spans="3:3" x14ac:dyDescent="0.25">
      <c r="C45880" s="2">
        <v>1.4422955727442599E-3</v>
      </c>
    </row>
    <row r="45881" spans="3:3" x14ac:dyDescent="0.25">
      <c r="C45881" s="2">
        <v>1.0656726629815001E-4</v>
      </c>
    </row>
    <row r="45882" spans="3:3" x14ac:dyDescent="0.25">
      <c r="C45882" s="2">
        <v>1.9559847828812101E-2</v>
      </c>
    </row>
    <row r="45883" spans="3:3" x14ac:dyDescent="0.25">
      <c r="C45883" s="2">
        <v>4.8773282032174596E-3</v>
      </c>
    </row>
    <row r="45884" spans="3:3" x14ac:dyDescent="0.25">
      <c r="C45884" s="2">
        <v>6.7359681626967703E-3</v>
      </c>
    </row>
    <row r="45885" spans="3:3" x14ac:dyDescent="0.25">
      <c r="C45885" s="2">
        <v>2.3754092407033398E-3</v>
      </c>
    </row>
    <row r="45886" spans="3:3" x14ac:dyDescent="0.25">
      <c r="C45886" s="2">
        <v>8.9637775011066104E-4</v>
      </c>
    </row>
    <row r="45887" spans="3:3" x14ac:dyDescent="0.25">
      <c r="C45887" s="2">
        <v>1.15633027490235E-2</v>
      </c>
    </row>
    <row r="45888" spans="3:3" x14ac:dyDescent="0.25">
      <c r="C45888" s="2">
        <v>5.3186007808455997E-3</v>
      </c>
    </row>
    <row r="45889" spans="3:3" x14ac:dyDescent="0.25">
      <c r="C45889" s="2">
        <v>3.38178011033828E-4</v>
      </c>
    </row>
    <row r="45890" spans="3:3" x14ac:dyDescent="0.25">
      <c r="C45890" s="2">
        <v>5.4263443966392298E-3</v>
      </c>
    </row>
    <row r="45891" spans="3:3" x14ac:dyDescent="0.25">
      <c r="C45891" s="2">
        <v>7.8274202331160905E-3</v>
      </c>
    </row>
    <row r="45892" spans="3:3" x14ac:dyDescent="0.25">
      <c r="C45892" s="2">
        <v>3.8580467941067599E-3</v>
      </c>
    </row>
    <row r="45893" spans="3:3" x14ac:dyDescent="0.25">
      <c r="C45893" s="2">
        <v>2.8652178956756601E-3</v>
      </c>
    </row>
    <row r="45894" spans="3:3" x14ac:dyDescent="0.25">
      <c r="C45894" s="2">
        <v>2.7006179726456398E-4</v>
      </c>
    </row>
    <row r="45895" spans="3:3" x14ac:dyDescent="0.25">
      <c r="C45895" s="2">
        <v>4.3713532329832097E-3</v>
      </c>
    </row>
    <row r="45896" spans="3:3" x14ac:dyDescent="0.25">
      <c r="C45896" s="2">
        <v>6.6048908493398898E-4</v>
      </c>
    </row>
    <row r="45897" spans="3:3" x14ac:dyDescent="0.25">
      <c r="C45897" s="2">
        <v>1.9354384570847899E-6</v>
      </c>
    </row>
    <row r="45898" spans="3:3" x14ac:dyDescent="0.25">
      <c r="C45898" s="2">
        <v>1.4464149161241301E-4</v>
      </c>
    </row>
    <row r="45899" spans="3:3" x14ac:dyDescent="0.25">
      <c r="C45899" s="2">
        <v>2.2737058011952399E-3</v>
      </c>
    </row>
    <row r="45900" spans="3:3" x14ac:dyDescent="0.25">
      <c r="C45900" s="2">
        <v>1.5992321696344599E-7</v>
      </c>
    </row>
    <row r="45901" spans="3:3" x14ac:dyDescent="0.25">
      <c r="C45901" s="2">
        <v>3.9633380210717297E-3</v>
      </c>
    </row>
    <row r="45902" spans="3:3" x14ac:dyDescent="0.25">
      <c r="C45902" s="2">
        <v>1.8548364231349101E-5</v>
      </c>
    </row>
    <row r="45903" spans="3:3" x14ac:dyDescent="0.25">
      <c r="C45903" s="2">
        <v>8.6984182352462204E-7</v>
      </c>
    </row>
    <row r="45904" spans="3:3" x14ac:dyDescent="0.25">
      <c r="C45904" s="2">
        <v>1.8254111748463901E-3</v>
      </c>
    </row>
    <row r="45905" spans="3:3" x14ac:dyDescent="0.25">
      <c r="C45905" s="2">
        <v>5.6152714001079303E-5</v>
      </c>
    </row>
    <row r="45906" spans="3:3" x14ac:dyDescent="0.25">
      <c r="C45906" s="2">
        <v>1.4684048572262099E-3</v>
      </c>
    </row>
    <row r="45907" spans="3:3" x14ac:dyDescent="0.25">
      <c r="C45907" s="2">
        <v>4.2312721764452199E-3</v>
      </c>
    </row>
    <row r="45908" spans="3:3" x14ac:dyDescent="0.25">
      <c r="C45908" s="2">
        <v>1.15566899305254E-2</v>
      </c>
    </row>
    <row r="45909" spans="3:3" x14ac:dyDescent="0.25">
      <c r="C45909" s="2">
        <v>6.3562468759868302E-3</v>
      </c>
    </row>
    <row r="45910" spans="3:3" x14ac:dyDescent="0.25">
      <c r="C45910" s="2">
        <v>2.30845069226642E-4</v>
      </c>
    </row>
    <row r="45911" spans="3:3" x14ac:dyDescent="0.25">
      <c r="C45911" s="2">
        <v>7.4174681742564404E-4</v>
      </c>
    </row>
    <row r="45912" spans="3:3" x14ac:dyDescent="0.25">
      <c r="C45912" s="2">
        <v>1.6225246675557099E-3</v>
      </c>
    </row>
    <row r="45913" spans="3:3" x14ac:dyDescent="0.25">
      <c r="C45913" s="2">
        <v>9.5067512409842804E-4</v>
      </c>
    </row>
    <row r="45914" spans="3:3" x14ac:dyDescent="0.25">
      <c r="C45914" s="2">
        <v>2.5054147427459498E-4</v>
      </c>
    </row>
    <row r="45915" spans="3:3" x14ac:dyDescent="0.25">
      <c r="C45915" s="2">
        <v>2.67014808373758E-4</v>
      </c>
    </row>
    <row r="45916" spans="3:3" x14ac:dyDescent="0.25">
      <c r="C45916" s="2">
        <v>2.49216483961862E-2</v>
      </c>
    </row>
    <row r="45917" spans="3:3" x14ac:dyDescent="0.25">
      <c r="C45917" s="2">
        <v>3.3268414501413999E-3</v>
      </c>
    </row>
    <row r="45918" spans="3:3" x14ac:dyDescent="0.25">
      <c r="C45918" s="2">
        <v>3.8293079116722399E-4</v>
      </c>
    </row>
    <row r="45919" spans="3:3" x14ac:dyDescent="0.25">
      <c r="C45919" s="2">
        <v>5.2848017689545498E-3</v>
      </c>
    </row>
    <row r="45920" spans="3:3" x14ac:dyDescent="0.25">
      <c r="C45920" s="2">
        <v>1.1492799237742099E-3</v>
      </c>
    </row>
    <row r="45921" spans="3:3" x14ac:dyDescent="0.25">
      <c r="C45921" s="2">
        <v>1.9288727658656199E-4</v>
      </c>
    </row>
    <row r="45922" spans="3:3" x14ac:dyDescent="0.25">
      <c r="C45922" s="2">
        <v>1.6367939668684E-4</v>
      </c>
    </row>
    <row r="45923" spans="3:3" x14ac:dyDescent="0.25">
      <c r="C45923" s="2">
        <v>1.9565351790839201E-2</v>
      </c>
    </row>
    <row r="45924" spans="3:3" x14ac:dyDescent="0.25">
      <c r="C45924" s="2">
        <v>1.42285199784766E-2</v>
      </c>
    </row>
    <row r="45925" spans="3:3" x14ac:dyDescent="0.25">
      <c r="C45925" s="2">
        <v>7.5402161367478895E-4</v>
      </c>
    </row>
    <row r="45926" spans="3:3" x14ac:dyDescent="0.25">
      <c r="C45926" s="2">
        <v>8.9022979586346196E-3</v>
      </c>
    </row>
    <row r="45927" spans="3:3" x14ac:dyDescent="0.25">
      <c r="C45927" s="2">
        <v>3.8916076128676799E-4</v>
      </c>
    </row>
    <row r="45928" spans="3:3" x14ac:dyDescent="0.25">
      <c r="C45928" s="2">
        <v>4.4087181253959899E-4</v>
      </c>
    </row>
    <row r="45929" spans="3:3" x14ac:dyDescent="0.25">
      <c r="C45929" s="2">
        <v>0.24455254926502201</v>
      </c>
    </row>
    <row r="45930" spans="3:3" x14ac:dyDescent="0.25">
      <c r="C45930" s="2">
        <v>4.0281744109013401E-4</v>
      </c>
    </row>
    <row r="45931" spans="3:3" x14ac:dyDescent="0.25">
      <c r="C45931" s="2">
        <v>1.35890519184409E-3</v>
      </c>
    </row>
    <row r="45932" spans="3:3" x14ac:dyDescent="0.25">
      <c r="C45932" s="2">
        <v>5.2055230145557998E-4</v>
      </c>
    </row>
    <row r="45933" spans="3:3" x14ac:dyDescent="0.25">
      <c r="C45933" s="2">
        <v>1.3660992034484299E-2</v>
      </c>
    </row>
    <row r="45934" spans="3:3" x14ac:dyDescent="0.25">
      <c r="C45934" s="2">
        <v>9.5471463175374297E-5</v>
      </c>
    </row>
    <row r="45935" spans="3:3" x14ac:dyDescent="0.25">
      <c r="C45935" s="2">
        <v>1.1063507290993301E-6</v>
      </c>
    </row>
    <row r="45936" spans="3:3" x14ac:dyDescent="0.25">
      <c r="C45936" s="2">
        <v>4.5133560946241898E-4</v>
      </c>
    </row>
    <row r="45937" spans="3:3" x14ac:dyDescent="0.25">
      <c r="C45937" s="2">
        <v>9.6071967761349394E-3</v>
      </c>
    </row>
    <row r="45938" spans="3:3" x14ac:dyDescent="0.25">
      <c r="C45938" s="2">
        <v>9.9202320884794696E-3</v>
      </c>
    </row>
    <row r="45939" spans="3:3" x14ac:dyDescent="0.25">
      <c r="C45939" s="2">
        <v>3.4439678440663902E-3</v>
      </c>
    </row>
    <row r="45940" spans="3:3" x14ac:dyDescent="0.25">
      <c r="C45940" s="2">
        <v>9.7664223712440393E-3</v>
      </c>
    </row>
    <row r="45941" spans="3:3" x14ac:dyDescent="0.25">
      <c r="C45941" s="2">
        <v>1.0479610577442901E-3</v>
      </c>
    </row>
    <row r="45942" spans="3:3" x14ac:dyDescent="0.25">
      <c r="C45942" s="2">
        <v>7.5546859683923796E-8</v>
      </c>
    </row>
    <row r="45943" spans="3:3" x14ac:dyDescent="0.25">
      <c r="C45943" s="2">
        <v>4.1471285912169398E-5</v>
      </c>
    </row>
    <row r="45944" spans="3:3" x14ac:dyDescent="0.25">
      <c r="C45944" s="2">
        <v>9.52143964056474E-4</v>
      </c>
    </row>
    <row r="45945" spans="3:3" x14ac:dyDescent="0.25">
      <c r="C45945" s="2">
        <v>3.3020523046548302E-3</v>
      </c>
    </row>
    <row r="45946" spans="3:3" x14ac:dyDescent="0.25">
      <c r="C45946" s="2">
        <v>1.01054580759789E-5</v>
      </c>
    </row>
    <row r="45947" spans="3:3" x14ac:dyDescent="0.25">
      <c r="C45947" s="2">
        <v>3.3611014780585702E-3</v>
      </c>
    </row>
    <row r="45948" spans="3:3" x14ac:dyDescent="0.25">
      <c r="C45948" s="2">
        <v>2.6758797305568199E-4</v>
      </c>
    </row>
    <row r="45949" spans="3:3" x14ac:dyDescent="0.25">
      <c r="C45949" s="2">
        <v>1.02068079127652E-6</v>
      </c>
    </row>
    <row r="45950" spans="3:3" x14ac:dyDescent="0.25">
      <c r="C45950" s="2">
        <v>8.00037782842156E-3</v>
      </c>
    </row>
    <row r="45951" spans="3:3" x14ac:dyDescent="0.25">
      <c r="C45951" s="2">
        <v>1.7305509050618401E-6</v>
      </c>
    </row>
    <row r="45952" spans="3:3" x14ac:dyDescent="0.25">
      <c r="C45952" s="2">
        <v>1.3367915347683499E-4</v>
      </c>
    </row>
    <row r="45953" spans="3:3" x14ac:dyDescent="0.25">
      <c r="C45953" s="2">
        <v>7.7079679113256604E-3</v>
      </c>
    </row>
    <row r="45954" spans="3:3" x14ac:dyDescent="0.25">
      <c r="C45954" s="2">
        <v>4.8263225938429397E-4</v>
      </c>
    </row>
    <row r="45955" spans="3:3" x14ac:dyDescent="0.25">
      <c r="C45955" s="2">
        <v>2.4557030794422698E-2</v>
      </c>
    </row>
    <row r="45956" spans="3:3" x14ac:dyDescent="0.25">
      <c r="C45956" s="2">
        <v>3.4085540724699301E-4</v>
      </c>
    </row>
    <row r="45957" spans="3:3" x14ac:dyDescent="0.25">
      <c r="C45957" s="2">
        <v>1.2627957837151499E-4</v>
      </c>
    </row>
    <row r="45958" spans="3:3" x14ac:dyDescent="0.25">
      <c r="C45958" s="2">
        <v>1.16979329141849E-4</v>
      </c>
    </row>
    <row r="45959" spans="3:3" x14ac:dyDescent="0.25">
      <c r="C45959" s="2">
        <v>1.2674768240527299E-3</v>
      </c>
    </row>
    <row r="45960" spans="3:3" x14ac:dyDescent="0.25">
      <c r="C45960" s="2">
        <v>3.06735410414005E-2</v>
      </c>
    </row>
    <row r="45961" spans="3:3" x14ac:dyDescent="0.25">
      <c r="C45961" s="2">
        <v>3.7935287466475199E-3</v>
      </c>
    </row>
    <row r="45962" spans="3:3" x14ac:dyDescent="0.25">
      <c r="C45962" s="2">
        <v>1.9499910303799801E-3</v>
      </c>
    </row>
    <row r="45963" spans="3:3" x14ac:dyDescent="0.25">
      <c r="C45963" s="2">
        <v>1.4617651004479201E-6</v>
      </c>
    </row>
    <row r="45964" spans="3:3" x14ac:dyDescent="0.25">
      <c r="C45964" s="2">
        <v>2.2614217798861999E-4</v>
      </c>
    </row>
    <row r="45965" spans="3:3" x14ac:dyDescent="0.25">
      <c r="C45965" s="2">
        <v>2.01163518879711E-2</v>
      </c>
    </row>
    <row r="45966" spans="3:3" x14ac:dyDescent="0.25">
      <c r="C45966" s="2">
        <v>5.5961730710657302E-4</v>
      </c>
    </row>
    <row r="45967" spans="3:3" x14ac:dyDescent="0.25">
      <c r="C45967" s="2">
        <v>1.6205754165795401E-5</v>
      </c>
    </row>
    <row r="45968" spans="3:3" x14ac:dyDescent="0.25">
      <c r="C45968" s="2">
        <v>2.00879429142766E-7</v>
      </c>
    </row>
    <row r="45969" spans="3:3" x14ac:dyDescent="0.25">
      <c r="C45969" s="2">
        <v>2.3644090716508399E-6</v>
      </c>
    </row>
    <row r="45970" spans="3:3" x14ac:dyDescent="0.25">
      <c r="C45970" s="2">
        <v>9.1974892667093995E-5</v>
      </c>
    </row>
    <row r="45971" spans="3:3" x14ac:dyDescent="0.25">
      <c r="C45971" s="2">
        <v>2.6700665082545697E-4</v>
      </c>
    </row>
    <row r="45972" spans="3:3" x14ac:dyDescent="0.25">
      <c r="C45972" s="2">
        <v>2.8629912437105702E-4</v>
      </c>
    </row>
    <row r="45973" spans="3:3" x14ac:dyDescent="0.25">
      <c r="C45973" s="2">
        <v>2.6323277083061498E-6</v>
      </c>
    </row>
    <row r="45974" spans="3:3" x14ac:dyDescent="0.25">
      <c r="C45974" s="2">
        <v>5.3626510740094698E-5</v>
      </c>
    </row>
    <row r="45975" spans="3:3" x14ac:dyDescent="0.25">
      <c r="C45975" s="2">
        <v>5.7784397832780004E-4</v>
      </c>
    </row>
    <row r="45976" spans="3:3" x14ac:dyDescent="0.25">
      <c r="C45976" s="2">
        <v>4.6988239078709397E-5</v>
      </c>
    </row>
    <row r="45977" spans="3:3" x14ac:dyDescent="0.25">
      <c r="C45977" s="2">
        <v>5.0114038739102196E-3</v>
      </c>
    </row>
    <row r="45978" spans="3:3" x14ac:dyDescent="0.25">
      <c r="C45978" s="2">
        <v>3.0268551049999101E-5</v>
      </c>
    </row>
    <row r="45979" spans="3:3" x14ac:dyDescent="0.25">
      <c r="C45979" s="2">
        <v>2.76871172109528E-4</v>
      </c>
    </row>
    <row r="45980" spans="3:3" x14ac:dyDescent="0.25">
      <c r="C45980" s="2">
        <v>1.13361913008345E-2</v>
      </c>
    </row>
    <row r="45981" spans="3:3" x14ac:dyDescent="0.25">
      <c r="C45981" s="2">
        <v>3.2003132280728902E-2</v>
      </c>
    </row>
    <row r="45982" spans="3:3" x14ac:dyDescent="0.25">
      <c r="C45982" s="2">
        <v>4.1191269146493702E-4</v>
      </c>
    </row>
    <row r="45983" spans="3:3" x14ac:dyDescent="0.25">
      <c r="C45983" s="2">
        <v>3.93484108366378E-6</v>
      </c>
    </row>
    <row r="45984" spans="3:3" x14ac:dyDescent="0.25">
      <c r="C45984" s="2">
        <v>0.11887970478478201</v>
      </c>
    </row>
    <row r="45985" spans="3:3" x14ac:dyDescent="0.25">
      <c r="C45985" s="2">
        <v>7.3193220580302797E-4</v>
      </c>
    </row>
    <row r="45986" spans="3:3" x14ac:dyDescent="0.25">
      <c r="C45986" s="2">
        <v>0.180004093828985</v>
      </c>
    </row>
    <row r="45987" spans="3:3" x14ac:dyDescent="0.25">
      <c r="C45987" s="2">
        <v>5.9857115885694704E-3</v>
      </c>
    </row>
    <row r="45988" spans="3:3" x14ac:dyDescent="0.25">
      <c r="C45988" s="2">
        <v>2.6641818624393598E-3</v>
      </c>
    </row>
    <row r="45989" spans="3:3" x14ac:dyDescent="0.25">
      <c r="C45989" s="2">
        <v>6.0141926011523204E-4</v>
      </c>
    </row>
    <row r="45990" spans="3:3" x14ac:dyDescent="0.25">
      <c r="C45990" s="2">
        <v>1.4624845881827701E-3</v>
      </c>
    </row>
    <row r="45991" spans="3:3" x14ac:dyDescent="0.25">
      <c r="C45991" s="2">
        <v>1.81548907663616E-4</v>
      </c>
    </row>
    <row r="45992" spans="3:3" x14ac:dyDescent="0.25">
      <c r="C45992" s="2">
        <v>7.1085725582583601E-6</v>
      </c>
    </row>
    <row r="45993" spans="3:3" x14ac:dyDescent="0.25">
      <c r="C45993" s="2">
        <v>4.2570270247125702E-4</v>
      </c>
    </row>
    <row r="45994" spans="3:3" x14ac:dyDescent="0.25">
      <c r="C45994" s="2">
        <v>2.5551778026156401E-2</v>
      </c>
    </row>
    <row r="45995" spans="3:3" x14ac:dyDescent="0.25">
      <c r="C45995" s="2">
        <v>0.320574014313879</v>
      </c>
    </row>
    <row r="45996" spans="3:3" x14ac:dyDescent="0.25">
      <c r="C45996" s="2">
        <v>0.26573278910277498</v>
      </c>
    </row>
    <row r="45997" spans="3:3" x14ac:dyDescent="0.25">
      <c r="C45997" s="2">
        <v>2.8827689145786102E-6</v>
      </c>
    </row>
    <row r="45998" spans="3:3" x14ac:dyDescent="0.25">
      <c r="C45998" s="2">
        <v>1.36614023599088E-2</v>
      </c>
    </row>
    <row r="45999" spans="3:3" x14ac:dyDescent="0.25">
      <c r="C45999" s="2">
        <v>1.4877041345012401E-3</v>
      </c>
    </row>
    <row r="46000" spans="3:3" x14ac:dyDescent="0.25">
      <c r="C46000" s="2">
        <v>6.3275486190254003E-4</v>
      </c>
    </row>
    <row r="46001" spans="3:3" x14ac:dyDescent="0.25">
      <c r="C46001" s="2">
        <v>1.9816816469252299E-3</v>
      </c>
    </row>
    <row r="46002" spans="3:3" x14ac:dyDescent="0.25">
      <c r="C46002" s="2">
        <v>6.4282859076928399E-3</v>
      </c>
    </row>
    <row r="46003" spans="3:3" x14ac:dyDescent="0.25">
      <c r="C46003" s="2">
        <v>4.6603017035904997E-6</v>
      </c>
    </row>
    <row r="46004" spans="3:3" x14ac:dyDescent="0.25">
      <c r="C46004" s="2">
        <v>9.1007796884453102E-7</v>
      </c>
    </row>
    <row r="46005" spans="3:3" x14ac:dyDescent="0.25">
      <c r="C46005" s="2">
        <v>5.3116202302492903E-4</v>
      </c>
    </row>
    <row r="46006" spans="3:3" x14ac:dyDescent="0.25">
      <c r="C46006" s="2">
        <v>2.1137444168678701E-4</v>
      </c>
    </row>
    <row r="46007" spans="3:3" x14ac:dyDescent="0.25">
      <c r="C46007" s="2">
        <v>1.7113016152172399E-3</v>
      </c>
    </row>
    <row r="46008" spans="3:3" x14ac:dyDescent="0.25">
      <c r="C46008" s="2">
        <v>5.4069103702312198E-3</v>
      </c>
    </row>
    <row r="46009" spans="3:3" x14ac:dyDescent="0.25">
      <c r="C46009" s="2">
        <v>2.5526684456675399E-3</v>
      </c>
    </row>
    <row r="46010" spans="3:3" x14ac:dyDescent="0.25">
      <c r="C46010" s="2">
        <v>0.29014498485863499</v>
      </c>
    </row>
    <row r="46011" spans="3:3" x14ac:dyDescent="0.25">
      <c r="C46011" s="2">
        <v>2.0300967199980501E-4</v>
      </c>
    </row>
    <row r="46012" spans="3:3" x14ac:dyDescent="0.25">
      <c r="C46012" s="2">
        <v>8.2157284376917303E-4</v>
      </c>
    </row>
    <row r="46013" spans="3:3" x14ac:dyDescent="0.25">
      <c r="C46013" s="2">
        <v>1.17409587908696E-2</v>
      </c>
    </row>
    <row r="46014" spans="3:3" x14ac:dyDescent="0.25">
      <c r="C46014" s="2">
        <v>1.7309587934779502E-2</v>
      </c>
    </row>
    <row r="46015" spans="3:3" x14ac:dyDescent="0.25">
      <c r="C46015" s="2">
        <v>3.40905739905151E-4</v>
      </c>
    </row>
    <row r="46016" spans="3:3" x14ac:dyDescent="0.25">
      <c r="C46016" s="2">
        <v>1.0717184958726899E-6</v>
      </c>
    </row>
    <row r="46017" spans="3:3" x14ac:dyDescent="0.25">
      <c r="C46017" s="2">
        <v>6.0427764835277301E-2</v>
      </c>
    </row>
    <row r="46018" spans="3:3" x14ac:dyDescent="0.25">
      <c r="C46018" s="2">
        <v>3.6669653578865702E-2</v>
      </c>
    </row>
    <row r="46019" spans="3:3" x14ac:dyDescent="0.25">
      <c r="C46019" s="2">
        <v>2.26502535976028E-4</v>
      </c>
    </row>
    <row r="46020" spans="3:3" x14ac:dyDescent="0.25">
      <c r="C46020" s="2">
        <v>8.0680717163793495E-3</v>
      </c>
    </row>
    <row r="46021" spans="3:3" x14ac:dyDescent="0.25">
      <c r="C46021" s="2">
        <v>1.81827605078394E-3</v>
      </c>
    </row>
    <row r="46022" spans="3:3" x14ac:dyDescent="0.25">
      <c r="C46022" s="2">
        <v>5.2162915885567301E-6</v>
      </c>
    </row>
    <row r="46023" spans="3:3" x14ac:dyDescent="0.25">
      <c r="C46023" s="2">
        <v>2.1231536417044299E-4</v>
      </c>
    </row>
    <row r="46024" spans="3:3" x14ac:dyDescent="0.25">
      <c r="C46024" s="2">
        <v>1.0957977258964999E-2</v>
      </c>
    </row>
    <row r="46025" spans="3:3" x14ac:dyDescent="0.25">
      <c r="C46025" s="2">
        <v>1.3356060202886499E-3</v>
      </c>
    </row>
    <row r="46026" spans="3:3" x14ac:dyDescent="0.25">
      <c r="C46026" s="2">
        <v>5.7483797442574998E-5</v>
      </c>
    </row>
    <row r="46027" spans="3:3" x14ac:dyDescent="0.25">
      <c r="C46027" s="2">
        <v>1.7301377663127799E-2</v>
      </c>
    </row>
    <row r="46028" spans="3:3" x14ac:dyDescent="0.25">
      <c r="C46028" s="2">
        <v>1.1886483207838701E-4</v>
      </c>
    </row>
    <row r="46029" spans="3:3" x14ac:dyDescent="0.25">
      <c r="C46029" s="2">
        <v>7.4995656667422195E-4</v>
      </c>
    </row>
    <row r="46030" spans="3:3" x14ac:dyDescent="0.25">
      <c r="C46030" s="2">
        <v>7.0635693502004802E-3</v>
      </c>
    </row>
    <row r="46031" spans="3:3" x14ac:dyDescent="0.25">
      <c r="C46031" s="2">
        <v>2.9716204960910898E-6</v>
      </c>
    </row>
    <row r="46032" spans="3:3" x14ac:dyDescent="0.25">
      <c r="C46032" s="2">
        <v>9.26829605516075E-4</v>
      </c>
    </row>
    <row r="46033" spans="3:3" x14ac:dyDescent="0.25">
      <c r="C46033" s="2">
        <v>2.8322524465154799E-3</v>
      </c>
    </row>
    <row r="46034" spans="3:3" x14ac:dyDescent="0.25">
      <c r="C46034" s="2">
        <v>3.2001425906400202E-5</v>
      </c>
    </row>
    <row r="46035" spans="3:3" x14ac:dyDescent="0.25">
      <c r="C46035" s="2">
        <v>1.3096815830603099E-3</v>
      </c>
    </row>
    <row r="46036" spans="3:3" x14ac:dyDescent="0.25">
      <c r="C46036" s="2">
        <v>1.5435685901952999E-7</v>
      </c>
    </row>
    <row r="46037" spans="3:3" x14ac:dyDescent="0.25">
      <c r="C46037" s="2">
        <v>1.2919915797974899E-3</v>
      </c>
    </row>
    <row r="46038" spans="3:3" x14ac:dyDescent="0.25">
      <c r="C46038" s="2">
        <v>3.9606178334432098E-7</v>
      </c>
    </row>
    <row r="46039" spans="3:3" x14ac:dyDescent="0.25">
      <c r="C46039" s="2">
        <v>6.3483226899647702E-3</v>
      </c>
    </row>
    <row r="46040" spans="3:3" x14ac:dyDescent="0.25">
      <c r="C46040" s="2">
        <v>2.57252389218939E-4</v>
      </c>
    </row>
    <row r="46041" spans="3:3" x14ac:dyDescent="0.25">
      <c r="C46041" s="2">
        <v>1.8123229347465401E-6</v>
      </c>
    </row>
    <row r="46042" spans="3:3" x14ac:dyDescent="0.25">
      <c r="C46042" s="2">
        <v>2.3827569226849302E-5</v>
      </c>
    </row>
    <row r="46043" spans="3:3" x14ac:dyDescent="0.25">
      <c r="C46043" s="2">
        <v>4.4740287744672099E-5</v>
      </c>
    </row>
    <row r="46044" spans="3:3" x14ac:dyDescent="0.25">
      <c r="C46044" s="2">
        <v>5.1293034114987504E-4</v>
      </c>
    </row>
    <row r="46045" spans="3:3" x14ac:dyDescent="0.25">
      <c r="C46045" s="2">
        <v>4.4994403385548399E-3</v>
      </c>
    </row>
    <row r="46046" spans="3:3" x14ac:dyDescent="0.25">
      <c r="C46046" s="2">
        <v>3.27539891619096E-4</v>
      </c>
    </row>
    <row r="46047" spans="3:3" x14ac:dyDescent="0.25">
      <c r="C46047" s="2">
        <v>4.6889112000236101E-3</v>
      </c>
    </row>
    <row r="46048" spans="3:3" x14ac:dyDescent="0.25">
      <c r="C46048" s="2">
        <v>6.9220906349513699E-7</v>
      </c>
    </row>
    <row r="46049" spans="3:3" x14ac:dyDescent="0.25">
      <c r="C46049" s="2">
        <v>1.30570473091557E-2</v>
      </c>
    </row>
    <row r="46050" spans="3:3" x14ac:dyDescent="0.25">
      <c r="C46050" s="2">
        <v>7.3353444701206605E-5</v>
      </c>
    </row>
    <row r="46051" spans="3:3" x14ac:dyDescent="0.25">
      <c r="C46051" s="2">
        <v>2.6067224640582099E-3</v>
      </c>
    </row>
    <row r="46052" spans="3:3" x14ac:dyDescent="0.25">
      <c r="C46052" s="2">
        <v>4.0630250648805398E-3</v>
      </c>
    </row>
    <row r="46053" spans="3:3" x14ac:dyDescent="0.25">
      <c r="C46053" s="2">
        <v>2.3704588763679801E-4</v>
      </c>
    </row>
    <row r="46054" spans="3:3" x14ac:dyDescent="0.25">
      <c r="C46054" s="2">
        <v>3.93013949774498E-7</v>
      </c>
    </row>
    <row r="46055" spans="3:3" x14ac:dyDescent="0.25">
      <c r="C46055" s="2">
        <v>5.7227965765218197E-5</v>
      </c>
    </row>
    <row r="46056" spans="3:3" x14ac:dyDescent="0.25">
      <c r="C46056" s="2">
        <v>2.63546356262663E-2</v>
      </c>
    </row>
    <row r="46057" spans="3:3" x14ac:dyDescent="0.25">
      <c r="C46057" s="2">
        <v>9.6174634457810499E-5</v>
      </c>
    </row>
    <row r="46058" spans="3:3" x14ac:dyDescent="0.25">
      <c r="C46058" s="2">
        <v>1.21215765053087E-4</v>
      </c>
    </row>
    <row r="46059" spans="3:3" x14ac:dyDescent="0.25">
      <c r="C46059" s="2">
        <v>0.124695963390118</v>
      </c>
    </row>
    <row r="46060" spans="3:3" x14ac:dyDescent="0.25">
      <c r="C46060" s="2">
        <v>9.2216292365986594E-3</v>
      </c>
    </row>
    <row r="46061" spans="3:3" x14ac:dyDescent="0.25">
      <c r="C46061" s="2">
        <v>6.9518236330955402E-4</v>
      </c>
    </row>
    <row r="46062" spans="3:3" x14ac:dyDescent="0.25">
      <c r="C46062" s="2">
        <v>7.7207227935237804E-5</v>
      </c>
    </row>
    <row r="46063" spans="3:3" x14ac:dyDescent="0.25">
      <c r="C46063" s="2">
        <v>4.0270330265633498E-3</v>
      </c>
    </row>
    <row r="46064" spans="3:3" x14ac:dyDescent="0.25">
      <c r="C46064" s="2">
        <v>2.9673405194307101E-5</v>
      </c>
    </row>
    <row r="46065" spans="3:3" x14ac:dyDescent="0.25">
      <c r="C46065" s="2">
        <v>5.38617078261283E-4</v>
      </c>
    </row>
    <row r="46066" spans="3:3" x14ac:dyDescent="0.25">
      <c r="C46066" s="2">
        <v>6.6157750413593796E-5</v>
      </c>
    </row>
    <row r="46067" spans="3:3" x14ac:dyDescent="0.25">
      <c r="C46067" s="2">
        <v>1.0541306457632699E-2</v>
      </c>
    </row>
    <row r="46068" spans="3:3" x14ac:dyDescent="0.25">
      <c r="C46068" s="2">
        <v>2.88914522356234E-7</v>
      </c>
    </row>
    <row r="46069" spans="3:3" x14ac:dyDescent="0.25">
      <c r="C46069" s="2">
        <v>6.4783891626882999E-4</v>
      </c>
    </row>
    <row r="46070" spans="3:3" x14ac:dyDescent="0.25">
      <c r="C46070" s="2">
        <v>1.4865768339241401E-4</v>
      </c>
    </row>
    <row r="46071" spans="3:3" x14ac:dyDescent="0.25">
      <c r="C46071" s="2">
        <v>3.1964483339062299E-6</v>
      </c>
    </row>
    <row r="46072" spans="3:3" x14ac:dyDescent="0.25">
      <c r="C46072" s="2">
        <v>6.4439845071143098E-4</v>
      </c>
    </row>
    <row r="46073" spans="3:3" x14ac:dyDescent="0.25">
      <c r="C46073" s="2">
        <v>2.6805242850874603E-4</v>
      </c>
    </row>
    <row r="46074" spans="3:3" x14ac:dyDescent="0.25">
      <c r="C46074" s="2">
        <v>1.1180097399805E-4</v>
      </c>
    </row>
    <row r="46075" spans="3:3" x14ac:dyDescent="0.25">
      <c r="C46075" s="2">
        <v>7.1982151408345403E-6</v>
      </c>
    </row>
    <row r="46076" spans="3:3" x14ac:dyDescent="0.25">
      <c r="C46076" s="2">
        <v>2.1788944957333502E-2</v>
      </c>
    </row>
    <row r="46077" spans="3:3" x14ac:dyDescent="0.25">
      <c r="C46077" s="2">
        <v>7.3757141825021703E-4</v>
      </c>
    </row>
    <row r="46078" spans="3:3" x14ac:dyDescent="0.25">
      <c r="C46078" s="2">
        <v>1.9782955429113098E-3</v>
      </c>
    </row>
    <row r="46079" spans="3:3" x14ac:dyDescent="0.25">
      <c r="C46079" s="2">
        <v>8.6727223809684207E-6</v>
      </c>
    </row>
    <row r="46080" spans="3:3" x14ac:dyDescent="0.25">
      <c r="C46080" s="2">
        <v>2.93586962030952E-5</v>
      </c>
    </row>
    <row r="46081" spans="3:3" x14ac:dyDescent="0.25">
      <c r="C46081" s="2">
        <v>5.8836472281265104E-3</v>
      </c>
    </row>
    <row r="46082" spans="3:3" x14ac:dyDescent="0.25">
      <c r="C46082" s="2">
        <v>2.99141720217696E-5</v>
      </c>
    </row>
    <row r="46083" spans="3:3" x14ac:dyDescent="0.25">
      <c r="C46083" s="2">
        <v>9.0961102294915705E-2</v>
      </c>
    </row>
    <row r="46084" spans="3:3" x14ac:dyDescent="0.25">
      <c r="C46084" s="2">
        <v>7.9967912583600798E-5</v>
      </c>
    </row>
    <row r="46085" spans="3:3" x14ac:dyDescent="0.25">
      <c r="C46085" s="2">
        <v>4.35368958624385E-4</v>
      </c>
    </row>
    <row r="46086" spans="3:3" x14ac:dyDescent="0.25">
      <c r="C46086" s="2">
        <v>9.9807617084784594E-4</v>
      </c>
    </row>
    <row r="46087" spans="3:3" x14ac:dyDescent="0.25">
      <c r="C46087" s="2">
        <v>4.6748009458507604E-3</v>
      </c>
    </row>
    <row r="46088" spans="3:3" x14ac:dyDescent="0.25">
      <c r="C46088" s="2">
        <v>1.3861548116823799E-6</v>
      </c>
    </row>
    <row r="46089" spans="3:3" x14ac:dyDescent="0.25">
      <c r="C46089" s="2">
        <v>4.7065973792562502E-4</v>
      </c>
    </row>
    <row r="46090" spans="3:3" x14ac:dyDescent="0.25">
      <c r="C46090" s="2">
        <v>8.8602556093557601E-4</v>
      </c>
    </row>
    <row r="46091" spans="3:3" x14ac:dyDescent="0.25">
      <c r="C46091" s="2">
        <v>9.2689236478585106E-5</v>
      </c>
    </row>
    <row r="46092" spans="3:3" x14ac:dyDescent="0.25">
      <c r="C46092" s="2">
        <v>8.6220235668854205E-4</v>
      </c>
    </row>
    <row r="46093" spans="3:3" x14ac:dyDescent="0.25">
      <c r="C46093" s="2">
        <v>2.32508219117377E-3</v>
      </c>
    </row>
    <row r="46094" spans="3:3" x14ac:dyDescent="0.25">
      <c r="C46094" s="2">
        <v>1.37555886603053E-4</v>
      </c>
    </row>
    <row r="46095" spans="3:3" x14ac:dyDescent="0.25">
      <c r="C46095" s="2">
        <v>2.3695063887643999E-4</v>
      </c>
    </row>
    <row r="46096" spans="3:3" x14ac:dyDescent="0.25">
      <c r="C46096" s="2">
        <v>1.5756633736972898E-2</v>
      </c>
    </row>
    <row r="46097" spans="3:3" x14ac:dyDescent="0.25">
      <c r="C46097" s="2">
        <v>8.0212785573702098E-4</v>
      </c>
    </row>
    <row r="46098" spans="3:3" x14ac:dyDescent="0.25">
      <c r="C46098" s="2">
        <v>1.1568406231300501E-3</v>
      </c>
    </row>
    <row r="46099" spans="3:3" x14ac:dyDescent="0.25">
      <c r="C46099" s="2">
        <v>2.4056183570729101E-5</v>
      </c>
    </row>
    <row r="46100" spans="3:3" x14ac:dyDescent="0.25">
      <c r="C46100" s="2">
        <v>8.1904478317280295E-5</v>
      </c>
    </row>
    <row r="46101" spans="3:3" x14ac:dyDescent="0.25">
      <c r="C46101" s="2">
        <v>4.11209549047909E-5</v>
      </c>
    </row>
    <row r="46102" spans="3:3" x14ac:dyDescent="0.25">
      <c r="C46102" s="2">
        <v>3.9004006217948101E-3</v>
      </c>
    </row>
    <row r="46103" spans="3:3" x14ac:dyDescent="0.25">
      <c r="C46103" s="2">
        <v>1.65896133585015E-3</v>
      </c>
    </row>
    <row r="46104" spans="3:3" x14ac:dyDescent="0.25">
      <c r="C46104" s="2">
        <v>8.38515989654425E-4</v>
      </c>
    </row>
    <row r="46105" spans="3:3" x14ac:dyDescent="0.25">
      <c r="C46105" s="2">
        <v>4.68993354004822E-3</v>
      </c>
    </row>
    <row r="46106" spans="3:3" x14ac:dyDescent="0.25">
      <c r="C46106" s="2">
        <v>1.5610810843048E-5</v>
      </c>
    </row>
    <row r="46107" spans="3:3" x14ac:dyDescent="0.25">
      <c r="C46107" s="2">
        <v>1.4981184239676499E-4</v>
      </c>
    </row>
    <row r="46108" spans="3:3" x14ac:dyDescent="0.25">
      <c r="C46108" s="2">
        <v>2.8703176732908699E-5</v>
      </c>
    </row>
    <row r="46109" spans="3:3" x14ac:dyDescent="0.25">
      <c r="C46109" s="2">
        <v>5.3775105699571304E-3</v>
      </c>
    </row>
    <row r="46110" spans="3:3" x14ac:dyDescent="0.25">
      <c r="C46110" s="2">
        <v>3.29338025405055E-3</v>
      </c>
    </row>
    <row r="46111" spans="3:3" x14ac:dyDescent="0.25">
      <c r="C46111" s="2">
        <v>7.9948157190631308E-3</v>
      </c>
    </row>
    <row r="46112" spans="3:3" x14ac:dyDescent="0.25">
      <c r="C46112" s="2">
        <v>8.7580820921489E-3</v>
      </c>
    </row>
    <row r="46113" spans="3:3" x14ac:dyDescent="0.25">
      <c r="C46113" s="2">
        <v>2.2265940478978899E-5</v>
      </c>
    </row>
    <row r="46114" spans="3:3" x14ac:dyDescent="0.25">
      <c r="C46114" s="2">
        <v>6.1862510147171399E-4</v>
      </c>
    </row>
    <row r="46115" spans="3:3" x14ac:dyDescent="0.25">
      <c r="C46115" s="2">
        <v>2.0999617721379001E-3</v>
      </c>
    </row>
    <row r="46116" spans="3:3" x14ac:dyDescent="0.25">
      <c r="C46116" s="2">
        <v>6.2046673048650499E-5</v>
      </c>
    </row>
    <row r="46117" spans="3:3" x14ac:dyDescent="0.25">
      <c r="C46117" s="2">
        <v>8.0156975982424196E-4</v>
      </c>
    </row>
    <row r="46118" spans="3:3" x14ac:dyDescent="0.25">
      <c r="C46118" s="2">
        <v>2.7433287661917597E-4</v>
      </c>
    </row>
    <row r="46119" spans="3:3" x14ac:dyDescent="0.25">
      <c r="C46119" s="2">
        <v>4.1934352336914099E-6</v>
      </c>
    </row>
    <row r="46120" spans="3:3" x14ac:dyDescent="0.25">
      <c r="C46120" s="2">
        <v>1.28510821308446E-5</v>
      </c>
    </row>
    <row r="46121" spans="3:3" x14ac:dyDescent="0.25">
      <c r="C46121" s="2">
        <v>1.5246803939468099E-3</v>
      </c>
    </row>
    <row r="46122" spans="3:3" x14ac:dyDescent="0.25">
      <c r="C46122" s="2">
        <v>3.7034583799105403E-2</v>
      </c>
    </row>
    <row r="46123" spans="3:3" x14ac:dyDescent="0.25">
      <c r="C46123" s="2">
        <v>2.45875984788795E-3</v>
      </c>
    </row>
    <row r="46124" spans="3:3" x14ac:dyDescent="0.25">
      <c r="C46124" s="2">
        <v>2.76096284650599E-5</v>
      </c>
    </row>
    <row r="46125" spans="3:3" x14ac:dyDescent="0.25">
      <c r="C46125" s="2">
        <v>6.3320529402665596E-4</v>
      </c>
    </row>
    <row r="46126" spans="3:3" x14ac:dyDescent="0.25">
      <c r="C46126" s="2">
        <v>2.3555480517795799E-4</v>
      </c>
    </row>
    <row r="46127" spans="3:3" x14ac:dyDescent="0.25">
      <c r="C46127" s="2">
        <v>3.0898408975947201E-6</v>
      </c>
    </row>
    <row r="46128" spans="3:3" x14ac:dyDescent="0.25">
      <c r="C46128" s="2">
        <v>1.6850924921693499E-4</v>
      </c>
    </row>
    <row r="46129" spans="3:3" x14ac:dyDescent="0.25">
      <c r="C46129" s="2">
        <v>2.3651424724212701E-4</v>
      </c>
    </row>
    <row r="46130" spans="3:3" x14ac:dyDescent="0.25">
      <c r="C46130" s="2">
        <v>0.14799467975097699</v>
      </c>
    </row>
    <row r="46131" spans="3:3" x14ac:dyDescent="0.25">
      <c r="C46131" s="2">
        <v>6.8711389102372597E-7</v>
      </c>
    </row>
    <row r="46132" spans="3:3" x14ac:dyDescent="0.25">
      <c r="C46132" s="2">
        <v>9.4225130153155999E-3</v>
      </c>
    </row>
    <row r="46133" spans="3:3" x14ac:dyDescent="0.25">
      <c r="C46133" s="2">
        <v>1.8887736969433299E-3</v>
      </c>
    </row>
    <row r="46134" spans="3:3" x14ac:dyDescent="0.25">
      <c r="C46134" s="2">
        <v>6.4293588938916699E-4</v>
      </c>
    </row>
    <row r="46135" spans="3:3" x14ac:dyDescent="0.25">
      <c r="C46135" s="2">
        <v>9.9162715088741501E-7</v>
      </c>
    </row>
    <row r="46136" spans="3:3" x14ac:dyDescent="0.25">
      <c r="C46136" s="2">
        <v>4.60186982552665E-4</v>
      </c>
    </row>
    <row r="46137" spans="3:3" x14ac:dyDescent="0.25">
      <c r="C46137" s="2">
        <v>1.7910408397175701E-4</v>
      </c>
    </row>
    <row r="46138" spans="3:3" x14ac:dyDescent="0.25">
      <c r="C46138" s="2">
        <v>1.3726559339579899E-4</v>
      </c>
    </row>
    <row r="46139" spans="3:3" x14ac:dyDescent="0.25">
      <c r="C46139" s="2">
        <v>6.0800539563987701E-5</v>
      </c>
    </row>
    <row r="46140" spans="3:3" x14ac:dyDescent="0.25">
      <c r="C46140" s="2">
        <v>9.78151956310361E-4</v>
      </c>
    </row>
    <row r="46141" spans="3:3" x14ac:dyDescent="0.25">
      <c r="C46141" s="2">
        <v>6.85029050005493E-3</v>
      </c>
    </row>
    <row r="46142" spans="3:3" x14ac:dyDescent="0.25">
      <c r="C46142" s="2">
        <v>1.6343426918468399E-4</v>
      </c>
    </row>
    <row r="46143" spans="3:3" x14ac:dyDescent="0.25">
      <c r="C46143" s="2">
        <v>1.17822938610142E-4</v>
      </c>
    </row>
    <row r="46144" spans="3:3" x14ac:dyDescent="0.25">
      <c r="C46144" s="2">
        <v>1.2451897423542599E-3</v>
      </c>
    </row>
    <row r="46145" spans="3:3" x14ac:dyDescent="0.25">
      <c r="C46145" s="2">
        <v>2.5101149379961198E-6</v>
      </c>
    </row>
    <row r="46146" spans="3:3" x14ac:dyDescent="0.25">
      <c r="C46146" s="2">
        <v>5.4599349934629603E-5</v>
      </c>
    </row>
    <row r="46147" spans="3:3" x14ac:dyDescent="0.25">
      <c r="C46147" s="2">
        <v>2.6495742916487499E-3</v>
      </c>
    </row>
    <row r="46148" spans="3:3" x14ac:dyDescent="0.25">
      <c r="C46148" s="2">
        <v>1.4660300079932399E-4</v>
      </c>
    </row>
    <row r="46149" spans="3:3" x14ac:dyDescent="0.25">
      <c r="C46149" s="2">
        <v>3.4848661274673199E-6</v>
      </c>
    </row>
    <row r="46150" spans="3:3" x14ac:dyDescent="0.25">
      <c r="C46150" s="2">
        <v>3.4391189201282901E-3</v>
      </c>
    </row>
    <row r="46151" spans="3:3" x14ac:dyDescent="0.25">
      <c r="C46151" s="2">
        <v>4.4659366197743398E-4</v>
      </c>
    </row>
    <row r="46152" spans="3:3" x14ac:dyDescent="0.25">
      <c r="C46152" s="2">
        <v>3.6534579306521299E-4</v>
      </c>
    </row>
    <row r="46153" spans="3:3" x14ac:dyDescent="0.25">
      <c r="C46153" s="2">
        <v>3.4642821866103998E-2</v>
      </c>
    </row>
    <row r="46154" spans="3:3" x14ac:dyDescent="0.25">
      <c r="C46154" s="2">
        <v>6.3116709084165795E-4</v>
      </c>
    </row>
    <row r="46155" spans="3:3" x14ac:dyDescent="0.25">
      <c r="C46155" s="2">
        <v>1.08054403093369E-6</v>
      </c>
    </row>
    <row r="46156" spans="3:3" x14ac:dyDescent="0.25">
      <c r="C46156" s="2">
        <v>1.32030320887598E-2</v>
      </c>
    </row>
    <row r="46157" spans="3:3" x14ac:dyDescent="0.25">
      <c r="C46157" s="2">
        <v>3.3919328999647599E-5</v>
      </c>
    </row>
    <row r="46158" spans="3:3" x14ac:dyDescent="0.25">
      <c r="C46158" s="2">
        <v>2.8352077204690503E-4</v>
      </c>
    </row>
    <row r="46159" spans="3:3" x14ac:dyDescent="0.25">
      <c r="C46159" s="2">
        <v>6.2329648400895798E-4</v>
      </c>
    </row>
    <row r="46160" spans="3:3" x14ac:dyDescent="0.25">
      <c r="C46160" s="2">
        <v>2.0373536368124701E-4</v>
      </c>
    </row>
    <row r="46161" spans="3:3" x14ac:dyDescent="0.25">
      <c r="C46161" s="2">
        <v>5.1867558376282195E-4</v>
      </c>
    </row>
    <row r="46162" spans="3:3" x14ac:dyDescent="0.25">
      <c r="C46162" s="2">
        <v>1.7214871939464201E-4</v>
      </c>
    </row>
    <row r="46163" spans="3:3" x14ac:dyDescent="0.25">
      <c r="C46163" s="2">
        <v>3.1657236953724099E-3</v>
      </c>
    </row>
    <row r="46164" spans="3:3" x14ac:dyDescent="0.25">
      <c r="C46164" s="2">
        <v>6.8554882892730803E-2</v>
      </c>
    </row>
    <row r="46165" spans="3:3" x14ac:dyDescent="0.25">
      <c r="C46165" s="2">
        <v>4.4101111937665802E-4</v>
      </c>
    </row>
    <row r="46166" spans="3:3" x14ac:dyDescent="0.25">
      <c r="C46166" s="2">
        <v>5.1035757953749103E-5</v>
      </c>
    </row>
    <row r="46167" spans="3:3" x14ac:dyDescent="0.25">
      <c r="C46167" s="2">
        <v>2.1168072940365001E-2</v>
      </c>
    </row>
    <row r="46168" spans="3:3" x14ac:dyDescent="0.25">
      <c r="C46168" s="2">
        <v>0.10706776055270301</v>
      </c>
    </row>
    <row r="46169" spans="3:3" x14ac:dyDescent="0.25">
      <c r="C46169" s="2">
        <v>3.5967189575143898E-6</v>
      </c>
    </row>
    <row r="46170" spans="3:3" x14ac:dyDescent="0.25">
      <c r="C46170" s="2">
        <v>6.5642166581693703E-5</v>
      </c>
    </row>
    <row r="46171" spans="3:3" x14ac:dyDescent="0.25">
      <c r="C46171" s="2">
        <v>6.0113118601658297E-4</v>
      </c>
    </row>
    <row r="46172" spans="3:3" x14ac:dyDescent="0.25">
      <c r="C46172" s="2">
        <v>3.3879578733869201E-3</v>
      </c>
    </row>
    <row r="46173" spans="3:3" x14ac:dyDescent="0.25">
      <c r="C46173" s="2">
        <v>6.55654340871685E-5</v>
      </c>
    </row>
    <row r="46174" spans="3:3" x14ac:dyDescent="0.25">
      <c r="C46174" s="2">
        <v>5.5363617986520903E-4</v>
      </c>
    </row>
    <row r="46175" spans="3:3" x14ac:dyDescent="0.25">
      <c r="C46175" s="2">
        <v>3.5878786146493901E-3</v>
      </c>
    </row>
    <row r="46176" spans="3:3" x14ac:dyDescent="0.25">
      <c r="C46176" s="2">
        <v>5.7007340210882501E-4</v>
      </c>
    </row>
    <row r="46177" spans="3:3" x14ac:dyDescent="0.25">
      <c r="C46177" s="2">
        <v>1.32139450809976E-2</v>
      </c>
    </row>
    <row r="46178" spans="3:3" x14ac:dyDescent="0.25">
      <c r="C46178" s="2">
        <v>0.28467140250671702</v>
      </c>
    </row>
    <row r="46179" spans="3:3" x14ac:dyDescent="0.25">
      <c r="C46179" s="2">
        <v>3.1031704562117898E-4</v>
      </c>
    </row>
    <row r="46180" spans="3:3" x14ac:dyDescent="0.25">
      <c r="C46180" s="2">
        <v>1.1793481867518299E-3</v>
      </c>
    </row>
    <row r="46181" spans="3:3" x14ac:dyDescent="0.25">
      <c r="C46181" s="2">
        <v>4.3529902528576102E-2</v>
      </c>
    </row>
    <row r="46182" spans="3:3" x14ac:dyDescent="0.25">
      <c r="C46182" s="2">
        <v>1.1120980623988099E-4</v>
      </c>
    </row>
    <row r="46183" spans="3:3" x14ac:dyDescent="0.25">
      <c r="C46183" s="2">
        <v>7.4058844379982003E-7</v>
      </c>
    </row>
    <row r="46184" spans="3:3" x14ac:dyDescent="0.25">
      <c r="C46184" s="2">
        <v>6.8445476616023798E-7</v>
      </c>
    </row>
    <row r="46185" spans="3:3" x14ac:dyDescent="0.25">
      <c r="C46185" s="2">
        <v>3.9817290684903399E-4</v>
      </c>
    </row>
    <row r="46186" spans="3:3" x14ac:dyDescent="0.25">
      <c r="C46186" s="2">
        <v>0.29377660507029602</v>
      </c>
    </row>
    <row r="46187" spans="3:3" x14ac:dyDescent="0.25">
      <c r="C46187" s="2">
        <v>2.14208320835271E-3</v>
      </c>
    </row>
    <row r="46188" spans="3:3" x14ac:dyDescent="0.25">
      <c r="C46188" s="2">
        <v>4.1426758358544799E-4</v>
      </c>
    </row>
    <row r="46189" spans="3:3" x14ac:dyDescent="0.25">
      <c r="C46189" s="2">
        <v>1.3527642275097699E-3</v>
      </c>
    </row>
    <row r="46190" spans="3:3" x14ac:dyDescent="0.25">
      <c r="C46190" s="2">
        <v>4.2663484618153099E-4</v>
      </c>
    </row>
    <row r="46191" spans="3:3" x14ac:dyDescent="0.25">
      <c r="C46191" s="2">
        <v>6.0339529102111796E-4</v>
      </c>
    </row>
    <row r="46192" spans="3:3" x14ac:dyDescent="0.25">
      <c r="C46192" s="2">
        <v>9.3796954645867898E-5</v>
      </c>
    </row>
    <row r="46193" spans="3:3" x14ac:dyDescent="0.25">
      <c r="C46193" s="2">
        <v>6.43939577079586E-4</v>
      </c>
    </row>
    <row r="46194" spans="3:3" x14ac:dyDescent="0.25">
      <c r="C46194" s="2">
        <v>5.0380182029422199E-4</v>
      </c>
    </row>
    <row r="46195" spans="3:3" x14ac:dyDescent="0.25">
      <c r="C46195" s="2">
        <v>2.8500707965986101E-3</v>
      </c>
    </row>
    <row r="46196" spans="3:3" x14ac:dyDescent="0.25">
      <c r="C46196" s="2">
        <v>6.8389953138613801E-3</v>
      </c>
    </row>
    <row r="46197" spans="3:3" x14ac:dyDescent="0.25">
      <c r="C46197" s="2">
        <v>1.3350714190481901E-2</v>
      </c>
    </row>
    <row r="46198" spans="3:3" x14ac:dyDescent="0.25">
      <c r="C46198" s="2">
        <v>1.0999347923551801E-3</v>
      </c>
    </row>
    <row r="46199" spans="3:3" x14ac:dyDescent="0.25">
      <c r="C46199" s="2">
        <v>8.1504373740784301E-4</v>
      </c>
    </row>
    <row r="46200" spans="3:3" x14ac:dyDescent="0.25">
      <c r="C46200" s="2">
        <v>1.0640770832173801E-6</v>
      </c>
    </row>
    <row r="46201" spans="3:3" x14ac:dyDescent="0.25">
      <c r="C46201" s="2">
        <v>9.6239456870710192E-7</v>
      </c>
    </row>
    <row r="46202" spans="3:3" x14ac:dyDescent="0.25">
      <c r="C46202" s="2">
        <v>9.5651789296481794E-5</v>
      </c>
    </row>
    <row r="46203" spans="3:3" x14ac:dyDescent="0.25">
      <c r="C46203" s="2">
        <v>3.08969029126068E-3</v>
      </c>
    </row>
    <row r="46204" spans="3:3" x14ac:dyDescent="0.25">
      <c r="C46204" s="2">
        <v>3.4591805558565703E-4</v>
      </c>
    </row>
    <row r="46205" spans="3:3" x14ac:dyDescent="0.25">
      <c r="C46205" s="2">
        <v>2.72649851012444E-2</v>
      </c>
    </row>
    <row r="46206" spans="3:3" x14ac:dyDescent="0.25">
      <c r="C46206" s="2">
        <v>6.6136837428235905E-5</v>
      </c>
    </row>
    <row r="46207" spans="3:3" x14ac:dyDescent="0.25">
      <c r="C46207" s="2">
        <v>9.3388632242275701E-7</v>
      </c>
    </row>
    <row r="46208" spans="3:3" x14ac:dyDescent="0.25">
      <c r="C46208" s="2">
        <v>5.0765759888149499E-3</v>
      </c>
    </row>
    <row r="46209" spans="3:3" x14ac:dyDescent="0.25">
      <c r="C46209" s="2">
        <v>8.94862056650245E-3</v>
      </c>
    </row>
    <row r="46210" spans="3:3" x14ac:dyDescent="0.25">
      <c r="C46210" s="2">
        <v>1.2453961352194701E-4</v>
      </c>
    </row>
    <row r="46211" spans="3:3" x14ac:dyDescent="0.25">
      <c r="C46211" s="2">
        <v>4.7505811145657903E-3</v>
      </c>
    </row>
    <row r="46212" spans="3:3" x14ac:dyDescent="0.25">
      <c r="C46212" s="2">
        <v>1.4691158805852801E-4</v>
      </c>
    </row>
    <row r="46213" spans="3:3" x14ac:dyDescent="0.25">
      <c r="C46213" s="2">
        <v>8.3855454682276202E-4</v>
      </c>
    </row>
    <row r="46214" spans="3:3" x14ac:dyDescent="0.25">
      <c r="C46214" s="2">
        <v>2.8161222806669199E-5</v>
      </c>
    </row>
    <row r="46215" spans="3:3" x14ac:dyDescent="0.25">
      <c r="C46215" s="2">
        <v>1.26882696983749E-6</v>
      </c>
    </row>
    <row r="46216" spans="3:3" x14ac:dyDescent="0.25">
      <c r="C46216" s="2">
        <v>3.6228188080988997E-4</v>
      </c>
    </row>
    <row r="46217" spans="3:3" x14ac:dyDescent="0.25">
      <c r="C46217" s="2">
        <v>2.2088733558600099E-3</v>
      </c>
    </row>
    <row r="46218" spans="3:3" x14ac:dyDescent="0.25">
      <c r="C46218" s="2">
        <v>2.2857006942984701E-4</v>
      </c>
    </row>
    <row r="46219" spans="3:3" x14ac:dyDescent="0.25">
      <c r="C46219" s="2">
        <v>1.10609222723148E-4</v>
      </c>
    </row>
    <row r="46220" spans="3:3" x14ac:dyDescent="0.25">
      <c r="C46220" s="2">
        <v>3.6570579199553899E-7</v>
      </c>
    </row>
    <row r="46221" spans="3:3" x14ac:dyDescent="0.25">
      <c r="C46221" s="2">
        <v>1.1594222319912799E-3</v>
      </c>
    </row>
    <row r="46222" spans="3:3" x14ac:dyDescent="0.25">
      <c r="C46222" s="2">
        <v>5.7960262494797697E-4</v>
      </c>
    </row>
    <row r="46223" spans="3:3" x14ac:dyDescent="0.25">
      <c r="C46223" s="2">
        <v>7.1645344995689498E-7</v>
      </c>
    </row>
    <row r="46224" spans="3:3" x14ac:dyDescent="0.25">
      <c r="C46224" s="2">
        <v>1.0158791308454301E-3</v>
      </c>
    </row>
    <row r="46225" spans="3:3" x14ac:dyDescent="0.25">
      <c r="C46225" s="2">
        <v>4.3400793297282397E-3</v>
      </c>
    </row>
    <row r="46226" spans="3:3" x14ac:dyDescent="0.25">
      <c r="C46226" s="2">
        <v>9.8907390480124199E-4</v>
      </c>
    </row>
    <row r="46227" spans="3:3" x14ac:dyDescent="0.25">
      <c r="C46227" s="2">
        <v>2.0221956853078598E-6</v>
      </c>
    </row>
    <row r="46228" spans="3:3" x14ac:dyDescent="0.25">
      <c r="C46228" s="2">
        <v>1.4390753085674E-4</v>
      </c>
    </row>
    <row r="46229" spans="3:3" x14ac:dyDescent="0.25">
      <c r="C46229" s="2">
        <v>6.2957505262072598E-4</v>
      </c>
    </row>
    <row r="46230" spans="3:3" x14ac:dyDescent="0.25">
      <c r="C46230" s="2">
        <v>4.2262828054033599E-2</v>
      </c>
    </row>
    <row r="46231" spans="3:3" x14ac:dyDescent="0.25">
      <c r="C46231" s="2">
        <v>2.40138300340168E-4</v>
      </c>
    </row>
    <row r="46232" spans="3:3" x14ac:dyDescent="0.25">
      <c r="C46232" s="2">
        <v>1.42390358715507E-4</v>
      </c>
    </row>
    <row r="46233" spans="3:3" x14ac:dyDescent="0.25">
      <c r="C46233" s="2">
        <v>2.0031782442886299E-2</v>
      </c>
    </row>
    <row r="46234" spans="3:3" x14ac:dyDescent="0.25">
      <c r="C46234" s="2">
        <v>1.1591471241987899E-2</v>
      </c>
    </row>
    <row r="46235" spans="3:3" x14ac:dyDescent="0.25">
      <c r="C46235" s="2">
        <v>1.5764989742198901E-3</v>
      </c>
    </row>
    <row r="46236" spans="3:3" x14ac:dyDescent="0.25">
      <c r="C46236" s="2">
        <v>8.8463364302518595E-5</v>
      </c>
    </row>
    <row r="46237" spans="3:3" x14ac:dyDescent="0.25">
      <c r="C46237" s="2">
        <v>4.6758655098486802E-3</v>
      </c>
    </row>
    <row r="46238" spans="3:3" x14ac:dyDescent="0.25">
      <c r="C46238" s="2">
        <v>5.5465637592273101E-7</v>
      </c>
    </row>
    <row r="46239" spans="3:3" x14ac:dyDescent="0.25">
      <c r="C46239" s="2">
        <v>4.8820837410302402E-4</v>
      </c>
    </row>
    <row r="46240" spans="3:3" x14ac:dyDescent="0.25">
      <c r="C46240" s="2">
        <v>6.1227811787439897E-5</v>
      </c>
    </row>
    <row r="46241" spans="3:3" x14ac:dyDescent="0.25">
      <c r="C46241" s="2">
        <v>1.67664038673233E-6</v>
      </c>
    </row>
    <row r="46242" spans="3:3" x14ac:dyDescent="0.25">
      <c r="C46242" s="2">
        <v>2.0657285116832898E-2</v>
      </c>
    </row>
    <row r="46243" spans="3:3" x14ac:dyDescent="0.25">
      <c r="C46243" s="2">
        <v>3.4207412130083199E-3</v>
      </c>
    </row>
    <row r="46244" spans="3:3" x14ac:dyDescent="0.25">
      <c r="C46244" s="2">
        <v>1.2220620336089401E-2</v>
      </c>
    </row>
    <row r="46245" spans="3:3" x14ac:dyDescent="0.25">
      <c r="C46245" s="2">
        <v>1.0341128955099999E-3</v>
      </c>
    </row>
    <row r="46246" spans="3:3" x14ac:dyDescent="0.25">
      <c r="C46246" s="2">
        <v>1.9810023707296499E-6</v>
      </c>
    </row>
    <row r="46247" spans="3:3" x14ac:dyDescent="0.25">
      <c r="C46247" s="2">
        <v>6.2464254399886198E-5</v>
      </c>
    </row>
    <row r="46248" spans="3:3" x14ac:dyDescent="0.25">
      <c r="C46248" s="2">
        <v>3.68407742987647E-4</v>
      </c>
    </row>
    <row r="46249" spans="3:3" x14ac:dyDescent="0.25">
      <c r="C46249" s="2">
        <v>1.10851751932557E-4</v>
      </c>
    </row>
    <row r="46250" spans="3:3" x14ac:dyDescent="0.25">
      <c r="C46250" s="2">
        <v>4.7706767757867499E-4</v>
      </c>
    </row>
    <row r="46251" spans="3:3" x14ac:dyDescent="0.25">
      <c r="C46251" s="2">
        <v>2.8740006188322602E-4</v>
      </c>
    </row>
    <row r="46252" spans="3:3" x14ac:dyDescent="0.25">
      <c r="C46252" s="2">
        <v>8.8668097062652304E-6</v>
      </c>
    </row>
    <row r="46253" spans="3:3" x14ac:dyDescent="0.25">
      <c r="C46253" s="2">
        <v>6.58978866645567E-4</v>
      </c>
    </row>
    <row r="46254" spans="3:3" x14ac:dyDescent="0.25">
      <c r="C46254" s="2">
        <v>2.1741218298404699E-4</v>
      </c>
    </row>
    <row r="46255" spans="3:3" x14ac:dyDescent="0.25">
      <c r="C46255" s="2">
        <v>8.7841233827344002E-7</v>
      </c>
    </row>
    <row r="46256" spans="3:3" x14ac:dyDescent="0.25">
      <c r="C46256" s="2">
        <v>5.8672456401982903E-2</v>
      </c>
    </row>
    <row r="46257" spans="3:3" x14ac:dyDescent="0.25">
      <c r="C46257" s="2">
        <v>8.5448588504748596E-3</v>
      </c>
    </row>
    <row r="46258" spans="3:3" x14ac:dyDescent="0.25">
      <c r="C46258" s="2">
        <v>1.51179853565783E-2</v>
      </c>
    </row>
    <row r="46259" spans="3:3" x14ac:dyDescent="0.25">
      <c r="C46259" s="2">
        <v>3.0421340118963301E-4</v>
      </c>
    </row>
    <row r="46260" spans="3:3" x14ac:dyDescent="0.25">
      <c r="C46260" s="2">
        <v>1.24915715577302E-4</v>
      </c>
    </row>
    <row r="46261" spans="3:3" x14ac:dyDescent="0.25">
      <c r="C46261" s="2">
        <v>2.6844205092966801E-4</v>
      </c>
    </row>
    <row r="46262" spans="3:3" x14ac:dyDescent="0.25">
      <c r="C46262" s="2">
        <v>7.7689243377474404E-5</v>
      </c>
    </row>
    <row r="46263" spans="3:3" x14ac:dyDescent="0.25">
      <c r="C46263" s="2">
        <v>2.2675978329697501E-3</v>
      </c>
    </row>
    <row r="46264" spans="3:3" x14ac:dyDescent="0.25">
      <c r="C46264" s="2">
        <v>7.2594765158921397E-3</v>
      </c>
    </row>
    <row r="46265" spans="3:3" x14ac:dyDescent="0.25">
      <c r="C46265" s="2">
        <v>1.6007095821427599E-2</v>
      </c>
    </row>
    <row r="46266" spans="3:3" x14ac:dyDescent="0.25">
      <c r="C46266" s="2">
        <v>1.7262214403710699E-4</v>
      </c>
    </row>
    <row r="46267" spans="3:3" x14ac:dyDescent="0.25">
      <c r="C46267" s="2">
        <v>8.85550991600813E-7</v>
      </c>
    </row>
    <row r="46268" spans="3:3" x14ac:dyDescent="0.25">
      <c r="C46268" s="2">
        <v>1.2730700060415601E-2</v>
      </c>
    </row>
    <row r="46269" spans="3:3" x14ac:dyDescent="0.25">
      <c r="C46269" s="2">
        <v>8.9085273581341901E-3</v>
      </c>
    </row>
    <row r="46270" spans="3:3" x14ac:dyDescent="0.25">
      <c r="C46270" s="2">
        <v>6.3596987774361304E-4</v>
      </c>
    </row>
    <row r="46271" spans="3:3" x14ac:dyDescent="0.25">
      <c r="C46271" s="2">
        <v>2.7770616879562799E-4</v>
      </c>
    </row>
    <row r="46272" spans="3:3" x14ac:dyDescent="0.25">
      <c r="C46272" s="2">
        <v>1.0155820011329E-4</v>
      </c>
    </row>
    <row r="46273" spans="3:3" x14ac:dyDescent="0.25">
      <c r="C46273" s="2">
        <v>2.5008907240005799E-3</v>
      </c>
    </row>
    <row r="46274" spans="3:3" x14ac:dyDescent="0.25">
      <c r="C46274" s="2">
        <v>2.0665026603785401E-5</v>
      </c>
    </row>
    <row r="46275" spans="3:3" x14ac:dyDescent="0.25">
      <c r="C46275" s="2">
        <v>1.52716143446586E-2</v>
      </c>
    </row>
    <row r="46276" spans="3:3" x14ac:dyDescent="0.25">
      <c r="C46276" s="2">
        <v>5.7322972670137702E-5</v>
      </c>
    </row>
    <row r="46277" spans="3:3" x14ac:dyDescent="0.25">
      <c r="C46277" s="2">
        <v>4.4041545853368298E-3</v>
      </c>
    </row>
    <row r="46278" spans="3:3" x14ac:dyDescent="0.25">
      <c r="C46278" s="2">
        <v>2.6780129628483203E-7</v>
      </c>
    </row>
    <row r="46279" spans="3:3" x14ac:dyDescent="0.25">
      <c r="C46279" s="2">
        <v>4.3029251684801997E-2</v>
      </c>
    </row>
    <row r="46280" spans="3:3" x14ac:dyDescent="0.25">
      <c r="C46280" s="2">
        <v>3.15399263976404E-4</v>
      </c>
    </row>
    <row r="46281" spans="3:3" x14ac:dyDescent="0.25">
      <c r="C46281" s="2">
        <v>1.2582233977402901E-3</v>
      </c>
    </row>
    <row r="46282" spans="3:3" x14ac:dyDescent="0.25">
      <c r="C46282" s="2">
        <v>1.0296006306899E-4</v>
      </c>
    </row>
    <row r="46283" spans="3:3" x14ac:dyDescent="0.25">
      <c r="C46283" s="2">
        <v>2.3543742186683801E-3</v>
      </c>
    </row>
    <row r="46284" spans="3:3" x14ac:dyDescent="0.25">
      <c r="C46284" s="2">
        <v>6.6449193382383497E-3</v>
      </c>
    </row>
    <row r="46285" spans="3:3" x14ac:dyDescent="0.25">
      <c r="C46285" s="2">
        <v>2.44183076614156E-2</v>
      </c>
    </row>
    <row r="46286" spans="3:3" x14ac:dyDescent="0.25">
      <c r="C46286" s="2">
        <v>4.4474461626705097E-3</v>
      </c>
    </row>
    <row r="46287" spans="3:3" x14ac:dyDescent="0.25">
      <c r="C46287" s="2">
        <v>3.7677537549323198E-4</v>
      </c>
    </row>
    <row r="46288" spans="3:3" x14ac:dyDescent="0.25">
      <c r="C46288" s="2">
        <v>1.5118033307392499E-3</v>
      </c>
    </row>
    <row r="46289" spans="3:3" x14ac:dyDescent="0.25">
      <c r="C46289" s="2">
        <v>6.3785640675791304E-3</v>
      </c>
    </row>
    <row r="46290" spans="3:3" x14ac:dyDescent="0.25">
      <c r="C46290" s="2">
        <v>0.27111432964295401</v>
      </c>
    </row>
    <row r="46291" spans="3:3" x14ac:dyDescent="0.25">
      <c r="C46291" s="2">
        <v>1.5725744793624201E-2</v>
      </c>
    </row>
    <row r="46292" spans="3:3" x14ac:dyDescent="0.25">
      <c r="C46292" s="2">
        <v>3.63782976959097E-4</v>
      </c>
    </row>
    <row r="46293" spans="3:3" x14ac:dyDescent="0.25">
      <c r="C46293" s="2">
        <v>8.0968723331657604E-7</v>
      </c>
    </row>
    <row r="46294" spans="3:3" x14ac:dyDescent="0.25">
      <c r="C46294" s="2">
        <v>5.3435669773444199E-3</v>
      </c>
    </row>
    <row r="46295" spans="3:3" x14ac:dyDescent="0.25">
      <c r="C46295" s="2">
        <v>2.4742821968300101E-3</v>
      </c>
    </row>
    <row r="46296" spans="3:3" x14ac:dyDescent="0.25">
      <c r="C46296" s="2">
        <v>1.9846568669097399E-6</v>
      </c>
    </row>
    <row r="46297" spans="3:3" x14ac:dyDescent="0.25">
      <c r="C46297" s="2">
        <v>2.75936646875747E-3</v>
      </c>
    </row>
    <row r="46298" spans="3:3" x14ac:dyDescent="0.25">
      <c r="C46298" s="2">
        <v>4.4784748306556602E-7</v>
      </c>
    </row>
    <row r="46299" spans="3:3" x14ac:dyDescent="0.25">
      <c r="C46299" s="2">
        <v>2.7130440623464102E-4</v>
      </c>
    </row>
    <row r="46300" spans="3:3" x14ac:dyDescent="0.25">
      <c r="C46300" s="2">
        <v>1.4834195298325701E-2</v>
      </c>
    </row>
    <row r="46301" spans="3:3" x14ac:dyDescent="0.25">
      <c r="C46301" s="2">
        <v>2.8214896790875902E-4</v>
      </c>
    </row>
    <row r="46302" spans="3:3" x14ac:dyDescent="0.25">
      <c r="C46302" s="2">
        <v>1.34201487119085E-3</v>
      </c>
    </row>
    <row r="46303" spans="3:3" x14ac:dyDescent="0.25">
      <c r="C46303" s="2">
        <v>9.3251836042543799E-4</v>
      </c>
    </row>
    <row r="46304" spans="3:3" x14ac:dyDescent="0.25">
      <c r="C46304" s="2">
        <v>4.2867351421667501E-4</v>
      </c>
    </row>
    <row r="46305" spans="3:3" x14ac:dyDescent="0.25">
      <c r="C46305" s="2">
        <v>9.864454779412099E-4</v>
      </c>
    </row>
    <row r="46306" spans="3:3" x14ac:dyDescent="0.25">
      <c r="C46306" s="2">
        <v>5.8173980815526196E-4</v>
      </c>
    </row>
    <row r="46307" spans="3:3" x14ac:dyDescent="0.25">
      <c r="C46307" s="2">
        <v>2.4441144306463401E-2</v>
      </c>
    </row>
    <row r="46308" spans="3:3" x14ac:dyDescent="0.25">
      <c r="C46308" s="2">
        <v>3.17913848022912E-4</v>
      </c>
    </row>
    <row r="46309" spans="3:3" x14ac:dyDescent="0.25">
      <c r="C46309" s="2">
        <v>9.9532513258793608E-7</v>
      </c>
    </row>
    <row r="46310" spans="3:3" x14ac:dyDescent="0.25">
      <c r="C46310" s="2">
        <v>3.7149904014886298E-6</v>
      </c>
    </row>
    <row r="46311" spans="3:3" x14ac:dyDescent="0.25">
      <c r="C46311" s="2">
        <v>2.0405793502652099E-3</v>
      </c>
    </row>
    <row r="46312" spans="3:3" x14ac:dyDescent="0.25">
      <c r="C46312" s="2">
        <v>2.6852210000290499E-3</v>
      </c>
    </row>
    <row r="46313" spans="3:3" x14ac:dyDescent="0.25">
      <c r="C46313" s="2">
        <v>1.4025745942262999E-2</v>
      </c>
    </row>
    <row r="46314" spans="3:3" x14ac:dyDescent="0.25">
      <c r="C46314" s="2">
        <v>3.3764094761905798E-4</v>
      </c>
    </row>
    <row r="46315" spans="3:3" x14ac:dyDescent="0.25">
      <c r="C46315" s="2">
        <v>5.1053037720684103E-3</v>
      </c>
    </row>
    <row r="46316" spans="3:3" x14ac:dyDescent="0.25">
      <c r="C46316" s="2">
        <v>2.7068277279274202E-4</v>
      </c>
    </row>
    <row r="46317" spans="3:3" x14ac:dyDescent="0.25">
      <c r="C46317" s="2">
        <v>1.8726095001460899E-6</v>
      </c>
    </row>
    <row r="46318" spans="3:3" x14ac:dyDescent="0.25">
      <c r="C46318" s="2">
        <v>1.88582538148559E-7</v>
      </c>
    </row>
    <row r="46319" spans="3:3" x14ac:dyDescent="0.25">
      <c r="C46319" s="2">
        <v>5.67408818994078E-4</v>
      </c>
    </row>
    <row r="46320" spans="3:3" x14ac:dyDescent="0.25">
      <c r="C46320" s="2">
        <v>7.40368377063909E-4</v>
      </c>
    </row>
    <row r="46321" spans="3:3" x14ac:dyDescent="0.25">
      <c r="C46321" s="2">
        <v>1.5330206008477699E-3</v>
      </c>
    </row>
    <row r="46322" spans="3:3" x14ac:dyDescent="0.25">
      <c r="C46322" s="2">
        <v>9.4301129602841001E-4</v>
      </c>
    </row>
    <row r="46323" spans="3:3" x14ac:dyDescent="0.25">
      <c r="C46323" s="2">
        <v>3.5111382487067899E-4</v>
      </c>
    </row>
    <row r="46324" spans="3:3" x14ac:dyDescent="0.25">
      <c r="C46324" s="2">
        <v>1.9631308159464302E-3</v>
      </c>
    </row>
    <row r="46325" spans="3:3" x14ac:dyDescent="0.25">
      <c r="C46325" s="2">
        <v>1.7441803379213299E-3</v>
      </c>
    </row>
    <row r="46326" spans="3:3" x14ac:dyDescent="0.25">
      <c r="C46326" s="2">
        <v>1.1762607118277499E-3</v>
      </c>
    </row>
    <row r="46327" spans="3:3" x14ac:dyDescent="0.25">
      <c r="C46327" s="2">
        <v>6.3510096636747605E-4</v>
      </c>
    </row>
    <row r="46328" spans="3:3" x14ac:dyDescent="0.25">
      <c r="C46328" s="2">
        <v>1.17068792255293E-2</v>
      </c>
    </row>
    <row r="46329" spans="3:3" x14ac:dyDescent="0.25">
      <c r="C46329" s="2">
        <v>1.2493884245402701E-4</v>
      </c>
    </row>
    <row r="46330" spans="3:3" x14ac:dyDescent="0.25">
      <c r="C46330" s="2">
        <v>4.0577066358509703E-3</v>
      </c>
    </row>
    <row r="46331" spans="3:3" x14ac:dyDescent="0.25">
      <c r="C46331" s="2">
        <v>9.8430743415874905E-2</v>
      </c>
    </row>
    <row r="46332" spans="3:3" x14ac:dyDescent="0.25">
      <c r="C46332" s="2">
        <v>3.37833452679865E-3</v>
      </c>
    </row>
    <row r="46333" spans="3:3" x14ac:dyDescent="0.25">
      <c r="C46333" s="2">
        <v>4.2453880705620201E-6</v>
      </c>
    </row>
    <row r="46334" spans="3:3" x14ac:dyDescent="0.25">
      <c r="C46334" s="2">
        <v>2.44172151680545E-2</v>
      </c>
    </row>
    <row r="46335" spans="3:3" x14ac:dyDescent="0.25">
      <c r="C46335" s="2">
        <v>1.6149390432012401E-2</v>
      </c>
    </row>
    <row r="46336" spans="3:3" x14ac:dyDescent="0.25">
      <c r="C46336" s="2">
        <v>1.4213864721579801E-2</v>
      </c>
    </row>
    <row r="46337" spans="3:3" x14ac:dyDescent="0.25">
      <c r="C46337" s="2">
        <v>6.8415085856727599E-3</v>
      </c>
    </row>
    <row r="46338" spans="3:3" x14ac:dyDescent="0.25">
      <c r="C46338" s="2">
        <v>3.7577415482492501E-4</v>
      </c>
    </row>
    <row r="46339" spans="3:3" x14ac:dyDescent="0.25">
      <c r="C46339" s="2">
        <v>1.6419396549778001E-4</v>
      </c>
    </row>
    <row r="46340" spans="3:3" x14ac:dyDescent="0.25">
      <c r="C46340" s="2">
        <v>1.78885369739821E-4</v>
      </c>
    </row>
    <row r="46341" spans="3:3" x14ac:dyDescent="0.25">
      <c r="C46341" s="2">
        <v>8.7419535436173406E-3</v>
      </c>
    </row>
    <row r="46342" spans="3:3" x14ac:dyDescent="0.25">
      <c r="C46342" s="2">
        <v>2.7233271822416202E-4</v>
      </c>
    </row>
    <row r="46343" spans="3:3" x14ac:dyDescent="0.25">
      <c r="C46343" s="2">
        <v>9.6699409782726906E-5</v>
      </c>
    </row>
    <row r="46344" spans="3:3" x14ac:dyDescent="0.25">
      <c r="C46344" s="2">
        <v>8.1627990168496798E-7</v>
      </c>
    </row>
    <row r="46345" spans="3:3" x14ac:dyDescent="0.25">
      <c r="C46345" s="2">
        <v>9.9684394392879402E-3</v>
      </c>
    </row>
    <row r="46346" spans="3:3" x14ac:dyDescent="0.25">
      <c r="C46346" s="2">
        <v>5.0507140904140401E-7</v>
      </c>
    </row>
    <row r="46347" spans="3:3" x14ac:dyDescent="0.25">
      <c r="C46347" s="2">
        <v>3.6541425069242298E-4</v>
      </c>
    </row>
    <row r="46348" spans="3:3" x14ac:dyDescent="0.25">
      <c r="C46348" s="2">
        <v>7.2592650198146096E-4</v>
      </c>
    </row>
    <row r="46349" spans="3:3" x14ac:dyDescent="0.25">
      <c r="C46349" s="2">
        <v>4.4898267785597397E-5</v>
      </c>
    </row>
    <row r="46350" spans="3:3" x14ac:dyDescent="0.25">
      <c r="C46350" s="2">
        <v>4.64305393194838E-4</v>
      </c>
    </row>
    <row r="46351" spans="3:3" x14ac:dyDescent="0.25">
      <c r="C46351" s="2">
        <v>1.0215975243899101E-4</v>
      </c>
    </row>
    <row r="46352" spans="3:3" x14ac:dyDescent="0.25">
      <c r="C46352" s="2">
        <v>8.4435234502826297E-5</v>
      </c>
    </row>
    <row r="46353" spans="3:3" x14ac:dyDescent="0.25">
      <c r="C46353" s="2">
        <v>1.63258019303928E-4</v>
      </c>
    </row>
    <row r="46354" spans="3:3" x14ac:dyDescent="0.25">
      <c r="C46354" s="2">
        <v>1.0600787564158699E-2</v>
      </c>
    </row>
    <row r="46355" spans="3:3" x14ac:dyDescent="0.25">
      <c r="C46355" s="2">
        <v>2.5514511286674901E-4</v>
      </c>
    </row>
    <row r="46356" spans="3:3" x14ac:dyDescent="0.25">
      <c r="C46356" s="2">
        <v>1.13484943178461E-4</v>
      </c>
    </row>
    <row r="46357" spans="3:3" x14ac:dyDescent="0.25">
      <c r="C46357" s="2">
        <v>1.8425292178098101E-4</v>
      </c>
    </row>
    <row r="46358" spans="3:3" x14ac:dyDescent="0.25">
      <c r="C46358" s="2">
        <v>1.55060102140024E-6</v>
      </c>
    </row>
    <row r="46359" spans="3:3" x14ac:dyDescent="0.25">
      <c r="C46359" s="2">
        <v>3.1585610795265501E-3</v>
      </c>
    </row>
    <row r="46360" spans="3:3" x14ac:dyDescent="0.25">
      <c r="C46360" s="2">
        <v>6.3002364380840205E-4</v>
      </c>
    </row>
    <row r="46361" spans="3:3" x14ac:dyDescent="0.25">
      <c r="C46361" s="2">
        <v>5.0293035998899603E-3</v>
      </c>
    </row>
    <row r="46362" spans="3:3" x14ac:dyDescent="0.25">
      <c r="C46362" s="2">
        <v>7.6420459684319597E-3</v>
      </c>
    </row>
    <row r="46363" spans="3:3" x14ac:dyDescent="0.25">
      <c r="C46363" s="2">
        <v>1.59392226868872E-4</v>
      </c>
    </row>
    <row r="46364" spans="3:3" x14ac:dyDescent="0.25">
      <c r="C46364" s="2">
        <v>5.2320679407849404E-3</v>
      </c>
    </row>
    <row r="46365" spans="3:3" x14ac:dyDescent="0.25">
      <c r="C46365" s="2">
        <v>7.0266851043658703E-5</v>
      </c>
    </row>
    <row r="46366" spans="3:3" x14ac:dyDescent="0.25">
      <c r="C46366" s="2">
        <v>1.3857044474138601E-3</v>
      </c>
    </row>
    <row r="46367" spans="3:3" x14ac:dyDescent="0.25">
      <c r="C46367" s="2">
        <v>5.1531312058502004E-4</v>
      </c>
    </row>
    <row r="46368" spans="3:3" x14ac:dyDescent="0.25">
      <c r="C46368" s="2">
        <v>6.3448771677518003E-7</v>
      </c>
    </row>
    <row r="46369" spans="3:3" x14ac:dyDescent="0.25">
      <c r="C46369" s="2">
        <v>1.6090371952206801E-4</v>
      </c>
    </row>
    <row r="46370" spans="3:3" x14ac:dyDescent="0.25">
      <c r="C46370" s="2">
        <v>3.0254404803583498E-3</v>
      </c>
    </row>
    <row r="46371" spans="3:3" x14ac:dyDescent="0.25">
      <c r="C46371" s="2">
        <v>1.36969582747956E-2</v>
      </c>
    </row>
    <row r="46372" spans="3:3" x14ac:dyDescent="0.25">
      <c r="C46372" s="2">
        <v>2.2577053228021501E-2</v>
      </c>
    </row>
    <row r="46373" spans="3:3" x14ac:dyDescent="0.25">
      <c r="C46373" s="2">
        <v>4.9997261803422397E-3</v>
      </c>
    </row>
    <row r="46374" spans="3:3" x14ac:dyDescent="0.25">
      <c r="C46374" s="2">
        <v>8.8640392770592505E-2</v>
      </c>
    </row>
    <row r="46375" spans="3:3" x14ac:dyDescent="0.25">
      <c r="C46375" s="2">
        <v>7.3127188788383495E-4</v>
      </c>
    </row>
    <row r="46376" spans="3:3" x14ac:dyDescent="0.25">
      <c r="C46376" s="2">
        <v>6.0362571953772801E-7</v>
      </c>
    </row>
    <row r="46377" spans="3:3" x14ac:dyDescent="0.25">
      <c r="C46377" s="2">
        <v>3.6107887973403498E-6</v>
      </c>
    </row>
    <row r="46378" spans="3:3" x14ac:dyDescent="0.25">
      <c r="C46378" s="2">
        <v>2.9039882728629202E-6</v>
      </c>
    </row>
    <row r="46379" spans="3:3" x14ac:dyDescent="0.25">
      <c r="C46379" s="2">
        <v>9.8286481168471905E-3</v>
      </c>
    </row>
    <row r="46380" spans="3:3" x14ac:dyDescent="0.25">
      <c r="C46380" s="2">
        <v>3.7016904531608302E-2</v>
      </c>
    </row>
    <row r="46381" spans="3:3" x14ac:dyDescent="0.25">
      <c r="C46381" s="2">
        <v>3.6989241857774198E-2</v>
      </c>
    </row>
    <row r="46382" spans="3:3" x14ac:dyDescent="0.25">
      <c r="C46382" s="2">
        <v>1.5894855029862199E-2</v>
      </c>
    </row>
    <row r="46383" spans="3:3" x14ac:dyDescent="0.25">
      <c r="C46383" s="2">
        <v>2.5412799395788701E-4</v>
      </c>
    </row>
    <row r="46384" spans="3:3" x14ac:dyDescent="0.25">
      <c r="C46384" s="2">
        <v>2.3713467973217601E-7</v>
      </c>
    </row>
    <row r="46385" spans="3:3" x14ac:dyDescent="0.25">
      <c r="C46385" s="2">
        <v>2.77375163200209E-4</v>
      </c>
    </row>
    <row r="46386" spans="3:3" x14ac:dyDescent="0.25">
      <c r="C46386" s="2">
        <v>6.9258940550119804E-3</v>
      </c>
    </row>
    <row r="46387" spans="3:3" x14ac:dyDescent="0.25">
      <c r="C46387" s="2">
        <v>3.3262600947358699E-3</v>
      </c>
    </row>
    <row r="46388" spans="3:3" x14ac:dyDescent="0.25">
      <c r="C46388" s="2">
        <v>2.4929021921230501E-3</v>
      </c>
    </row>
    <row r="46389" spans="3:3" x14ac:dyDescent="0.25">
      <c r="C46389" s="2">
        <v>2.84438738473034E-6</v>
      </c>
    </row>
    <row r="46390" spans="3:3" x14ac:dyDescent="0.25">
      <c r="C46390" s="2">
        <v>1.3041818331377001E-2</v>
      </c>
    </row>
    <row r="46391" spans="3:3" x14ac:dyDescent="0.25">
      <c r="C46391" s="2">
        <v>7.0414138442521899E-5</v>
      </c>
    </row>
    <row r="46392" spans="3:3" x14ac:dyDescent="0.25">
      <c r="C46392" s="2">
        <v>2.76271370197861E-4</v>
      </c>
    </row>
    <row r="46393" spans="3:3" x14ac:dyDescent="0.25">
      <c r="C46393" s="2">
        <v>5.33609624335112E-5</v>
      </c>
    </row>
    <row r="46394" spans="3:3" x14ac:dyDescent="0.25">
      <c r="C46394" s="2">
        <v>2.4648621249473602E-4</v>
      </c>
    </row>
    <row r="46395" spans="3:3" x14ac:dyDescent="0.25">
      <c r="C46395" s="2">
        <v>5.1758626040512997E-5</v>
      </c>
    </row>
    <row r="46396" spans="3:3" x14ac:dyDescent="0.25">
      <c r="C46396" s="2">
        <v>1.5958177434725501E-5</v>
      </c>
    </row>
    <row r="46397" spans="3:3" x14ac:dyDescent="0.25">
      <c r="C46397" s="2">
        <v>4.8014244917510603E-3</v>
      </c>
    </row>
    <row r="46398" spans="3:3" x14ac:dyDescent="0.25">
      <c r="C46398" s="2">
        <v>1.38722571836991E-2</v>
      </c>
    </row>
    <row r="46399" spans="3:3" x14ac:dyDescent="0.25">
      <c r="C46399" s="2">
        <v>9.7728679696750496E-4</v>
      </c>
    </row>
    <row r="46400" spans="3:3" x14ac:dyDescent="0.25">
      <c r="C46400" s="2">
        <v>8.66658810061068E-4</v>
      </c>
    </row>
    <row r="46401" spans="3:3" x14ac:dyDescent="0.25">
      <c r="C46401" s="2">
        <v>1.85392339488428E-4</v>
      </c>
    </row>
    <row r="46402" spans="3:3" x14ac:dyDescent="0.25">
      <c r="C46402" s="2">
        <v>3.33693812417428E-6</v>
      </c>
    </row>
    <row r="46403" spans="3:3" x14ac:dyDescent="0.25">
      <c r="C46403" s="2">
        <v>4.77999911144393E-5</v>
      </c>
    </row>
    <row r="46404" spans="3:3" x14ac:dyDescent="0.25">
      <c r="C46404" s="2">
        <v>1.9814502668679499E-4</v>
      </c>
    </row>
    <row r="46405" spans="3:3" x14ac:dyDescent="0.25">
      <c r="C46405" s="2">
        <v>8.0071514067913698E-5</v>
      </c>
    </row>
    <row r="46406" spans="3:3" x14ac:dyDescent="0.25">
      <c r="C46406" s="2">
        <v>6.2913261155544498E-4</v>
      </c>
    </row>
    <row r="46407" spans="3:3" x14ac:dyDescent="0.25">
      <c r="C46407" s="2">
        <v>4.6351373578878302E-4</v>
      </c>
    </row>
    <row r="46408" spans="3:3" x14ac:dyDescent="0.25">
      <c r="C46408" s="2">
        <v>5.2457946106320902E-2</v>
      </c>
    </row>
    <row r="46409" spans="3:3" x14ac:dyDescent="0.25">
      <c r="C46409" s="2">
        <v>3.2654290766475399E-4</v>
      </c>
    </row>
    <row r="46410" spans="3:3" x14ac:dyDescent="0.25">
      <c r="C46410" s="2">
        <v>0.62075291574420499</v>
      </c>
    </row>
    <row r="46411" spans="3:3" x14ac:dyDescent="0.25">
      <c r="C46411" s="2">
        <v>1.3288965695741799E-5</v>
      </c>
    </row>
    <row r="46412" spans="3:3" x14ac:dyDescent="0.25">
      <c r="C46412" s="2">
        <v>1.7972668331232E-3</v>
      </c>
    </row>
    <row r="46413" spans="3:3" x14ac:dyDescent="0.25">
      <c r="C46413" s="2">
        <v>3.8433622220414E-2</v>
      </c>
    </row>
    <row r="46414" spans="3:3" x14ac:dyDescent="0.25">
      <c r="C46414" s="2">
        <v>9.58256161532949E-7</v>
      </c>
    </row>
    <row r="46415" spans="3:3" x14ac:dyDescent="0.25">
      <c r="C46415" s="2">
        <v>0.91431137320877098</v>
      </c>
    </row>
    <row r="46416" spans="3:3" x14ac:dyDescent="0.25">
      <c r="C46416" s="2">
        <v>2.27838155448113E-4</v>
      </c>
    </row>
    <row r="46417" spans="3:3" x14ac:dyDescent="0.25">
      <c r="C46417" s="2">
        <v>0.25382190005665201</v>
      </c>
    </row>
    <row r="46418" spans="3:3" x14ac:dyDescent="0.25">
      <c r="C46418" s="2">
        <v>3.3337612256530402E-4</v>
      </c>
    </row>
    <row r="46419" spans="3:3" x14ac:dyDescent="0.25">
      <c r="C46419" s="2">
        <v>1.69455582169388E-2</v>
      </c>
    </row>
    <row r="46420" spans="3:3" x14ac:dyDescent="0.25">
      <c r="C46420" s="2">
        <v>5.7298952662386202E-3</v>
      </c>
    </row>
    <row r="46421" spans="3:3" x14ac:dyDescent="0.25">
      <c r="C46421" s="2">
        <v>1.3443254996788E-3</v>
      </c>
    </row>
    <row r="46422" spans="3:3" x14ac:dyDescent="0.25">
      <c r="C46422" s="2">
        <v>1.25597524146457E-2</v>
      </c>
    </row>
    <row r="46423" spans="3:3" x14ac:dyDescent="0.25">
      <c r="C46423" s="2">
        <v>3.3301574658264402E-3</v>
      </c>
    </row>
    <row r="46424" spans="3:3" x14ac:dyDescent="0.25">
      <c r="C46424" s="2">
        <v>2.3867026538424799E-4</v>
      </c>
    </row>
    <row r="46425" spans="3:3" x14ac:dyDescent="0.25">
      <c r="C46425" s="2">
        <v>9.3307379480904605E-5</v>
      </c>
    </row>
    <row r="46426" spans="3:3" x14ac:dyDescent="0.25">
      <c r="C46426" s="2">
        <v>4.6271734088759802E-5</v>
      </c>
    </row>
    <row r="46427" spans="3:3" x14ac:dyDescent="0.25">
      <c r="C46427" s="2">
        <v>1.38310150320594E-6</v>
      </c>
    </row>
    <row r="46428" spans="3:3" x14ac:dyDescent="0.25">
      <c r="C46428" s="2">
        <v>6.9834296161442602E-4</v>
      </c>
    </row>
    <row r="46429" spans="3:3" x14ac:dyDescent="0.25">
      <c r="C46429" s="2">
        <v>4.5733311131436099E-3</v>
      </c>
    </row>
    <row r="46430" spans="3:3" x14ac:dyDescent="0.25">
      <c r="C46430" s="2">
        <v>4.4559001622801301E-4</v>
      </c>
    </row>
    <row r="46431" spans="3:3" x14ac:dyDescent="0.25">
      <c r="C46431" s="2">
        <v>7.8059384787222693E-5</v>
      </c>
    </row>
    <row r="46432" spans="3:3" x14ac:dyDescent="0.25">
      <c r="C46432" s="2">
        <v>1.73739849759567E-4</v>
      </c>
    </row>
    <row r="46433" spans="3:3" x14ac:dyDescent="0.25">
      <c r="C46433" s="2">
        <v>1.78704705097E-2</v>
      </c>
    </row>
    <row r="46434" spans="3:3" x14ac:dyDescent="0.25">
      <c r="C46434" s="2">
        <v>1.14861748150474E-4</v>
      </c>
    </row>
    <row r="46435" spans="3:3" x14ac:dyDescent="0.25">
      <c r="C46435" s="2">
        <v>2.6796060154879399E-4</v>
      </c>
    </row>
    <row r="46436" spans="3:3" x14ac:dyDescent="0.25">
      <c r="C46436" s="2">
        <v>1.11960061456956E-4</v>
      </c>
    </row>
    <row r="46437" spans="3:3" x14ac:dyDescent="0.25">
      <c r="C46437" s="2">
        <v>2.3352176808760501E-3</v>
      </c>
    </row>
    <row r="46438" spans="3:3" x14ac:dyDescent="0.25">
      <c r="C46438" s="2">
        <v>2.0866999339344199E-2</v>
      </c>
    </row>
    <row r="46439" spans="3:3" x14ac:dyDescent="0.25">
      <c r="C46439" s="2">
        <v>3.2920610666954801E-3</v>
      </c>
    </row>
    <row r="46440" spans="3:3" x14ac:dyDescent="0.25">
      <c r="C46440" s="2">
        <v>7.1434934803380506E-2</v>
      </c>
    </row>
    <row r="46441" spans="3:3" x14ac:dyDescent="0.25">
      <c r="C46441" s="2">
        <v>6.7586556471286698E-3</v>
      </c>
    </row>
    <row r="46442" spans="3:3" x14ac:dyDescent="0.25">
      <c r="C46442" s="2">
        <v>2.2091673566439502E-3</v>
      </c>
    </row>
    <row r="46443" spans="3:3" x14ac:dyDescent="0.25">
      <c r="C46443" s="2">
        <v>2.18162855632469E-4</v>
      </c>
    </row>
    <row r="46444" spans="3:3" x14ac:dyDescent="0.25">
      <c r="C46444" s="2">
        <v>3.5644222804257499E-5</v>
      </c>
    </row>
    <row r="46445" spans="3:3" x14ac:dyDescent="0.25">
      <c r="C46445" s="2">
        <v>1.0625437418256499E-3</v>
      </c>
    </row>
    <row r="46446" spans="3:3" x14ac:dyDescent="0.25">
      <c r="C46446" s="2">
        <v>2.5889595440293899E-5</v>
      </c>
    </row>
    <row r="46447" spans="3:3" x14ac:dyDescent="0.25">
      <c r="C46447" s="2">
        <v>1.6903014576485499E-2</v>
      </c>
    </row>
    <row r="46448" spans="3:3" x14ac:dyDescent="0.25">
      <c r="C46448" s="2">
        <v>3.4514412967112299E-4</v>
      </c>
    </row>
    <row r="46449" spans="3:3" x14ac:dyDescent="0.25">
      <c r="C46449" s="2">
        <v>1.8507922358021701E-6</v>
      </c>
    </row>
    <row r="46450" spans="3:3" x14ac:dyDescent="0.25">
      <c r="C46450" s="2">
        <v>6.3126342927045595E-4</v>
      </c>
    </row>
    <row r="46451" spans="3:3" x14ac:dyDescent="0.25">
      <c r="C46451" s="2">
        <v>1.02307806365572E-3</v>
      </c>
    </row>
    <row r="46452" spans="3:3" x14ac:dyDescent="0.25">
      <c r="C46452" s="2">
        <v>1.6572801409007899E-2</v>
      </c>
    </row>
    <row r="46453" spans="3:3" x14ac:dyDescent="0.25">
      <c r="C46453" s="2">
        <v>2.2823093376568099E-4</v>
      </c>
    </row>
    <row r="46454" spans="3:3" x14ac:dyDescent="0.25">
      <c r="C46454" s="2">
        <v>0.98541901886235606</v>
      </c>
    </row>
    <row r="46455" spans="3:3" x14ac:dyDescent="0.25">
      <c r="C46455" s="2">
        <v>2.6441260664226899E-3</v>
      </c>
    </row>
    <row r="46456" spans="3:3" x14ac:dyDescent="0.25">
      <c r="C46456" s="2">
        <v>4.8712841797935E-4</v>
      </c>
    </row>
    <row r="46457" spans="3:3" x14ac:dyDescent="0.25">
      <c r="C46457" s="2">
        <v>4.4931247102041202E-4</v>
      </c>
    </row>
    <row r="46458" spans="3:3" x14ac:dyDescent="0.25">
      <c r="C46458" s="2">
        <v>3.3052583241450601E-7</v>
      </c>
    </row>
    <row r="46459" spans="3:3" x14ac:dyDescent="0.25">
      <c r="C46459" s="2">
        <v>3.5146292209529801E-6</v>
      </c>
    </row>
    <row r="46460" spans="3:3" x14ac:dyDescent="0.25">
      <c r="C46460" s="2">
        <v>6.9893509178305504E-3</v>
      </c>
    </row>
    <row r="46461" spans="3:3" x14ac:dyDescent="0.25">
      <c r="C46461" s="2">
        <v>8.8307541441719705E-4</v>
      </c>
    </row>
    <row r="46462" spans="3:3" x14ac:dyDescent="0.25">
      <c r="C46462" s="2">
        <v>1.1840430806832701E-4</v>
      </c>
    </row>
    <row r="46463" spans="3:3" x14ac:dyDescent="0.25">
      <c r="C46463" s="2">
        <v>3.8386312904167098E-4</v>
      </c>
    </row>
    <row r="46464" spans="3:3" x14ac:dyDescent="0.25">
      <c r="C46464" s="2">
        <v>1.1836834571285999E-4</v>
      </c>
    </row>
    <row r="46465" spans="3:3" x14ac:dyDescent="0.25">
      <c r="C46465" s="2">
        <v>7.2097197757325397E-3</v>
      </c>
    </row>
    <row r="46466" spans="3:3" x14ac:dyDescent="0.25">
      <c r="C46466" s="2">
        <v>3.8806089185673001E-3</v>
      </c>
    </row>
    <row r="46467" spans="3:3" x14ac:dyDescent="0.25">
      <c r="C46467" s="2">
        <v>1.2150085618866399E-3</v>
      </c>
    </row>
    <row r="46468" spans="3:3" x14ac:dyDescent="0.25">
      <c r="C46468" s="2">
        <v>1.1714352993715301E-5</v>
      </c>
    </row>
    <row r="46469" spans="3:3" x14ac:dyDescent="0.25">
      <c r="C46469" s="2">
        <v>2.46125716236126E-3</v>
      </c>
    </row>
    <row r="46470" spans="3:3" x14ac:dyDescent="0.25">
      <c r="C46470" s="2">
        <v>2.2237103385204399E-4</v>
      </c>
    </row>
    <row r="46471" spans="3:3" x14ac:dyDescent="0.25">
      <c r="C46471" s="2">
        <v>1.30463651805866E-4</v>
      </c>
    </row>
    <row r="46472" spans="3:3" x14ac:dyDescent="0.25">
      <c r="C46472" s="2">
        <v>2.3135142853241098E-3</v>
      </c>
    </row>
    <row r="46473" spans="3:3" x14ac:dyDescent="0.25">
      <c r="C46473" s="2">
        <v>4.0477837332695898E-4</v>
      </c>
    </row>
    <row r="46474" spans="3:3" x14ac:dyDescent="0.25">
      <c r="C46474" s="2">
        <v>7.7964049335445202E-3</v>
      </c>
    </row>
    <row r="46475" spans="3:3" x14ac:dyDescent="0.25">
      <c r="C46475" s="2">
        <v>1.78210469764356E-6</v>
      </c>
    </row>
    <row r="46476" spans="3:3" x14ac:dyDescent="0.25">
      <c r="C46476" s="2">
        <v>2.7244873754314098E-7</v>
      </c>
    </row>
    <row r="46477" spans="3:3" x14ac:dyDescent="0.25">
      <c r="C46477" s="2">
        <v>6.0413265211696001E-5</v>
      </c>
    </row>
    <row r="46478" spans="3:3" x14ac:dyDescent="0.25">
      <c r="C46478" s="2">
        <v>6.6630056571762601E-3</v>
      </c>
    </row>
    <row r="46479" spans="3:3" x14ac:dyDescent="0.25">
      <c r="C46479" s="2">
        <v>6.4783720151090397E-6</v>
      </c>
    </row>
    <row r="46480" spans="3:3" x14ac:dyDescent="0.25">
      <c r="C46480" s="2">
        <v>4.7270593139111501E-3</v>
      </c>
    </row>
    <row r="46481" spans="3:3" x14ac:dyDescent="0.25">
      <c r="C46481" s="2">
        <v>3.6715837516082303E-2</v>
      </c>
    </row>
    <row r="46482" spans="3:3" x14ac:dyDescent="0.25">
      <c r="C46482" s="2">
        <v>1.79285219459464E-3</v>
      </c>
    </row>
    <row r="46483" spans="3:3" x14ac:dyDescent="0.25">
      <c r="C46483" s="2">
        <v>1.7999801933508701E-4</v>
      </c>
    </row>
    <row r="46484" spans="3:3" x14ac:dyDescent="0.25">
      <c r="C46484" s="2">
        <v>1.10645479271242E-3</v>
      </c>
    </row>
    <row r="46485" spans="3:3" x14ac:dyDescent="0.25">
      <c r="C46485" s="2">
        <v>8.8459186219595996E-3</v>
      </c>
    </row>
    <row r="46486" spans="3:3" x14ac:dyDescent="0.25">
      <c r="C46486" s="2">
        <v>9.6827326380019605E-6</v>
      </c>
    </row>
    <row r="46487" spans="3:3" x14ac:dyDescent="0.25">
      <c r="C46487" s="2">
        <v>1.20826477930231E-6</v>
      </c>
    </row>
    <row r="46488" spans="3:3" x14ac:dyDescent="0.25">
      <c r="C46488" s="2">
        <v>1.7719795649457401E-2</v>
      </c>
    </row>
    <row r="46489" spans="3:3" x14ac:dyDescent="0.25">
      <c r="C46489" s="2">
        <v>1.3484045888468499E-5</v>
      </c>
    </row>
    <row r="46490" spans="3:3" x14ac:dyDescent="0.25">
      <c r="C46490" s="2">
        <v>1.0867702310334701E-2</v>
      </c>
    </row>
    <row r="46491" spans="3:3" x14ac:dyDescent="0.25">
      <c r="C46491" s="2">
        <v>4.32950857180749E-4</v>
      </c>
    </row>
    <row r="46492" spans="3:3" x14ac:dyDescent="0.25">
      <c r="C46492" s="2">
        <v>0.14654362774954299</v>
      </c>
    </row>
    <row r="46493" spans="3:3" x14ac:dyDescent="0.25">
      <c r="C46493" s="2">
        <v>1.2458956697705001E-4</v>
      </c>
    </row>
    <row r="46494" spans="3:3" x14ac:dyDescent="0.25">
      <c r="C46494" s="2">
        <v>3.8128150552798501E-7</v>
      </c>
    </row>
    <row r="46495" spans="3:3" x14ac:dyDescent="0.25">
      <c r="C46495" s="2">
        <v>6.0245255091544003E-3</v>
      </c>
    </row>
    <row r="46496" spans="3:3" x14ac:dyDescent="0.25">
      <c r="C46496" s="2">
        <v>7.6053676082622702E-4</v>
      </c>
    </row>
    <row r="46497" spans="3:3" x14ac:dyDescent="0.25">
      <c r="C46497" s="2">
        <v>2.7000227397079498E-4</v>
      </c>
    </row>
    <row r="46498" spans="3:3" x14ac:dyDescent="0.25">
      <c r="C46498" s="2">
        <v>3.1253498450177502E-5</v>
      </c>
    </row>
    <row r="46499" spans="3:3" x14ac:dyDescent="0.25">
      <c r="C46499" s="2">
        <v>7.5671471755522001E-3</v>
      </c>
    </row>
    <row r="46500" spans="3:3" x14ac:dyDescent="0.25">
      <c r="C46500" s="2">
        <v>8.8487038009467806E-2</v>
      </c>
    </row>
    <row r="46501" spans="3:3" x14ac:dyDescent="0.25">
      <c r="C46501" s="2">
        <v>9.6565231865688404E-3</v>
      </c>
    </row>
    <row r="46502" spans="3:3" x14ac:dyDescent="0.25">
      <c r="C46502" s="2">
        <v>1.63649576520775E-4</v>
      </c>
    </row>
    <row r="46503" spans="3:3" x14ac:dyDescent="0.25">
      <c r="C46503" s="2">
        <v>1.6443535252612899E-7</v>
      </c>
    </row>
    <row r="46504" spans="3:3" x14ac:dyDescent="0.25">
      <c r="C46504" s="2">
        <v>1.6220553658219901E-4</v>
      </c>
    </row>
    <row r="46505" spans="3:3" x14ac:dyDescent="0.25">
      <c r="C46505" s="2">
        <v>4.6583542096807897E-5</v>
      </c>
    </row>
    <row r="46506" spans="3:3" x14ac:dyDescent="0.25">
      <c r="C46506" s="2">
        <v>3.9438569612909301E-5</v>
      </c>
    </row>
    <row r="46507" spans="3:3" x14ac:dyDescent="0.25">
      <c r="C46507" s="2">
        <v>8.8004556148794195E-4</v>
      </c>
    </row>
    <row r="46508" spans="3:3" x14ac:dyDescent="0.25">
      <c r="C46508" s="2">
        <v>2.9211242558674702E-4</v>
      </c>
    </row>
    <row r="46509" spans="3:3" x14ac:dyDescent="0.25">
      <c r="C46509" s="2">
        <v>2.58632260300389E-5</v>
      </c>
    </row>
    <row r="46510" spans="3:3" x14ac:dyDescent="0.25">
      <c r="C46510" s="2">
        <v>1.3911869733288101E-7</v>
      </c>
    </row>
    <row r="46511" spans="3:3" x14ac:dyDescent="0.25">
      <c r="C46511" s="2">
        <v>4.63426045448255E-3</v>
      </c>
    </row>
    <row r="46512" spans="3:3" x14ac:dyDescent="0.25">
      <c r="C46512" s="2">
        <v>1.7196394268223601E-7</v>
      </c>
    </row>
    <row r="46513" spans="3:3" x14ac:dyDescent="0.25">
      <c r="C46513" s="2">
        <v>1.87469345031815E-4</v>
      </c>
    </row>
    <row r="46514" spans="3:3" x14ac:dyDescent="0.25">
      <c r="C46514" s="2">
        <v>2.4326748338446901E-4</v>
      </c>
    </row>
    <row r="46515" spans="3:3" x14ac:dyDescent="0.25">
      <c r="C46515" s="2">
        <v>2.7339953307127299E-2</v>
      </c>
    </row>
    <row r="46516" spans="3:3" x14ac:dyDescent="0.25">
      <c r="C46516" s="2">
        <v>1.7169825373141399E-4</v>
      </c>
    </row>
    <row r="46517" spans="3:3" x14ac:dyDescent="0.25">
      <c r="C46517" s="2">
        <v>1.76840476983544E-2</v>
      </c>
    </row>
    <row r="46518" spans="3:3" x14ac:dyDescent="0.25">
      <c r="C46518" s="2">
        <v>1.59975638317515E-3</v>
      </c>
    </row>
    <row r="46519" spans="3:3" x14ac:dyDescent="0.25">
      <c r="C46519" s="2">
        <v>1.0537868634961999E-4</v>
      </c>
    </row>
    <row r="46520" spans="3:3" x14ac:dyDescent="0.25">
      <c r="C46520" s="2">
        <v>7.4197362643213397E-3</v>
      </c>
    </row>
    <row r="46521" spans="3:3" x14ac:dyDescent="0.25">
      <c r="C46521" s="2">
        <v>5.1150155055900096E-3</v>
      </c>
    </row>
    <row r="46522" spans="3:3" x14ac:dyDescent="0.25">
      <c r="C46522" s="2">
        <v>5.8007734953411196E-4</v>
      </c>
    </row>
    <row r="46523" spans="3:3" x14ac:dyDescent="0.25">
      <c r="C46523" s="2">
        <v>4.3357147247007499E-7</v>
      </c>
    </row>
    <row r="46524" spans="3:3" x14ac:dyDescent="0.25">
      <c r="C46524" s="2">
        <v>1.5433147059264499E-3</v>
      </c>
    </row>
    <row r="46525" spans="3:3" x14ac:dyDescent="0.25">
      <c r="C46525" s="2">
        <v>4.2591312249885896E-3</v>
      </c>
    </row>
    <row r="46526" spans="3:3" x14ac:dyDescent="0.25">
      <c r="C46526" s="2">
        <v>2.0259656758047601E-2</v>
      </c>
    </row>
    <row r="46527" spans="3:3" x14ac:dyDescent="0.25">
      <c r="C46527" s="2">
        <v>1.6326892370860299E-3</v>
      </c>
    </row>
    <row r="46528" spans="3:3" x14ac:dyDescent="0.25">
      <c r="C46528" s="2">
        <v>4.7412321046767997E-4</v>
      </c>
    </row>
    <row r="46529" spans="3:3" x14ac:dyDescent="0.25">
      <c r="C46529" s="2">
        <v>9.0767288279258002E-5</v>
      </c>
    </row>
    <row r="46530" spans="3:3" x14ac:dyDescent="0.25">
      <c r="C46530" s="2">
        <v>2.1493717264362201E-2</v>
      </c>
    </row>
    <row r="46531" spans="3:3" x14ac:dyDescent="0.25">
      <c r="C46531" s="2">
        <v>1.79143508710865E-3</v>
      </c>
    </row>
    <row r="46532" spans="3:3" x14ac:dyDescent="0.25">
      <c r="C46532" s="2">
        <v>1.06270520447099E-4</v>
      </c>
    </row>
    <row r="46533" spans="3:3" x14ac:dyDescent="0.25">
      <c r="C46533" s="2">
        <v>5.4314883391542997E-5</v>
      </c>
    </row>
    <row r="46534" spans="3:3" x14ac:dyDescent="0.25">
      <c r="C46534" s="2">
        <v>1.1624663356694001E-3</v>
      </c>
    </row>
    <row r="46535" spans="3:3" x14ac:dyDescent="0.25">
      <c r="C46535" s="2">
        <v>3.90226987678578E-2</v>
      </c>
    </row>
    <row r="46536" spans="3:3" x14ac:dyDescent="0.25">
      <c r="C46536" s="2">
        <v>4.3355218068273898E-3</v>
      </c>
    </row>
    <row r="46537" spans="3:3" x14ac:dyDescent="0.25">
      <c r="C46537" s="2">
        <v>4.1035450564655702E-3</v>
      </c>
    </row>
    <row r="46538" spans="3:3" x14ac:dyDescent="0.25">
      <c r="C46538" s="2">
        <v>4.14113251208473E-7</v>
      </c>
    </row>
    <row r="46539" spans="3:3" x14ac:dyDescent="0.25">
      <c r="C46539" s="2">
        <v>2.7773851682326501E-5</v>
      </c>
    </row>
    <row r="46540" spans="3:3" x14ac:dyDescent="0.25">
      <c r="C46540" s="2">
        <v>3.5293543254686399E-6</v>
      </c>
    </row>
    <row r="46541" spans="3:3" x14ac:dyDescent="0.25">
      <c r="C46541" s="2">
        <v>7.29833021028975E-7</v>
      </c>
    </row>
    <row r="46542" spans="3:3" x14ac:dyDescent="0.25">
      <c r="C46542" s="2">
        <v>2.5349009593238999E-3</v>
      </c>
    </row>
    <row r="46543" spans="3:3" x14ac:dyDescent="0.25">
      <c r="C46543" s="2">
        <v>2.4068893156385198E-3</v>
      </c>
    </row>
    <row r="46544" spans="3:3" x14ac:dyDescent="0.25">
      <c r="C46544" s="2">
        <v>1.76893194488826E-2</v>
      </c>
    </row>
    <row r="46545" spans="3:3" x14ac:dyDescent="0.25">
      <c r="C46545" s="2">
        <v>3.3045557382182197E-5</v>
      </c>
    </row>
    <row r="46546" spans="3:3" x14ac:dyDescent="0.25">
      <c r="C46546" s="2">
        <v>3.8061747792721297E-4</v>
      </c>
    </row>
    <row r="46547" spans="3:3" x14ac:dyDescent="0.25">
      <c r="C46547" s="2">
        <v>8.0933936339795398E-3</v>
      </c>
    </row>
    <row r="46548" spans="3:3" x14ac:dyDescent="0.25">
      <c r="C46548" s="2">
        <v>5.5423994854014095E-4</v>
      </c>
    </row>
    <row r="46549" spans="3:3" x14ac:dyDescent="0.25">
      <c r="C46549" s="2">
        <v>6.2154861530347301E-7</v>
      </c>
    </row>
    <row r="46550" spans="3:3" x14ac:dyDescent="0.25">
      <c r="C46550" s="2">
        <v>7.3234256095569498E-3</v>
      </c>
    </row>
    <row r="46551" spans="3:3" x14ac:dyDescent="0.25">
      <c r="C46551" s="2">
        <v>9.9539383570778099E-4</v>
      </c>
    </row>
    <row r="46552" spans="3:3" x14ac:dyDescent="0.25">
      <c r="C46552" s="2">
        <v>5.9315366757030504E-4</v>
      </c>
    </row>
    <row r="46553" spans="3:3" x14ac:dyDescent="0.25">
      <c r="C46553" s="2">
        <v>4.1911623342879E-4</v>
      </c>
    </row>
    <row r="46554" spans="3:3" x14ac:dyDescent="0.25">
      <c r="C46554" s="2">
        <v>9.6014735925885801E-7</v>
      </c>
    </row>
    <row r="46555" spans="3:3" x14ac:dyDescent="0.25">
      <c r="C46555" s="2">
        <v>9.5756144619521598E-4</v>
      </c>
    </row>
    <row r="46556" spans="3:3" x14ac:dyDescent="0.25">
      <c r="C46556" s="2">
        <v>6.8457136888702995E-5</v>
      </c>
    </row>
    <row r="46557" spans="3:3" x14ac:dyDescent="0.25">
      <c r="C46557" s="2">
        <v>1.42301110965842E-3</v>
      </c>
    </row>
    <row r="46558" spans="3:3" x14ac:dyDescent="0.25">
      <c r="C46558" s="2">
        <v>6.9641843035869204E-3</v>
      </c>
    </row>
    <row r="46559" spans="3:3" x14ac:dyDescent="0.25">
      <c r="C46559" s="2">
        <v>3.79795644353832E-4</v>
      </c>
    </row>
    <row r="46560" spans="3:3" x14ac:dyDescent="0.25">
      <c r="C46560" s="2">
        <v>4.3488049454251002E-7</v>
      </c>
    </row>
    <row r="46561" spans="3:3" x14ac:dyDescent="0.25">
      <c r="C46561" s="2">
        <v>8.0098341646886295E-3</v>
      </c>
    </row>
    <row r="46562" spans="3:3" x14ac:dyDescent="0.25">
      <c r="C46562" s="2">
        <v>2.0966440726450701E-7</v>
      </c>
    </row>
    <row r="46563" spans="3:3" x14ac:dyDescent="0.25">
      <c r="C46563" s="2">
        <v>8.4619596237508704E-5</v>
      </c>
    </row>
    <row r="46564" spans="3:3" x14ac:dyDescent="0.25">
      <c r="C46564" s="2">
        <v>1.88880002262607E-3</v>
      </c>
    </row>
    <row r="46565" spans="3:3" x14ac:dyDescent="0.25">
      <c r="C46565" s="2">
        <v>2.2573520134215402E-3</v>
      </c>
    </row>
    <row r="46566" spans="3:3" x14ac:dyDescent="0.25">
      <c r="C46566" s="2">
        <v>2.1045538990149899E-3</v>
      </c>
    </row>
    <row r="46567" spans="3:3" x14ac:dyDescent="0.25">
      <c r="C46567" s="2">
        <v>7.0560310909180705E-4</v>
      </c>
    </row>
    <row r="46568" spans="3:3" x14ac:dyDescent="0.25">
      <c r="C46568" s="2">
        <v>3.7760943447454598E-5</v>
      </c>
    </row>
    <row r="46569" spans="3:3" x14ac:dyDescent="0.25">
      <c r="C46569" s="2">
        <v>8.7411059040879303E-3</v>
      </c>
    </row>
    <row r="46570" spans="3:3" x14ac:dyDescent="0.25">
      <c r="C46570" s="2">
        <v>5.0306643131436497E-3</v>
      </c>
    </row>
    <row r="46571" spans="3:3" x14ac:dyDescent="0.25">
      <c r="C46571" s="2">
        <v>1.09211176759277E-5</v>
      </c>
    </row>
    <row r="46572" spans="3:3" x14ac:dyDescent="0.25">
      <c r="C46572" s="2">
        <v>4.7564242861616699E-6</v>
      </c>
    </row>
    <row r="46573" spans="3:3" x14ac:dyDescent="0.25">
      <c r="C46573" s="2">
        <v>6.7816643008943101E-3</v>
      </c>
    </row>
    <row r="46574" spans="3:3" x14ac:dyDescent="0.25">
      <c r="C46574" s="2">
        <v>9.1933709897402298E-4</v>
      </c>
    </row>
    <row r="46575" spans="3:3" x14ac:dyDescent="0.25">
      <c r="C46575" s="2">
        <v>6.9639943659265802E-5</v>
      </c>
    </row>
    <row r="46576" spans="3:3" x14ac:dyDescent="0.25">
      <c r="C46576" s="2">
        <v>4.5161297706236602E-4</v>
      </c>
    </row>
    <row r="46577" spans="3:3" x14ac:dyDescent="0.25">
      <c r="C46577" s="2">
        <v>2.5887238045297099E-2</v>
      </c>
    </row>
    <row r="46578" spans="3:3" x14ac:dyDescent="0.25">
      <c r="C46578" s="2">
        <v>2.6620935046150899E-5</v>
      </c>
    </row>
    <row r="46579" spans="3:3" x14ac:dyDescent="0.25">
      <c r="C46579" s="2">
        <v>7.9742840389036596E-6</v>
      </c>
    </row>
    <row r="46580" spans="3:3" x14ac:dyDescent="0.25">
      <c r="C46580" s="2">
        <v>4.81742022691541E-5</v>
      </c>
    </row>
    <row r="46581" spans="3:3" x14ac:dyDescent="0.25">
      <c r="C46581" s="2">
        <v>6.0121575138006996E-7</v>
      </c>
    </row>
    <row r="46582" spans="3:3" x14ac:dyDescent="0.25">
      <c r="C46582" s="2">
        <v>9.35186982530968E-4</v>
      </c>
    </row>
    <row r="46583" spans="3:3" x14ac:dyDescent="0.25">
      <c r="C46583" s="2">
        <v>6.1669637956932705E-4</v>
      </c>
    </row>
    <row r="46584" spans="3:3" x14ac:dyDescent="0.25">
      <c r="C46584" s="2">
        <v>2.8764452870245402E-7</v>
      </c>
    </row>
    <row r="46585" spans="3:3" x14ac:dyDescent="0.25">
      <c r="C46585" s="2">
        <v>1.06463899101583E-5</v>
      </c>
    </row>
    <row r="46586" spans="3:3" x14ac:dyDescent="0.25">
      <c r="C46586" s="2">
        <v>2.4524581771804101E-4</v>
      </c>
    </row>
    <row r="46587" spans="3:3" x14ac:dyDescent="0.25">
      <c r="C46587" s="2">
        <v>3.2757307621261798E-4</v>
      </c>
    </row>
    <row r="46588" spans="3:3" x14ac:dyDescent="0.25">
      <c r="C46588" s="2">
        <v>2.27968179881344E-4</v>
      </c>
    </row>
    <row r="46589" spans="3:3" x14ac:dyDescent="0.25">
      <c r="C46589" s="2">
        <v>3.6517942389034398E-7</v>
      </c>
    </row>
    <row r="46590" spans="3:3" x14ac:dyDescent="0.25">
      <c r="C46590" s="2">
        <v>7.0542642418027195E-4</v>
      </c>
    </row>
    <row r="46591" spans="3:3" x14ac:dyDescent="0.25">
      <c r="C46591" s="2">
        <v>7.84325727732926E-4</v>
      </c>
    </row>
    <row r="46592" spans="3:3" x14ac:dyDescent="0.25">
      <c r="C46592" s="2">
        <v>1.0241291123152599E-4</v>
      </c>
    </row>
    <row r="46593" spans="3:3" x14ac:dyDescent="0.25">
      <c r="C46593" s="2">
        <v>4.5583776503217401E-4</v>
      </c>
    </row>
    <row r="46594" spans="3:3" x14ac:dyDescent="0.25">
      <c r="C46594" s="2">
        <v>4.5372087635588499E-7</v>
      </c>
    </row>
    <row r="46595" spans="3:3" x14ac:dyDescent="0.25">
      <c r="C46595" s="2">
        <v>1.05366437223068E-3</v>
      </c>
    </row>
    <row r="46596" spans="3:3" x14ac:dyDescent="0.25">
      <c r="C46596" s="2">
        <v>2.0156299455892802E-3</v>
      </c>
    </row>
    <row r="46597" spans="3:3" x14ac:dyDescent="0.25">
      <c r="C46597" s="2">
        <v>1.82068107910401E-3</v>
      </c>
    </row>
    <row r="46598" spans="3:3" x14ac:dyDescent="0.25">
      <c r="C46598" s="2">
        <v>4.0301255127396898E-4</v>
      </c>
    </row>
    <row r="46599" spans="3:3" x14ac:dyDescent="0.25">
      <c r="C46599" s="2">
        <v>3.5245687607729198E-2</v>
      </c>
    </row>
    <row r="46600" spans="3:3" x14ac:dyDescent="0.25">
      <c r="C46600" s="2">
        <v>1.6081844696321401E-5</v>
      </c>
    </row>
    <row r="46601" spans="3:3" x14ac:dyDescent="0.25">
      <c r="C46601" s="2">
        <v>8.7959406010487305E-5</v>
      </c>
    </row>
    <row r="46602" spans="3:3" x14ac:dyDescent="0.25">
      <c r="C46602" s="2">
        <v>4.7532458363825896E-3</v>
      </c>
    </row>
    <row r="46603" spans="3:3" x14ac:dyDescent="0.25">
      <c r="C46603" s="2">
        <v>4.5718453145643599E-5</v>
      </c>
    </row>
    <row r="46604" spans="3:3" x14ac:dyDescent="0.25">
      <c r="C46604" s="2">
        <v>5.0545975291842503E-3</v>
      </c>
    </row>
    <row r="46605" spans="3:3" x14ac:dyDescent="0.25">
      <c r="C46605" s="2">
        <v>5.9556651102688103E-4</v>
      </c>
    </row>
    <row r="46606" spans="3:3" x14ac:dyDescent="0.25">
      <c r="C46606" s="2">
        <v>3.80710823180301E-5</v>
      </c>
    </row>
    <row r="46607" spans="3:3" x14ac:dyDescent="0.25">
      <c r="C46607" s="2">
        <v>7.4832414466491999E-4</v>
      </c>
    </row>
    <row r="46608" spans="3:3" x14ac:dyDescent="0.25">
      <c r="C46608" s="2">
        <v>8.2800820634019198E-4</v>
      </c>
    </row>
    <row r="46609" spans="3:3" x14ac:dyDescent="0.25">
      <c r="C46609" s="2">
        <v>4.8581298434169298E-5</v>
      </c>
    </row>
    <row r="46610" spans="3:3" x14ac:dyDescent="0.25">
      <c r="C46610" s="2">
        <v>3.2384901495127901E-4</v>
      </c>
    </row>
    <row r="46611" spans="3:3" x14ac:dyDescent="0.25">
      <c r="C46611" s="2">
        <v>9.3103484039666797E-6</v>
      </c>
    </row>
    <row r="46612" spans="3:3" x14ac:dyDescent="0.25">
      <c r="C46612" s="2">
        <v>2.7765144564654699E-3</v>
      </c>
    </row>
    <row r="46613" spans="3:3" x14ac:dyDescent="0.25">
      <c r="C46613" s="2">
        <v>7.7977930958438302E-3</v>
      </c>
    </row>
    <row r="46614" spans="3:3" x14ac:dyDescent="0.25">
      <c r="C46614" s="2">
        <v>2.0719553109306998E-5</v>
      </c>
    </row>
    <row r="46615" spans="3:3" x14ac:dyDescent="0.25">
      <c r="C46615" s="2">
        <v>1.20097236781843E-2</v>
      </c>
    </row>
    <row r="46616" spans="3:3" x14ac:dyDescent="0.25">
      <c r="C46616" s="2">
        <v>5.3554054831773598E-5</v>
      </c>
    </row>
    <row r="46617" spans="3:3" x14ac:dyDescent="0.25">
      <c r="C46617" s="2">
        <v>1.8760075964325099E-7</v>
      </c>
    </row>
    <row r="46618" spans="3:3" x14ac:dyDescent="0.25">
      <c r="C46618" s="2">
        <v>7.5589487384884898E-4</v>
      </c>
    </row>
    <row r="46619" spans="3:3" x14ac:dyDescent="0.25">
      <c r="C46619" s="2">
        <v>6.5344929556171799E-5</v>
      </c>
    </row>
    <row r="46620" spans="3:3" x14ac:dyDescent="0.25">
      <c r="C46620" s="2">
        <v>1.281291287858E-4</v>
      </c>
    </row>
    <row r="46621" spans="3:3" x14ac:dyDescent="0.25">
      <c r="C46621" s="2">
        <v>4.7751661972953397E-3</v>
      </c>
    </row>
    <row r="46622" spans="3:3" x14ac:dyDescent="0.25">
      <c r="C46622" s="2">
        <v>3.0637206994394298E-3</v>
      </c>
    </row>
    <row r="46623" spans="3:3" x14ac:dyDescent="0.25">
      <c r="C46623" s="2">
        <v>3.0859121060703402E-4</v>
      </c>
    </row>
    <row r="46624" spans="3:3" x14ac:dyDescent="0.25">
      <c r="C46624" s="2">
        <v>5.2069539617350903E-3</v>
      </c>
    </row>
    <row r="46625" spans="3:3" x14ac:dyDescent="0.25">
      <c r="C46625" s="2">
        <v>2.7881261435223902E-7</v>
      </c>
    </row>
    <row r="46626" spans="3:3" x14ac:dyDescent="0.25">
      <c r="C46626" s="2">
        <v>4.6436287877729097E-3</v>
      </c>
    </row>
    <row r="46627" spans="3:3" x14ac:dyDescent="0.25">
      <c r="C46627" s="2">
        <v>9.3639635684329894E-3</v>
      </c>
    </row>
    <row r="46628" spans="3:3" x14ac:dyDescent="0.25">
      <c r="C46628" s="2">
        <v>1.89163987008237E-4</v>
      </c>
    </row>
    <row r="46629" spans="3:3" x14ac:dyDescent="0.25">
      <c r="C46629" s="2">
        <v>9.1120692082989396E-5</v>
      </c>
    </row>
    <row r="46630" spans="3:3" x14ac:dyDescent="0.25">
      <c r="C46630" s="2">
        <v>1.44553087788393E-3</v>
      </c>
    </row>
    <row r="46631" spans="3:3" x14ac:dyDescent="0.25">
      <c r="C46631" s="2">
        <v>2.4667296840442098E-5</v>
      </c>
    </row>
    <row r="46632" spans="3:3" x14ac:dyDescent="0.25">
      <c r="C46632" s="2">
        <v>1.66000503192808E-4</v>
      </c>
    </row>
    <row r="46633" spans="3:3" x14ac:dyDescent="0.25">
      <c r="C46633" s="2">
        <v>7.4377585820422504E-4</v>
      </c>
    </row>
    <row r="46634" spans="3:3" x14ac:dyDescent="0.25">
      <c r="C46634" s="2">
        <v>1.88047229236235E-3</v>
      </c>
    </row>
    <row r="46635" spans="3:3" x14ac:dyDescent="0.25">
      <c r="C46635" s="2">
        <v>3.5589868226566998E-3</v>
      </c>
    </row>
    <row r="46636" spans="3:3" x14ac:dyDescent="0.25">
      <c r="C46636" s="2">
        <v>4.84825897818548E-4</v>
      </c>
    </row>
    <row r="46637" spans="3:3" x14ac:dyDescent="0.25">
      <c r="C46637" s="2">
        <v>2.3479611782963599E-3</v>
      </c>
    </row>
    <row r="46638" spans="3:3" x14ac:dyDescent="0.25">
      <c r="C46638" s="2">
        <v>0.75980685606668497</v>
      </c>
    </row>
    <row r="46639" spans="3:3" x14ac:dyDescent="0.25">
      <c r="C46639" s="2">
        <v>8.2757531309920595E-4</v>
      </c>
    </row>
    <row r="46640" spans="3:3" x14ac:dyDescent="0.25">
      <c r="C46640" s="2">
        <v>1.1771429130390999E-6</v>
      </c>
    </row>
    <row r="46641" spans="3:3" x14ac:dyDescent="0.25">
      <c r="C46641" s="2">
        <v>3.5642779382317399E-3</v>
      </c>
    </row>
    <row r="46642" spans="3:3" x14ac:dyDescent="0.25">
      <c r="C46642" s="2">
        <v>1.5642918454286E-4</v>
      </c>
    </row>
    <row r="46643" spans="3:3" x14ac:dyDescent="0.25">
      <c r="C46643" s="2">
        <v>1.04717720419278E-6</v>
      </c>
    </row>
    <row r="46644" spans="3:3" x14ac:dyDescent="0.25">
      <c r="C46644" s="2">
        <v>1.42883856756585E-5</v>
      </c>
    </row>
    <row r="46645" spans="3:3" x14ac:dyDescent="0.25">
      <c r="C46645" s="2">
        <v>8.4990199580924103E-2</v>
      </c>
    </row>
    <row r="46646" spans="3:3" x14ac:dyDescent="0.25">
      <c r="C46646" s="2">
        <v>7.0764854485838597E-3</v>
      </c>
    </row>
    <row r="46647" spans="3:3" x14ac:dyDescent="0.25">
      <c r="C46647" s="2">
        <v>2.4283720311910799E-3</v>
      </c>
    </row>
    <row r="46648" spans="3:3" x14ac:dyDescent="0.25">
      <c r="C46648" s="2">
        <v>1.3976282644190599E-4</v>
      </c>
    </row>
    <row r="46649" spans="3:3" x14ac:dyDescent="0.25">
      <c r="C46649" s="2">
        <v>7.1123429764229096E-4</v>
      </c>
    </row>
    <row r="46650" spans="3:3" x14ac:dyDescent="0.25">
      <c r="C46650" s="2">
        <v>5.0091413326915704E-3</v>
      </c>
    </row>
    <row r="46651" spans="3:3" x14ac:dyDescent="0.25">
      <c r="C46651" s="2">
        <v>2.1837874126860401E-5</v>
      </c>
    </row>
    <row r="46652" spans="3:3" x14ac:dyDescent="0.25">
      <c r="C46652" s="2">
        <v>8.4854907407552304E-4</v>
      </c>
    </row>
    <row r="46653" spans="3:3" x14ac:dyDescent="0.25">
      <c r="C46653" s="2">
        <v>5.5505241941422698E-5</v>
      </c>
    </row>
    <row r="46654" spans="3:3" x14ac:dyDescent="0.25">
      <c r="C46654" s="2">
        <v>4.3740825868564502E-3</v>
      </c>
    </row>
    <row r="46655" spans="3:3" x14ac:dyDescent="0.25">
      <c r="C46655" s="2">
        <v>3.2606327791830997E-4</v>
      </c>
    </row>
    <row r="46656" spans="3:3" x14ac:dyDescent="0.25">
      <c r="C46656" s="2">
        <v>9.9937880172494293E-3</v>
      </c>
    </row>
    <row r="46657" spans="3:3" x14ac:dyDescent="0.25">
      <c r="C46657" s="2">
        <v>1.29468599833604E-2</v>
      </c>
    </row>
    <row r="46658" spans="3:3" x14ac:dyDescent="0.25">
      <c r="C46658" s="2">
        <v>4.7738075009108198E-2</v>
      </c>
    </row>
    <row r="46659" spans="3:3" x14ac:dyDescent="0.25">
      <c r="C46659" s="2">
        <v>1.25068018499799E-2</v>
      </c>
    </row>
    <row r="46660" spans="3:3" x14ac:dyDescent="0.25">
      <c r="C46660" s="2">
        <v>1.39041941231398E-3</v>
      </c>
    </row>
    <row r="46661" spans="3:3" x14ac:dyDescent="0.25">
      <c r="C46661" s="2">
        <v>8.4139722154400205E-3</v>
      </c>
    </row>
    <row r="46662" spans="3:3" x14ac:dyDescent="0.25">
      <c r="C46662" s="2">
        <v>2.25921566267895E-5</v>
      </c>
    </row>
    <row r="46663" spans="3:3" x14ac:dyDescent="0.25">
      <c r="C46663" s="2">
        <v>2.0341355671315798E-3</v>
      </c>
    </row>
    <row r="46664" spans="3:3" x14ac:dyDescent="0.25">
      <c r="C46664" s="2">
        <v>5.0949831097180298E-6</v>
      </c>
    </row>
    <row r="46665" spans="3:3" x14ac:dyDescent="0.25">
      <c r="C46665" s="2">
        <v>4.1614358173278402E-6</v>
      </c>
    </row>
    <row r="46666" spans="3:3" x14ac:dyDescent="0.25">
      <c r="C46666" s="2">
        <v>1.9987430541339498E-5</v>
      </c>
    </row>
    <row r="46667" spans="3:3" x14ac:dyDescent="0.25">
      <c r="C46667" s="2">
        <v>1.4270800817556601E-2</v>
      </c>
    </row>
    <row r="46668" spans="3:3" x14ac:dyDescent="0.25">
      <c r="C46668" s="2">
        <v>7.5070475548497104E-5</v>
      </c>
    </row>
    <row r="46669" spans="3:3" x14ac:dyDescent="0.25">
      <c r="C46669" s="2">
        <v>2.1247481688616801E-2</v>
      </c>
    </row>
    <row r="46670" spans="3:3" x14ac:dyDescent="0.25">
      <c r="C46670" s="2">
        <v>9.0442500784319001E-3</v>
      </c>
    </row>
    <row r="46671" spans="3:3" x14ac:dyDescent="0.25">
      <c r="C46671" s="2">
        <v>8.9890924843972399E-3</v>
      </c>
    </row>
    <row r="46672" spans="3:3" x14ac:dyDescent="0.25">
      <c r="C46672" s="2">
        <v>4.6938830658833599E-4</v>
      </c>
    </row>
    <row r="46673" spans="3:3" x14ac:dyDescent="0.25">
      <c r="C46673" s="2">
        <v>4.7073731807647699E-2</v>
      </c>
    </row>
    <row r="46674" spans="3:3" x14ac:dyDescent="0.25">
      <c r="C46674" s="2">
        <v>1.76548334068454E-3</v>
      </c>
    </row>
    <row r="46675" spans="3:3" x14ac:dyDescent="0.25">
      <c r="C46675" s="2">
        <v>1.1701644571326201E-2</v>
      </c>
    </row>
    <row r="46676" spans="3:3" x14ac:dyDescent="0.25">
      <c r="C46676" s="2">
        <v>3.37466153994469E-4</v>
      </c>
    </row>
    <row r="46677" spans="3:3" x14ac:dyDescent="0.25">
      <c r="C46677" s="2">
        <v>3.8061510204477002E-3</v>
      </c>
    </row>
    <row r="46678" spans="3:3" x14ac:dyDescent="0.25">
      <c r="C46678" s="2">
        <v>2.32453265875225E-4</v>
      </c>
    </row>
    <row r="46679" spans="3:3" x14ac:dyDescent="0.25">
      <c r="C46679" s="2">
        <v>4.75781489297259E-7</v>
      </c>
    </row>
    <row r="46680" spans="3:3" x14ac:dyDescent="0.25">
      <c r="C46680" s="2">
        <v>1.2134404574004999E-4</v>
      </c>
    </row>
    <row r="46681" spans="3:3" x14ac:dyDescent="0.25">
      <c r="C46681" s="2">
        <v>6.9530740900236598E-4</v>
      </c>
    </row>
    <row r="46682" spans="3:3" x14ac:dyDescent="0.25">
      <c r="C46682" s="2">
        <v>8.8265483844785896E-3</v>
      </c>
    </row>
    <row r="46683" spans="3:3" x14ac:dyDescent="0.25">
      <c r="C46683" s="2">
        <v>1.0252812824174101E-3</v>
      </c>
    </row>
    <row r="46684" spans="3:3" x14ac:dyDescent="0.25">
      <c r="C46684" s="2">
        <v>2.1173956169770499E-4</v>
      </c>
    </row>
    <row r="46685" spans="3:3" x14ac:dyDescent="0.25">
      <c r="C46685" s="2">
        <v>3.9487333295848402E-5</v>
      </c>
    </row>
    <row r="46686" spans="3:3" x14ac:dyDescent="0.25">
      <c r="C46686" s="2">
        <v>5.5649502970381898E-5</v>
      </c>
    </row>
    <row r="46687" spans="3:3" x14ac:dyDescent="0.25">
      <c r="C46687" s="2">
        <v>2.0644394885505499E-4</v>
      </c>
    </row>
    <row r="46688" spans="3:3" x14ac:dyDescent="0.25">
      <c r="C46688" s="2">
        <v>9.77749489375244E-5</v>
      </c>
    </row>
    <row r="46689" spans="3:3" x14ac:dyDescent="0.25">
      <c r="C46689" s="2">
        <v>1.0855696377814399E-2</v>
      </c>
    </row>
    <row r="46690" spans="3:3" x14ac:dyDescent="0.25">
      <c r="C46690" s="2">
        <v>1.18988073460079E-4</v>
      </c>
    </row>
    <row r="46691" spans="3:3" x14ac:dyDescent="0.25">
      <c r="C46691" s="2">
        <v>3.8797410607537199E-2</v>
      </c>
    </row>
    <row r="46692" spans="3:3" x14ac:dyDescent="0.25">
      <c r="C46692" s="2">
        <v>1.46574681116291E-2</v>
      </c>
    </row>
    <row r="46693" spans="3:3" x14ac:dyDescent="0.25">
      <c r="C46693" s="2">
        <v>2.47959353712217E-5</v>
      </c>
    </row>
    <row r="46694" spans="3:3" x14ac:dyDescent="0.25">
      <c r="C46694" s="2">
        <v>4.7371863719553102E-4</v>
      </c>
    </row>
    <row r="46695" spans="3:3" x14ac:dyDescent="0.25">
      <c r="C46695" s="2">
        <v>7.7742006928912498E-3</v>
      </c>
    </row>
    <row r="46696" spans="3:3" x14ac:dyDescent="0.25">
      <c r="C46696" s="2">
        <v>0.347983217543886</v>
      </c>
    </row>
    <row r="46697" spans="3:3" x14ac:dyDescent="0.25">
      <c r="C46697" s="2">
        <v>5.6845096479323603E-5</v>
      </c>
    </row>
    <row r="46698" spans="3:3" x14ac:dyDescent="0.25">
      <c r="C46698" s="2">
        <v>1.6298221758061601E-4</v>
      </c>
    </row>
    <row r="46699" spans="3:3" x14ac:dyDescent="0.25">
      <c r="C46699" s="2">
        <v>1.27029187458804E-2</v>
      </c>
    </row>
    <row r="46700" spans="3:3" x14ac:dyDescent="0.25">
      <c r="C46700" s="2">
        <v>3.9278966749818796E-3</v>
      </c>
    </row>
    <row r="46701" spans="3:3" x14ac:dyDescent="0.25">
      <c r="C46701" s="2">
        <v>1.12832619410631E-4</v>
      </c>
    </row>
    <row r="46702" spans="3:3" x14ac:dyDescent="0.25">
      <c r="C46702" s="2">
        <v>8.7825984268356699E-5</v>
      </c>
    </row>
    <row r="46703" spans="3:3" x14ac:dyDescent="0.25">
      <c r="C46703" s="2">
        <v>6.1122792679968504E-3</v>
      </c>
    </row>
    <row r="46704" spans="3:3" x14ac:dyDescent="0.25">
      <c r="C46704" s="2">
        <v>1.15166115895497E-4</v>
      </c>
    </row>
    <row r="46705" spans="3:3" x14ac:dyDescent="0.25">
      <c r="C46705" s="2">
        <v>6.1851015454930597E-3</v>
      </c>
    </row>
    <row r="46706" spans="3:3" x14ac:dyDescent="0.25">
      <c r="C46706" s="2">
        <v>1.21226874963578E-6</v>
      </c>
    </row>
    <row r="46707" spans="3:3" x14ac:dyDescent="0.25">
      <c r="C46707" s="2">
        <v>5.3748033329788502E-5</v>
      </c>
    </row>
    <row r="46708" spans="3:3" x14ac:dyDescent="0.25">
      <c r="C46708" s="2">
        <v>1.7788586571035601E-3</v>
      </c>
    </row>
    <row r="46709" spans="3:3" x14ac:dyDescent="0.25">
      <c r="C46709" s="2">
        <v>1.4661801431748501E-3</v>
      </c>
    </row>
    <row r="46710" spans="3:3" x14ac:dyDescent="0.25">
      <c r="C46710" s="2">
        <v>2.2979415598451701E-4</v>
      </c>
    </row>
    <row r="46711" spans="3:3" x14ac:dyDescent="0.25">
      <c r="C46711" s="2">
        <v>4.2549872315468399E-3</v>
      </c>
    </row>
    <row r="46712" spans="3:3" x14ac:dyDescent="0.25">
      <c r="C46712" s="2">
        <v>9.1586080356237506E-5</v>
      </c>
    </row>
    <row r="46713" spans="3:3" x14ac:dyDescent="0.25">
      <c r="C46713" s="2">
        <v>2.6537495875349399E-4</v>
      </c>
    </row>
    <row r="46714" spans="3:3" x14ac:dyDescent="0.25">
      <c r="C46714" s="2">
        <v>1.5559090399517401E-4</v>
      </c>
    </row>
    <row r="46715" spans="3:3" x14ac:dyDescent="0.25">
      <c r="C46715" s="2">
        <v>8.5897530617002005E-2</v>
      </c>
    </row>
    <row r="46716" spans="3:3" x14ac:dyDescent="0.25">
      <c r="C46716" s="2">
        <v>1.10932411581888E-3</v>
      </c>
    </row>
    <row r="46717" spans="3:3" x14ac:dyDescent="0.25">
      <c r="C46717" s="2">
        <v>3.7983094776183101E-3</v>
      </c>
    </row>
    <row r="46718" spans="3:3" x14ac:dyDescent="0.25">
      <c r="C46718" s="2">
        <v>3.1833287935366002E-2</v>
      </c>
    </row>
    <row r="46719" spans="3:3" x14ac:dyDescent="0.25">
      <c r="C46719" s="2">
        <v>1.0105205188967599E-4</v>
      </c>
    </row>
    <row r="46720" spans="3:3" x14ac:dyDescent="0.25">
      <c r="C46720" s="2">
        <v>9.6440703954457502E-5</v>
      </c>
    </row>
    <row r="46721" spans="3:3" x14ac:dyDescent="0.25">
      <c r="C46721" s="2">
        <v>4.6122826601385298E-7</v>
      </c>
    </row>
    <row r="46722" spans="3:3" x14ac:dyDescent="0.25">
      <c r="C46722" s="2">
        <v>1.6013761444838299E-2</v>
      </c>
    </row>
    <row r="46723" spans="3:3" x14ac:dyDescent="0.25">
      <c r="C46723" s="2">
        <v>1.88139565009793E-3</v>
      </c>
    </row>
    <row r="46724" spans="3:3" x14ac:dyDescent="0.25">
      <c r="C46724" s="2">
        <v>8.0909092419423399E-5</v>
      </c>
    </row>
    <row r="46725" spans="3:3" x14ac:dyDescent="0.25">
      <c r="C46725" s="2">
        <v>5.6892815205158903E-2</v>
      </c>
    </row>
    <row r="46726" spans="3:3" x14ac:dyDescent="0.25">
      <c r="C46726" s="2">
        <v>1.2288202011437801E-4</v>
      </c>
    </row>
    <row r="46727" spans="3:3" x14ac:dyDescent="0.25">
      <c r="C46727" s="2">
        <v>3.5045230849560901E-6</v>
      </c>
    </row>
    <row r="46728" spans="3:3" x14ac:dyDescent="0.25">
      <c r="C46728" s="2">
        <v>8.0640835013545898E-5</v>
      </c>
    </row>
    <row r="46729" spans="3:3" x14ac:dyDescent="0.25">
      <c r="C46729" s="2">
        <v>7.9328114907253303E-4</v>
      </c>
    </row>
    <row r="46730" spans="3:3" x14ac:dyDescent="0.25">
      <c r="C46730" s="2">
        <v>9.2722573708785597E-4</v>
      </c>
    </row>
    <row r="46731" spans="3:3" x14ac:dyDescent="0.25">
      <c r="C46731" s="2">
        <v>1.2375750375282201E-2</v>
      </c>
    </row>
    <row r="46732" spans="3:3" x14ac:dyDescent="0.25">
      <c r="C46732" s="2">
        <v>4.8106714816715697E-3</v>
      </c>
    </row>
    <row r="46733" spans="3:3" x14ac:dyDescent="0.25">
      <c r="C46733" s="2">
        <v>3.6995516693776497E-5</v>
      </c>
    </row>
    <row r="46734" spans="3:3" x14ac:dyDescent="0.25">
      <c r="C46734" s="2">
        <v>1.66400744440401E-3</v>
      </c>
    </row>
    <row r="46735" spans="3:3" x14ac:dyDescent="0.25">
      <c r="C46735" s="2">
        <v>1.4142679585830899E-2</v>
      </c>
    </row>
    <row r="46736" spans="3:3" x14ac:dyDescent="0.25">
      <c r="C46736" s="2">
        <v>9.3042878064669905E-4</v>
      </c>
    </row>
    <row r="46737" spans="3:3" x14ac:dyDescent="0.25">
      <c r="C46737" s="2">
        <v>1.31394926966841E-4</v>
      </c>
    </row>
    <row r="46738" spans="3:3" x14ac:dyDescent="0.25">
      <c r="C46738" s="2">
        <v>5.2182182192346199E-7</v>
      </c>
    </row>
    <row r="46739" spans="3:3" x14ac:dyDescent="0.25">
      <c r="C46739" s="2">
        <v>5.6274201206548899E-4</v>
      </c>
    </row>
    <row r="46740" spans="3:3" x14ac:dyDescent="0.25">
      <c r="C46740" s="2">
        <v>4.3871656759278399E-3</v>
      </c>
    </row>
    <row r="46741" spans="3:3" x14ac:dyDescent="0.25">
      <c r="C46741" s="2">
        <v>3.0378365681418901E-2</v>
      </c>
    </row>
    <row r="46742" spans="3:3" x14ac:dyDescent="0.25">
      <c r="C46742" s="2">
        <v>4.0526268461317204E-3</v>
      </c>
    </row>
    <row r="46743" spans="3:3" x14ac:dyDescent="0.25">
      <c r="C46743" s="2">
        <v>2.76208549895407E-4</v>
      </c>
    </row>
    <row r="46744" spans="3:3" x14ac:dyDescent="0.25">
      <c r="C46744" s="2">
        <v>4.4835312862976599E-4</v>
      </c>
    </row>
    <row r="46745" spans="3:3" x14ac:dyDescent="0.25">
      <c r="C46745" s="2">
        <v>4.5656334253931802E-3</v>
      </c>
    </row>
    <row r="46746" spans="3:3" x14ac:dyDescent="0.25">
      <c r="C46746" s="2">
        <v>7.1135063758924493E-5</v>
      </c>
    </row>
    <row r="46747" spans="3:3" x14ac:dyDescent="0.25">
      <c r="C46747" s="2">
        <v>2.3504699868663999E-6</v>
      </c>
    </row>
    <row r="46748" spans="3:3" x14ac:dyDescent="0.25">
      <c r="C46748" s="2">
        <v>3.2067712396210502E-4</v>
      </c>
    </row>
    <row r="46749" spans="3:3" x14ac:dyDescent="0.25">
      <c r="C46749" s="2">
        <v>2.4053490456446502E-3</v>
      </c>
    </row>
    <row r="46750" spans="3:3" x14ac:dyDescent="0.25">
      <c r="C46750" s="2">
        <v>2.4946303940493998E-4</v>
      </c>
    </row>
    <row r="46751" spans="3:3" x14ac:dyDescent="0.25">
      <c r="C46751" s="2">
        <v>3.6644309566451899E-3</v>
      </c>
    </row>
    <row r="46752" spans="3:3" x14ac:dyDescent="0.25">
      <c r="C46752" s="2">
        <v>7.5146287357784894E-5</v>
      </c>
    </row>
    <row r="46753" spans="3:3" x14ac:dyDescent="0.25">
      <c r="C46753" s="2">
        <v>1.953303098669E-4</v>
      </c>
    </row>
    <row r="46754" spans="3:3" x14ac:dyDescent="0.25">
      <c r="C46754" s="2">
        <v>6.2420730543263906E-5</v>
      </c>
    </row>
    <row r="46755" spans="3:3" x14ac:dyDescent="0.25">
      <c r="C46755" s="2">
        <v>1.0568464955344E-2</v>
      </c>
    </row>
    <row r="46756" spans="3:3" x14ac:dyDescent="0.25">
      <c r="C46756" s="2">
        <v>2.9702644685304099E-4</v>
      </c>
    </row>
    <row r="46757" spans="3:3" x14ac:dyDescent="0.25">
      <c r="C46757" s="2">
        <v>7.94345992527817E-4</v>
      </c>
    </row>
    <row r="46758" spans="3:3" x14ac:dyDescent="0.25">
      <c r="C46758" s="2">
        <v>1.5570852077872099E-4</v>
      </c>
    </row>
    <row r="46759" spans="3:3" x14ac:dyDescent="0.25">
      <c r="C46759" s="2">
        <v>1.1046527178986E-3</v>
      </c>
    </row>
    <row r="46760" spans="3:3" x14ac:dyDescent="0.25">
      <c r="C46760" s="2">
        <v>9.9038742827150202E-7</v>
      </c>
    </row>
    <row r="46761" spans="3:3" x14ac:dyDescent="0.25">
      <c r="C46761" s="2">
        <v>4.3215298029672201E-2</v>
      </c>
    </row>
    <row r="46762" spans="3:3" x14ac:dyDescent="0.25">
      <c r="C46762" s="2">
        <v>8.4029120411677899E-3</v>
      </c>
    </row>
    <row r="46763" spans="3:3" x14ac:dyDescent="0.25">
      <c r="C46763" s="2">
        <v>7.8053745374122497E-5</v>
      </c>
    </row>
    <row r="46764" spans="3:3" x14ac:dyDescent="0.25">
      <c r="C46764" s="2">
        <v>8.4415845372291695E-7</v>
      </c>
    </row>
    <row r="46765" spans="3:3" x14ac:dyDescent="0.25">
      <c r="C46765" s="2">
        <v>2.9816533759151598E-2</v>
      </c>
    </row>
    <row r="46766" spans="3:3" x14ac:dyDescent="0.25">
      <c r="C46766" s="2">
        <v>4.3324257903033E-4</v>
      </c>
    </row>
    <row r="46767" spans="3:3" x14ac:dyDescent="0.25">
      <c r="C46767" s="2">
        <v>2.36233005191671E-6</v>
      </c>
    </row>
    <row r="46768" spans="3:3" x14ac:dyDescent="0.25">
      <c r="C46768" s="2">
        <v>0.99400698212222904</v>
      </c>
    </row>
    <row r="46769" spans="3:3" x14ac:dyDescent="0.25">
      <c r="C46769" s="2">
        <v>1.3011238218067499E-2</v>
      </c>
    </row>
    <row r="46770" spans="3:3" x14ac:dyDescent="0.25">
      <c r="C46770" s="2">
        <v>3.1806101761052601E-4</v>
      </c>
    </row>
    <row r="46771" spans="3:3" x14ac:dyDescent="0.25">
      <c r="C46771" s="2">
        <v>6.5840747063826699E-3</v>
      </c>
    </row>
    <row r="46772" spans="3:3" x14ac:dyDescent="0.25">
      <c r="C46772" s="2">
        <v>1.6778437330945299E-2</v>
      </c>
    </row>
    <row r="46773" spans="3:3" x14ac:dyDescent="0.25">
      <c r="C46773" s="2">
        <v>7.5477735092448794E-5</v>
      </c>
    </row>
    <row r="46774" spans="3:3" x14ac:dyDescent="0.25">
      <c r="C46774" s="2">
        <v>3.1142282519224299E-4</v>
      </c>
    </row>
    <row r="46775" spans="3:3" x14ac:dyDescent="0.25">
      <c r="C46775" s="2">
        <v>3.8383821633836699E-3</v>
      </c>
    </row>
    <row r="46776" spans="3:3" x14ac:dyDescent="0.25">
      <c r="C46776" s="2">
        <v>8.1074121987661295E-6</v>
      </c>
    </row>
    <row r="46777" spans="3:3" x14ac:dyDescent="0.25">
      <c r="C46777" s="2">
        <v>3.49283059541266E-4</v>
      </c>
    </row>
    <row r="46778" spans="3:3" x14ac:dyDescent="0.25">
      <c r="C46778" s="2">
        <v>1.6474952233033499E-3</v>
      </c>
    </row>
    <row r="46779" spans="3:3" x14ac:dyDescent="0.25">
      <c r="C46779" s="2">
        <v>2.4932944802424402E-4</v>
      </c>
    </row>
    <row r="46780" spans="3:3" x14ac:dyDescent="0.25">
      <c r="C46780" s="2">
        <v>5.0409539495860304E-3</v>
      </c>
    </row>
    <row r="46781" spans="3:3" x14ac:dyDescent="0.25">
      <c r="C46781" s="2">
        <v>2.3275790485750101E-2</v>
      </c>
    </row>
    <row r="46782" spans="3:3" x14ac:dyDescent="0.25">
      <c r="C46782" s="2">
        <v>5.1804251189774497E-2</v>
      </c>
    </row>
    <row r="46783" spans="3:3" x14ac:dyDescent="0.25">
      <c r="C46783" s="2">
        <v>2.1820383467383001E-4</v>
      </c>
    </row>
    <row r="46784" spans="3:3" x14ac:dyDescent="0.25">
      <c r="C46784" s="2">
        <v>5.5140493663365399E-5</v>
      </c>
    </row>
    <row r="46785" spans="3:3" x14ac:dyDescent="0.25">
      <c r="C46785" s="2">
        <v>4.0884644975707797E-3</v>
      </c>
    </row>
    <row r="46786" spans="3:3" x14ac:dyDescent="0.25">
      <c r="C46786" s="2">
        <v>2.6075748219323301E-4</v>
      </c>
    </row>
    <row r="46787" spans="3:3" x14ac:dyDescent="0.25">
      <c r="C46787" s="2">
        <v>3.0974064022217803E-5</v>
      </c>
    </row>
    <row r="46788" spans="3:3" x14ac:dyDescent="0.25">
      <c r="C46788" s="2">
        <v>0.96969417956817905</v>
      </c>
    </row>
    <row r="46789" spans="3:3" x14ac:dyDescent="0.25">
      <c r="C46789" s="2">
        <v>1.9186984249906E-7</v>
      </c>
    </row>
    <row r="46790" spans="3:3" x14ac:dyDescent="0.25">
      <c r="C46790" s="2">
        <v>4.9091098341076398E-3</v>
      </c>
    </row>
    <row r="46791" spans="3:3" x14ac:dyDescent="0.25">
      <c r="C46791" s="2">
        <v>1.0958240099821601E-4</v>
      </c>
    </row>
    <row r="46792" spans="3:3" x14ac:dyDescent="0.25">
      <c r="C46792" s="2">
        <v>1.4757646983750799E-4</v>
      </c>
    </row>
    <row r="46793" spans="3:3" x14ac:dyDescent="0.25">
      <c r="C46793" s="2">
        <v>6.2865367714302102E-3</v>
      </c>
    </row>
    <row r="46794" spans="3:3" x14ac:dyDescent="0.25">
      <c r="C46794" s="2">
        <v>1.4801609345099E-4</v>
      </c>
    </row>
    <row r="46795" spans="3:3" x14ac:dyDescent="0.25">
      <c r="C46795" s="2">
        <v>2.0828516797358601E-2</v>
      </c>
    </row>
    <row r="46796" spans="3:3" x14ac:dyDescent="0.25">
      <c r="C46796" s="2">
        <v>3.8817275558005401E-5</v>
      </c>
    </row>
    <row r="46797" spans="3:3" x14ac:dyDescent="0.25">
      <c r="C46797" s="2">
        <v>8.7518637021179605E-5</v>
      </c>
    </row>
    <row r="46798" spans="3:3" x14ac:dyDescent="0.25">
      <c r="C46798" s="2">
        <v>1.98977828026515E-2</v>
      </c>
    </row>
    <row r="46799" spans="3:3" x14ac:dyDescent="0.25">
      <c r="C46799" s="2">
        <v>7.2379199799965505E-5</v>
      </c>
    </row>
    <row r="46800" spans="3:3" x14ac:dyDescent="0.25">
      <c r="C46800" s="2">
        <v>6.7897626749128101E-3</v>
      </c>
    </row>
    <row r="46801" spans="3:3" x14ac:dyDescent="0.25">
      <c r="C46801" s="2">
        <v>2.37047839594548E-3</v>
      </c>
    </row>
    <row r="46802" spans="3:3" x14ac:dyDescent="0.25">
      <c r="C46802" s="2">
        <v>6.6784921650638203E-5</v>
      </c>
    </row>
    <row r="46803" spans="3:3" x14ac:dyDescent="0.25">
      <c r="C46803" s="2">
        <v>3.6845556801052599E-4</v>
      </c>
    </row>
    <row r="46804" spans="3:3" x14ac:dyDescent="0.25">
      <c r="C46804" s="2">
        <v>1.8425003762235901E-4</v>
      </c>
    </row>
    <row r="46805" spans="3:3" x14ac:dyDescent="0.25">
      <c r="C46805" s="2">
        <v>8.6736337067731002E-3</v>
      </c>
    </row>
    <row r="46806" spans="3:3" x14ac:dyDescent="0.25">
      <c r="C46806" s="2">
        <v>3.52703242647865E-3</v>
      </c>
    </row>
    <row r="46807" spans="3:3" x14ac:dyDescent="0.25">
      <c r="C46807" s="2">
        <v>4.9336964524851804E-4</v>
      </c>
    </row>
    <row r="46808" spans="3:3" x14ac:dyDescent="0.25">
      <c r="C46808" s="2">
        <v>1.0245358710747799E-4</v>
      </c>
    </row>
    <row r="46809" spans="3:3" x14ac:dyDescent="0.25">
      <c r="C46809" s="2">
        <v>2.1856357333049602E-2</v>
      </c>
    </row>
    <row r="46810" spans="3:3" x14ac:dyDescent="0.25">
      <c r="C46810" s="2">
        <v>2.27471548233755E-4</v>
      </c>
    </row>
    <row r="46811" spans="3:3" x14ac:dyDescent="0.25">
      <c r="C46811" s="2">
        <v>6.32485582308327E-4</v>
      </c>
    </row>
    <row r="46812" spans="3:3" x14ac:dyDescent="0.25">
      <c r="C46812" s="2">
        <v>8.9105731954431694E-2</v>
      </c>
    </row>
    <row r="46813" spans="3:3" x14ac:dyDescent="0.25">
      <c r="C46813" s="2">
        <v>4.55296095262439E-4</v>
      </c>
    </row>
    <row r="46814" spans="3:3" x14ac:dyDescent="0.25">
      <c r="C46814" s="2">
        <v>4.7526352960930397E-3</v>
      </c>
    </row>
    <row r="46815" spans="3:3" x14ac:dyDescent="0.25">
      <c r="C46815" s="2">
        <v>5.6986453436606204E-4</v>
      </c>
    </row>
    <row r="46816" spans="3:3" x14ac:dyDescent="0.25">
      <c r="C46816" s="2">
        <v>6.8686246099689495E-4</v>
      </c>
    </row>
    <row r="46817" spans="3:3" x14ac:dyDescent="0.25">
      <c r="C46817" s="2">
        <v>1.0372737772236599E-2</v>
      </c>
    </row>
    <row r="46818" spans="3:3" x14ac:dyDescent="0.25">
      <c r="C46818" s="2">
        <v>2.7956467982276699E-3</v>
      </c>
    </row>
    <row r="46819" spans="3:3" x14ac:dyDescent="0.25">
      <c r="C46819" s="2">
        <v>1.4169380566088E-4</v>
      </c>
    </row>
    <row r="46820" spans="3:3" x14ac:dyDescent="0.25">
      <c r="C46820" s="2">
        <v>4.71166684865021E-4</v>
      </c>
    </row>
    <row r="46821" spans="3:3" x14ac:dyDescent="0.25">
      <c r="C46821" s="2">
        <v>9.3097180032008297E-5</v>
      </c>
    </row>
    <row r="46822" spans="3:3" x14ac:dyDescent="0.25">
      <c r="C46822" s="2">
        <v>3.0630014911987601E-7</v>
      </c>
    </row>
    <row r="46823" spans="3:3" x14ac:dyDescent="0.25">
      <c r="C46823" s="2">
        <v>7.1946719157447195E-5</v>
      </c>
    </row>
    <row r="46824" spans="3:3" x14ac:dyDescent="0.25">
      <c r="C46824" s="2">
        <v>5.00790233772673E-6</v>
      </c>
    </row>
    <row r="46825" spans="3:3" x14ac:dyDescent="0.25">
      <c r="C46825" s="2">
        <v>1.0489497378631E-4</v>
      </c>
    </row>
    <row r="46826" spans="3:3" x14ac:dyDescent="0.25">
      <c r="C46826" s="2">
        <v>6.9571314518550596E-5</v>
      </c>
    </row>
    <row r="46827" spans="3:3" x14ac:dyDescent="0.25">
      <c r="C46827" s="2">
        <v>5.1524510733393898E-3</v>
      </c>
    </row>
    <row r="46828" spans="3:3" x14ac:dyDescent="0.25">
      <c r="C46828" s="2">
        <v>6.1809902210156997E-5</v>
      </c>
    </row>
    <row r="46829" spans="3:3" x14ac:dyDescent="0.25">
      <c r="C46829" s="2">
        <v>3.5641688566845102E-3</v>
      </c>
    </row>
    <row r="46830" spans="3:3" x14ac:dyDescent="0.25">
      <c r="C46830" s="2">
        <v>1.1559703422461699E-4</v>
      </c>
    </row>
    <row r="46831" spans="3:3" x14ac:dyDescent="0.25">
      <c r="C46831" s="2">
        <v>2.0316924760347001E-2</v>
      </c>
    </row>
    <row r="46832" spans="3:3" x14ac:dyDescent="0.25">
      <c r="C46832" s="2">
        <v>2.19172171172608E-4</v>
      </c>
    </row>
    <row r="46833" spans="3:3" x14ac:dyDescent="0.25">
      <c r="C46833" s="2">
        <v>3.4801999865200002E-2</v>
      </c>
    </row>
    <row r="46834" spans="3:3" x14ac:dyDescent="0.25">
      <c r="C46834" s="2">
        <v>5.0521551176060201E-7</v>
      </c>
    </row>
    <row r="46835" spans="3:3" x14ac:dyDescent="0.25">
      <c r="C46835" s="2">
        <v>4.7292701650397E-2</v>
      </c>
    </row>
    <row r="46836" spans="3:3" x14ac:dyDescent="0.25">
      <c r="C46836" s="2">
        <v>1.5159246026236301E-2</v>
      </c>
    </row>
    <row r="46837" spans="3:3" x14ac:dyDescent="0.25">
      <c r="C46837" s="2">
        <v>2.8178496484100699E-4</v>
      </c>
    </row>
    <row r="46838" spans="3:3" x14ac:dyDescent="0.25">
      <c r="C46838" s="2">
        <v>1.15088070209984E-2</v>
      </c>
    </row>
    <row r="46839" spans="3:3" x14ac:dyDescent="0.25">
      <c r="C46839" s="2">
        <v>9.2917814017833295E-3</v>
      </c>
    </row>
    <row r="46840" spans="3:3" x14ac:dyDescent="0.25">
      <c r="C46840" s="2">
        <v>1.4693751093967499E-4</v>
      </c>
    </row>
    <row r="46841" spans="3:3" x14ac:dyDescent="0.25">
      <c r="C46841" s="2">
        <v>6.4406283856632298E-4</v>
      </c>
    </row>
    <row r="46842" spans="3:3" x14ac:dyDescent="0.25">
      <c r="C46842" s="2">
        <v>3.01988736453003E-3</v>
      </c>
    </row>
    <row r="46843" spans="3:3" x14ac:dyDescent="0.25">
      <c r="C46843" s="2">
        <v>6.8926729980782705E-7</v>
      </c>
    </row>
    <row r="46844" spans="3:3" x14ac:dyDescent="0.25">
      <c r="C46844" s="2">
        <v>2.2860404994270799E-4</v>
      </c>
    </row>
    <row r="46845" spans="3:3" x14ac:dyDescent="0.25">
      <c r="C46845" s="2">
        <v>6.2672121621394096E-4</v>
      </c>
    </row>
    <row r="46846" spans="3:3" x14ac:dyDescent="0.25">
      <c r="C46846" s="2">
        <v>1.61245895061657E-4</v>
      </c>
    </row>
    <row r="46847" spans="3:3" x14ac:dyDescent="0.25">
      <c r="C46847" s="2">
        <v>1.54181165509113E-2</v>
      </c>
    </row>
    <row r="46848" spans="3:3" x14ac:dyDescent="0.25">
      <c r="C46848" s="2">
        <v>3.4959306845373299E-6</v>
      </c>
    </row>
    <row r="46849" spans="3:3" x14ac:dyDescent="0.25">
      <c r="C46849" s="2">
        <v>1.9157086633708801E-3</v>
      </c>
    </row>
    <row r="46850" spans="3:3" x14ac:dyDescent="0.25">
      <c r="C46850" s="2">
        <v>2.2317654623094201E-3</v>
      </c>
    </row>
    <row r="46851" spans="3:3" x14ac:dyDescent="0.25">
      <c r="C46851" s="2">
        <v>2.24187649303193E-6</v>
      </c>
    </row>
    <row r="46852" spans="3:3" x14ac:dyDescent="0.25">
      <c r="C46852" s="2">
        <v>5.1567353180719299E-3</v>
      </c>
    </row>
    <row r="46853" spans="3:3" x14ac:dyDescent="0.25">
      <c r="C46853" s="2">
        <v>5.6591017624539901E-4</v>
      </c>
    </row>
    <row r="46854" spans="3:3" x14ac:dyDescent="0.25">
      <c r="C46854" s="2">
        <v>1.6481800940973599E-2</v>
      </c>
    </row>
    <row r="46855" spans="3:3" x14ac:dyDescent="0.25">
      <c r="C46855" s="2">
        <v>4.6241860105680897E-2</v>
      </c>
    </row>
    <row r="46856" spans="3:3" x14ac:dyDescent="0.25">
      <c r="C46856" s="2">
        <v>6.9670048205633698E-4</v>
      </c>
    </row>
    <row r="46857" spans="3:3" x14ac:dyDescent="0.25">
      <c r="C46857" s="2">
        <v>3.6777299258287398E-2</v>
      </c>
    </row>
    <row r="46858" spans="3:3" x14ac:dyDescent="0.25">
      <c r="C46858" s="2">
        <v>2.9311568132868201E-3</v>
      </c>
    </row>
    <row r="46859" spans="3:3" x14ac:dyDescent="0.25">
      <c r="C46859" s="2">
        <v>5.0183913144300901E-2</v>
      </c>
    </row>
    <row r="46860" spans="3:3" x14ac:dyDescent="0.25">
      <c r="C46860" s="2">
        <v>1.07016767626942E-2</v>
      </c>
    </row>
    <row r="46861" spans="3:3" x14ac:dyDescent="0.25">
      <c r="C46861" s="2">
        <v>1.98577385781924E-4</v>
      </c>
    </row>
    <row r="46862" spans="3:3" x14ac:dyDescent="0.25">
      <c r="C46862" s="2">
        <v>1.4333414390337401E-4</v>
      </c>
    </row>
    <row r="46863" spans="3:3" x14ac:dyDescent="0.25">
      <c r="C46863" s="2">
        <v>1.25470844870576E-3</v>
      </c>
    </row>
    <row r="46864" spans="3:3" x14ac:dyDescent="0.25">
      <c r="C46864" s="2">
        <v>8.4222713903270394E-2</v>
      </c>
    </row>
    <row r="46865" spans="3:3" x14ac:dyDescent="0.25">
      <c r="C46865" s="2">
        <v>2.7467628858069501E-6</v>
      </c>
    </row>
    <row r="46866" spans="3:3" x14ac:dyDescent="0.25">
      <c r="C46866" s="2">
        <v>2.42311089304072E-4</v>
      </c>
    </row>
    <row r="46867" spans="3:3" x14ac:dyDescent="0.25">
      <c r="C46867" s="2">
        <v>9.6381531789221001E-5</v>
      </c>
    </row>
    <row r="46868" spans="3:3" x14ac:dyDescent="0.25">
      <c r="C46868" s="2">
        <v>3.2828292609568001E-3</v>
      </c>
    </row>
    <row r="46869" spans="3:3" x14ac:dyDescent="0.25">
      <c r="C46869" s="2">
        <v>3.2603933141110299E-2</v>
      </c>
    </row>
    <row r="46870" spans="3:3" x14ac:dyDescent="0.25">
      <c r="C46870" s="2">
        <v>1.6816257105446399E-4</v>
      </c>
    </row>
    <row r="46871" spans="3:3" x14ac:dyDescent="0.25">
      <c r="C46871" s="2">
        <v>2.27424750866713E-2</v>
      </c>
    </row>
    <row r="46872" spans="3:3" x14ac:dyDescent="0.25">
      <c r="C46872" s="2">
        <v>1.1956928111004801E-4</v>
      </c>
    </row>
    <row r="46873" spans="3:3" x14ac:dyDescent="0.25">
      <c r="C46873" s="2">
        <v>6.2458316760082401E-4</v>
      </c>
    </row>
    <row r="46874" spans="3:3" x14ac:dyDescent="0.25">
      <c r="C46874" s="2">
        <v>4.3329765334984501E-4</v>
      </c>
    </row>
    <row r="46875" spans="3:3" x14ac:dyDescent="0.25">
      <c r="C46875" s="2">
        <v>4.4511947183272001E-3</v>
      </c>
    </row>
    <row r="46876" spans="3:3" x14ac:dyDescent="0.25">
      <c r="C46876" s="2">
        <v>1.72502097644166E-3</v>
      </c>
    </row>
    <row r="46877" spans="3:3" x14ac:dyDescent="0.25">
      <c r="C46877" s="2">
        <v>3.1884476115969901E-3</v>
      </c>
    </row>
    <row r="46878" spans="3:3" x14ac:dyDescent="0.25">
      <c r="C46878" s="2">
        <v>1.3611975982101001E-4</v>
      </c>
    </row>
    <row r="46879" spans="3:3" x14ac:dyDescent="0.25">
      <c r="C46879" s="2">
        <v>1.6385764329066101E-2</v>
      </c>
    </row>
    <row r="46880" spans="3:3" x14ac:dyDescent="0.25">
      <c r="C46880" s="2">
        <v>1.5222187748085601E-3</v>
      </c>
    </row>
    <row r="46881" spans="3:3" x14ac:dyDescent="0.25">
      <c r="C46881" s="2">
        <v>1.46684234941579E-4</v>
      </c>
    </row>
    <row r="46882" spans="3:3" x14ac:dyDescent="0.25">
      <c r="C46882" s="2">
        <v>1.5784419717885701E-7</v>
      </c>
    </row>
    <row r="46883" spans="3:3" x14ac:dyDescent="0.25">
      <c r="C46883" s="2">
        <v>3.1857367720001602E-3</v>
      </c>
    </row>
    <row r="46884" spans="3:3" x14ac:dyDescent="0.25">
      <c r="C46884" s="2">
        <v>1.1059841314182001E-6</v>
      </c>
    </row>
    <row r="46885" spans="3:3" x14ac:dyDescent="0.25">
      <c r="C46885" s="2">
        <v>1.0067685132912E-5</v>
      </c>
    </row>
    <row r="46886" spans="3:3" x14ac:dyDescent="0.25">
      <c r="C46886" s="2">
        <v>9.9697153787181711E-4</v>
      </c>
    </row>
    <row r="46887" spans="3:3" x14ac:dyDescent="0.25">
      <c r="C46887" s="2">
        <v>2.7597818631406898E-5</v>
      </c>
    </row>
    <row r="46888" spans="3:3" x14ac:dyDescent="0.25">
      <c r="C46888" s="2">
        <v>3.4172553487720199E-5</v>
      </c>
    </row>
    <row r="46889" spans="3:3" x14ac:dyDescent="0.25">
      <c r="C46889" s="2">
        <v>5.7430410721816703E-3</v>
      </c>
    </row>
    <row r="46890" spans="3:3" x14ac:dyDescent="0.25">
      <c r="C46890" s="2">
        <v>1.6178173027724199E-3</v>
      </c>
    </row>
    <row r="46891" spans="3:3" x14ac:dyDescent="0.25">
      <c r="C46891" s="2">
        <v>9.1925506137495905E-4</v>
      </c>
    </row>
    <row r="46892" spans="3:3" x14ac:dyDescent="0.25">
      <c r="C46892" s="2">
        <v>2.22414861587342E-6</v>
      </c>
    </row>
    <row r="46893" spans="3:3" x14ac:dyDescent="0.25">
      <c r="C46893" s="2">
        <v>3.6284465634918997E-4</v>
      </c>
    </row>
    <row r="46894" spans="3:3" x14ac:dyDescent="0.25">
      <c r="C46894" s="2">
        <v>3.0491645166808501E-4</v>
      </c>
    </row>
    <row r="46895" spans="3:3" x14ac:dyDescent="0.25">
      <c r="C46895" s="2">
        <v>5.96480720357847E-3</v>
      </c>
    </row>
    <row r="46896" spans="3:3" x14ac:dyDescent="0.25">
      <c r="C46896" s="2">
        <v>6.2153420229056795E-4</v>
      </c>
    </row>
    <row r="46897" spans="3:3" x14ac:dyDescent="0.25">
      <c r="C46897" s="2">
        <v>5.2302393977352195E-7</v>
      </c>
    </row>
    <row r="46898" spans="3:3" x14ac:dyDescent="0.25">
      <c r="C46898" s="2">
        <v>2.8310667080506499E-3</v>
      </c>
    </row>
    <row r="46899" spans="3:3" x14ac:dyDescent="0.25">
      <c r="C46899" s="2">
        <v>1.30079099703461E-2</v>
      </c>
    </row>
    <row r="46900" spans="3:3" x14ac:dyDescent="0.25">
      <c r="C46900" s="2">
        <v>7.53168146556573E-5</v>
      </c>
    </row>
    <row r="46901" spans="3:3" x14ac:dyDescent="0.25">
      <c r="C46901" s="2">
        <v>6.4425966450883806E-5</v>
      </c>
    </row>
    <row r="46902" spans="3:3" x14ac:dyDescent="0.25">
      <c r="C46902" s="2">
        <v>0.65876761399622497</v>
      </c>
    </row>
    <row r="46903" spans="3:3" x14ac:dyDescent="0.25">
      <c r="C46903" s="2">
        <v>2.0010762756376101E-4</v>
      </c>
    </row>
    <row r="46904" spans="3:3" x14ac:dyDescent="0.25">
      <c r="C46904" s="2">
        <v>4.6669834913723598E-4</v>
      </c>
    </row>
    <row r="46905" spans="3:3" x14ac:dyDescent="0.25">
      <c r="C46905" s="2">
        <v>1.79872008236318E-3</v>
      </c>
    </row>
    <row r="46906" spans="3:3" x14ac:dyDescent="0.25">
      <c r="C46906" s="2">
        <v>1.1488694847943799E-2</v>
      </c>
    </row>
    <row r="46907" spans="3:3" x14ac:dyDescent="0.25">
      <c r="C46907" s="2">
        <v>2.07921420327337E-6</v>
      </c>
    </row>
    <row r="46908" spans="3:3" x14ac:dyDescent="0.25">
      <c r="C46908" s="2">
        <v>2.1150248951664401E-4</v>
      </c>
    </row>
    <row r="46909" spans="3:3" x14ac:dyDescent="0.25">
      <c r="C46909" s="2">
        <v>1.2744187131349201E-3</v>
      </c>
    </row>
    <row r="46910" spans="3:3" x14ac:dyDescent="0.25">
      <c r="C46910" s="2">
        <v>6.5775884947852095E-2</v>
      </c>
    </row>
    <row r="46911" spans="3:3" x14ac:dyDescent="0.25">
      <c r="C46911" s="2">
        <v>4.1702158218085601E-3</v>
      </c>
    </row>
    <row r="46912" spans="3:3" x14ac:dyDescent="0.25">
      <c r="C46912" s="2">
        <v>8.8619872368281001E-4</v>
      </c>
    </row>
    <row r="46913" spans="3:3" x14ac:dyDescent="0.25">
      <c r="C46913" s="2">
        <v>3.3643355155922299E-3</v>
      </c>
    </row>
    <row r="46914" spans="3:3" x14ac:dyDescent="0.25">
      <c r="C46914" s="2">
        <v>9.7397432976552602E-3</v>
      </c>
    </row>
    <row r="46915" spans="3:3" x14ac:dyDescent="0.25">
      <c r="C46915" s="2">
        <v>5.0802267307282903E-4</v>
      </c>
    </row>
    <row r="46916" spans="3:3" x14ac:dyDescent="0.25">
      <c r="C46916" s="2">
        <v>2.6146371990788301E-5</v>
      </c>
    </row>
    <row r="46917" spans="3:3" x14ac:dyDescent="0.25">
      <c r="C46917" s="2">
        <v>9.6138815815483101E-5</v>
      </c>
    </row>
    <row r="46918" spans="3:3" x14ac:dyDescent="0.25">
      <c r="C46918" s="2">
        <v>2.3019939911979302E-3</v>
      </c>
    </row>
    <row r="46919" spans="3:3" x14ac:dyDescent="0.25">
      <c r="C46919" s="2">
        <v>1.19255162581108E-4</v>
      </c>
    </row>
    <row r="46920" spans="3:3" x14ac:dyDescent="0.25">
      <c r="C46920" s="2">
        <v>3.7184123150707397E-2</v>
      </c>
    </row>
    <row r="46921" spans="3:3" x14ac:dyDescent="0.25">
      <c r="C46921" s="2">
        <v>1.961994033363E-4</v>
      </c>
    </row>
    <row r="46922" spans="3:3" x14ac:dyDescent="0.25">
      <c r="C46922" s="2">
        <v>4.6542689096468498E-7</v>
      </c>
    </row>
    <row r="46923" spans="3:3" x14ac:dyDescent="0.25">
      <c r="C46923" s="2">
        <v>5.12929226578467E-4</v>
      </c>
    </row>
    <row r="46924" spans="3:3" x14ac:dyDescent="0.25">
      <c r="C46924" s="2">
        <v>4.4603966957682201E-3</v>
      </c>
    </row>
    <row r="46925" spans="3:3" x14ac:dyDescent="0.25">
      <c r="C46925" s="2">
        <v>3.1746853610641099E-2</v>
      </c>
    </row>
    <row r="46926" spans="3:3" x14ac:dyDescent="0.25">
      <c r="C46926" s="2">
        <v>5.7399396346734897E-6</v>
      </c>
    </row>
    <row r="46927" spans="3:3" x14ac:dyDescent="0.25">
      <c r="C46927" s="2">
        <v>1.6002420364965699E-4</v>
      </c>
    </row>
    <row r="46928" spans="3:3" x14ac:dyDescent="0.25">
      <c r="C46928" s="2">
        <v>2.90095469747401E-4</v>
      </c>
    </row>
    <row r="46929" spans="3:3" x14ac:dyDescent="0.25">
      <c r="C46929" s="2">
        <v>7.9021639972494005E-4</v>
      </c>
    </row>
    <row r="46930" spans="3:3" x14ac:dyDescent="0.25">
      <c r="C46930" s="2">
        <v>8.9277884328562397E-5</v>
      </c>
    </row>
    <row r="46931" spans="3:3" x14ac:dyDescent="0.25">
      <c r="C46931" s="2">
        <v>6.5191220246538803E-4</v>
      </c>
    </row>
    <row r="46932" spans="3:3" x14ac:dyDescent="0.25">
      <c r="C46932" s="2">
        <v>1.9719909696492101E-2</v>
      </c>
    </row>
    <row r="46933" spans="3:3" x14ac:dyDescent="0.25">
      <c r="C46933" s="2">
        <v>1.30721495022709E-2</v>
      </c>
    </row>
    <row r="46934" spans="3:3" x14ac:dyDescent="0.25">
      <c r="C46934" s="2">
        <v>1.13265955739957E-2</v>
      </c>
    </row>
    <row r="46935" spans="3:3" x14ac:dyDescent="0.25">
      <c r="C46935" s="2">
        <v>7.5726858023409599E-6</v>
      </c>
    </row>
    <row r="46936" spans="3:3" x14ac:dyDescent="0.25">
      <c r="C46936" s="2">
        <v>4.4140851561745998E-4</v>
      </c>
    </row>
    <row r="46937" spans="3:3" x14ac:dyDescent="0.25">
      <c r="C46937" s="2">
        <v>5.2025881134023502E-4</v>
      </c>
    </row>
    <row r="46938" spans="3:3" x14ac:dyDescent="0.25">
      <c r="C46938" s="2">
        <v>5.2676765952371099E-2</v>
      </c>
    </row>
    <row r="46939" spans="3:3" x14ac:dyDescent="0.25">
      <c r="C46939" s="2">
        <v>7.4200845057925499E-2</v>
      </c>
    </row>
    <row r="46940" spans="3:3" x14ac:dyDescent="0.25">
      <c r="C46940" s="2">
        <v>2.5072673818459901E-5</v>
      </c>
    </row>
    <row r="46941" spans="3:3" x14ac:dyDescent="0.25">
      <c r="C46941" s="2">
        <v>9.2651134696122798E-3</v>
      </c>
    </row>
    <row r="46942" spans="3:3" x14ac:dyDescent="0.25">
      <c r="C46942" s="2">
        <v>7.2656872409195699E-4</v>
      </c>
    </row>
    <row r="46943" spans="3:3" x14ac:dyDescent="0.25">
      <c r="C46943" s="2">
        <v>2.8708226605909899E-2</v>
      </c>
    </row>
    <row r="46944" spans="3:3" x14ac:dyDescent="0.25">
      <c r="C46944" s="2">
        <v>8.5181616488758203E-4</v>
      </c>
    </row>
    <row r="46945" spans="3:3" x14ac:dyDescent="0.25">
      <c r="C46945" s="2">
        <v>1.7812650683903799E-4</v>
      </c>
    </row>
    <row r="46946" spans="3:3" x14ac:dyDescent="0.25">
      <c r="C46946" s="2">
        <v>1.7356581366070701E-2</v>
      </c>
    </row>
    <row r="46947" spans="3:3" x14ac:dyDescent="0.25">
      <c r="C46947" s="2">
        <v>4.8123182790343897E-3</v>
      </c>
    </row>
    <row r="46948" spans="3:3" x14ac:dyDescent="0.25">
      <c r="C46948" s="2">
        <v>4.48930767568735E-5</v>
      </c>
    </row>
    <row r="46949" spans="3:3" x14ac:dyDescent="0.25">
      <c r="C46949" s="2">
        <v>2.37610582606448E-4</v>
      </c>
    </row>
    <row r="46950" spans="3:3" x14ac:dyDescent="0.25">
      <c r="C46950" s="2">
        <v>7.1781622470008105E-4</v>
      </c>
    </row>
    <row r="46951" spans="3:3" x14ac:dyDescent="0.25">
      <c r="C46951" s="2">
        <v>9.5867373253339598E-4</v>
      </c>
    </row>
    <row r="46952" spans="3:3" x14ac:dyDescent="0.25">
      <c r="C46952" s="2">
        <v>5.90989211001628E-5</v>
      </c>
    </row>
    <row r="46953" spans="3:3" x14ac:dyDescent="0.25">
      <c r="C46953" s="2">
        <v>8.5598429764172405E-4</v>
      </c>
    </row>
    <row r="46954" spans="3:3" x14ac:dyDescent="0.25">
      <c r="C46954" s="2">
        <v>4.6018794782307803E-5</v>
      </c>
    </row>
    <row r="46955" spans="3:3" x14ac:dyDescent="0.25">
      <c r="C46955" s="2">
        <v>3.47490672520771E-7</v>
      </c>
    </row>
    <row r="46956" spans="3:3" x14ac:dyDescent="0.25">
      <c r="C46956" s="2">
        <v>3.2000623344123299E-3</v>
      </c>
    </row>
    <row r="46957" spans="3:3" x14ac:dyDescent="0.25">
      <c r="C46957" s="2">
        <v>9.9026698783419305E-7</v>
      </c>
    </row>
    <row r="46958" spans="3:3" x14ac:dyDescent="0.25">
      <c r="C46958" s="2">
        <v>3.0179214331479799E-7</v>
      </c>
    </row>
    <row r="46959" spans="3:3" x14ac:dyDescent="0.25">
      <c r="C46959" s="2">
        <v>1.8956960041746601E-2</v>
      </c>
    </row>
    <row r="46960" spans="3:3" x14ac:dyDescent="0.25">
      <c r="C46960" s="2">
        <v>3.0814504156884601E-3</v>
      </c>
    </row>
    <row r="46961" spans="3:3" x14ac:dyDescent="0.25">
      <c r="C46961" s="2">
        <v>7.2654978854922996E-7</v>
      </c>
    </row>
    <row r="46962" spans="3:3" x14ac:dyDescent="0.25">
      <c r="C46962" s="2">
        <v>8.9319528015882201E-5</v>
      </c>
    </row>
    <row r="46963" spans="3:3" x14ac:dyDescent="0.25">
      <c r="C46963" s="2">
        <v>9.8609242472215297E-5</v>
      </c>
    </row>
    <row r="46964" spans="3:3" x14ac:dyDescent="0.25">
      <c r="C46964" s="2">
        <v>9.7791011683021303E-5</v>
      </c>
    </row>
    <row r="46965" spans="3:3" x14ac:dyDescent="0.25">
      <c r="C46965" s="2">
        <v>7.76690179204482E-3</v>
      </c>
    </row>
    <row r="46966" spans="3:3" x14ac:dyDescent="0.25">
      <c r="C46966" s="2">
        <v>4.2290479210009904E-3</v>
      </c>
    </row>
    <row r="46967" spans="3:3" x14ac:dyDescent="0.25">
      <c r="C46967" s="2">
        <v>1.5012933311473701E-4</v>
      </c>
    </row>
    <row r="46968" spans="3:3" x14ac:dyDescent="0.25">
      <c r="C46968" s="2">
        <v>1.0902828513483001E-2</v>
      </c>
    </row>
    <row r="46969" spans="3:3" x14ac:dyDescent="0.25">
      <c r="C46969" s="2">
        <v>4.8990266635434397E-3</v>
      </c>
    </row>
    <row r="46970" spans="3:3" x14ac:dyDescent="0.25">
      <c r="C46970" s="2">
        <v>3.7935825181507801E-4</v>
      </c>
    </row>
    <row r="46971" spans="3:3" x14ac:dyDescent="0.25">
      <c r="C46971" s="2">
        <v>3.0497476356282398E-4</v>
      </c>
    </row>
    <row r="46972" spans="3:3" x14ac:dyDescent="0.25">
      <c r="C46972" s="2">
        <v>4.1069432347038502E-7</v>
      </c>
    </row>
    <row r="46973" spans="3:3" x14ac:dyDescent="0.25">
      <c r="C46973" s="2">
        <v>3.7774372784588101E-3</v>
      </c>
    </row>
    <row r="46974" spans="3:3" x14ac:dyDescent="0.25">
      <c r="C46974" s="2">
        <v>1.45121156999857E-3</v>
      </c>
    </row>
    <row r="46975" spans="3:3" x14ac:dyDescent="0.25">
      <c r="C46975" s="2">
        <v>5.7369420982160202E-7</v>
      </c>
    </row>
    <row r="46976" spans="3:3" x14ac:dyDescent="0.25">
      <c r="C46976" s="2">
        <v>1.9758278136218998E-6</v>
      </c>
    </row>
    <row r="46977" spans="3:3" x14ac:dyDescent="0.25">
      <c r="C46977" s="2">
        <v>3.0505250074425698E-4</v>
      </c>
    </row>
    <row r="46978" spans="3:3" x14ac:dyDescent="0.25">
      <c r="C46978" s="2">
        <v>4.8469996010655003E-7</v>
      </c>
    </row>
    <row r="46979" spans="3:3" x14ac:dyDescent="0.25">
      <c r="C46979" s="2">
        <v>6.1223384202609404E-3</v>
      </c>
    </row>
    <row r="46980" spans="3:3" x14ac:dyDescent="0.25">
      <c r="C46980" s="2">
        <v>1.08441182220763E-4</v>
      </c>
    </row>
    <row r="46981" spans="3:3" x14ac:dyDescent="0.25">
      <c r="C46981" s="2">
        <v>2.47446063298752E-4</v>
      </c>
    </row>
    <row r="46982" spans="3:3" x14ac:dyDescent="0.25">
      <c r="C46982" s="2">
        <v>1.9624910550353899E-4</v>
      </c>
    </row>
    <row r="46983" spans="3:3" x14ac:dyDescent="0.25">
      <c r="C46983" s="2">
        <v>6.4121620049828101E-3</v>
      </c>
    </row>
    <row r="46984" spans="3:3" x14ac:dyDescent="0.25">
      <c r="C46984" s="2">
        <v>1.12582195042434E-2</v>
      </c>
    </row>
    <row r="46985" spans="3:3" x14ac:dyDescent="0.25">
      <c r="C46985" s="2">
        <v>3.7428254242777802E-4</v>
      </c>
    </row>
    <row r="46986" spans="3:3" x14ac:dyDescent="0.25">
      <c r="C46986" s="2">
        <v>4.5219298827632298E-3</v>
      </c>
    </row>
    <row r="46987" spans="3:3" x14ac:dyDescent="0.25">
      <c r="C46987" s="2">
        <v>1.83221732569416E-4</v>
      </c>
    </row>
    <row r="46988" spans="3:3" x14ac:dyDescent="0.25">
      <c r="C46988" s="2">
        <v>1.1380765192834301E-3</v>
      </c>
    </row>
    <row r="46989" spans="3:3" x14ac:dyDescent="0.25">
      <c r="C46989" s="2">
        <v>6.7102452843784697E-3</v>
      </c>
    </row>
    <row r="46990" spans="3:3" x14ac:dyDescent="0.25">
      <c r="C46990" s="2">
        <v>1.2328229712316901E-3</v>
      </c>
    </row>
    <row r="46991" spans="3:3" x14ac:dyDescent="0.25">
      <c r="C46991" s="2">
        <v>1.9282227647053002E-6</v>
      </c>
    </row>
    <row r="46992" spans="3:3" x14ac:dyDescent="0.25">
      <c r="C46992" s="2">
        <v>6.6512065327480096E-5</v>
      </c>
    </row>
    <row r="46993" spans="3:3" x14ac:dyDescent="0.25">
      <c r="C46993" s="2">
        <v>3.8447236276682701E-4</v>
      </c>
    </row>
    <row r="46994" spans="3:3" x14ac:dyDescent="0.25">
      <c r="C46994" s="2">
        <v>1.9374199472282999E-2</v>
      </c>
    </row>
    <row r="46995" spans="3:3" x14ac:dyDescent="0.25">
      <c r="C46995" s="2">
        <v>8.8701218725490104E-3</v>
      </c>
    </row>
    <row r="46996" spans="3:3" x14ac:dyDescent="0.25">
      <c r="C46996" s="2">
        <v>1.02741589375846E-6</v>
      </c>
    </row>
    <row r="46997" spans="3:3" x14ac:dyDescent="0.25">
      <c r="C46997" s="2">
        <v>2.29461693424845E-4</v>
      </c>
    </row>
    <row r="46998" spans="3:3" x14ac:dyDescent="0.25">
      <c r="C46998" s="2">
        <v>2.4567081887730301E-5</v>
      </c>
    </row>
    <row r="46999" spans="3:3" x14ac:dyDescent="0.25">
      <c r="C46999" s="2">
        <v>6.11640981107049E-4</v>
      </c>
    </row>
    <row r="47000" spans="3:3" x14ac:dyDescent="0.25">
      <c r="C47000" s="2">
        <v>5.3199940136143299E-3</v>
      </c>
    </row>
    <row r="47001" spans="3:3" x14ac:dyDescent="0.25">
      <c r="C47001" s="2">
        <v>1.7880578403323199E-2</v>
      </c>
    </row>
    <row r="47002" spans="3:3" x14ac:dyDescent="0.25">
      <c r="C47002" s="2">
        <v>4.7054330342600998E-4</v>
      </c>
    </row>
    <row r="47003" spans="3:3" x14ac:dyDescent="0.25">
      <c r="C47003" s="2">
        <v>2.6944552756976299E-4</v>
      </c>
    </row>
    <row r="47004" spans="3:3" x14ac:dyDescent="0.25">
      <c r="C47004" s="2">
        <v>2.77846527547465E-3</v>
      </c>
    </row>
    <row r="47005" spans="3:3" x14ac:dyDescent="0.25">
      <c r="C47005" s="2">
        <v>9.8848452419653104E-3</v>
      </c>
    </row>
    <row r="47006" spans="3:3" x14ac:dyDescent="0.25">
      <c r="C47006" s="2">
        <v>9.3375278578325903E-4</v>
      </c>
    </row>
    <row r="47007" spans="3:3" x14ac:dyDescent="0.25">
      <c r="C47007" s="2">
        <v>2.6628232786527501E-2</v>
      </c>
    </row>
    <row r="47008" spans="3:3" x14ac:dyDescent="0.25">
      <c r="C47008" s="2">
        <v>8.6856381657415195E-5</v>
      </c>
    </row>
    <row r="47009" spans="3:3" x14ac:dyDescent="0.25">
      <c r="C47009" s="2">
        <v>5.1447063453144697E-4</v>
      </c>
    </row>
    <row r="47010" spans="3:3" x14ac:dyDescent="0.25">
      <c r="C47010" s="2">
        <v>1.1235362327028499E-3</v>
      </c>
    </row>
    <row r="47011" spans="3:3" x14ac:dyDescent="0.25">
      <c r="C47011" s="2">
        <v>1.8329318940983601E-2</v>
      </c>
    </row>
    <row r="47012" spans="3:3" x14ac:dyDescent="0.25">
      <c r="C47012" s="2">
        <v>8.8373717115228597E-6</v>
      </c>
    </row>
    <row r="47013" spans="3:3" x14ac:dyDescent="0.25">
      <c r="C47013" s="2">
        <v>8.4322507750790804E-4</v>
      </c>
    </row>
    <row r="47014" spans="3:3" x14ac:dyDescent="0.25">
      <c r="C47014" s="2">
        <v>2.9018719198501401E-4</v>
      </c>
    </row>
    <row r="47015" spans="3:3" x14ac:dyDescent="0.25">
      <c r="C47015" s="2">
        <v>2.4257374280329901E-4</v>
      </c>
    </row>
    <row r="47016" spans="3:3" x14ac:dyDescent="0.25">
      <c r="C47016" s="2">
        <v>5.0313198437571601E-4</v>
      </c>
    </row>
    <row r="47017" spans="3:3" x14ac:dyDescent="0.25">
      <c r="C47017" s="2">
        <v>1.94552394634107E-3</v>
      </c>
    </row>
    <row r="47018" spans="3:3" x14ac:dyDescent="0.25">
      <c r="C47018" s="2">
        <v>3.7521792336908E-5</v>
      </c>
    </row>
    <row r="47019" spans="3:3" x14ac:dyDescent="0.25">
      <c r="C47019" s="2">
        <v>8.2768342623681197E-4</v>
      </c>
    </row>
    <row r="47020" spans="3:3" x14ac:dyDescent="0.25">
      <c r="C47020" s="2">
        <v>6.1932220567070199E-4</v>
      </c>
    </row>
    <row r="47021" spans="3:3" x14ac:dyDescent="0.25">
      <c r="C47021" s="2">
        <v>2.9233177430109301E-3</v>
      </c>
    </row>
    <row r="47022" spans="3:3" x14ac:dyDescent="0.25">
      <c r="C47022" s="2">
        <v>3.2590963093818101E-3</v>
      </c>
    </row>
    <row r="47023" spans="3:3" x14ac:dyDescent="0.25">
      <c r="C47023" s="2">
        <v>1.6590184559792599E-3</v>
      </c>
    </row>
    <row r="47024" spans="3:3" x14ac:dyDescent="0.25">
      <c r="C47024" s="2">
        <v>1.11434690802458E-3</v>
      </c>
    </row>
    <row r="47025" spans="3:3" x14ac:dyDescent="0.25">
      <c r="C47025" s="2">
        <v>1.12707826209959E-3</v>
      </c>
    </row>
    <row r="47026" spans="3:3" x14ac:dyDescent="0.25">
      <c r="C47026" s="2">
        <v>4.9818264908760598E-7</v>
      </c>
    </row>
    <row r="47027" spans="3:3" x14ac:dyDescent="0.25">
      <c r="C47027" s="2">
        <v>4.8248483644964098E-4</v>
      </c>
    </row>
    <row r="47028" spans="3:3" x14ac:dyDescent="0.25">
      <c r="C47028" s="2">
        <v>6.7710533614356503E-4</v>
      </c>
    </row>
    <row r="47029" spans="3:3" x14ac:dyDescent="0.25">
      <c r="C47029" s="2">
        <v>2.0463480808282299E-4</v>
      </c>
    </row>
    <row r="47030" spans="3:3" x14ac:dyDescent="0.25">
      <c r="C47030" s="2">
        <v>2.2537674711211399E-2</v>
      </c>
    </row>
    <row r="47031" spans="3:3" x14ac:dyDescent="0.25">
      <c r="C47031" s="2">
        <v>8.7165304513122695E-5</v>
      </c>
    </row>
    <row r="47032" spans="3:3" x14ac:dyDescent="0.25">
      <c r="C47032" s="2">
        <v>1.8774348847185401E-3</v>
      </c>
    </row>
    <row r="47033" spans="3:3" x14ac:dyDescent="0.25">
      <c r="C47033" s="2">
        <v>4.6092870716768503E-3</v>
      </c>
    </row>
    <row r="47034" spans="3:3" x14ac:dyDescent="0.25">
      <c r="C47034" s="2">
        <v>1.0512024789034E-2</v>
      </c>
    </row>
    <row r="47035" spans="3:3" x14ac:dyDescent="0.25">
      <c r="C47035" s="2">
        <v>4.53621594071987E-4</v>
      </c>
    </row>
    <row r="47036" spans="3:3" x14ac:dyDescent="0.25">
      <c r="C47036" s="2">
        <v>5.5133113005580397E-4</v>
      </c>
    </row>
    <row r="47037" spans="3:3" x14ac:dyDescent="0.25">
      <c r="C47037" s="2">
        <v>4.2480400627518798E-4</v>
      </c>
    </row>
    <row r="47038" spans="3:3" x14ac:dyDescent="0.25">
      <c r="C47038" s="2">
        <v>1.8471713739372599E-3</v>
      </c>
    </row>
    <row r="47039" spans="3:3" x14ac:dyDescent="0.25">
      <c r="C47039" s="2">
        <v>6.4123262408918597E-4</v>
      </c>
    </row>
    <row r="47040" spans="3:3" x14ac:dyDescent="0.25">
      <c r="C47040" s="2">
        <v>1.21247659740868E-2</v>
      </c>
    </row>
    <row r="47041" spans="3:3" x14ac:dyDescent="0.25">
      <c r="C47041" s="2">
        <v>2.1792207318300301E-3</v>
      </c>
    </row>
    <row r="47042" spans="3:3" x14ac:dyDescent="0.25">
      <c r="C47042" s="2">
        <v>2.0259805749777E-2</v>
      </c>
    </row>
    <row r="47043" spans="3:3" x14ac:dyDescent="0.25">
      <c r="C47043" s="2">
        <v>2.5919422337099398E-4</v>
      </c>
    </row>
    <row r="47044" spans="3:3" x14ac:dyDescent="0.25">
      <c r="C47044" s="2">
        <v>5.5763277229262599E-5</v>
      </c>
    </row>
    <row r="47045" spans="3:3" x14ac:dyDescent="0.25">
      <c r="C47045" s="2">
        <v>4.58309075422892E-4</v>
      </c>
    </row>
    <row r="47046" spans="3:3" x14ac:dyDescent="0.25">
      <c r="C47046" s="2">
        <v>8.5801539874784798E-5</v>
      </c>
    </row>
    <row r="47047" spans="3:3" x14ac:dyDescent="0.25">
      <c r="C47047" s="2">
        <v>0.12632930991299099</v>
      </c>
    </row>
    <row r="47048" spans="3:3" x14ac:dyDescent="0.25">
      <c r="C47048" s="2">
        <v>1.4767248911731599E-4</v>
      </c>
    </row>
    <row r="47049" spans="3:3" x14ac:dyDescent="0.25">
      <c r="C47049" s="2">
        <v>2.3523105913649E-3</v>
      </c>
    </row>
    <row r="47050" spans="3:3" x14ac:dyDescent="0.25">
      <c r="C47050" s="2">
        <v>2.6274063982026602E-4</v>
      </c>
    </row>
    <row r="47051" spans="3:3" x14ac:dyDescent="0.25">
      <c r="C47051" s="2">
        <v>1.5914905964013401E-4</v>
      </c>
    </row>
    <row r="47052" spans="3:3" x14ac:dyDescent="0.25">
      <c r="C47052" s="2">
        <v>6.4610337578572695E-4</v>
      </c>
    </row>
    <row r="47053" spans="3:3" x14ac:dyDescent="0.25">
      <c r="C47053" s="2">
        <v>1.4469851120981999E-4</v>
      </c>
    </row>
    <row r="47054" spans="3:3" x14ac:dyDescent="0.25">
      <c r="C47054" s="2">
        <v>5.4749875344646302E-5</v>
      </c>
    </row>
    <row r="47055" spans="3:3" x14ac:dyDescent="0.25">
      <c r="C47055" s="2">
        <v>3.42037370286409E-2</v>
      </c>
    </row>
    <row r="47056" spans="3:3" x14ac:dyDescent="0.25">
      <c r="C47056" s="2">
        <v>2.5454817040712402E-4</v>
      </c>
    </row>
    <row r="47057" spans="3:3" x14ac:dyDescent="0.25">
      <c r="C47057" s="2">
        <v>2.00510193964775E-4</v>
      </c>
    </row>
    <row r="47058" spans="3:3" x14ac:dyDescent="0.25">
      <c r="C47058" s="2">
        <v>7.4665082881841E-3</v>
      </c>
    </row>
    <row r="47059" spans="3:3" x14ac:dyDescent="0.25">
      <c r="C47059" s="2">
        <v>6.7343806231955406E-5</v>
      </c>
    </row>
    <row r="47060" spans="3:3" x14ac:dyDescent="0.25">
      <c r="C47060" s="2">
        <v>5.8469864397306197E-4</v>
      </c>
    </row>
    <row r="47061" spans="3:3" x14ac:dyDescent="0.25">
      <c r="C47061" s="2">
        <v>1.19377914600077E-5</v>
      </c>
    </row>
    <row r="47062" spans="3:3" x14ac:dyDescent="0.25">
      <c r="C47062" s="2">
        <v>7.7085564565721799E-4</v>
      </c>
    </row>
    <row r="47063" spans="3:3" x14ac:dyDescent="0.25">
      <c r="C47063" s="2">
        <v>3.08587047603704E-4</v>
      </c>
    </row>
    <row r="47064" spans="3:3" x14ac:dyDescent="0.25">
      <c r="C47064" s="2">
        <v>2.52737607759993E-5</v>
      </c>
    </row>
    <row r="47065" spans="3:3" x14ac:dyDescent="0.25">
      <c r="C47065" s="2">
        <v>1.03662033571024E-3</v>
      </c>
    </row>
    <row r="47066" spans="3:3" x14ac:dyDescent="0.25">
      <c r="C47066" s="2">
        <v>6.5713004302495601E-4</v>
      </c>
    </row>
    <row r="47067" spans="3:3" x14ac:dyDescent="0.25">
      <c r="C47067" s="2">
        <v>6.0836251981739597E-5</v>
      </c>
    </row>
    <row r="47068" spans="3:3" x14ac:dyDescent="0.25">
      <c r="C47068" s="2">
        <v>7.0845914662428797E-3</v>
      </c>
    </row>
    <row r="47069" spans="3:3" x14ac:dyDescent="0.25">
      <c r="C47069" s="2">
        <v>1.1526044992448501E-3</v>
      </c>
    </row>
    <row r="47070" spans="3:3" x14ac:dyDescent="0.25">
      <c r="C47070" s="2">
        <v>1.4290928068706899E-3</v>
      </c>
    </row>
    <row r="47071" spans="3:3" x14ac:dyDescent="0.25">
      <c r="C47071" s="2">
        <v>1.1178619286764401E-4</v>
      </c>
    </row>
    <row r="47072" spans="3:3" x14ac:dyDescent="0.25">
      <c r="C47072" s="2">
        <v>1.4006928466997E-2</v>
      </c>
    </row>
    <row r="47073" spans="3:3" x14ac:dyDescent="0.25">
      <c r="C47073" s="2">
        <v>4.0826967824794096E-3</v>
      </c>
    </row>
    <row r="47074" spans="3:3" x14ac:dyDescent="0.25">
      <c r="C47074" s="2">
        <v>4.4048314073565999E-5</v>
      </c>
    </row>
    <row r="47075" spans="3:3" x14ac:dyDescent="0.25">
      <c r="C47075" s="2">
        <v>3.0546510505391001E-4</v>
      </c>
    </row>
    <row r="47076" spans="3:3" x14ac:dyDescent="0.25">
      <c r="C47076" s="2">
        <v>5.0785361888327199E-6</v>
      </c>
    </row>
    <row r="47077" spans="3:3" x14ac:dyDescent="0.25">
      <c r="C47077" s="2">
        <v>1.5985985960680699E-6</v>
      </c>
    </row>
    <row r="47078" spans="3:3" x14ac:dyDescent="0.25">
      <c r="C47078" s="2">
        <v>0.263489121098262</v>
      </c>
    </row>
    <row r="47079" spans="3:3" x14ac:dyDescent="0.25">
      <c r="C47079" s="2">
        <v>1.3119229829873901E-4</v>
      </c>
    </row>
    <row r="47080" spans="3:3" x14ac:dyDescent="0.25">
      <c r="C47080" s="2">
        <v>1.36146434913678E-2</v>
      </c>
    </row>
    <row r="47081" spans="3:3" x14ac:dyDescent="0.25">
      <c r="C47081" s="2">
        <v>3.3961903207547199E-4</v>
      </c>
    </row>
    <row r="47082" spans="3:3" x14ac:dyDescent="0.25">
      <c r="C47082" s="2">
        <v>1.61823685764714E-3</v>
      </c>
    </row>
    <row r="47083" spans="3:3" x14ac:dyDescent="0.25">
      <c r="C47083" s="2">
        <v>9.5099315334418403E-7</v>
      </c>
    </row>
    <row r="47084" spans="3:3" x14ac:dyDescent="0.25">
      <c r="C47084" s="2">
        <v>2.5533937021781999E-2</v>
      </c>
    </row>
    <row r="47085" spans="3:3" x14ac:dyDescent="0.25">
      <c r="C47085" s="2">
        <v>1.3620322136561301E-4</v>
      </c>
    </row>
    <row r="47086" spans="3:3" x14ac:dyDescent="0.25">
      <c r="C47086" s="2">
        <v>1.6325840034773801E-4</v>
      </c>
    </row>
    <row r="47087" spans="3:3" x14ac:dyDescent="0.25">
      <c r="C47087" s="2">
        <v>4.87724345800197E-4</v>
      </c>
    </row>
    <row r="47088" spans="3:3" x14ac:dyDescent="0.25">
      <c r="C47088" s="2">
        <v>2.55866816862215E-2</v>
      </c>
    </row>
    <row r="47089" spans="3:3" x14ac:dyDescent="0.25">
      <c r="C47089" s="2">
        <v>2.71698724322887E-4</v>
      </c>
    </row>
    <row r="47090" spans="3:3" x14ac:dyDescent="0.25">
      <c r="C47090" s="2">
        <v>7.5914448625952105E-4</v>
      </c>
    </row>
    <row r="47091" spans="3:3" x14ac:dyDescent="0.25">
      <c r="C47091" s="2">
        <v>5.2011445106187699E-4</v>
      </c>
    </row>
    <row r="47092" spans="3:3" x14ac:dyDescent="0.25">
      <c r="C47092" s="2">
        <v>3.25152672004808E-7</v>
      </c>
    </row>
    <row r="47093" spans="3:3" x14ac:dyDescent="0.25">
      <c r="C47093" s="2">
        <v>1.6643527521630801E-3</v>
      </c>
    </row>
    <row r="47094" spans="3:3" x14ac:dyDescent="0.25">
      <c r="C47094" s="2">
        <v>1.95132268778225E-2</v>
      </c>
    </row>
    <row r="47095" spans="3:3" x14ac:dyDescent="0.25">
      <c r="C47095" s="2">
        <v>1.07011474756775E-2</v>
      </c>
    </row>
    <row r="47096" spans="3:3" x14ac:dyDescent="0.25">
      <c r="C47096" s="2">
        <v>2.8513004776362099E-6</v>
      </c>
    </row>
    <row r="47097" spans="3:3" x14ac:dyDescent="0.25">
      <c r="C47097" s="2">
        <v>3.3934398379474E-6</v>
      </c>
    </row>
    <row r="47098" spans="3:3" x14ac:dyDescent="0.25">
      <c r="C47098" s="2">
        <v>9.6938410108244107E-3</v>
      </c>
    </row>
    <row r="47099" spans="3:3" x14ac:dyDescent="0.25">
      <c r="C47099" s="2">
        <v>3.0086646482573001E-3</v>
      </c>
    </row>
    <row r="47100" spans="3:3" x14ac:dyDescent="0.25">
      <c r="C47100" s="2">
        <v>3.6343215071410402E-5</v>
      </c>
    </row>
    <row r="47101" spans="3:3" x14ac:dyDescent="0.25">
      <c r="C47101" s="2">
        <v>3.2884422260763299E-3</v>
      </c>
    </row>
    <row r="47102" spans="3:3" x14ac:dyDescent="0.25">
      <c r="C47102" s="2">
        <v>4.80127327919417E-4</v>
      </c>
    </row>
    <row r="47103" spans="3:3" x14ac:dyDescent="0.25">
      <c r="C47103" s="2">
        <v>2.21285601374268E-4</v>
      </c>
    </row>
    <row r="47104" spans="3:3" x14ac:dyDescent="0.25">
      <c r="C47104" s="2">
        <v>9.2155190393887804E-5</v>
      </c>
    </row>
    <row r="47105" spans="3:3" x14ac:dyDescent="0.25">
      <c r="C47105" s="2">
        <v>1.13258402456571E-6</v>
      </c>
    </row>
    <row r="47106" spans="3:3" x14ac:dyDescent="0.25">
      <c r="C47106" s="2">
        <v>3.1572574477739703E-4</v>
      </c>
    </row>
    <row r="47107" spans="3:3" x14ac:dyDescent="0.25">
      <c r="C47107" s="2">
        <v>1.64220538934393E-3</v>
      </c>
    </row>
    <row r="47108" spans="3:3" x14ac:dyDescent="0.25">
      <c r="C47108" s="2">
        <v>2.8474039627311401E-3</v>
      </c>
    </row>
    <row r="47109" spans="3:3" x14ac:dyDescent="0.25">
      <c r="C47109" s="2">
        <v>1.8355332892119601E-4</v>
      </c>
    </row>
    <row r="47110" spans="3:3" x14ac:dyDescent="0.25">
      <c r="C47110" s="2">
        <v>1.18063508818991E-3</v>
      </c>
    </row>
    <row r="47111" spans="3:3" x14ac:dyDescent="0.25">
      <c r="C47111" s="2">
        <v>3.1092748637872002E-3</v>
      </c>
    </row>
    <row r="47112" spans="3:3" x14ac:dyDescent="0.25">
      <c r="C47112" s="2">
        <v>1.28460353270336E-5</v>
      </c>
    </row>
    <row r="47113" spans="3:3" x14ac:dyDescent="0.25">
      <c r="C47113" s="2">
        <v>1.2346509864946E-4</v>
      </c>
    </row>
    <row r="47114" spans="3:3" x14ac:dyDescent="0.25">
      <c r="C47114" s="2">
        <v>4.5550833588607897E-3</v>
      </c>
    </row>
    <row r="47115" spans="3:3" x14ac:dyDescent="0.25">
      <c r="C47115" s="2">
        <v>2.6888473081475598E-3</v>
      </c>
    </row>
    <row r="47116" spans="3:3" x14ac:dyDescent="0.25">
      <c r="C47116" s="2">
        <v>1.51863518282206E-2</v>
      </c>
    </row>
    <row r="47117" spans="3:3" x14ac:dyDescent="0.25">
      <c r="C47117" s="2">
        <v>3.3921362699326399E-6</v>
      </c>
    </row>
    <row r="47118" spans="3:3" x14ac:dyDescent="0.25">
      <c r="C47118" s="2">
        <v>8.3557719363263408E-3</v>
      </c>
    </row>
    <row r="47119" spans="3:3" x14ac:dyDescent="0.25">
      <c r="C47119" s="2">
        <v>1.48351098969475E-5</v>
      </c>
    </row>
    <row r="47120" spans="3:3" x14ac:dyDescent="0.25">
      <c r="C47120" s="2">
        <v>1.2092764664686201E-2</v>
      </c>
    </row>
    <row r="47121" spans="3:3" x14ac:dyDescent="0.25">
      <c r="C47121" s="2">
        <v>6.2219852455137597E-3</v>
      </c>
    </row>
    <row r="47122" spans="3:3" x14ac:dyDescent="0.25">
      <c r="C47122" s="2">
        <v>8.0256600277115297E-3</v>
      </c>
    </row>
    <row r="47123" spans="3:3" x14ac:dyDescent="0.25">
      <c r="C47123" s="2">
        <v>4.1925699421015302E-4</v>
      </c>
    </row>
    <row r="47124" spans="3:3" x14ac:dyDescent="0.25">
      <c r="C47124" s="2">
        <v>1.3212490234807499E-4</v>
      </c>
    </row>
    <row r="47125" spans="3:3" x14ac:dyDescent="0.25">
      <c r="C47125" s="2">
        <v>9.8457783875978595E-4</v>
      </c>
    </row>
    <row r="47126" spans="3:3" x14ac:dyDescent="0.25">
      <c r="C47126" s="2">
        <v>2.6412075668451299E-5</v>
      </c>
    </row>
    <row r="47127" spans="3:3" x14ac:dyDescent="0.25">
      <c r="C47127" s="2">
        <v>7.23919756733973E-3</v>
      </c>
    </row>
    <row r="47128" spans="3:3" x14ac:dyDescent="0.25">
      <c r="C47128" s="2">
        <v>2.7807413686758699E-4</v>
      </c>
    </row>
    <row r="47129" spans="3:3" x14ac:dyDescent="0.25">
      <c r="C47129" s="2">
        <v>7.4903368138183896E-3</v>
      </c>
    </row>
    <row r="47130" spans="3:3" x14ac:dyDescent="0.25">
      <c r="C47130" s="2">
        <v>4.4303412720018798E-5</v>
      </c>
    </row>
    <row r="47131" spans="3:3" x14ac:dyDescent="0.25">
      <c r="C47131" s="2">
        <v>1.5249772568711999E-4</v>
      </c>
    </row>
    <row r="47132" spans="3:3" x14ac:dyDescent="0.25">
      <c r="C47132" s="2">
        <v>2.4286177330454599E-3</v>
      </c>
    </row>
    <row r="47133" spans="3:3" x14ac:dyDescent="0.25">
      <c r="C47133" s="2">
        <v>6.5960531190303905E-4</v>
      </c>
    </row>
    <row r="47134" spans="3:3" x14ac:dyDescent="0.25">
      <c r="C47134" s="2">
        <v>1.17501647450655E-4</v>
      </c>
    </row>
    <row r="47135" spans="3:3" x14ac:dyDescent="0.25">
      <c r="C47135" s="2">
        <v>9.1767882336636606E-5</v>
      </c>
    </row>
    <row r="47136" spans="3:3" x14ac:dyDescent="0.25">
      <c r="C47136" s="2">
        <v>2.3756373078506599E-4</v>
      </c>
    </row>
    <row r="47137" spans="3:3" x14ac:dyDescent="0.25">
      <c r="C47137" s="2">
        <v>1.2167756324688399E-3</v>
      </c>
    </row>
    <row r="47138" spans="3:3" x14ac:dyDescent="0.25">
      <c r="C47138" s="2">
        <v>2.18532531227504E-2</v>
      </c>
    </row>
    <row r="47139" spans="3:3" x14ac:dyDescent="0.25">
      <c r="C47139" s="2">
        <v>4.3553828111271196E-6</v>
      </c>
    </row>
    <row r="47140" spans="3:3" x14ac:dyDescent="0.25">
      <c r="C47140" s="2">
        <v>5.4487266738059096E-4</v>
      </c>
    </row>
    <row r="47141" spans="3:3" x14ac:dyDescent="0.25">
      <c r="C47141" s="2">
        <v>1.537894617213E-2</v>
      </c>
    </row>
    <row r="47142" spans="3:3" x14ac:dyDescent="0.25">
      <c r="C47142" s="2">
        <v>1.26954830118389E-3</v>
      </c>
    </row>
    <row r="47143" spans="3:3" x14ac:dyDescent="0.25">
      <c r="C47143" s="2">
        <v>4.4194165531469102E-4</v>
      </c>
    </row>
    <row r="47144" spans="3:3" x14ac:dyDescent="0.25">
      <c r="C47144" s="2">
        <v>6.0784926676103496E-4</v>
      </c>
    </row>
    <row r="47145" spans="3:3" x14ac:dyDescent="0.25">
      <c r="C47145" s="2">
        <v>1.5541666023933501E-4</v>
      </c>
    </row>
    <row r="47146" spans="3:3" x14ac:dyDescent="0.25">
      <c r="C47146" s="2">
        <v>7.8378850113531499E-4</v>
      </c>
    </row>
    <row r="47147" spans="3:3" x14ac:dyDescent="0.25">
      <c r="C47147" s="2">
        <v>2.0643949318100501E-4</v>
      </c>
    </row>
    <row r="47148" spans="3:3" x14ac:dyDescent="0.25">
      <c r="C47148" s="2">
        <v>4.8470972003649303E-5</v>
      </c>
    </row>
    <row r="47149" spans="3:3" x14ac:dyDescent="0.25">
      <c r="C47149" s="2">
        <v>7.4243730830023599E-2</v>
      </c>
    </row>
    <row r="47150" spans="3:3" x14ac:dyDescent="0.25">
      <c r="C47150" s="2">
        <v>3.00751272398403E-7</v>
      </c>
    </row>
    <row r="47151" spans="3:3" x14ac:dyDescent="0.25">
      <c r="C47151" s="2">
        <v>1.20255429534987E-4</v>
      </c>
    </row>
    <row r="47152" spans="3:3" x14ac:dyDescent="0.25">
      <c r="C47152" s="2">
        <v>2.5917553885251702E-4</v>
      </c>
    </row>
    <row r="47153" spans="3:3" x14ac:dyDescent="0.25">
      <c r="C47153" s="2">
        <v>3.31366449182123E-3</v>
      </c>
    </row>
    <row r="47154" spans="3:3" x14ac:dyDescent="0.25">
      <c r="C47154" s="2">
        <v>1.39339653157633E-4</v>
      </c>
    </row>
    <row r="47155" spans="3:3" x14ac:dyDescent="0.25">
      <c r="C47155" s="2">
        <v>4.2860042172539599E-4</v>
      </c>
    </row>
    <row r="47156" spans="3:3" x14ac:dyDescent="0.25">
      <c r="C47156" s="2">
        <v>7.56000707671009E-5</v>
      </c>
    </row>
    <row r="47157" spans="3:3" x14ac:dyDescent="0.25">
      <c r="C47157" s="2">
        <v>1.44047921785383E-3</v>
      </c>
    </row>
    <row r="47158" spans="3:3" x14ac:dyDescent="0.25">
      <c r="C47158" s="2">
        <v>5.5033863092231296E-3</v>
      </c>
    </row>
    <row r="47159" spans="3:3" x14ac:dyDescent="0.25">
      <c r="C47159" s="2">
        <v>2.10288798812005E-4</v>
      </c>
    </row>
    <row r="47160" spans="3:3" x14ac:dyDescent="0.25">
      <c r="C47160" s="2">
        <v>2.35639000282296E-7</v>
      </c>
    </row>
    <row r="47161" spans="3:3" x14ac:dyDescent="0.25">
      <c r="C47161" s="2">
        <v>7.8391957413672497E-7</v>
      </c>
    </row>
    <row r="47162" spans="3:3" x14ac:dyDescent="0.25">
      <c r="C47162" s="2">
        <v>2.57580987876531E-4</v>
      </c>
    </row>
    <row r="47163" spans="3:3" x14ac:dyDescent="0.25">
      <c r="C47163" s="2">
        <v>2.59795485361315E-4</v>
      </c>
    </row>
    <row r="47164" spans="3:3" x14ac:dyDescent="0.25">
      <c r="C47164" s="2">
        <v>2.5607515170459599E-2</v>
      </c>
    </row>
    <row r="47165" spans="3:3" x14ac:dyDescent="0.25">
      <c r="C47165" s="2">
        <v>1.4617749778738701E-3</v>
      </c>
    </row>
    <row r="47166" spans="3:3" x14ac:dyDescent="0.25">
      <c r="C47166" s="2">
        <v>1.00809955595779E-2</v>
      </c>
    </row>
    <row r="47167" spans="3:3" x14ac:dyDescent="0.25">
      <c r="C47167" s="2">
        <v>1.4818352357926599E-4</v>
      </c>
    </row>
    <row r="47168" spans="3:3" x14ac:dyDescent="0.25">
      <c r="C47168" s="2">
        <v>5.7839297028370804E-4</v>
      </c>
    </row>
    <row r="47169" spans="3:3" x14ac:dyDescent="0.25">
      <c r="C47169" s="2">
        <v>4.7644992508972401E-5</v>
      </c>
    </row>
    <row r="47170" spans="3:3" x14ac:dyDescent="0.25">
      <c r="C47170" s="2">
        <v>4.59966601330314E-5</v>
      </c>
    </row>
    <row r="47171" spans="3:3" x14ac:dyDescent="0.25">
      <c r="C47171" s="2">
        <v>1.50621391907974E-6</v>
      </c>
    </row>
    <row r="47172" spans="3:3" x14ac:dyDescent="0.25">
      <c r="C47172" s="2">
        <v>1.7511061484403599E-3</v>
      </c>
    </row>
    <row r="47173" spans="3:3" x14ac:dyDescent="0.25">
      <c r="C47173" s="2">
        <v>2.2515631575200602E-3</v>
      </c>
    </row>
    <row r="47174" spans="3:3" x14ac:dyDescent="0.25">
      <c r="C47174" s="2">
        <v>1.57971141671015E-2</v>
      </c>
    </row>
    <row r="47175" spans="3:3" x14ac:dyDescent="0.25">
      <c r="C47175" s="2">
        <v>4.2666470951750502E-4</v>
      </c>
    </row>
    <row r="47176" spans="3:3" x14ac:dyDescent="0.25">
      <c r="C47176" s="2">
        <v>5.7156176652294304E-4</v>
      </c>
    </row>
    <row r="47177" spans="3:3" x14ac:dyDescent="0.25">
      <c r="C47177" s="2">
        <v>1.6263119022612599E-3</v>
      </c>
    </row>
    <row r="47178" spans="3:3" x14ac:dyDescent="0.25">
      <c r="C47178" s="2">
        <v>3.8273078212324299E-2</v>
      </c>
    </row>
    <row r="47179" spans="3:3" x14ac:dyDescent="0.25">
      <c r="C47179" s="2">
        <v>1.01461529891021E-4</v>
      </c>
    </row>
    <row r="47180" spans="3:3" x14ac:dyDescent="0.25">
      <c r="C47180" s="2">
        <v>1.84561627161159E-3</v>
      </c>
    </row>
    <row r="47181" spans="3:3" x14ac:dyDescent="0.25">
      <c r="C47181" s="2">
        <v>1.7548882544225201E-2</v>
      </c>
    </row>
    <row r="47182" spans="3:3" x14ac:dyDescent="0.25">
      <c r="C47182" s="2">
        <v>5.1467819909071003E-4</v>
      </c>
    </row>
    <row r="47183" spans="3:3" x14ac:dyDescent="0.25">
      <c r="C47183" s="2">
        <v>8.9374357532403299E-7</v>
      </c>
    </row>
    <row r="47184" spans="3:3" x14ac:dyDescent="0.25">
      <c r="C47184" s="2">
        <v>2.5029605090783499E-5</v>
      </c>
    </row>
    <row r="47185" spans="3:3" x14ac:dyDescent="0.25">
      <c r="C47185" s="2">
        <v>1.8201611772107999E-3</v>
      </c>
    </row>
    <row r="47186" spans="3:3" x14ac:dyDescent="0.25">
      <c r="C47186" s="2">
        <v>2.3170881242865999E-2</v>
      </c>
    </row>
    <row r="47187" spans="3:3" x14ac:dyDescent="0.25">
      <c r="C47187" s="2">
        <v>8.9190113203481403E-4</v>
      </c>
    </row>
    <row r="47188" spans="3:3" x14ac:dyDescent="0.25">
      <c r="C47188" s="2">
        <v>2.4005438796275802E-3</v>
      </c>
    </row>
    <row r="47189" spans="3:3" x14ac:dyDescent="0.25">
      <c r="C47189" s="2">
        <v>5.55096659617669E-5</v>
      </c>
    </row>
    <row r="47190" spans="3:3" x14ac:dyDescent="0.25">
      <c r="C47190" s="2">
        <v>1.3132874831598901E-4</v>
      </c>
    </row>
    <row r="47191" spans="3:3" x14ac:dyDescent="0.25">
      <c r="C47191" s="2">
        <v>3.7437881991606302E-4</v>
      </c>
    </row>
    <row r="47192" spans="3:3" x14ac:dyDescent="0.25">
      <c r="C47192" s="2">
        <v>5.9748334232273496E-3</v>
      </c>
    </row>
    <row r="47193" spans="3:3" x14ac:dyDescent="0.25">
      <c r="C47193" s="2">
        <v>9.5188424957295403E-3</v>
      </c>
    </row>
    <row r="47194" spans="3:3" x14ac:dyDescent="0.25">
      <c r="C47194" s="2">
        <v>2.2703776251313E-4</v>
      </c>
    </row>
    <row r="47195" spans="3:3" x14ac:dyDescent="0.25">
      <c r="C47195" s="2">
        <v>2.1211917811001002E-5</v>
      </c>
    </row>
    <row r="47196" spans="3:3" x14ac:dyDescent="0.25">
      <c r="C47196" s="2">
        <v>1.77855711423302E-2</v>
      </c>
    </row>
    <row r="47197" spans="3:3" x14ac:dyDescent="0.25">
      <c r="C47197" s="2">
        <v>2.24669521674326E-3</v>
      </c>
    </row>
    <row r="47198" spans="3:3" x14ac:dyDescent="0.25">
      <c r="C47198" s="2">
        <v>2.77766874485539E-2</v>
      </c>
    </row>
    <row r="47199" spans="3:3" x14ac:dyDescent="0.25">
      <c r="C47199" s="2">
        <v>1.5162084011241001E-3</v>
      </c>
    </row>
    <row r="47200" spans="3:3" x14ac:dyDescent="0.25">
      <c r="C47200" s="2">
        <v>3.6073164999413099E-7</v>
      </c>
    </row>
    <row r="47201" spans="3:3" x14ac:dyDescent="0.25">
      <c r="C47201" s="2">
        <v>5.1747282753995903E-4</v>
      </c>
    </row>
    <row r="47202" spans="3:3" x14ac:dyDescent="0.25">
      <c r="C47202" s="2">
        <v>5.6960297445170704E-4</v>
      </c>
    </row>
    <row r="47203" spans="3:3" x14ac:dyDescent="0.25">
      <c r="C47203" s="2">
        <v>1.8694276485862999E-4</v>
      </c>
    </row>
    <row r="47204" spans="3:3" x14ac:dyDescent="0.25">
      <c r="C47204" s="2">
        <v>3.9294933924216601E-4</v>
      </c>
    </row>
    <row r="47205" spans="3:3" x14ac:dyDescent="0.25">
      <c r="C47205" s="2">
        <v>8.90279939439672E-4</v>
      </c>
    </row>
    <row r="47206" spans="3:3" x14ac:dyDescent="0.25">
      <c r="C47206" s="2">
        <v>8.8608542248788304E-3</v>
      </c>
    </row>
    <row r="47207" spans="3:3" x14ac:dyDescent="0.25">
      <c r="C47207" s="2">
        <v>1.7236573254013499E-3</v>
      </c>
    </row>
    <row r="47208" spans="3:3" x14ac:dyDescent="0.25">
      <c r="C47208" s="2">
        <v>3.5184494410928102E-3</v>
      </c>
    </row>
    <row r="47209" spans="3:3" x14ac:dyDescent="0.25">
      <c r="C47209" s="2">
        <v>3.6738238409688199E-3</v>
      </c>
    </row>
    <row r="47210" spans="3:3" x14ac:dyDescent="0.25">
      <c r="C47210" s="2">
        <v>9.4125853824783003E-4</v>
      </c>
    </row>
    <row r="47211" spans="3:3" x14ac:dyDescent="0.25">
      <c r="C47211" s="2">
        <v>1.14753431003061E-6</v>
      </c>
    </row>
    <row r="47212" spans="3:3" x14ac:dyDescent="0.25">
      <c r="C47212" s="2">
        <v>1.32568120078895E-4</v>
      </c>
    </row>
    <row r="47213" spans="3:3" x14ac:dyDescent="0.25">
      <c r="C47213" s="2">
        <v>1.49991155596132E-2</v>
      </c>
    </row>
    <row r="47214" spans="3:3" x14ac:dyDescent="0.25">
      <c r="C47214" s="2">
        <v>2.1804377521989798E-2</v>
      </c>
    </row>
    <row r="47215" spans="3:3" x14ac:dyDescent="0.25">
      <c r="C47215" s="2">
        <v>1.4841043661807101E-3</v>
      </c>
    </row>
    <row r="47216" spans="3:3" x14ac:dyDescent="0.25">
      <c r="C47216" s="2">
        <v>1.2242871225676201E-2</v>
      </c>
    </row>
    <row r="47217" spans="3:3" x14ac:dyDescent="0.25">
      <c r="C47217" s="2">
        <v>2.5190084683782301E-4</v>
      </c>
    </row>
    <row r="47218" spans="3:3" x14ac:dyDescent="0.25">
      <c r="C47218" s="2">
        <v>2.3324187167716701E-2</v>
      </c>
    </row>
    <row r="47219" spans="3:3" x14ac:dyDescent="0.25">
      <c r="C47219" s="2">
        <v>2.9342332280293002E-4</v>
      </c>
    </row>
    <row r="47220" spans="3:3" x14ac:dyDescent="0.25">
      <c r="C47220" s="2">
        <v>3.8218382621549E-5</v>
      </c>
    </row>
    <row r="47221" spans="3:3" x14ac:dyDescent="0.25">
      <c r="C47221" s="2">
        <v>7.74408899699681E-5</v>
      </c>
    </row>
    <row r="47222" spans="3:3" x14ac:dyDescent="0.25">
      <c r="C47222" s="2">
        <v>3.0917485035876702E-4</v>
      </c>
    </row>
    <row r="47223" spans="3:3" x14ac:dyDescent="0.25">
      <c r="C47223" s="2">
        <v>7.6401297127530899E-4</v>
      </c>
    </row>
    <row r="47224" spans="3:3" x14ac:dyDescent="0.25">
      <c r="C47224" s="2">
        <v>2.6428218941010703E-4</v>
      </c>
    </row>
    <row r="47225" spans="3:3" x14ac:dyDescent="0.25">
      <c r="C47225" s="2">
        <v>3.1659414856505502E-5</v>
      </c>
    </row>
    <row r="47226" spans="3:3" x14ac:dyDescent="0.25">
      <c r="C47226" s="2">
        <v>1.4366487370206499E-4</v>
      </c>
    </row>
    <row r="47227" spans="3:3" x14ac:dyDescent="0.25">
      <c r="C47227" s="2">
        <v>1.03639680036203E-4</v>
      </c>
    </row>
    <row r="47228" spans="3:3" x14ac:dyDescent="0.25">
      <c r="C47228" s="2">
        <v>6.85230372163592E-3</v>
      </c>
    </row>
    <row r="47229" spans="3:3" x14ac:dyDescent="0.25">
      <c r="C47229" s="2">
        <v>1.58663787457469E-6</v>
      </c>
    </row>
    <row r="47230" spans="3:3" x14ac:dyDescent="0.25">
      <c r="C47230" s="2">
        <v>2.6958029654340201E-2</v>
      </c>
    </row>
    <row r="47231" spans="3:3" x14ac:dyDescent="0.25">
      <c r="C47231" s="2">
        <v>5.6459581843487698E-2</v>
      </c>
    </row>
    <row r="47232" spans="3:3" x14ac:dyDescent="0.25">
      <c r="C47232" s="2">
        <v>8.8740560682404306E-3</v>
      </c>
    </row>
    <row r="47233" spans="3:3" x14ac:dyDescent="0.25">
      <c r="C47233" s="2">
        <v>7.4521519277296794E-5</v>
      </c>
    </row>
    <row r="47234" spans="3:3" x14ac:dyDescent="0.25">
      <c r="C47234" s="2">
        <v>6.3925219434966297E-4</v>
      </c>
    </row>
    <row r="47235" spans="3:3" x14ac:dyDescent="0.25">
      <c r="C47235" s="2">
        <v>7.3601563165797996E-4</v>
      </c>
    </row>
    <row r="47236" spans="3:3" x14ac:dyDescent="0.25">
      <c r="C47236" s="2">
        <v>6.7290748347735197E-7</v>
      </c>
    </row>
    <row r="47237" spans="3:3" x14ac:dyDescent="0.25">
      <c r="C47237" s="2">
        <v>1.5117228162322899E-3</v>
      </c>
    </row>
    <row r="47238" spans="3:3" x14ac:dyDescent="0.25">
      <c r="C47238" s="2">
        <v>1.68992984142867E-4</v>
      </c>
    </row>
    <row r="47239" spans="3:3" x14ac:dyDescent="0.25">
      <c r="C47239" s="2">
        <v>8.3713982762061399E-3</v>
      </c>
    </row>
    <row r="47240" spans="3:3" x14ac:dyDescent="0.25">
      <c r="C47240" s="2">
        <v>2.8178324876933701E-5</v>
      </c>
    </row>
    <row r="47241" spans="3:3" x14ac:dyDescent="0.25">
      <c r="C47241" s="2">
        <v>2.4072723089709099E-3</v>
      </c>
    </row>
    <row r="47242" spans="3:3" x14ac:dyDescent="0.25">
      <c r="C47242" s="2">
        <v>1.7487315436675499E-6</v>
      </c>
    </row>
    <row r="47243" spans="3:3" x14ac:dyDescent="0.25">
      <c r="C47243" s="2">
        <v>2.1178197631006E-3</v>
      </c>
    </row>
    <row r="47244" spans="3:3" x14ac:dyDescent="0.25">
      <c r="C47244" s="2">
        <v>2.3750112030249699E-3</v>
      </c>
    </row>
    <row r="47245" spans="3:3" x14ac:dyDescent="0.25">
      <c r="C47245" s="2">
        <v>1.9358393125026599E-4</v>
      </c>
    </row>
    <row r="47246" spans="3:3" x14ac:dyDescent="0.25">
      <c r="C47246" s="2">
        <v>8.0649044387107304E-3</v>
      </c>
    </row>
    <row r="47247" spans="3:3" x14ac:dyDescent="0.25">
      <c r="C47247" s="2">
        <v>2.1170394037308402E-2</v>
      </c>
    </row>
    <row r="47248" spans="3:3" x14ac:dyDescent="0.25">
      <c r="C47248" s="2">
        <v>1.30203506863634E-4</v>
      </c>
    </row>
    <row r="47249" spans="3:3" x14ac:dyDescent="0.25">
      <c r="C47249" s="2">
        <v>1.09969396966272E-3</v>
      </c>
    </row>
    <row r="47250" spans="3:3" x14ac:dyDescent="0.25">
      <c r="C47250" s="2">
        <v>1.70625905688718E-3</v>
      </c>
    </row>
    <row r="47251" spans="3:3" x14ac:dyDescent="0.25">
      <c r="C47251" s="2">
        <v>5.0701430148956399E-5</v>
      </c>
    </row>
    <row r="47252" spans="3:3" x14ac:dyDescent="0.25">
      <c r="C47252" s="2">
        <v>1.8972066610078601E-4</v>
      </c>
    </row>
    <row r="47253" spans="3:3" x14ac:dyDescent="0.25">
      <c r="C47253" s="2">
        <v>4.7857439779160097E-3</v>
      </c>
    </row>
    <row r="47254" spans="3:3" x14ac:dyDescent="0.25">
      <c r="C47254" s="2">
        <v>6.4409963950799497E-3</v>
      </c>
    </row>
    <row r="47255" spans="3:3" x14ac:dyDescent="0.25">
      <c r="C47255" s="2">
        <v>1.73532898360606E-6</v>
      </c>
    </row>
    <row r="47256" spans="3:3" x14ac:dyDescent="0.25">
      <c r="C47256" s="2">
        <v>8.7936297577714002E-3</v>
      </c>
    </row>
    <row r="47257" spans="3:3" x14ac:dyDescent="0.25">
      <c r="C47257" s="2">
        <v>1.92393833743479E-3</v>
      </c>
    </row>
    <row r="47258" spans="3:3" x14ac:dyDescent="0.25">
      <c r="C47258" s="2">
        <v>7.2965680834330404E-7</v>
      </c>
    </row>
    <row r="47259" spans="3:3" x14ac:dyDescent="0.25">
      <c r="C47259" s="2">
        <v>3.6119900939636403E-5</v>
      </c>
    </row>
    <row r="47260" spans="3:3" x14ac:dyDescent="0.25">
      <c r="C47260" s="2">
        <v>9.5434024913613504E-4</v>
      </c>
    </row>
    <row r="47261" spans="3:3" x14ac:dyDescent="0.25">
      <c r="C47261" s="2">
        <v>8.7687463171032997E-5</v>
      </c>
    </row>
    <row r="47262" spans="3:3" x14ac:dyDescent="0.25">
      <c r="C47262" s="2">
        <v>2.21576366852227E-3</v>
      </c>
    </row>
    <row r="47263" spans="3:3" x14ac:dyDescent="0.25">
      <c r="C47263" s="2">
        <v>9.2848016911973696E-5</v>
      </c>
    </row>
    <row r="47264" spans="3:3" x14ac:dyDescent="0.25">
      <c r="C47264" s="2">
        <v>6.4330951801330695E-7</v>
      </c>
    </row>
    <row r="47265" spans="3:3" x14ac:dyDescent="0.25">
      <c r="C47265" s="2">
        <v>6.0784489675480601E-4</v>
      </c>
    </row>
    <row r="47266" spans="3:3" x14ac:dyDescent="0.25">
      <c r="C47266" s="2">
        <v>6.9171728523053399E-7</v>
      </c>
    </row>
    <row r="47267" spans="3:3" x14ac:dyDescent="0.25">
      <c r="C47267" s="2">
        <v>6.46483773876118E-3</v>
      </c>
    </row>
    <row r="47268" spans="3:3" x14ac:dyDescent="0.25">
      <c r="C47268" s="2">
        <v>2.6019696153370701E-5</v>
      </c>
    </row>
    <row r="47269" spans="3:3" x14ac:dyDescent="0.25">
      <c r="C47269" s="2">
        <v>3.2484015950461997E-4</v>
      </c>
    </row>
    <row r="47270" spans="3:3" x14ac:dyDescent="0.25">
      <c r="C47270" s="2">
        <v>1.98987503495195E-4</v>
      </c>
    </row>
    <row r="47271" spans="3:3" x14ac:dyDescent="0.25">
      <c r="C47271" s="2">
        <v>5.9534603384262399E-7</v>
      </c>
    </row>
    <row r="47272" spans="3:3" x14ac:dyDescent="0.25">
      <c r="C47272" s="2">
        <v>1.60990226448823E-3</v>
      </c>
    </row>
    <row r="47273" spans="3:3" x14ac:dyDescent="0.25">
      <c r="C47273" s="2">
        <v>1.9872653338213E-2</v>
      </c>
    </row>
    <row r="47274" spans="3:3" x14ac:dyDescent="0.25">
      <c r="C47274" s="2">
        <v>1.4626728965590199E-4</v>
      </c>
    </row>
    <row r="47275" spans="3:3" x14ac:dyDescent="0.25">
      <c r="C47275" s="2">
        <v>1.3244360299195601E-6</v>
      </c>
    </row>
    <row r="47276" spans="3:3" x14ac:dyDescent="0.25">
      <c r="C47276" s="2">
        <v>9.0521392513646192E-6</v>
      </c>
    </row>
    <row r="47277" spans="3:3" x14ac:dyDescent="0.25">
      <c r="C47277" s="2">
        <v>1.1732022999515201E-5</v>
      </c>
    </row>
    <row r="47278" spans="3:3" x14ac:dyDescent="0.25">
      <c r="C47278" s="2">
        <v>3.3921471514475802E-7</v>
      </c>
    </row>
    <row r="47279" spans="3:3" x14ac:dyDescent="0.25">
      <c r="C47279" s="2">
        <v>1.2452318847333601E-4</v>
      </c>
    </row>
    <row r="47280" spans="3:3" x14ac:dyDescent="0.25">
      <c r="C47280" s="2">
        <v>3.9032950358292701E-5</v>
      </c>
    </row>
    <row r="47281" spans="3:3" x14ac:dyDescent="0.25">
      <c r="C47281" s="2">
        <v>3.9400805854452303E-5</v>
      </c>
    </row>
    <row r="47282" spans="3:3" x14ac:dyDescent="0.25">
      <c r="C47282" s="2">
        <v>5.4354333819153101E-5</v>
      </c>
    </row>
    <row r="47283" spans="3:3" x14ac:dyDescent="0.25">
      <c r="C47283" s="2">
        <v>9.5460933201623206E-3</v>
      </c>
    </row>
    <row r="47284" spans="3:3" x14ac:dyDescent="0.25">
      <c r="C47284" s="2">
        <v>1.32217895726442E-4</v>
      </c>
    </row>
    <row r="47285" spans="3:3" x14ac:dyDescent="0.25">
      <c r="C47285" s="2">
        <v>1.04451187176966E-6</v>
      </c>
    </row>
    <row r="47286" spans="3:3" x14ac:dyDescent="0.25">
      <c r="C47286" s="2">
        <v>2.4734674308390501E-5</v>
      </c>
    </row>
    <row r="47287" spans="3:3" x14ac:dyDescent="0.25">
      <c r="C47287" s="2">
        <v>1.2431646825396101E-3</v>
      </c>
    </row>
    <row r="47288" spans="3:3" x14ac:dyDescent="0.25">
      <c r="C47288" s="2">
        <v>6.1198536828147201E-2</v>
      </c>
    </row>
    <row r="47289" spans="3:3" x14ac:dyDescent="0.25">
      <c r="C47289" s="2">
        <v>0.99551402263715405</v>
      </c>
    </row>
    <row r="47290" spans="3:3" x14ac:dyDescent="0.25">
      <c r="C47290" s="2">
        <v>6.2541365309933797E-4</v>
      </c>
    </row>
    <row r="47291" spans="3:3" x14ac:dyDescent="0.25">
      <c r="C47291" s="2">
        <v>2.8070204668544201E-2</v>
      </c>
    </row>
    <row r="47292" spans="3:3" x14ac:dyDescent="0.25">
      <c r="C47292" s="2">
        <v>1.6494071232342801E-3</v>
      </c>
    </row>
    <row r="47293" spans="3:3" x14ac:dyDescent="0.25">
      <c r="C47293" s="2">
        <v>4.6049809430393999E-3</v>
      </c>
    </row>
    <row r="47294" spans="3:3" x14ac:dyDescent="0.25">
      <c r="C47294" s="2">
        <v>3.97415076508155E-5</v>
      </c>
    </row>
    <row r="47295" spans="3:3" x14ac:dyDescent="0.25">
      <c r="C47295" s="2">
        <v>3.1479493554392398E-4</v>
      </c>
    </row>
    <row r="47296" spans="3:3" x14ac:dyDescent="0.25">
      <c r="C47296" s="2">
        <v>1.0753844083825501E-2</v>
      </c>
    </row>
    <row r="47297" spans="3:3" x14ac:dyDescent="0.25">
      <c r="C47297" s="2">
        <v>1.34566347171868E-2</v>
      </c>
    </row>
    <row r="47298" spans="3:3" x14ac:dyDescent="0.25">
      <c r="C47298" s="2">
        <v>2.19998033193682E-2</v>
      </c>
    </row>
    <row r="47299" spans="3:3" x14ac:dyDescent="0.25">
      <c r="C47299" s="2">
        <v>1.02898513751978E-4</v>
      </c>
    </row>
    <row r="47300" spans="3:3" x14ac:dyDescent="0.25">
      <c r="C47300" s="2">
        <v>3.1186240425378002E-4</v>
      </c>
    </row>
    <row r="47301" spans="3:3" x14ac:dyDescent="0.25">
      <c r="C47301" s="2">
        <v>1.05417618866528E-6</v>
      </c>
    </row>
    <row r="47302" spans="3:3" x14ac:dyDescent="0.25">
      <c r="C47302" s="2">
        <v>0.13012711120443701</v>
      </c>
    </row>
    <row r="47303" spans="3:3" x14ac:dyDescent="0.25">
      <c r="C47303" s="2">
        <v>9.8049472907517799E-3</v>
      </c>
    </row>
    <row r="47304" spans="3:3" x14ac:dyDescent="0.25">
      <c r="C47304" s="2">
        <v>1.8677397401730301E-4</v>
      </c>
    </row>
    <row r="47305" spans="3:3" x14ac:dyDescent="0.25">
      <c r="C47305" s="2">
        <v>0.64371171604324995</v>
      </c>
    </row>
    <row r="47306" spans="3:3" x14ac:dyDescent="0.25">
      <c r="C47306" s="2">
        <v>9.8916980776217795E-5</v>
      </c>
    </row>
    <row r="47307" spans="3:3" x14ac:dyDescent="0.25">
      <c r="C47307" s="2">
        <v>2.9744385861801202E-4</v>
      </c>
    </row>
    <row r="47308" spans="3:3" x14ac:dyDescent="0.25">
      <c r="C47308" s="2">
        <v>1.2949492056848E-4</v>
      </c>
    </row>
    <row r="47309" spans="3:3" x14ac:dyDescent="0.25">
      <c r="C47309" s="2">
        <v>2.1398155680139E-3</v>
      </c>
    </row>
    <row r="47310" spans="3:3" x14ac:dyDescent="0.25">
      <c r="C47310" s="2">
        <v>4.57195253120455E-7</v>
      </c>
    </row>
    <row r="47311" spans="3:3" x14ac:dyDescent="0.25">
      <c r="C47311" s="2">
        <v>1.30977225048173E-4</v>
      </c>
    </row>
    <row r="47312" spans="3:3" x14ac:dyDescent="0.25">
      <c r="C47312" s="2">
        <v>5.8072533382016799E-5</v>
      </c>
    </row>
    <row r="47313" spans="3:3" x14ac:dyDescent="0.25">
      <c r="C47313" s="2">
        <v>2.7175256226528201E-3</v>
      </c>
    </row>
    <row r="47314" spans="3:3" x14ac:dyDescent="0.25">
      <c r="C47314" s="2">
        <v>4.7680148047328602E-7</v>
      </c>
    </row>
    <row r="47315" spans="3:3" x14ac:dyDescent="0.25">
      <c r="C47315" s="2">
        <v>5.5483532509868695E-4</v>
      </c>
    </row>
    <row r="47316" spans="3:3" x14ac:dyDescent="0.25">
      <c r="C47316" s="2">
        <v>0.73990553760920297</v>
      </c>
    </row>
    <row r="47317" spans="3:3" x14ac:dyDescent="0.25">
      <c r="C47317" s="2">
        <v>1.6190706108125199E-2</v>
      </c>
    </row>
    <row r="47318" spans="3:3" x14ac:dyDescent="0.25">
      <c r="C47318" s="2">
        <v>6.0684680539165395E-4</v>
      </c>
    </row>
    <row r="47319" spans="3:3" x14ac:dyDescent="0.25">
      <c r="C47319" s="2">
        <v>2.2893041610922099E-4</v>
      </c>
    </row>
    <row r="47320" spans="3:3" x14ac:dyDescent="0.25">
      <c r="C47320" s="2">
        <v>4.5923631726104298E-4</v>
      </c>
    </row>
    <row r="47321" spans="3:3" x14ac:dyDescent="0.25">
      <c r="C47321" s="2">
        <v>1.1127893960431199E-6</v>
      </c>
    </row>
    <row r="47322" spans="3:3" x14ac:dyDescent="0.25">
      <c r="C47322" s="2">
        <v>5.4458959988800404E-3</v>
      </c>
    </row>
    <row r="47323" spans="3:3" x14ac:dyDescent="0.25">
      <c r="C47323" s="2">
        <v>4.5998099317343197E-3</v>
      </c>
    </row>
    <row r="47324" spans="3:3" x14ac:dyDescent="0.25">
      <c r="C47324" s="2">
        <v>3.04790931572101E-5</v>
      </c>
    </row>
    <row r="47325" spans="3:3" x14ac:dyDescent="0.25">
      <c r="C47325" s="2">
        <v>7.2010516454589597E-3</v>
      </c>
    </row>
    <row r="47326" spans="3:3" x14ac:dyDescent="0.25">
      <c r="C47326" s="2">
        <v>1.8719632963474099E-2</v>
      </c>
    </row>
    <row r="47327" spans="3:3" x14ac:dyDescent="0.25">
      <c r="C47327" s="2">
        <v>2.90999114560186E-4</v>
      </c>
    </row>
    <row r="47328" spans="3:3" x14ac:dyDescent="0.25">
      <c r="C47328" s="2">
        <v>4.9423965756982004E-4</v>
      </c>
    </row>
    <row r="47329" spans="3:3" x14ac:dyDescent="0.25">
      <c r="C47329" s="2">
        <v>1.2205568240233201E-3</v>
      </c>
    </row>
    <row r="47330" spans="3:3" x14ac:dyDescent="0.25">
      <c r="C47330" s="2">
        <v>6.7221392892899995E-2</v>
      </c>
    </row>
    <row r="47331" spans="3:3" x14ac:dyDescent="0.25">
      <c r="C47331" s="2">
        <v>8.89709165365948E-3</v>
      </c>
    </row>
    <row r="47332" spans="3:3" x14ac:dyDescent="0.25">
      <c r="C47332" s="2">
        <v>5.0704496111225001E-4</v>
      </c>
    </row>
    <row r="47333" spans="3:3" x14ac:dyDescent="0.25">
      <c r="C47333" s="2">
        <v>4.7109372315586997E-5</v>
      </c>
    </row>
    <row r="47334" spans="3:3" x14ac:dyDescent="0.25">
      <c r="C47334" s="2">
        <v>9.1121721546374404E-5</v>
      </c>
    </row>
    <row r="47335" spans="3:3" x14ac:dyDescent="0.25">
      <c r="C47335" s="2">
        <v>1.9537742039193101E-4</v>
      </c>
    </row>
    <row r="47336" spans="3:3" x14ac:dyDescent="0.25">
      <c r="C47336" s="2">
        <v>1.30531761892603E-2</v>
      </c>
    </row>
    <row r="47337" spans="3:3" x14ac:dyDescent="0.25">
      <c r="C47337" s="2">
        <v>7.9754289233745397E-3</v>
      </c>
    </row>
    <row r="47338" spans="3:3" x14ac:dyDescent="0.25">
      <c r="C47338" s="2">
        <v>3.7957231986385199E-4</v>
      </c>
    </row>
    <row r="47339" spans="3:3" x14ac:dyDescent="0.25">
      <c r="C47339" s="2">
        <v>1.4523300091954601E-3</v>
      </c>
    </row>
    <row r="47340" spans="3:3" x14ac:dyDescent="0.25">
      <c r="C47340" s="2">
        <v>3.2862229449428897E-2</v>
      </c>
    </row>
    <row r="47341" spans="3:3" x14ac:dyDescent="0.25">
      <c r="C47341" s="2">
        <v>1.59123507216441E-4</v>
      </c>
    </row>
    <row r="47342" spans="3:3" x14ac:dyDescent="0.25">
      <c r="C47342" s="2">
        <v>2.84882452039408E-5</v>
      </c>
    </row>
    <row r="47343" spans="3:3" x14ac:dyDescent="0.25">
      <c r="C47343" s="2">
        <v>5.8579299738278901E-4</v>
      </c>
    </row>
    <row r="47344" spans="3:3" x14ac:dyDescent="0.25">
      <c r="C47344" s="2">
        <v>6.1924773669440303E-4</v>
      </c>
    </row>
    <row r="47345" spans="3:3" x14ac:dyDescent="0.25">
      <c r="C47345" s="2">
        <v>9.6323727517311601E-3</v>
      </c>
    </row>
    <row r="47346" spans="3:3" x14ac:dyDescent="0.25">
      <c r="C47346" s="2">
        <v>5.9850542140588103E-2</v>
      </c>
    </row>
    <row r="47347" spans="3:3" x14ac:dyDescent="0.25">
      <c r="C47347" s="2">
        <v>6.2900764781874798E-4</v>
      </c>
    </row>
    <row r="47348" spans="3:3" x14ac:dyDescent="0.25">
      <c r="C47348" s="2">
        <v>1.86673649767453E-4</v>
      </c>
    </row>
    <row r="47349" spans="3:3" x14ac:dyDescent="0.25">
      <c r="C47349" s="2">
        <v>5.4951647729281299E-5</v>
      </c>
    </row>
    <row r="47350" spans="3:3" x14ac:dyDescent="0.25">
      <c r="C47350" s="2">
        <v>1.17118769094868E-4</v>
      </c>
    </row>
    <row r="47351" spans="3:3" x14ac:dyDescent="0.25">
      <c r="C47351" s="2">
        <v>2.7048472182635498E-3</v>
      </c>
    </row>
    <row r="47352" spans="3:3" x14ac:dyDescent="0.25">
      <c r="C47352" s="2">
        <v>4.7025863558996999E-7</v>
      </c>
    </row>
    <row r="47353" spans="3:3" x14ac:dyDescent="0.25">
      <c r="C47353" s="2">
        <v>1.1037102257118799E-3</v>
      </c>
    </row>
    <row r="47354" spans="3:3" x14ac:dyDescent="0.25">
      <c r="C47354" s="2">
        <v>3.4034753615453002E-3</v>
      </c>
    </row>
    <row r="47355" spans="3:3" x14ac:dyDescent="0.25">
      <c r="C47355" s="2">
        <v>1.7705575313758801E-4</v>
      </c>
    </row>
    <row r="47356" spans="3:3" x14ac:dyDescent="0.25">
      <c r="C47356" s="2">
        <v>4.4234763132128198E-4</v>
      </c>
    </row>
    <row r="47357" spans="3:3" x14ac:dyDescent="0.25">
      <c r="C47357" s="2">
        <v>1.19221618386429E-2</v>
      </c>
    </row>
    <row r="47358" spans="3:3" x14ac:dyDescent="0.25">
      <c r="C47358" s="2">
        <v>4.53816385285044E-3</v>
      </c>
    </row>
    <row r="47359" spans="3:3" x14ac:dyDescent="0.25">
      <c r="C47359" s="2">
        <v>1.86042996511E-3</v>
      </c>
    </row>
    <row r="47360" spans="3:3" x14ac:dyDescent="0.25">
      <c r="C47360" s="2">
        <v>3.5030747558177601E-4</v>
      </c>
    </row>
    <row r="47361" spans="3:3" x14ac:dyDescent="0.25">
      <c r="C47361" s="2">
        <v>1.0380975882231199E-3</v>
      </c>
    </row>
    <row r="47362" spans="3:3" x14ac:dyDescent="0.25">
      <c r="C47362" s="2">
        <v>8.4328007141353106E-2</v>
      </c>
    </row>
    <row r="47363" spans="3:3" x14ac:dyDescent="0.25">
      <c r="C47363" s="2">
        <v>9.26139377743594E-3</v>
      </c>
    </row>
    <row r="47364" spans="3:3" x14ac:dyDescent="0.25">
      <c r="C47364" s="2">
        <v>6.2547737497785499E-2</v>
      </c>
    </row>
    <row r="47365" spans="3:3" x14ac:dyDescent="0.25">
      <c r="C47365" s="2">
        <v>7.2805281731269395E-5</v>
      </c>
    </row>
    <row r="47366" spans="3:3" x14ac:dyDescent="0.25">
      <c r="C47366" s="2">
        <v>0.50281190100005801</v>
      </c>
    </row>
    <row r="47367" spans="3:3" x14ac:dyDescent="0.25">
      <c r="C47367" s="2">
        <v>1.3636870219777499E-4</v>
      </c>
    </row>
    <row r="47368" spans="3:3" x14ac:dyDescent="0.25">
      <c r="C47368" s="2">
        <v>1.41900305378574E-6</v>
      </c>
    </row>
    <row r="47369" spans="3:3" x14ac:dyDescent="0.25">
      <c r="C47369" s="2">
        <v>1.1285557907067499E-6</v>
      </c>
    </row>
    <row r="47370" spans="3:3" x14ac:dyDescent="0.25">
      <c r="C47370" s="2">
        <v>1.45501245398018E-2</v>
      </c>
    </row>
    <row r="47371" spans="3:3" x14ac:dyDescent="0.25">
      <c r="C47371" s="2">
        <v>1.27511916949669E-3</v>
      </c>
    </row>
    <row r="47372" spans="3:3" x14ac:dyDescent="0.25">
      <c r="C47372" s="2">
        <v>8.90309847165327E-5</v>
      </c>
    </row>
    <row r="47373" spans="3:3" x14ac:dyDescent="0.25">
      <c r="C47373" s="2">
        <v>4.8629918412958304E-3</v>
      </c>
    </row>
    <row r="47374" spans="3:3" x14ac:dyDescent="0.25">
      <c r="C47374" s="2">
        <v>1.04296161163476E-3</v>
      </c>
    </row>
    <row r="47375" spans="3:3" x14ac:dyDescent="0.25">
      <c r="C47375" s="2">
        <v>1.3758371563790899E-6</v>
      </c>
    </row>
    <row r="47376" spans="3:3" x14ac:dyDescent="0.25">
      <c r="C47376" s="2">
        <v>5.2162793480986297E-4</v>
      </c>
    </row>
    <row r="47377" spans="3:3" x14ac:dyDescent="0.25">
      <c r="C47377" s="2">
        <v>1.9887571145212599E-2</v>
      </c>
    </row>
    <row r="47378" spans="3:3" x14ac:dyDescent="0.25">
      <c r="C47378" s="2">
        <v>4.20318735813077E-5</v>
      </c>
    </row>
    <row r="47379" spans="3:3" x14ac:dyDescent="0.25">
      <c r="C47379" s="2">
        <v>3.5816251077732703E-2</v>
      </c>
    </row>
    <row r="47380" spans="3:3" x14ac:dyDescent="0.25">
      <c r="C47380" s="2">
        <v>7.5494717931452504E-7</v>
      </c>
    </row>
    <row r="47381" spans="3:3" x14ac:dyDescent="0.25">
      <c r="C47381" s="2">
        <v>6.8477150680742505E-4</v>
      </c>
    </row>
    <row r="47382" spans="3:3" x14ac:dyDescent="0.25">
      <c r="C47382" s="2">
        <v>1.3705387394620099E-4</v>
      </c>
    </row>
    <row r="47383" spans="3:3" x14ac:dyDescent="0.25">
      <c r="C47383" s="2">
        <v>2.2387538427995099E-4</v>
      </c>
    </row>
    <row r="47384" spans="3:3" x14ac:dyDescent="0.25">
      <c r="C47384" s="2">
        <v>1.5716014487191101E-4</v>
      </c>
    </row>
    <row r="47385" spans="3:3" x14ac:dyDescent="0.25">
      <c r="C47385" s="2">
        <v>8.4975753848466796E-5</v>
      </c>
    </row>
    <row r="47386" spans="3:3" x14ac:dyDescent="0.25">
      <c r="C47386" s="2">
        <v>0.165314946923591</v>
      </c>
    </row>
    <row r="47387" spans="3:3" x14ac:dyDescent="0.25">
      <c r="C47387" s="2">
        <v>1.2557654029388601E-4</v>
      </c>
    </row>
    <row r="47388" spans="3:3" x14ac:dyDescent="0.25">
      <c r="C47388" s="2">
        <v>7.5753581087542E-3</v>
      </c>
    </row>
    <row r="47389" spans="3:3" x14ac:dyDescent="0.25">
      <c r="C47389" s="2">
        <v>3.5109981727433101E-4</v>
      </c>
    </row>
    <row r="47390" spans="3:3" x14ac:dyDescent="0.25">
      <c r="C47390" s="2">
        <v>1.6005090596657901E-3</v>
      </c>
    </row>
    <row r="47391" spans="3:3" x14ac:dyDescent="0.25">
      <c r="C47391" s="2">
        <v>3.38478051909333E-5</v>
      </c>
    </row>
    <row r="47392" spans="3:3" x14ac:dyDescent="0.25">
      <c r="C47392" s="2">
        <v>5.28350075761186E-7</v>
      </c>
    </row>
    <row r="47393" spans="3:3" x14ac:dyDescent="0.25">
      <c r="C47393" s="2">
        <v>1.95685306110687E-2</v>
      </c>
    </row>
    <row r="47394" spans="3:3" x14ac:dyDescent="0.25">
      <c r="C47394" s="2">
        <v>5.4028888207084398E-4</v>
      </c>
    </row>
    <row r="47395" spans="3:3" x14ac:dyDescent="0.25">
      <c r="C47395" s="2">
        <v>7.5078280297963403E-5</v>
      </c>
    </row>
    <row r="47396" spans="3:3" x14ac:dyDescent="0.25">
      <c r="C47396" s="2">
        <v>4.2160551136725202E-5</v>
      </c>
    </row>
    <row r="47397" spans="3:3" x14ac:dyDescent="0.25">
      <c r="C47397" s="2">
        <v>1.8958111213688401E-4</v>
      </c>
    </row>
    <row r="47398" spans="3:3" x14ac:dyDescent="0.25">
      <c r="C47398" s="2">
        <v>8.41846535670472E-4</v>
      </c>
    </row>
    <row r="47399" spans="3:3" x14ac:dyDescent="0.25">
      <c r="C47399" s="2">
        <v>5.8899931239868803E-3</v>
      </c>
    </row>
    <row r="47400" spans="3:3" x14ac:dyDescent="0.25">
      <c r="C47400" s="2">
        <v>4.3364920447881199E-2</v>
      </c>
    </row>
    <row r="47401" spans="3:3" x14ac:dyDescent="0.25">
      <c r="C47401" s="2">
        <v>5.1424709493477104E-3</v>
      </c>
    </row>
    <row r="47402" spans="3:3" x14ac:dyDescent="0.25">
      <c r="C47402" s="2">
        <v>1.4492307148029799E-7</v>
      </c>
    </row>
    <row r="47403" spans="3:3" x14ac:dyDescent="0.25">
      <c r="C47403" s="2">
        <v>3.5210833311912302E-3</v>
      </c>
    </row>
    <row r="47404" spans="3:3" x14ac:dyDescent="0.25">
      <c r="C47404" s="2">
        <v>2.33759599380188E-4</v>
      </c>
    </row>
    <row r="47405" spans="3:3" x14ac:dyDescent="0.25">
      <c r="C47405" s="2">
        <v>6.7907418477718704E-5</v>
      </c>
    </row>
    <row r="47406" spans="3:3" x14ac:dyDescent="0.25">
      <c r="C47406" s="2">
        <v>2.4172271924186E-5</v>
      </c>
    </row>
    <row r="47407" spans="3:3" x14ac:dyDescent="0.25">
      <c r="C47407" s="2">
        <v>4.0867912663698602E-2</v>
      </c>
    </row>
    <row r="47408" spans="3:3" x14ac:dyDescent="0.25">
      <c r="C47408" s="2">
        <v>1.7199689175324901E-2</v>
      </c>
    </row>
    <row r="47409" spans="3:3" x14ac:dyDescent="0.25">
      <c r="C47409" s="2">
        <v>1.0085347715321599E-3</v>
      </c>
    </row>
    <row r="47410" spans="3:3" x14ac:dyDescent="0.25">
      <c r="C47410" s="2">
        <v>4.8576484549757399E-4</v>
      </c>
    </row>
    <row r="47411" spans="3:3" x14ac:dyDescent="0.25">
      <c r="C47411" s="2">
        <v>2.66244037318777E-5</v>
      </c>
    </row>
    <row r="47412" spans="3:3" x14ac:dyDescent="0.25">
      <c r="C47412" s="2">
        <v>3.5325539342203699E-2</v>
      </c>
    </row>
    <row r="47413" spans="3:3" x14ac:dyDescent="0.25">
      <c r="C47413" s="2">
        <v>1.65145366583463E-3</v>
      </c>
    </row>
    <row r="47414" spans="3:3" x14ac:dyDescent="0.25">
      <c r="C47414" s="2">
        <v>4.82353425096282E-3</v>
      </c>
    </row>
    <row r="47415" spans="3:3" x14ac:dyDescent="0.25">
      <c r="C47415" s="2">
        <v>1.9072466100641501E-5</v>
      </c>
    </row>
    <row r="47416" spans="3:3" x14ac:dyDescent="0.25">
      <c r="C47416" s="2">
        <v>3.81185344835331E-4</v>
      </c>
    </row>
    <row r="47417" spans="3:3" x14ac:dyDescent="0.25">
      <c r="C47417" s="2">
        <v>2.57473925845687E-3</v>
      </c>
    </row>
    <row r="47418" spans="3:3" x14ac:dyDescent="0.25">
      <c r="C47418" s="2">
        <v>3.8600114144090702E-4</v>
      </c>
    </row>
    <row r="47419" spans="3:3" x14ac:dyDescent="0.25">
      <c r="C47419" s="2">
        <v>1.27500726645511E-3</v>
      </c>
    </row>
    <row r="47420" spans="3:3" x14ac:dyDescent="0.25">
      <c r="C47420" s="2">
        <v>2.77633025431433E-4</v>
      </c>
    </row>
    <row r="47421" spans="3:3" x14ac:dyDescent="0.25">
      <c r="C47421" s="2">
        <v>4.5401993809900403E-4</v>
      </c>
    </row>
    <row r="47422" spans="3:3" x14ac:dyDescent="0.25">
      <c r="C47422" s="2">
        <v>3.26444724370807E-4</v>
      </c>
    </row>
    <row r="47423" spans="3:3" x14ac:dyDescent="0.25">
      <c r="C47423" s="2">
        <v>5.9522090654688198E-4</v>
      </c>
    </row>
    <row r="47424" spans="3:3" x14ac:dyDescent="0.25">
      <c r="C47424" s="2">
        <v>2.6788365536365301E-7</v>
      </c>
    </row>
    <row r="47425" spans="3:3" x14ac:dyDescent="0.25">
      <c r="C47425" s="2">
        <v>4.3822197751069797E-2</v>
      </c>
    </row>
    <row r="47426" spans="3:3" x14ac:dyDescent="0.25">
      <c r="C47426" s="2">
        <v>1.4036083019070901E-6</v>
      </c>
    </row>
    <row r="47427" spans="3:3" x14ac:dyDescent="0.25">
      <c r="C47427" s="2">
        <v>8.6624925208131798E-4</v>
      </c>
    </row>
    <row r="47428" spans="3:3" x14ac:dyDescent="0.25">
      <c r="C47428" s="2">
        <v>9.7663523627269905E-2</v>
      </c>
    </row>
    <row r="47429" spans="3:3" x14ac:dyDescent="0.25">
      <c r="C47429" s="2">
        <v>9.8711109691175108E-3</v>
      </c>
    </row>
    <row r="47430" spans="3:3" x14ac:dyDescent="0.25">
      <c r="C47430" s="2">
        <v>3.3598501603840898E-7</v>
      </c>
    </row>
    <row r="47431" spans="3:3" x14ac:dyDescent="0.25">
      <c r="C47431" s="2">
        <v>4.35271485385136E-3</v>
      </c>
    </row>
    <row r="47432" spans="3:3" x14ac:dyDescent="0.25">
      <c r="C47432" s="2">
        <v>8.9077276099234297E-5</v>
      </c>
    </row>
    <row r="47433" spans="3:3" x14ac:dyDescent="0.25">
      <c r="C47433" s="2">
        <v>6.876775171292E-6</v>
      </c>
    </row>
    <row r="47434" spans="3:3" x14ac:dyDescent="0.25">
      <c r="C47434" s="2">
        <v>1.3636855688874801E-2</v>
      </c>
    </row>
    <row r="47435" spans="3:3" x14ac:dyDescent="0.25">
      <c r="C47435" s="2">
        <v>1.43882509956989E-3</v>
      </c>
    </row>
    <row r="47436" spans="3:3" x14ac:dyDescent="0.25">
      <c r="C47436" s="2">
        <v>5.2505155139832801E-7</v>
      </c>
    </row>
    <row r="47437" spans="3:3" x14ac:dyDescent="0.25">
      <c r="C47437" s="2">
        <v>6.07358686398161E-3</v>
      </c>
    </row>
    <row r="47438" spans="3:3" x14ac:dyDescent="0.25">
      <c r="C47438" s="2">
        <v>5.4974962842994097E-3</v>
      </c>
    </row>
    <row r="47439" spans="3:3" x14ac:dyDescent="0.25">
      <c r="C47439" s="2">
        <v>9.3329698191775499E-5</v>
      </c>
    </row>
    <row r="47440" spans="3:3" x14ac:dyDescent="0.25">
      <c r="C47440" s="2">
        <v>4.7756199300076898E-5</v>
      </c>
    </row>
    <row r="47441" spans="3:3" x14ac:dyDescent="0.25">
      <c r="C47441" s="2">
        <v>9.5010897128422196E-4</v>
      </c>
    </row>
    <row r="47442" spans="3:3" x14ac:dyDescent="0.25">
      <c r="C47442" s="2">
        <v>2.4862192027839298E-7</v>
      </c>
    </row>
    <row r="47443" spans="3:3" x14ac:dyDescent="0.25">
      <c r="C47443" s="2">
        <v>4.0715635953027804E-3</v>
      </c>
    </row>
    <row r="47444" spans="3:3" x14ac:dyDescent="0.25">
      <c r="C47444" s="2">
        <v>7.3989389349271096E-4</v>
      </c>
    </row>
    <row r="47445" spans="3:3" x14ac:dyDescent="0.25">
      <c r="C47445" s="2">
        <v>3.1640945118070599E-4</v>
      </c>
    </row>
    <row r="47446" spans="3:3" x14ac:dyDescent="0.25">
      <c r="C47446" s="2">
        <v>1.1020041883806201E-3</v>
      </c>
    </row>
    <row r="47447" spans="3:3" x14ac:dyDescent="0.25">
      <c r="C47447" s="2">
        <v>2.5255704899053199E-3</v>
      </c>
    </row>
    <row r="47448" spans="3:3" x14ac:dyDescent="0.25">
      <c r="C47448" s="2">
        <v>2.4380103541150602E-3</v>
      </c>
    </row>
    <row r="47449" spans="3:3" x14ac:dyDescent="0.25">
      <c r="C47449" s="2">
        <v>3.9225055851786202E-6</v>
      </c>
    </row>
    <row r="47450" spans="3:3" x14ac:dyDescent="0.25">
      <c r="C47450" s="2">
        <v>2.92338891505423E-5</v>
      </c>
    </row>
    <row r="47451" spans="3:3" x14ac:dyDescent="0.25">
      <c r="C47451" s="2">
        <v>1.6282139181460799E-2</v>
      </c>
    </row>
    <row r="47452" spans="3:3" x14ac:dyDescent="0.25">
      <c r="C47452" s="2">
        <v>6.5329295769368806E-5</v>
      </c>
    </row>
    <row r="47453" spans="3:3" x14ac:dyDescent="0.25">
      <c r="C47453" s="2">
        <v>7.5560878381960902E-3</v>
      </c>
    </row>
    <row r="47454" spans="3:3" x14ac:dyDescent="0.25">
      <c r="C47454" s="2">
        <v>8.9584952289679595E-3</v>
      </c>
    </row>
    <row r="47455" spans="3:3" x14ac:dyDescent="0.25">
      <c r="C47455" s="2">
        <v>3.9188276913913903E-5</v>
      </c>
    </row>
    <row r="47456" spans="3:3" x14ac:dyDescent="0.25">
      <c r="C47456" s="2">
        <v>6.1964205993076803E-4</v>
      </c>
    </row>
    <row r="47457" spans="3:3" x14ac:dyDescent="0.25">
      <c r="C47457" s="2">
        <v>1.52824358970211E-2</v>
      </c>
    </row>
    <row r="47458" spans="3:3" x14ac:dyDescent="0.25">
      <c r="C47458" s="2">
        <v>4.3075155639496703E-5</v>
      </c>
    </row>
    <row r="47459" spans="3:3" x14ac:dyDescent="0.25">
      <c r="C47459" s="2">
        <v>7.8266079011376204E-3</v>
      </c>
    </row>
    <row r="47460" spans="3:3" x14ac:dyDescent="0.25">
      <c r="C47460" s="2">
        <v>1.7437117662754201E-4</v>
      </c>
    </row>
    <row r="47461" spans="3:3" x14ac:dyDescent="0.25">
      <c r="C47461" s="2">
        <v>3.8170634749212801E-3</v>
      </c>
    </row>
    <row r="47462" spans="3:3" x14ac:dyDescent="0.25">
      <c r="C47462" s="2">
        <v>5.9423505876527302E-3</v>
      </c>
    </row>
    <row r="47463" spans="3:3" x14ac:dyDescent="0.25">
      <c r="C47463" s="2">
        <v>1.4223917614874201E-3</v>
      </c>
    </row>
    <row r="47464" spans="3:3" x14ac:dyDescent="0.25">
      <c r="C47464" s="2">
        <v>3.4055065534287499E-3</v>
      </c>
    </row>
    <row r="47465" spans="3:3" x14ac:dyDescent="0.25">
      <c r="C47465" s="2">
        <v>1.9574437137262301E-3</v>
      </c>
    </row>
    <row r="47466" spans="3:3" x14ac:dyDescent="0.25">
      <c r="C47466" s="2">
        <v>1.1901280680734099E-3</v>
      </c>
    </row>
    <row r="47467" spans="3:3" x14ac:dyDescent="0.25">
      <c r="C47467" s="2">
        <v>1.7875388483777001E-3</v>
      </c>
    </row>
    <row r="47468" spans="3:3" x14ac:dyDescent="0.25">
      <c r="C47468" s="2">
        <v>5.3608732638884098E-3</v>
      </c>
    </row>
    <row r="47469" spans="3:3" x14ac:dyDescent="0.25">
      <c r="C47469" s="2">
        <v>6.5671217085171705E-4</v>
      </c>
    </row>
    <row r="47470" spans="3:3" x14ac:dyDescent="0.25">
      <c r="C47470" s="2">
        <v>9.2334905905820403E-3</v>
      </c>
    </row>
    <row r="47471" spans="3:3" x14ac:dyDescent="0.25">
      <c r="C47471" s="2">
        <v>2.1311072266767302E-6</v>
      </c>
    </row>
    <row r="47472" spans="3:3" x14ac:dyDescent="0.25">
      <c r="C47472" s="2">
        <v>1.45155215875604E-3</v>
      </c>
    </row>
    <row r="47473" spans="3:3" x14ac:dyDescent="0.25">
      <c r="C47473" s="2">
        <v>2.9085663760389702E-4</v>
      </c>
    </row>
    <row r="47474" spans="3:3" x14ac:dyDescent="0.25">
      <c r="C47474" s="2">
        <v>1.9144459081741099E-2</v>
      </c>
    </row>
    <row r="47475" spans="3:3" x14ac:dyDescent="0.25">
      <c r="C47475" s="2">
        <v>3.2127185296064202E-3</v>
      </c>
    </row>
    <row r="47476" spans="3:3" x14ac:dyDescent="0.25">
      <c r="C47476" s="2">
        <v>5.1696806879044605E-7</v>
      </c>
    </row>
    <row r="47477" spans="3:3" x14ac:dyDescent="0.25">
      <c r="C47477" s="2">
        <v>1.8466640070136401E-5</v>
      </c>
    </row>
    <row r="47478" spans="3:3" x14ac:dyDescent="0.25">
      <c r="C47478" s="2">
        <v>1.95725113757219E-4</v>
      </c>
    </row>
    <row r="47479" spans="3:3" x14ac:dyDescent="0.25">
      <c r="C47479" s="2">
        <v>1.33382271360666E-3</v>
      </c>
    </row>
    <row r="47480" spans="3:3" x14ac:dyDescent="0.25">
      <c r="C47480" s="2">
        <v>2.9306312172639001E-2</v>
      </c>
    </row>
    <row r="47481" spans="3:3" x14ac:dyDescent="0.25">
      <c r="C47481" s="2">
        <v>6.0880763752203402E-4</v>
      </c>
    </row>
    <row r="47482" spans="3:3" x14ac:dyDescent="0.25">
      <c r="C47482" s="2">
        <v>1.8156669623128601E-7</v>
      </c>
    </row>
    <row r="47483" spans="3:3" x14ac:dyDescent="0.25">
      <c r="C47483" s="2">
        <v>1.43962010717337E-3</v>
      </c>
    </row>
    <row r="47484" spans="3:3" x14ac:dyDescent="0.25">
      <c r="C47484" s="2">
        <v>8.66359635481936E-7</v>
      </c>
    </row>
    <row r="47485" spans="3:3" x14ac:dyDescent="0.25">
      <c r="C47485" s="2">
        <v>4.5832105649772602E-4</v>
      </c>
    </row>
    <row r="47486" spans="3:3" x14ac:dyDescent="0.25">
      <c r="C47486" s="2">
        <v>0.107516142022531</v>
      </c>
    </row>
    <row r="47487" spans="3:3" x14ac:dyDescent="0.25">
      <c r="C47487" s="2">
        <v>6.2026227629059499E-3</v>
      </c>
    </row>
    <row r="47488" spans="3:3" x14ac:dyDescent="0.25">
      <c r="C47488" s="2">
        <v>1.4174089154972501E-6</v>
      </c>
    </row>
    <row r="47489" spans="3:3" x14ac:dyDescent="0.25">
      <c r="C47489" s="2">
        <v>6.4279647909667396E-3</v>
      </c>
    </row>
    <row r="47490" spans="3:3" x14ac:dyDescent="0.25">
      <c r="C47490" s="2">
        <v>1.2486192680316401E-2</v>
      </c>
    </row>
    <row r="47491" spans="3:3" x14ac:dyDescent="0.25">
      <c r="C47491" s="2">
        <v>1.54327476550165E-3</v>
      </c>
    </row>
    <row r="47492" spans="3:3" x14ac:dyDescent="0.25">
      <c r="C47492" s="2">
        <v>2.7951052403094099E-3</v>
      </c>
    </row>
    <row r="47493" spans="3:3" x14ac:dyDescent="0.25">
      <c r="C47493" s="2">
        <v>1.04722244101693E-2</v>
      </c>
    </row>
    <row r="47494" spans="3:3" x14ac:dyDescent="0.25">
      <c r="C47494" s="2">
        <v>5.7428993881468E-2</v>
      </c>
    </row>
    <row r="47495" spans="3:3" x14ac:dyDescent="0.25">
      <c r="C47495" s="2">
        <v>2.2001081251418601E-4</v>
      </c>
    </row>
    <row r="47496" spans="3:3" x14ac:dyDescent="0.25">
      <c r="C47496" s="2">
        <v>1.50642438013042E-4</v>
      </c>
    </row>
    <row r="47497" spans="3:3" x14ac:dyDescent="0.25">
      <c r="C47497" s="2">
        <v>5.6144527146268497E-3</v>
      </c>
    </row>
    <row r="47498" spans="3:3" x14ac:dyDescent="0.25">
      <c r="C47498" s="2">
        <v>1.5073489417054101E-5</v>
      </c>
    </row>
    <row r="47499" spans="3:3" x14ac:dyDescent="0.25">
      <c r="C47499" s="2">
        <v>2.4750445707844401E-3</v>
      </c>
    </row>
    <row r="47500" spans="3:3" x14ac:dyDescent="0.25">
      <c r="C47500" s="2">
        <v>0.25308569453281898</v>
      </c>
    </row>
    <row r="47501" spans="3:3" x14ac:dyDescent="0.25">
      <c r="C47501" s="2">
        <v>4.6968736928290199E-4</v>
      </c>
    </row>
    <row r="47502" spans="3:3" x14ac:dyDescent="0.25">
      <c r="C47502" s="2">
        <v>5.5130247860517496E-4</v>
      </c>
    </row>
    <row r="47503" spans="3:3" x14ac:dyDescent="0.25">
      <c r="C47503" s="2">
        <v>5.5507841137790899E-3</v>
      </c>
    </row>
    <row r="47504" spans="3:3" x14ac:dyDescent="0.25">
      <c r="C47504" s="2">
        <v>8.67541767556523E-3</v>
      </c>
    </row>
    <row r="47505" spans="3:3" x14ac:dyDescent="0.25">
      <c r="C47505" s="2">
        <v>2.6034615041531598E-3</v>
      </c>
    </row>
    <row r="47506" spans="3:3" x14ac:dyDescent="0.25">
      <c r="C47506" s="2">
        <v>2.9861557673359303E-4</v>
      </c>
    </row>
    <row r="47507" spans="3:3" x14ac:dyDescent="0.25">
      <c r="C47507" s="2">
        <v>3.7842420505065901E-6</v>
      </c>
    </row>
    <row r="47508" spans="3:3" x14ac:dyDescent="0.25">
      <c r="C47508" s="2">
        <v>2.8546181976070199E-3</v>
      </c>
    </row>
    <row r="47509" spans="3:3" x14ac:dyDescent="0.25">
      <c r="C47509" s="2">
        <v>5.6799893552726003E-3</v>
      </c>
    </row>
    <row r="47510" spans="3:3" x14ac:dyDescent="0.25">
      <c r="C47510" s="2">
        <v>1.0697963593547201E-3</v>
      </c>
    </row>
    <row r="47511" spans="3:3" x14ac:dyDescent="0.25">
      <c r="C47511" s="2">
        <v>2.46996718899548E-2</v>
      </c>
    </row>
    <row r="47512" spans="3:3" x14ac:dyDescent="0.25">
      <c r="C47512" s="2">
        <v>3.4259838607662001E-3</v>
      </c>
    </row>
    <row r="47513" spans="3:3" x14ac:dyDescent="0.25">
      <c r="C47513" s="2">
        <v>5.9959351783732602E-4</v>
      </c>
    </row>
    <row r="47514" spans="3:3" x14ac:dyDescent="0.25">
      <c r="C47514" s="2">
        <v>7.8936429668107901E-5</v>
      </c>
    </row>
    <row r="47515" spans="3:3" x14ac:dyDescent="0.25">
      <c r="C47515" s="2">
        <v>0.86084328033892998</v>
      </c>
    </row>
    <row r="47516" spans="3:3" x14ac:dyDescent="0.25">
      <c r="C47516" s="2">
        <v>8.6792943003638802E-3</v>
      </c>
    </row>
    <row r="47517" spans="3:3" x14ac:dyDescent="0.25">
      <c r="C47517" s="2">
        <v>0.73185513657829104</v>
      </c>
    </row>
    <row r="47518" spans="3:3" x14ac:dyDescent="0.25">
      <c r="C47518" s="2">
        <v>1.51933206912865E-2</v>
      </c>
    </row>
    <row r="47519" spans="3:3" x14ac:dyDescent="0.25">
      <c r="C47519" s="2">
        <v>8.0648331516480206E-5</v>
      </c>
    </row>
    <row r="47520" spans="3:3" x14ac:dyDescent="0.25">
      <c r="C47520" s="2">
        <v>2.7988369982892901E-3</v>
      </c>
    </row>
    <row r="47521" spans="3:3" x14ac:dyDescent="0.25">
      <c r="C47521" s="2">
        <v>0.96413900028232202</v>
      </c>
    </row>
    <row r="47522" spans="3:3" x14ac:dyDescent="0.25">
      <c r="C47522" s="2">
        <v>1.8790920385986801E-2</v>
      </c>
    </row>
    <row r="47523" spans="3:3" x14ac:dyDescent="0.25">
      <c r="C47523" s="2">
        <v>7.74650680980542E-3</v>
      </c>
    </row>
    <row r="47524" spans="3:3" x14ac:dyDescent="0.25">
      <c r="C47524" s="2">
        <v>1.0804004443839801E-2</v>
      </c>
    </row>
    <row r="47525" spans="3:3" x14ac:dyDescent="0.25">
      <c r="C47525" s="2">
        <v>5.6618858166321302E-5</v>
      </c>
    </row>
    <row r="47526" spans="3:3" x14ac:dyDescent="0.25">
      <c r="C47526" s="2">
        <v>1.4974038279327801E-3</v>
      </c>
    </row>
    <row r="47527" spans="3:3" x14ac:dyDescent="0.25">
      <c r="C47527" s="2">
        <v>2.2759173225659502E-3</v>
      </c>
    </row>
    <row r="47528" spans="3:3" x14ac:dyDescent="0.25">
      <c r="C47528" s="2">
        <v>1.03175259429104E-4</v>
      </c>
    </row>
    <row r="47529" spans="3:3" x14ac:dyDescent="0.25">
      <c r="C47529" s="2">
        <v>1.3587701468691601E-3</v>
      </c>
    </row>
    <row r="47530" spans="3:3" x14ac:dyDescent="0.25">
      <c r="C47530" s="2">
        <v>2.0588322189515101E-2</v>
      </c>
    </row>
    <row r="47531" spans="3:3" x14ac:dyDescent="0.25">
      <c r="C47531" s="2">
        <v>6.5958089455527599E-4</v>
      </c>
    </row>
    <row r="47532" spans="3:3" x14ac:dyDescent="0.25">
      <c r="C47532" s="2">
        <v>2.8853622443864102E-7</v>
      </c>
    </row>
    <row r="47533" spans="3:3" x14ac:dyDescent="0.25">
      <c r="C47533" s="2">
        <v>7.6425181854396695E-5</v>
      </c>
    </row>
    <row r="47534" spans="3:3" x14ac:dyDescent="0.25">
      <c r="C47534" s="2">
        <v>1.2583779267056101E-5</v>
      </c>
    </row>
    <row r="47535" spans="3:3" x14ac:dyDescent="0.25">
      <c r="C47535" s="2">
        <v>5.4897923840383301E-3</v>
      </c>
    </row>
    <row r="47536" spans="3:3" x14ac:dyDescent="0.25">
      <c r="C47536" s="2">
        <v>4.2273006261447296E-3</v>
      </c>
    </row>
    <row r="47537" spans="3:3" x14ac:dyDescent="0.25">
      <c r="C47537" s="2">
        <v>3.5294507710790699E-4</v>
      </c>
    </row>
    <row r="47538" spans="3:3" x14ac:dyDescent="0.25">
      <c r="C47538" s="2">
        <v>2.3670263705745601E-3</v>
      </c>
    </row>
    <row r="47539" spans="3:3" x14ac:dyDescent="0.25">
      <c r="C47539" s="2">
        <v>5.8383308360454502E-4</v>
      </c>
    </row>
    <row r="47540" spans="3:3" x14ac:dyDescent="0.25">
      <c r="C47540" s="2">
        <v>5.6722737424354302E-3</v>
      </c>
    </row>
    <row r="47541" spans="3:3" x14ac:dyDescent="0.25">
      <c r="C47541" s="2">
        <v>8.9174984824134495E-4</v>
      </c>
    </row>
    <row r="47542" spans="3:3" x14ac:dyDescent="0.25">
      <c r="C47542" s="2">
        <v>3.1018437260670102E-5</v>
      </c>
    </row>
    <row r="47543" spans="3:3" x14ac:dyDescent="0.25">
      <c r="C47543" s="2">
        <v>3.1891612396799299E-6</v>
      </c>
    </row>
    <row r="47544" spans="3:3" x14ac:dyDescent="0.25">
      <c r="C47544" s="2">
        <v>2.66834190088973E-7</v>
      </c>
    </row>
    <row r="47545" spans="3:3" x14ac:dyDescent="0.25">
      <c r="C47545" s="2">
        <v>2.51852977707298E-3</v>
      </c>
    </row>
    <row r="47546" spans="3:3" x14ac:dyDescent="0.25">
      <c r="C47546" s="2">
        <v>1.04042055576016E-4</v>
      </c>
    </row>
    <row r="47547" spans="3:3" x14ac:dyDescent="0.25">
      <c r="C47547" s="2">
        <v>3.0221535051238998E-3</v>
      </c>
    </row>
    <row r="47548" spans="3:3" x14ac:dyDescent="0.25">
      <c r="C47548" s="2">
        <v>6.2571186161003897E-5</v>
      </c>
    </row>
    <row r="47549" spans="3:3" x14ac:dyDescent="0.25">
      <c r="C47549" s="2">
        <v>1.4441632877490999E-4</v>
      </c>
    </row>
    <row r="47550" spans="3:3" x14ac:dyDescent="0.25">
      <c r="C47550" s="2">
        <v>2.4339915050185701E-5</v>
      </c>
    </row>
    <row r="47551" spans="3:3" x14ac:dyDescent="0.25">
      <c r="C47551" s="2">
        <v>1.8071597781371899E-2</v>
      </c>
    </row>
    <row r="47552" spans="3:3" x14ac:dyDescent="0.25">
      <c r="C47552" s="2">
        <v>3.1809483113808502E-3</v>
      </c>
    </row>
    <row r="47553" spans="3:3" x14ac:dyDescent="0.25">
      <c r="C47553" s="2">
        <v>2.57590709633835E-2</v>
      </c>
    </row>
    <row r="47554" spans="3:3" x14ac:dyDescent="0.25">
      <c r="C47554" s="2">
        <v>8.6618181649070706E-3</v>
      </c>
    </row>
    <row r="47555" spans="3:3" x14ac:dyDescent="0.25">
      <c r="C47555" s="2">
        <v>1.6252691681108301E-2</v>
      </c>
    </row>
    <row r="47556" spans="3:3" x14ac:dyDescent="0.25">
      <c r="C47556" s="2">
        <v>1.18595643625585E-3</v>
      </c>
    </row>
    <row r="47557" spans="3:3" x14ac:dyDescent="0.25">
      <c r="C47557" s="2">
        <v>9.8125696038980199E-4</v>
      </c>
    </row>
    <row r="47558" spans="3:3" x14ac:dyDescent="0.25">
      <c r="C47558" s="2">
        <v>2.5027571511191498E-7</v>
      </c>
    </row>
    <row r="47559" spans="3:3" x14ac:dyDescent="0.25">
      <c r="C47559" s="2">
        <v>3.4624871926839897E-4</v>
      </c>
    </row>
    <row r="47560" spans="3:3" x14ac:dyDescent="0.25">
      <c r="C47560" s="2">
        <v>7.8972022260074306E-5</v>
      </c>
    </row>
    <row r="47561" spans="3:3" x14ac:dyDescent="0.25">
      <c r="C47561" s="2">
        <v>1.9809152238069801E-3</v>
      </c>
    </row>
    <row r="47562" spans="3:3" x14ac:dyDescent="0.25">
      <c r="C47562" s="2">
        <v>2.6150780036493299E-5</v>
      </c>
    </row>
    <row r="47563" spans="3:3" x14ac:dyDescent="0.25">
      <c r="C47563" s="2">
        <v>3.6396001092935403E-5</v>
      </c>
    </row>
    <row r="47564" spans="3:3" x14ac:dyDescent="0.25">
      <c r="C47564" s="2">
        <v>1.0169755431208E-4</v>
      </c>
    </row>
    <row r="47565" spans="3:3" x14ac:dyDescent="0.25">
      <c r="C47565" s="2">
        <v>4.0963149051113598E-4</v>
      </c>
    </row>
    <row r="47566" spans="3:3" x14ac:dyDescent="0.25">
      <c r="C47566" s="2">
        <v>4.8963928590708603E-4</v>
      </c>
    </row>
    <row r="47567" spans="3:3" x14ac:dyDescent="0.25">
      <c r="C47567" s="2">
        <v>9.5172233197065706E-2</v>
      </c>
    </row>
    <row r="47568" spans="3:3" x14ac:dyDescent="0.25">
      <c r="C47568" s="2">
        <v>2.8881238767086599E-3</v>
      </c>
    </row>
    <row r="47569" spans="3:3" x14ac:dyDescent="0.25">
      <c r="C47569" s="2">
        <v>3.6020505545530301E-6</v>
      </c>
    </row>
    <row r="47570" spans="3:3" x14ac:dyDescent="0.25">
      <c r="C47570" s="2">
        <v>5.6172483494767401E-3</v>
      </c>
    </row>
    <row r="47571" spans="3:3" x14ac:dyDescent="0.25">
      <c r="C47571" s="2">
        <v>5.0694273294799301E-4</v>
      </c>
    </row>
    <row r="47572" spans="3:3" x14ac:dyDescent="0.25">
      <c r="C47572" s="2">
        <v>5.72053293071223E-5</v>
      </c>
    </row>
    <row r="47573" spans="3:3" x14ac:dyDescent="0.25">
      <c r="C47573" s="2">
        <v>8.7512663967586701E-4</v>
      </c>
    </row>
    <row r="47574" spans="3:3" x14ac:dyDescent="0.25">
      <c r="C47574" s="2">
        <v>5.1712434784570403E-5</v>
      </c>
    </row>
    <row r="47575" spans="3:3" x14ac:dyDescent="0.25">
      <c r="C47575" s="2">
        <v>6.5618802375836298E-3</v>
      </c>
    </row>
    <row r="47576" spans="3:3" x14ac:dyDescent="0.25">
      <c r="C47576" s="2">
        <v>1.3203687547745801E-2</v>
      </c>
    </row>
    <row r="47577" spans="3:3" x14ac:dyDescent="0.25">
      <c r="C47577" s="2">
        <v>4.1007478631264799E-6</v>
      </c>
    </row>
    <row r="47578" spans="3:3" x14ac:dyDescent="0.25">
      <c r="C47578" s="2">
        <v>2.04394967360851E-4</v>
      </c>
    </row>
    <row r="47579" spans="3:3" x14ac:dyDescent="0.25">
      <c r="C47579" s="2">
        <v>2.2092227505405199E-4</v>
      </c>
    </row>
    <row r="47580" spans="3:3" x14ac:dyDescent="0.25">
      <c r="C47580" s="2">
        <v>1.2729944289383501E-3</v>
      </c>
    </row>
    <row r="47581" spans="3:3" x14ac:dyDescent="0.25">
      <c r="C47581" s="2">
        <v>4.3091357387986702E-3</v>
      </c>
    </row>
    <row r="47582" spans="3:3" x14ac:dyDescent="0.25">
      <c r="C47582" s="2">
        <v>6.1863606946485801E-5</v>
      </c>
    </row>
    <row r="47583" spans="3:3" x14ac:dyDescent="0.25">
      <c r="C47583" s="2">
        <v>1.2758432544191301E-4</v>
      </c>
    </row>
    <row r="47584" spans="3:3" x14ac:dyDescent="0.25">
      <c r="C47584" s="2">
        <v>1.0765531834740999E-6</v>
      </c>
    </row>
    <row r="47585" spans="3:3" x14ac:dyDescent="0.25">
      <c r="C47585" s="2">
        <v>6.6672496756790102E-3</v>
      </c>
    </row>
    <row r="47586" spans="3:3" x14ac:dyDescent="0.25">
      <c r="C47586" s="2">
        <v>3.6250853381635499E-4</v>
      </c>
    </row>
    <row r="47587" spans="3:3" x14ac:dyDescent="0.25">
      <c r="C47587" s="2">
        <v>2.4327820941734701E-6</v>
      </c>
    </row>
    <row r="47588" spans="3:3" x14ac:dyDescent="0.25">
      <c r="C47588" s="2">
        <v>6.2581611556309698E-3</v>
      </c>
    </row>
    <row r="47589" spans="3:3" x14ac:dyDescent="0.25">
      <c r="C47589" s="2">
        <v>3.2465990655619701E-4</v>
      </c>
    </row>
    <row r="47590" spans="3:3" x14ac:dyDescent="0.25">
      <c r="C47590" s="2">
        <v>3.9966248951731002E-2</v>
      </c>
    </row>
    <row r="47591" spans="3:3" x14ac:dyDescent="0.25">
      <c r="C47591" s="2">
        <v>6.18868228836682E-3</v>
      </c>
    </row>
    <row r="47592" spans="3:3" x14ac:dyDescent="0.25">
      <c r="C47592" s="2">
        <v>4.2003436909219304E-3</v>
      </c>
    </row>
    <row r="47593" spans="3:3" x14ac:dyDescent="0.25">
      <c r="C47593" s="2">
        <v>3.2982420547495E-6</v>
      </c>
    </row>
    <row r="47594" spans="3:3" x14ac:dyDescent="0.25">
      <c r="C47594" s="2">
        <v>6.4088158012146597E-3</v>
      </c>
    </row>
    <row r="47595" spans="3:3" x14ac:dyDescent="0.25">
      <c r="C47595" s="2">
        <v>1.49781240721427E-6</v>
      </c>
    </row>
    <row r="47596" spans="3:3" x14ac:dyDescent="0.25">
      <c r="C47596" s="2">
        <v>3.1857122126981602E-4</v>
      </c>
    </row>
    <row r="47597" spans="3:3" x14ac:dyDescent="0.25">
      <c r="C47597" s="2">
        <v>7.7667741443535601E-3</v>
      </c>
    </row>
    <row r="47598" spans="3:3" x14ac:dyDescent="0.25">
      <c r="C47598" s="2">
        <v>2.8850243347658801E-4</v>
      </c>
    </row>
    <row r="47599" spans="3:3" x14ac:dyDescent="0.25">
      <c r="C47599" s="2">
        <v>2.8721411459395701E-2</v>
      </c>
    </row>
    <row r="47600" spans="3:3" x14ac:dyDescent="0.25">
      <c r="C47600" s="2">
        <v>2.8156398505442401E-3</v>
      </c>
    </row>
    <row r="47601" spans="3:3" x14ac:dyDescent="0.25">
      <c r="C47601" s="2">
        <v>2.1183430366235499E-4</v>
      </c>
    </row>
    <row r="47602" spans="3:3" x14ac:dyDescent="0.25">
      <c r="C47602" s="2">
        <v>0.39471942209946398</v>
      </c>
    </row>
    <row r="47603" spans="3:3" x14ac:dyDescent="0.25">
      <c r="C47603" s="2">
        <v>2.7431787115425301E-4</v>
      </c>
    </row>
    <row r="47604" spans="3:3" x14ac:dyDescent="0.25">
      <c r="C47604" s="2">
        <v>7.9111366493618096E-4</v>
      </c>
    </row>
    <row r="47605" spans="3:3" x14ac:dyDescent="0.25">
      <c r="C47605" s="2">
        <v>2.2932662686693198E-2</v>
      </c>
    </row>
    <row r="47606" spans="3:3" x14ac:dyDescent="0.25">
      <c r="C47606" s="2">
        <v>3.9345555347938301E-4</v>
      </c>
    </row>
    <row r="47607" spans="3:3" x14ac:dyDescent="0.25">
      <c r="C47607" s="2">
        <v>3.5280326926791602E-4</v>
      </c>
    </row>
    <row r="47608" spans="3:3" x14ac:dyDescent="0.25">
      <c r="C47608" s="2">
        <v>1.9207232343658399E-4</v>
      </c>
    </row>
    <row r="47609" spans="3:3" x14ac:dyDescent="0.25">
      <c r="C47609" s="2">
        <v>3.8678977802051998E-2</v>
      </c>
    </row>
    <row r="47610" spans="3:3" x14ac:dyDescent="0.25">
      <c r="C47610" s="2">
        <v>4.1972410427128801E-4</v>
      </c>
    </row>
    <row r="47611" spans="3:3" x14ac:dyDescent="0.25">
      <c r="C47611" s="2">
        <v>2.6418543579429302E-4</v>
      </c>
    </row>
    <row r="47612" spans="3:3" x14ac:dyDescent="0.25">
      <c r="C47612" s="2">
        <v>5.65926894107578E-5</v>
      </c>
    </row>
    <row r="47613" spans="3:3" x14ac:dyDescent="0.25">
      <c r="C47613" s="2">
        <v>1.3469242554361901E-4</v>
      </c>
    </row>
    <row r="47614" spans="3:3" x14ac:dyDescent="0.25">
      <c r="C47614" s="2">
        <v>1.46430350154106E-2</v>
      </c>
    </row>
    <row r="47615" spans="3:3" x14ac:dyDescent="0.25">
      <c r="C47615" s="2">
        <v>1.74967015670429E-3</v>
      </c>
    </row>
    <row r="47616" spans="3:3" x14ac:dyDescent="0.25">
      <c r="C47616" s="2">
        <v>2.4857316066863701E-4</v>
      </c>
    </row>
    <row r="47617" spans="3:3" x14ac:dyDescent="0.25">
      <c r="C47617" s="2">
        <v>1.0240251379357601E-3</v>
      </c>
    </row>
    <row r="47618" spans="3:3" x14ac:dyDescent="0.25">
      <c r="C47618" s="2">
        <v>5.7851304875226304E-6</v>
      </c>
    </row>
    <row r="47619" spans="3:3" x14ac:dyDescent="0.25">
      <c r="C47619" s="2">
        <v>3.5630080600025003E-2</v>
      </c>
    </row>
    <row r="47620" spans="3:3" x14ac:dyDescent="0.25">
      <c r="C47620" s="2">
        <v>1.47590947924121E-2</v>
      </c>
    </row>
    <row r="47621" spans="3:3" x14ac:dyDescent="0.25">
      <c r="C47621" s="2">
        <v>6.1301608249252296E-3</v>
      </c>
    </row>
    <row r="47622" spans="3:3" x14ac:dyDescent="0.25">
      <c r="C47622" s="2">
        <v>6.0519838340076803E-7</v>
      </c>
    </row>
    <row r="47623" spans="3:3" x14ac:dyDescent="0.25">
      <c r="C47623" s="2">
        <v>6.06529657631798E-2</v>
      </c>
    </row>
    <row r="47624" spans="3:3" x14ac:dyDescent="0.25">
      <c r="C47624" s="2">
        <v>5.8037769378640096E-3</v>
      </c>
    </row>
    <row r="47625" spans="3:3" x14ac:dyDescent="0.25">
      <c r="C47625" s="2">
        <v>8.4556071506082301E-7</v>
      </c>
    </row>
    <row r="47626" spans="3:3" x14ac:dyDescent="0.25">
      <c r="C47626" s="2">
        <v>5.3336110772896105E-4</v>
      </c>
    </row>
    <row r="47627" spans="3:3" x14ac:dyDescent="0.25">
      <c r="C47627" s="2">
        <v>1.04193006591587E-4</v>
      </c>
    </row>
    <row r="47628" spans="3:3" x14ac:dyDescent="0.25">
      <c r="C47628" s="2">
        <v>4.4882155516162503E-3</v>
      </c>
    </row>
    <row r="47629" spans="3:3" x14ac:dyDescent="0.25">
      <c r="C47629" s="2">
        <v>1.39324537508015E-2</v>
      </c>
    </row>
    <row r="47630" spans="3:3" x14ac:dyDescent="0.25">
      <c r="C47630" s="2">
        <v>2.1929634078412901E-4</v>
      </c>
    </row>
    <row r="47631" spans="3:3" x14ac:dyDescent="0.25">
      <c r="C47631" s="2">
        <v>5.2161303551833799E-5</v>
      </c>
    </row>
    <row r="47632" spans="3:3" x14ac:dyDescent="0.25">
      <c r="C47632" s="2">
        <v>2.9914649214774701E-5</v>
      </c>
    </row>
    <row r="47633" spans="3:3" x14ac:dyDescent="0.25">
      <c r="C47633" s="2">
        <v>2.6308117459545701E-3</v>
      </c>
    </row>
    <row r="47634" spans="3:3" x14ac:dyDescent="0.25">
      <c r="C47634" s="2">
        <v>7.3963579736209995E-4</v>
      </c>
    </row>
    <row r="47635" spans="3:3" x14ac:dyDescent="0.25">
      <c r="C47635" s="2">
        <v>3.7279668707406903E-4</v>
      </c>
    </row>
    <row r="47636" spans="3:3" x14ac:dyDescent="0.25">
      <c r="C47636" s="2">
        <v>2.0197568004883101E-4</v>
      </c>
    </row>
    <row r="47637" spans="3:3" x14ac:dyDescent="0.25">
      <c r="C47637" s="2">
        <v>1.25817552542483E-4</v>
      </c>
    </row>
    <row r="47638" spans="3:3" x14ac:dyDescent="0.25">
      <c r="C47638" s="2">
        <v>2.3830262377821999E-4</v>
      </c>
    </row>
    <row r="47639" spans="3:3" x14ac:dyDescent="0.25">
      <c r="C47639" s="2">
        <v>3.1319471893931999E-2</v>
      </c>
    </row>
    <row r="47640" spans="3:3" x14ac:dyDescent="0.25">
      <c r="C47640" s="2">
        <v>1.6120315836166198E-2</v>
      </c>
    </row>
    <row r="47641" spans="3:3" x14ac:dyDescent="0.25">
      <c r="C47641" s="2">
        <v>9.0389210355714095E-2</v>
      </c>
    </row>
    <row r="47642" spans="3:3" x14ac:dyDescent="0.25">
      <c r="C47642" s="2">
        <v>9.7562777871890703E-4</v>
      </c>
    </row>
    <row r="47643" spans="3:3" x14ac:dyDescent="0.25">
      <c r="C47643" s="2">
        <v>1.2758101316860801E-6</v>
      </c>
    </row>
    <row r="47644" spans="3:3" x14ac:dyDescent="0.25">
      <c r="C47644" s="2">
        <v>1.24205978635655E-3</v>
      </c>
    </row>
    <row r="47645" spans="3:3" x14ac:dyDescent="0.25">
      <c r="C47645" s="2">
        <v>4.2653164679041697E-5</v>
      </c>
    </row>
    <row r="47646" spans="3:3" x14ac:dyDescent="0.25">
      <c r="C47646" s="2">
        <v>8.5204621663601595E-3</v>
      </c>
    </row>
    <row r="47647" spans="3:3" x14ac:dyDescent="0.25">
      <c r="C47647" s="2">
        <v>3.9398129079553298E-3</v>
      </c>
    </row>
    <row r="47648" spans="3:3" x14ac:dyDescent="0.25">
      <c r="C47648" s="2">
        <v>2.7507699266430603E-4</v>
      </c>
    </row>
    <row r="47649" spans="3:3" x14ac:dyDescent="0.25">
      <c r="C47649" s="2">
        <v>1.00574759170698E-4</v>
      </c>
    </row>
    <row r="47650" spans="3:3" x14ac:dyDescent="0.25">
      <c r="C47650" s="2">
        <v>5.6886307875033402E-4</v>
      </c>
    </row>
    <row r="47651" spans="3:3" x14ac:dyDescent="0.25">
      <c r="C47651" s="2">
        <v>7.5095264470163403E-2</v>
      </c>
    </row>
    <row r="47652" spans="3:3" x14ac:dyDescent="0.25">
      <c r="C47652" s="2">
        <v>6.2383701426257899E-5</v>
      </c>
    </row>
    <row r="47653" spans="3:3" x14ac:dyDescent="0.25">
      <c r="C47653" s="2">
        <v>3.4734038189194799E-4</v>
      </c>
    </row>
    <row r="47654" spans="3:3" x14ac:dyDescent="0.25">
      <c r="C47654" s="2">
        <v>7.1671245156150595E-4</v>
      </c>
    </row>
    <row r="47655" spans="3:3" x14ac:dyDescent="0.25">
      <c r="C47655" s="2">
        <v>3.2066621639715399E-4</v>
      </c>
    </row>
    <row r="47656" spans="3:3" x14ac:dyDescent="0.25">
      <c r="C47656" s="2">
        <v>2.1359915048978799E-5</v>
      </c>
    </row>
    <row r="47657" spans="3:3" x14ac:dyDescent="0.25">
      <c r="C47657" s="2">
        <v>0.30014492091300699</v>
      </c>
    </row>
    <row r="47658" spans="3:3" x14ac:dyDescent="0.25">
      <c r="C47658" s="2">
        <v>4.8344202238353997E-3</v>
      </c>
    </row>
    <row r="47659" spans="3:3" x14ac:dyDescent="0.25">
      <c r="C47659" s="2">
        <v>5.1132752980782101E-5</v>
      </c>
    </row>
    <row r="47660" spans="3:3" x14ac:dyDescent="0.25">
      <c r="C47660" s="2">
        <v>1.4916164072364901E-3</v>
      </c>
    </row>
    <row r="47661" spans="3:3" x14ac:dyDescent="0.25">
      <c r="C47661" s="2">
        <v>0.26319628569290698</v>
      </c>
    </row>
    <row r="47662" spans="3:3" x14ac:dyDescent="0.25">
      <c r="C47662" s="2">
        <v>1.42036361099554E-3</v>
      </c>
    </row>
    <row r="47663" spans="3:3" x14ac:dyDescent="0.25">
      <c r="C47663" s="2">
        <v>2.4332651962086001E-6</v>
      </c>
    </row>
    <row r="47664" spans="3:3" x14ac:dyDescent="0.25">
      <c r="C47664" s="2">
        <v>2.07953002676154E-3</v>
      </c>
    </row>
    <row r="47665" spans="3:3" x14ac:dyDescent="0.25">
      <c r="C47665" s="2">
        <v>1.09690403787408E-5</v>
      </c>
    </row>
    <row r="47666" spans="3:3" x14ac:dyDescent="0.25">
      <c r="C47666" s="2">
        <v>2.5928673363903598E-4</v>
      </c>
    </row>
    <row r="47667" spans="3:3" x14ac:dyDescent="0.25">
      <c r="C47667" s="2">
        <v>1.6736560825336901E-3</v>
      </c>
    </row>
    <row r="47668" spans="3:3" x14ac:dyDescent="0.25">
      <c r="C47668" s="2">
        <v>3.8320274230217999E-3</v>
      </c>
    </row>
    <row r="47669" spans="3:3" x14ac:dyDescent="0.25">
      <c r="C47669" s="2">
        <v>5.1102432136738102E-5</v>
      </c>
    </row>
    <row r="47670" spans="3:3" x14ac:dyDescent="0.25">
      <c r="C47670" s="2">
        <v>8.9762017986699198E-3</v>
      </c>
    </row>
    <row r="47671" spans="3:3" x14ac:dyDescent="0.25">
      <c r="C47671" s="2">
        <v>7.6662608074810597E-3</v>
      </c>
    </row>
    <row r="47672" spans="3:3" x14ac:dyDescent="0.25">
      <c r="C47672" s="2">
        <v>4.3422137764232496E-3</v>
      </c>
    </row>
    <row r="47673" spans="3:3" x14ac:dyDescent="0.25">
      <c r="C47673" s="2">
        <v>9.01123632763866E-5</v>
      </c>
    </row>
    <row r="47674" spans="3:3" x14ac:dyDescent="0.25">
      <c r="C47674" s="2">
        <v>3.2254564014260502E-3</v>
      </c>
    </row>
    <row r="47675" spans="3:3" x14ac:dyDescent="0.25">
      <c r="C47675" s="2">
        <v>4.1321106373688298E-4</v>
      </c>
    </row>
    <row r="47676" spans="3:3" x14ac:dyDescent="0.25">
      <c r="C47676" s="2">
        <v>4.4726762820466196E-3</v>
      </c>
    </row>
    <row r="47677" spans="3:3" x14ac:dyDescent="0.25">
      <c r="C47677" s="2">
        <v>6.1963257223199703E-2</v>
      </c>
    </row>
    <row r="47678" spans="3:3" x14ac:dyDescent="0.25">
      <c r="C47678" s="2">
        <v>1.0572994695747E-2</v>
      </c>
    </row>
    <row r="47679" spans="3:3" x14ac:dyDescent="0.25">
      <c r="C47679" s="2">
        <v>1.9220664926442E-4</v>
      </c>
    </row>
    <row r="47680" spans="3:3" x14ac:dyDescent="0.25">
      <c r="C47680" s="2">
        <v>6.5482045514297497E-7</v>
      </c>
    </row>
    <row r="47681" spans="3:3" x14ac:dyDescent="0.25">
      <c r="C47681" s="2">
        <v>1.9469049235163301E-2</v>
      </c>
    </row>
    <row r="47682" spans="3:3" x14ac:dyDescent="0.25">
      <c r="C47682" s="2">
        <v>3.9182854154799603E-5</v>
      </c>
    </row>
    <row r="47683" spans="3:3" x14ac:dyDescent="0.25">
      <c r="C47683" s="2">
        <v>9.8015996113038802E-3</v>
      </c>
    </row>
    <row r="47684" spans="3:3" x14ac:dyDescent="0.25">
      <c r="C47684" s="2">
        <v>1.16020238108772E-5</v>
      </c>
    </row>
    <row r="47685" spans="3:3" x14ac:dyDescent="0.25">
      <c r="C47685" s="2">
        <v>3.31353480086469E-3</v>
      </c>
    </row>
    <row r="47686" spans="3:3" x14ac:dyDescent="0.25">
      <c r="C47686" s="2">
        <v>6.8177304118072805E-7</v>
      </c>
    </row>
    <row r="47687" spans="3:3" x14ac:dyDescent="0.25">
      <c r="C47687" s="2">
        <v>1.44332246529634E-4</v>
      </c>
    </row>
    <row r="47688" spans="3:3" x14ac:dyDescent="0.25">
      <c r="C47688" s="2">
        <v>6.2618254862683697E-3</v>
      </c>
    </row>
    <row r="47689" spans="3:3" x14ac:dyDescent="0.25">
      <c r="C47689" s="2">
        <v>2.2167195906480598E-3</v>
      </c>
    </row>
    <row r="47690" spans="3:3" x14ac:dyDescent="0.25">
      <c r="C47690" s="2">
        <v>4.1925016700068998E-2</v>
      </c>
    </row>
    <row r="47691" spans="3:3" x14ac:dyDescent="0.25">
      <c r="C47691" s="2">
        <v>4.6900686876957202E-4</v>
      </c>
    </row>
    <row r="47692" spans="3:3" x14ac:dyDescent="0.25">
      <c r="C47692" s="2">
        <v>5.6919101439868898E-4</v>
      </c>
    </row>
    <row r="47693" spans="3:3" x14ac:dyDescent="0.25">
      <c r="C47693" s="2">
        <v>2.5188107805431399E-3</v>
      </c>
    </row>
    <row r="47694" spans="3:3" x14ac:dyDescent="0.25">
      <c r="C47694" s="2">
        <v>2.9424211804316E-4</v>
      </c>
    </row>
    <row r="47695" spans="3:3" x14ac:dyDescent="0.25">
      <c r="C47695" s="2">
        <v>3.45760634291689E-3</v>
      </c>
    </row>
    <row r="47696" spans="3:3" x14ac:dyDescent="0.25">
      <c r="C47696" s="2">
        <v>6.8124025451608795E-4</v>
      </c>
    </row>
    <row r="47697" spans="3:3" x14ac:dyDescent="0.25">
      <c r="C47697" s="2">
        <v>1.1892861631948299E-3</v>
      </c>
    </row>
    <row r="47698" spans="3:3" x14ac:dyDescent="0.25">
      <c r="C47698" s="2">
        <v>2.1526743310771101E-2</v>
      </c>
    </row>
    <row r="47699" spans="3:3" x14ac:dyDescent="0.25">
      <c r="C47699" s="2">
        <v>3.9118325362027899E-4</v>
      </c>
    </row>
    <row r="47700" spans="3:3" x14ac:dyDescent="0.25">
      <c r="C47700" s="2">
        <v>6.6763350205595003E-5</v>
      </c>
    </row>
    <row r="47701" spans="3:3" x14ac:dyDescent="0.25">
      <c r="C47701" s="2">
        <v>1.6877155438921901E-4</v>
      </c>
    </row>
    <row r="47702" spans="3:3" x14ac:dyDescent="0.25">
      <c r="C47702" s="2">
        <v>5.4300600838091198E-3</v>
      </c>
    </row>
    <row r="47703" spans="3:3" x14ac:dyDescent="0.25">
      <c r="C47703" s="2">
        <v>1.3957423290170701E-4</v>
      </c>
    </row>
    <row r="47704" spans="3:3" x14ac:dyDescent="0.25">
      <c r="C47704" s="2">
        <v>1.87975328292862E-4</v>
      </c>
    </row>
    <row r="47705" spans="3:3" x14ac:dyDescent="0.25">
      <c r="C47705" s="2">
        <v>6.5049053851612995E-5</v>
      </c>
    </row>
    <row r="47706" spans="3:3" x14ac:dyDescent="0.25">
      <c r="C47706" s="2">
        <v>1.4689378065646701E-4</v>
      </c>
    </row>
    <row r="47707" spans="3:3" x14ac:dyDescent="0.25">
      <c r="C47707" s="2">
        <v>1.2640725242734401E-4</v>
      </c>
    </row>
    <row r="47708" spans="3:3" x14ac:dyDescent="0.25">
      <c r="C47708" s="2">
        <v>2.5801210509975802E-3</v>
      </c>
    </row>
    <row r="47709" spans="3:3" x14ac:dyDescent="0.25">
      <c r="C47709" s="2">
        <v>4.57078074989034E-4</v>
      </c>
    </row>
    <row r="47710" spans="3:3" x14ac:dyDescent="0.25">
      <c r="C47710" s="2">
        <v>3.4917387070517802E-7</v>
      </c>
    </row>
    <row r="47711" spans="3:3" x14ac:dyDescent="0.25">
      <c r="C47711" s="2">
        <v>7.7730446614801604E-3</v>
      </c>
    </row>
    <row r="47712" spans="3:3" x14ac:dyDescent="0.25">
      <c r="C47712" s="2">
        <v>1.8140156074591301E-7</v>
      </c>
    </row>
    <row r="47713" spans="3:3" x14ac:dyDescent="0.25">
      <c r="C47713" s="2">
        <v>2.6900646753531599E-3</v>
      </c>
    </row>
    <row r="47714" spans="3:3" x14ac:dyDescent="0.25">
      <c r="C47714" s="2">
        <v>9.1786461461077994E-8</v>
      </c>
    </row>
    <row r="47715" spans="3:3" x14ac:dyDescent="0.25">
      <c r="C47715" s="2">
        <v>4.87031230741385E-4</v>
      </c>
    </row>
    <row r="47716" spans="3:3" x14ac:dyDescent="0.25">
      <c r="C47716" s="2">
        <v>1.95538910597529E-4</v>
      </c>
    </row>
    <row r="47717" spans="3:3" x14ac:dyDescent="0.25">
      <c r="C47717" s="2">
        <v>1.32289293461902E-2</v>
      </c>
    </row>
    <row r="47718" spans="3:3" x14ac:dyDescent="0.25">
      <c r="C47718" s="2">
        <v>7.8657721434346301E-4</v>
      </c>
    </row>
    <row r="47719" spans="3:3" x14ac:dyDescent="0.25">
      <c r="C47719" s="2">
        <v>1.0238936450453999E-4</v>
      </c>
    </row>
    <row r="47720" spans="3:3" x14ac:dyDescent="0.25">
      <c r="C47720" s="2">
        <v>4.4451793336901602E-3</v>
      </c>
    </row>
    <row r="47721" spans="3:3" x14ac:dyDescent="0.25">
      <c r="C47721" s="2">
        <v>1.46202419765517E-4</v>
      </c>
    </row>
    <row r="47722" spans="3:3" x14ac:dyDescent="0.25">
      <c r="C47722" s="2">
        <v>4.9654921864516598E-4</v>
      </c>
    </row>
    <row r="47723" spans="3:3" x14ac:dyDescent="0.25">
      <c r="C47723" s="2">
        <v>1.4396391490177199E-6</v>
      </c>
    </row>
    <row r="47724" spans="3:3" x14ac:dyDescent="0.25">
      <c r="C47724" s="2">
        <v>5.4668535070703699E-5</v>
      </c>
    </row>
    <row r="47725" spans="3:3" x14ac:dyDescent="0.25">
      <c r="C47725" s="2">
        <v>4.6326802521927203E-2</v>
      </c>
    </row>
    <row r="47726" spans="3:3" x14ac:dyDescent="0.25">
      <c r="C47726" s="2">
        <v>2.37343473527416E-4</v>
      </c>
    </row>
    <row r="47727" spans="3:3" x14ac:dyDescent="0.25">
      <c r="C47727" s="2">
        <v>1.62669307009378E-2</v>
      </c>
    </row>
    <row r="47728" spans="3:3" x14ac:dyDescent="0.25">
      <c r="C47728" s="2">
        <v>6.61345990625019E-4</v>
      </c>
    </row>
    <row r="47729" spans="3:3" x14ac:dyDescent="0.25">
      <c r="C47729" s="2">
        <v>1.06892082376881E-3</v>
      </c>
    </row>
    <row r="47730" spans="3:3" x14ac:dyDescent="0.25">
      <c r="C47730" s="2">
        <v>8.8514161287044904E-4</v>
      </c>
    </row>
    <row r="47731" spans="3:3" x14ac:dyDescent="0.25">
      <c r="C47731" s="2">
        <v>4.6543075539527301E-2</v>
      </c>
    </row>
    <row r="47732" spans="3:3" x14ac:dyDescent="0.25">
      <c r="C47732" s="2">
        <v>0.86866790167279395</v>
      </c>
    </row>
    <row r="47733" spans="3:3" x14ac:dyDescent="0.25">
      <c r="C47733" s="2">
        <v>8.0711325991927605E-5</v>
      </c>
    </row>
    <row r="47734" spans="3:3" x14ac:dyDescent="0.25">
      <c r="C47734" s="2">
        <v>3.4174482304848E-7</v>
      </c>
    </row>
    <row r="47735" spans="3:3" x14ac:dyDescent="0.25">
      <c r="C47735" s="2">
        <v>4.3668022811849099E-3</v>
      </c>
    </row>
    <row r="47736" spans="3:3" x14ac:dyDescent="0.25">
      <c r="C47736" s="2">
        <v>1.26270532022313E-4</v>
      </c>
    </row>
    <row r="47737" spans="3:3" x14ac:dyDescent="0.25">
      <c r="C47737" s="2">
        <v>3.59350955784895E-4</v>
      </c>
    </row>
    <row r="47738" spans="3:3" x14ac:dyDescent="0.25">
      <c r="C47738" s="2">
        <v>0.36429253392815297</v>
      </c>
    </row>
    <row r="47739" spans="3:3" x14ac:dyDescent="0.25">
      <c r="C47739" s="2">
        <v>1.3164217742616199E-6</v>
      </c>
    </row>
    <row r="47740" spans="3:3" x14ac:dyDescent="0.25">
      <c r="C47740" s="2">
        <v>3.7468186521267101E-4</v>
      </c>
    </row>
    <row r="47741" spans="3:3" x14ac:dyDescent="0.25">
      <c r="C47741" s="2">
        <v>1.1921847436320601E-4</v>
      </c>
    </row>
    <row r="47742" spans="3:3" x14ac:dyDescent="0.25">
      <c r="C47742" s="2">
        <v>1.1286986606728999E-4</v>
      </c>
    </row>
    <row r="47743" spans="3:3" x14ac:dyDescent="0.25">
      <c r="C47743" s="2">
        <v>1.41977870799434E-4</v>
      </c>
    </row>
    <row r="47744" spans="3:3" x14ac:dyDescent="0.25">
      <c r="C47744" s="2">
        <v>2.8599349897913299E-7</v>
      </c>
    </row>
    <row r="47745" spans="3:3" x14ac:dyDescent="0.25">
      <c r="C47745" s="2">
        <v>1.11546046086154E-4</v>
      </c>
    </row>
    <row r="47746" spans="3:3" x14ac:dyDescent="0.25">
      <c r="C47746" s="2">
        <v>3.65304959981907E-2</v>
      </c>
    </row>
    <row r="47747" spans="3:3" x14ac:dyDescent="0.25">
      <c r="C47747" s="2">
        <v>3.6000802630144497E-2</v>
      </c>
    </row>
    <row r="47748" spans="3:3" x14ac:dyDescent="0.25">
      <c r="C47748" s="2">
        <v>7.6392091324534595E-4</v>
      </c>
    </row>
    <row r="47749" spans="3:3" x14ac:dyDescent="0.25">
      <c r="C47749" s="2">
        <v>3.07474419954013E-3</v>
      </c>
    </row>
    <row r="47750" spans="3:3" x14ac:dyDescent="0.25">
      <c r="C47750" s="2">
        <v>2.9248016929147E-5</v>
      </c>
    </row>
    <row r="47751" spans="3:3" x14ac:dyDescent="0.25">
      <c r="C47751" s="2">
        <v>4.2964834791299799E-7</v>
      </c>
    </row>
    <row r="47752" spans="3:3" x14ac:dyDescent="0.25">
      <c r="C47752" s="2">
        <v>5.5085143060954701E-3</v>
      </c>
    </row>
    <row r="47753" spans="3:3" x14ac:dyDescent="0.25">
      <c r="C47753" s="2">
        <v>1.4678223192628799E-4</v>
      </c>
    </row>
    <row r="47754" spans="3:3" x14ac:dyDescent="0.25">
      <c r="C47754" s="2">
        <v>6.2063324496121995E-5</v>
      </c>
    </row>
    <row r="47755" spans="3:3" x14ac:dyDescent="0.25">
      <c r="C47755" s="2">
        <v>2.78352682868747E-4</v>
      </c>
    </row>
    <row r="47756" spans="3:3" x14ac:dyDescent="0.25">
      <c r="C47756" s="2">
        <v>4.0638153021567104E-3</v>
      </c>
    </row>
    <row r="47757" spans="3:3" x14ac:dyDescent="0.25">
      <c r="C47757" s="2">
        <v>4.4047980282830299E-4</v>
      </c>
    </row>
    <row r="47758" spans="3:3" x14ac:dyDescent="0.25">
      <c r="C47758" s="2">
        <v>5.2255021255668303E-3</v>
      </c>
    </row>
    <row r="47759" spans="3:3" x14ac:dyDescent="0.25">
      <c r="C47759" s="2">
        <v>6.6094759982761005E-4</v>
      </c>
    </row>
    <row r="47760" spans="3:3" x14ac:dyDescent="0.25">
      <c r="C47760" s="2">
        <v>1.01567703156231E-3</v>
      </c>
    </row>
    <row r="47761" spans="3:3" x14ac:dyDescent="0.25">
      <c r="C47761" s="2">
        <v>7.0745323215964098E-3</v>
      </c>
    </row>
    <row r="47762" spans="3:3" x14ac:dyDescent="0.25">
      <c r="C47762" s="2">
        <v>6.4455713571178396E-4</v>
      </c>
    </row>
    <row r="47763" spans="3:3" x14ac:dyDescent="0.25">
      <c r="C47763" s="2">
        <v>3.1065376185680498E-7</v>
      </c>
    </row>
    <row r="47764" spans="3:3" x14ac:dyDescent="0.25">
      <c r="C47764" s="2">
        <v>1.83517344820124E-2</v>
      </c>
    </row>
    <row r="47765" spans="3:3" x14ac:dyDescent="0.25">
      <c r="C47765" s="2">
        <v>0.15226166384684101</v>
      </c>
    </row>
    <row r="47766" spans="3:3" x14ac:dyDescent="0.25">
      <c r="C47766" s="2">
        <v>7.4097637640487999E-4</v>
      </c>
    </row>
    <row r="47767" spans="3:3" x14ac:dyDescent="0.25">
      <c r="C47767" s="2">
        <v>2.8409380982113699E-3</v>
      </c>
    </row>
    <row r="47768" spans="3:3" x14ac:dyDescent="0.25">
      <c r="C47768" s="2">
        <v>5.0238392588846997E-3</v>
      </c>
    </row>
    <row r="47769" spans="3:3" x14ac:dyDescent="0.25">
      <c r="C47769" s="2">
        <v>1.4332232708028701E-3</v>
      </c>
    </row>
    <row r="47770" spans="3:3" x14ac:dyDescent="0.25">
      <c r="C47770" s="2">
        <v>6.2474461222237904E-3</v>
      </c>
    </row>
    <row r="47771" spans="3:3" x14ac:dyDescent="0.25">
      <c r="C47771" s="2">
        <v>2.4507099528661498E-6</v>
      </c>
    </row>
    <row r="47772" spans="3:3" x14ac:dyDescent="0.25">
      <c r="C47772" s="2">
        <v>5.4138259213645503E-3</v>
      </c>
    </row>
    <row r="47773" spans="3:3" x14ac:dyDescent="0.25">
      <c r="C47773" s="2">
        <v>9.5005990017873605E-5</v>
      </c>
    </row>
    <row r="47774" spans="3:3" x14ac:dyDescent="0.25">
      <c r="C47774" s="2">
        <v>1.69573847427495E-6</v>
      </c>
    </row>
    <row r="47775" spans="3:3" x14ac:dyDescent="0.25">
      <c r="C47775" s="2">
        <v>4.2807965950634498E-4</v>
      </c>
    </row>
    <row r="47776" spans="3:3" x14ac:dyDescent="0.25">
      <c r="C47776" s="2">
        <v>4.68672660876954E-7</v>
      </c>
    </row>
    <row r="47777" spans="3:3" x14ac:dyDescent="0.25">
      <c r="C47777" s="2">
        <v>8.6284095279905301E-7</v>
      </c>
    </row>
    <row r="47778" spans="3:3" x14ac:dyDescent="0.25">
      <c r="C47778" s="2">
        <v>5.1885232212708398E-3</v>
      </c>
    </row>
    <row r="47779" spans="3:3" x14ac:dyDescent="0.25">
      <c r="C47779" s="2">
        <v>5.2983411041002397E-4</v>
      </c>
    </row>
    <row r="47780" spans="3:3" x14ac:dyDescent="0.25">
      <c r="C47780" s="2">
        <v>9.7404078959326904E-4</v>
      </c>
    </row>
    <row r="47781" spans="3:3" x14ac:dyDescent="0.25">
      <c r="C47781" s="2">
        <v>3.93785395878687E-3</v>
      </c>
    </row>
    <row r="47782" spans="3:3" x14ac:dyDescent="0.25">
      <c r="C47782" s="2">
        <v>1.4666313824267601E-2</v>
      </c>
    </row>
    <row r="47783" spans="3:3" x14ac:dyDescent="0.25">
      <c r="C47783" s="2">
        <v>4.7976353813526697E-2</v>
      </c>
    </row>
    <row r="47784" spans="3:3" x14ac:dyDescent="0.25">
      <c r="C47784" s="2">
        <v>2.8642116016107302E-3</v>
      </c>
    </row>
    <row r="47785" spans="3:3" x14ac:dyDescent="0.25">
      <c r="C47785" s="2">
        <v>1.0126182367802101E-3</v>
      </c>
    </row>
    <row r="47786" spans="3:3" x14ac:dyDescent="0.25">
      <c r="C47786" s="2">
        <v>9.7765466295323897E-5</v>
      </c>
    </row>
    <row r="47787" spans="3:3" x14ac:dyDescent="0.25">
      <c r="C47787" s="2">
        <v>2.78998333281763E-4</v>
      </c>
    </row>
    <row r="47788" spans="3:3" x14ac:dyDescent="0.25">
      <c r="C47788" s="2">
        <v>3.5841720681056599E-4</v>
      </c>
    </row>
    <row r="47789" spans="3:3" x14ac:dyDescent="0.25">
      <c r="C47789" s="2">
        <v>4.3259127726319298E-2</v>
      </c>
    </row>
    <row r="47790" spans="3:3" x14ac:dyDescent="0.25">
      <c r="C47790" s="2">
        <v>1.3283784797628E-2</v>
      </c>
    </row>
    <row r="47791" spans="3:3" x14ac:dyDescent="0.25">
      <c r="C47791" s="2">
        <v>2.1128916301555601E-2</v>
      </c>
    </row>
    <row r="47792" spans="3:3" x14ac:dyDescent="0.25">
      <c r="C47792" s="2">
        <v>1.1632361496381399E-4</v>
      </c>
    </row>
    <row r="47793" spans="3:3" x14ac:dyDescent="0.25">
      <c r="C47793" s="2">
        <v>9.6562429819626109E-7</v>
      </c>
    </row>
    <row r="47794" spans="3:3" x14ac:dyDescent="0.25">
      <c r="C47794" s="2">
        <v>2.6077801923857198E-3</v>
      </c>
    </row>
    <row r="47795" spans="3:3" x14ac:dyDescent="0.25">
      <c r="C47795" s="2">
        <v>4.6592964369258402E-2</v>
      </c>
    </row>
    <row r="47796" spans="3:3" x14ac:dyDescent="0.25">
      <c r="C47796" s="2">
        <v>5.51249671149562E-4</v>
      </c>
    </row>
    <row r="47797" spans="3:3" x14ac:dyDescent="0.25">
      <c r="C47797" s="2">
        <v>1.09587266548481E-3</v>
      </c>
    </row>
    <row r="47798" spans="3:3" x14ac:dyDescent="0.25">
      <c r="C47798" s="2">
        <v>7.5632804423163601E-3</v>
      </c>
    </row>
    <row r="47799" spans="3:3" x14ac:dyDescent="0.25">
      <c r="C47799" s="2">
        <v>4.22496401090557E-4</v>
      </c>
    </row>
    <row r="47800" spans="3:3" x14ac:dyDescent="0.25">
      <c r="C47800" s="2">
        <v>1.0688148142000899E-6</v>
      </c>
    </row>
    <row r="47801" spans="3:3" x14ac:dyDescent="0.25">
      <c r="C47801" s="2">
        <v>0.819889225882248</v>
      </c>
    </row>
    <row r="47802" spans="3:3" x14ac:dyDescent="0.25">
      <c r="C47802" s="2">
        <v>4.4067984506786497E-3</v>
      </c>
    </row>
    <row r="47803" spans="3:3" x14ac:dyDescent="0.25">
      <c r="C47803" s="2">
        <v>4.2295637310979701E-4</v>
      </c>
    </row>
    <row r="47804" spans="3:3" x14ac:dyDescent="0.25">
      <c r="C47804" s="2">
        <v>1.5736625505031299E-4</v>
      </c>
    </row>
    <row r="47805" spans="3:3" x14ac:dyDescent="0.25">
      <c r="C47805" s="2">
        <v>9.6115933078365004E-5</v>
      </c>
    </row>
    <row r="47806" spans="3:3" x14ac:dyDescent="0.25">
      <c r="C47806" s="2">
        <v>7.1529199698856503E-5</v>
      </c>
    </row>
    <row r="47807" spans="3:3" x14ac:dyDescent="0.25">
      <c r="C47807" s="2">
        <v>1.7627634463426099E-2</v>
      </c>
    </row>
    <row r="47808" spans="3:3" x14ac:dyDescent="0.25">
      <c r="C47808" s="2">
        <v>8.7435861450046204E-5</v>
      </c>
    </row>
    <row r="47809" spans="3:3" x14ac:dyDescent="0.25">
      <c r="C47809" s="2">
        <v>6.22966256419593E-3</v>
      </c>
    </row>
    <row r="47810" spans="3:3" x14ac:dyDescent="0.25">
      <c r="C47810" s="2">
        <v>2.50475388977822E-2</v>
      </c>
    </row>
    <row r="47811" spans="3:3" x14ac:dyDescent="0.25">
      <c r="C47811" s="2">
        <v>1.9935729059662801E-5</v>
      </c>
    </row>
    <row r="47812" spans="3:3" x14ac:dyDescent="0.25">
      <c r="C47812" s="2">
        <v>3.6163470004663198E-6</v>
      </c>
    </row>
    <row r="47813" spans="3:3" x14ac:dyDescent="0.25">
      <c r="C47813" s="2">
        <v>4.9686009691997203E-5</v>
      </c>
    </row>
    <row r="47814" spans="3:3" x14ac:dyDescent="0.25">
      <c r="C47814" s="2">
        <v>8.7087847218473804E-5</v>
      </c>
    </row>
    <row r="47815" spans="3:3" x14ac:dyDescent="0.25">
      <c r="C47815" s="2">
        <v>3.1916180015350601E-7</v>
      </c>
    </row>
    <row r="47816" spans="3:3" x14ac:dyDescent="0.25">
      <c r="C47816" s="2">
        <v>1.7419486634417299E-4</v>
      </c>
    </row>
    <row r="47817" spans="3:3" x14ac:dyDescent="0.25">
      <c r="C47817" s="2">
        <v>7.42686284636456E-5</v>
      </c>
    </row>
    <row r="47818" spans="3:3" x14ac:dyDescent="0.25">
      <c r="C47818" s="2">
        <v>5.04270843437631E-7</v>
      </c>
    </row>
    <row r="47819" spans="3:3" x14ac:dyDescent="0.25">
      <c r="C47819" s="2">
        <v>3.00227692358184E-7</v>
      </c>
    </row>
    <row r="47820" spans="3:3" x14ac:dyDescent="0.25">
      <c r="C47820" s="2">
        <v>1.9104540739658E-4</v>
      </c>
    </row>
    <row r="47821" spans="3:3" x14ac:dyDescent="0.25">
      <c r="C47821" s="2">
        <v>1.22032267293205E-4</v>
      </c>
    </row>
    <row r="47822" spans="3:3" x14ac:dyDescent="0.25">
      <c r="C47822" s="2">
        <v>5.7599927988080797E-5</v>
      </c>
    </row>
    <row r="47823" spans="3:3" x14ac:dyDescent="0.25">
      <c r="C47823" s="2">
        <v>1.6136104162436899E-2</v>
      </c>
    </row>
    <row r="47824" spans="3:3" x14ac:dyDescent="0.25">
      <c r="C47824" s="2">
        <v>3.0207721951456602E-4</v>
      </c>
    </row>
    <row r="47825" spans="3:3" x14ac:dyDescent="0.25">
      <c r="C47825" s="2">
        <v>6.2165049222152896E-5</v>
      </c>
    </row>
    <row r="47826" spans="3:3" x14ac:dyDescent="0.25">
      <c r="C47826" s="2">
        <v>3.9734106895406598E-7</v>
      </c>
    </row>
    <row r="47827" spans="3:3" x14ac:dyDescent="0.25">
      <c r="C47827" s="2">
        <v>1.7244655339612E-6</v>
      </c>
    </row>
    <row r="47828" spans="3:3" x14ac:dyDescent="0.25">
      <c r="C47828" s="2">
        <v>0.122940127159868</v>
      </c>
    </row>
    <row r="47829" spans="3:3" x14ac:dyDescent="0.25">
      <c r="C47829" s="2">
        <v>8.4261276229138007E-3</v>
      </c>
    </row>
    <row r="47830" spans="3:3" x14ac:dyDescent="0.25">
      <c r="C47830" s="2">
        <v>1.2342542502066501E-3</v>
      </c>
    </row>
    <row r="47831" spans="3:3" x14ac:dyDescent="0.25">
      <c r="C47831" s="2">
        <v>3.2016198341016001E-4</v>
      </c>
    </row>
    <row r="47832" spans="3:3" x14ac:dyDescent="0.25">
      <c r="C47832" s="2">
        <v>5.6508764790070696E-6</v>
      </c>
    </row>
    <row r="47833" spans="3:3" x14ac:dyDescent="0.25">
      <c r="C47833" s="2">
        <v>3.5203953291591802E-2</v>
      </c>
    </row>
    <row r="47834" spans="3:3" x14ac:dyDescent="0.25">
      <c r="C47834" s="2">
        <v>2.6844570189413601E-3</v>
      </c>
    </row>
    <row r="47835" spans="3:3" x14ac:dyDescent="0.25">
      <c r="C47835" s="2">
        <v>9.0217312194328502E-5</v>
      </c>
    </row>
    <row r="47836" spans="3:3" x14ac:dyDescent="0.25">
      <c r="C47836" s="2">
        <v>1.3022845518536E-4</v>
      </c>
    </row>
    <row r="47837" spans="3:3" x14ac:dyDescent="0.25">
      <c r="C47837" s="2">
        <v>1.1994037427662701E-3</v>
      </c>
    </row>
    <row r="47838" spans="3:3" x14ac:dyDescent="0.25">
      <c r="C47838" s="2">
        <v>2.2134946786889E-6</v>
      </c>
    </row>
    <row r="47839" spans="3:3" x14ac:dyDescent="0.25">
      <c r="C47839" s="2">
        <v>2.2219877905946799E-3</v>
      </c>
    </row>
    <row r="47840" spans="3:3" x14ac:dyDescent="0.25">
      <c r="C47840" s="2">
        <v>3.1871138138585899E-4</v>
      </c>
    </row>
    <row r="47841" spans="3:3" x14ac:dyDescent="0.25">
      <c r="C47841" s="2">
        <v>3.5020790721489099E-6</v>
      </c>
    </row>
    <row r="47842" spans="3:3" x14ac:dyDescent="0.25">
      <c r="C47842" s="2">
        <v>7.9615650847523502E-5</v>
      </c>
    </row>
    <row r="47843" spans="3:3" x14ac:dyDescent="0.25">
      <c r="C47843" s="2">
        <v>1.36775495261918E-3</v>
      </c>
    </row>
    <row r="47844" spans="3:3" x14ac:dyDescent="0.25">
      <c r="C47844" s="2">
        <v>6.4937088096701605E-4</v>
      </c>
    </row>
    <row r="47845" spans="3:3" x14ac:dyDescent="0.25">
      <c r="C47845" s="2">
        <v>2.9186874222083799E-3</v>
      </c>
    </row>
    <row r="47846" spans="3:3" x14ac:dyDescent="0.25">
      <c r="C47846" s="2">
        <v>1.06325887151752E-4</v>
      </c>
    </row>
    <row r="47847" spans="3:3" x14ac:dyDescent="0.25">
      <c r="C47847" s="2">
        <v>9.5011481960072296E-4</v>
      </c>
    </row>
    <row r="47848" spans="3:3" x14ac:dyDescent="0.25">
      <c r="C47848" s="2">
        <v>7.05704316234324E-5</v>
      </c>
    </row>
    <row r="47849" spans="3:3" x14ac:dyDescent="0.25">
      <c r="C47849" s="2">
        <v>5.5566436183689498E-5</v>
      </c>
    </row>
    <row r="47850" spans="3:3" x14ac:dyDescent="0.25">
      <c r="C47850" s="2">
        <v>1.48709917755059E-4</v>
      </c>
    </row>
    <row r="47851" spans="3:3" x14ac:dyDescent="0.25">
      <c r="C47851" s="2">
        <v>1.9279055992036599E-3</v>
      </c>
    </row>
    <row r="47852" spans="3:3" x14ac:dyDescent="0.25">
      <c r="C47852" s="2">
        <v>1.9392483016364599E-4</v>
      </c>
    </row>
    <row r="47853" spans="3:3" x14ac:dyDescent="0.25">
      <c r="C47853" s="2">
        <v>3.5010760162786897E-2</v>
      </c>
    </row>
    <row r="47854" spans="3:3" x14ac:dyDescent="0.25">
      <c r="C47854" s="2">
        <v>2.6850193463622898E-2</v>
      </c>
    </row>
    <row r="47855" spans="3:3" x14ac:dyDescent="0.25">
      <c r="C47855" s="2">
        <v>8.1317038540120704E-4</v>
      </c>
    </row>
    <row r="47856" spans="3:3" x14ac:dyDescent="0.25">
      <c r="C47856" s="2">
        <v>9.1186211144147201E-5</v>
      </c>
    </row>
    <row r="47857" spans="3:3" x14ac:dyDescent="0.25">
      <c r="C47857" s="2">
        <v>3.2718347653134501E-3</v>
      </c>
    </row>
    <row r="47858" spans="3:3" x14ac:dyDescent="0.25">
      <c r="C47858" s="2">
        <v>1.72703784122297E-3</v>
      </c>
    </row>
    <row r="47859" spans="3:3" x14ac:dyDescent="0.25">
      <c r="C47859" s="2">
        <v>1.1120485147346801E-6</v>
      </c>
    </row>
    <row r="47860" spans="3:3" x14ac:dyDescent="0.25">
      <c r="C47860" s="2">
        <v>3.6081714642338799E-3</v>
      </c>
    </row>
    <row r="47861" spans="3:3" x14ac:dyDescent="0.25">
      <c r="C47861" s="2">
        <v>8.6224428650883095E-4</v>
      </c>
    </row>
    <row r="47862" spans="3:3" x14ac:dyDescent="0.25">
      <c r="C47862" s="2">
        <v>6.6133158785511804E-3</v>
      </c>
    </row>
    <row r="47863" spans="3:3" x14ac:dyDescent="0.25">
      <c r="C47863" s="2">
        <v>1.88651282275138E-3</v>
      </c>
    </row>
    <row r="47864" spans="3:3" x14ac:dyDescent="0.25">
      <c r="C47864" s="2">
        <v>4.7357531875484903E-3</v>
      </c>
    </row>
    <row r="47865" spans="3:3" x14ac:dyDescent="0.25">
      <c r="C47865" s="2">
        <v>2.3250548714400001E-4</v>
      </c>
    </row>
    <row r="47866" spans="3:3" x14ac:dyDescent="0.25">
      <c r="C47866" s="2">
        <v>4.4028064625620901E-5</v>
      </c>
    </row>
    <row r="47867" spans="3:3" x14ac:dyDescent="0.25">
      <c r="C47867" s="2">
        <v>1.37588990843411E-2</v>
      </c>
    </row>
    <row r="47868" spans="3:3" x14ac:dyDescent="0.25">
      <c r="C47868" s="2">
        <v>2.1373228361978399E-5</v>
      </c>
    </row>
    <row r="47869" spans="3:3" x14ac:dyDescent="0.25">
      <c r="C47869" s="2">
        <v>1.92323952890066E-4</v>
      </c>
    </row>
    <row r="47870" spans="3:3" x14ac:dyDescent="0.25">
      <c r="C47870" s="2">
        <v>8.11870656701041E-4</v>
      </c>
    </row>
    <row r="47871" spans="3:3" x14ac:dyDescent="0.25">
      <c r="C47871" s="2">
        <v>1.9418985453522499E-4</v>
      </c>
    </row>
    <row r="47872" spans="3:3" x14ac:dyDescent="0.25">
      <c r="C47872" s="2">
        <v>8.5296992599419496E-7</v>
      </c>
    </row>
    <row r="47873" spans="3:3" x14ac:dyDescent="0.25">
      <c r="C47873" s="2">
        <v>2.8156351008365998E-2</v>
      </c>
    </row>
    <row r="47874" spans="3:3" x14ac:dyDescent="0.25">
      <c r="C47874" s="2">
        <v>3.9115587946460598E-4</v>
      </c>
    </row>
    <row r="47875" spans="3:3" x14ac:dyDescent="0.25">
      <c r="C47875" s="2">
        <v>3.3404322108945698E-4</v>
      </c>
    </row>
    <row r="47876" spans="3:3" x14ac:dyDescent="0.25">
      <c r="C47876" s="2">
        <v>9.1072105063650798E-4</v>
      </c>
    </row>
    <row r="47877" spans="3:3" x14ac:dyDescent="0.25">
      <c r="C47877" s="2">
        <v>1.9755683045125099E-3</v>
      </c>
    </row>
    <row r="47878" spans="3:3" x14ac:dyDescent="0.25">
      <c r="C47878" s="2">
        <v>5.3375688964487203E-5</v>
      </c>
    </row>
    <row r="47879" spans="3:3" x14ac:dyDescent="0.25">
      <c r="C47879" s="2">
        <v>3.2687643713518299E-6</v>
      </c>
    </row>
    <row r="47880" spans="3:3" x14ac:dyDescent="0.25">
      <c r="C47880" s="2">
        <v>7.7376569821630404E-4</v>
      </c>
    </row>
    <row r="47881" spans="3:3" x14ac:dyDescent="0.25">
      <c r="C47881" s="2">
        <v>4.3366213665618804E-3</v>
      </c>
    </row>
    <row r="47882" spans="3:3" x14ac:dyDescent="0.25">
      <c r="C47882" s="2">
        <v>2.5547491514418401E-4</v>
      </c>
    </row>
    <row r="47883" spans="3:3" x14ac:dyDescent="0.25">
      <c r="C47883" s="2">
        <v>1.2908989466811601E-3</v>
      </c>
    </row>
    <row r="47884" spans="3:3" x14ac:dyDescent="0.25">
      <c r="C47884" s="2">
        <v>6.2338168694278696E-3</v>
      </c>
    </row>
    <row r="47885" spans="3:3" x14ac:dyDescent="0.25">
      <c r="C47885" s="2">
        <v>3.7567125573877001E-4</v>
      </c>
    </row>
    <row r="47886" spans="3:3" x14ac:dyDescent="0.25">
      <c r="C47886" s="2">
        <v>1.0684243676266E-5</v>
      </c>
    </row>
    <row r="47887" spans="3:3" x14ac:dyDescent="0.25">
      <c r="C47887" s="2">
        <v>7.8469069153993508E-3</v>
      </c>
    </row>
    <row r="47888" spans="3:3" x14ac:dyDescent="0.25">
      <c r="C47888" s="2">
        <v>3.54736685142368E-3</v>
      </c>
    </row>
    <row r="47889" spans="3:3" x14ac:dyDescent="0.25">
      <c r="C47889" s="2">
        <v>1.94084380047426E-4</v>
      </c>
    </row>
    <row r="47890" spans="3:3" x14ac:dyDescent="0.25">
      <c r="C47890" s="2">
        <v>1.0206896009898299E-3</v>
      </c>
    </row>
    <row r="47891" spans="3:3" x14ac:dyDescent="0.25">
      <c r="C47891" s="2">
        <v>3.6975857793378601E-3</v>
      </c>
    </row>
    <row r="47892" spans="3:3" x14ac:dyDescent="0.25">
      <c r="C47892" s="2">
        <v>5.3351213431845604E-7</v>
      </c>
    </row>
    <row r="47893" spans="3:3" x14ac:dyDescent="0.25">
      <c r="C47893" s="2">
        <v>2.6929659541277601E-2</v>
      </c>
    </row>
    <row r="47894" spans="3:3" x14ac:dyDescent="0.25">
      <c r="C47894" s="2">
        <v>1.6173582455320101E-4</v>
      </c>
    </row>
    <row r="47895" spans="3:3" x14ac:dyDescent="0.25">
      <c r="C47895" s="2">
        <v>4.4858958418420997E-3</v>
      </c>
    </row>
    <row r="47896" spans="3:3" x14ac:dyDescent="0.25">
      <c r="C47896" s="2">
        <v>2.1820715560379599E-3</v>
      </c>
    </row>
    <row r="47897" spans="3:3" x14ac:dyDescent="0.25">
      <c r="C47897" s="2">
        <v>6.7602268078035301E-3</v>
      </c>
    </row>
    <row r="47898" spans="3:3" x14ac:dyDescent="0.25">
      <c r="C47898" s="2">
        <v>1.2119738754249401E-3</v>
      </c>
    </row>
    <row r="47899" spans="3:3" x14ac:dyDescent="0.25">
      <c r="C47899" s="2">
        <v>1.8750978038110599E-2</v>
      </c>
    </row>
    <row r="47900" spans="3:3" x14ac:dyDescent="0.25">
      <c r="C47900" s="2">
        <v>1.96499053632252E-3</v>
      </c>
    </row>
    <row r="47901" spans="3:3" x14ac:dyDescent="0.25">
      <c r="C47901" s="2">
        <v>1.3786993209599599E-3</v>
      </c>
    </row>
    <row r="47902" spans="3:3" x14ac:dyDescent="0.25">
      <c r="C47902" s="2">
        <v>1.6286292856963001E-2</v>
      </c>
    </row>
    <row r="47903" spans="3:3" x14ac:dyDescent="0.25">
      <c r="C47903" s="2">
        <v>1.68961896320933E-2</v>
      </c>
    </row>
    <row r="47904" spans="3:3" x14ac:dyDescent="0.25">
      <c r="C47904" s="2">
        <v>6.7479786560878098E-5</v>
      </c>
    </row>
    <row r="47905" spans="3:3" x14ac:dyDescent="0.25">
      <c r="C47905" s="2">
        <v>2.3761250553272599E-3</v>
      </c>
    </row>
    <row r="47906" spans="3:3" x14ac:dyDescent="0.25">
      <c r="C47906" s="2">
        <v>7.8616974776641303E-5</v>
      </c>
    </row>
    <row r="47907" spans="3:3" x14ac:dyDescent="0.25">
      <c r="C47907" s="2">
        <v>5.3912552672212097E-3</v>
      </c>
    </row>
    <row r="47908" spans="3:3" x14ac:dyDescent="0.25">
      <c r="C47908" s="2">
        <v>2.1844120112325801E-4</v>
      </c>
    </row>
    <row r="47909" spans="3:3" x14ac:dyDescent="0.25">
      <c r="C47909" s="2">
        <v>5.67044401429306E-3</v>
      </c>
    </row>
    <row r="47910" spans="3:3" x14ac:dyDescent="0.25">
      <c r="C47910" s="2">
        <v>1.0441049780710101E-6</v>
      </c>
    </row>
    <row r="47911" spans="3:3" x14ac:dyDescent="0.25">
      <c r="C47911" s="2">
        <v>1.1688840766487601E-6</v>
      </c>
    </row>
    <row r="47912" spans="3:3" x14ac:dyDescent="0.25">
      <c r="C47912" s="2">
        <v>1.3574218948625801E-4</v>
      </c>
    </row>
    <row r="47913" spans="3:3" x14ac:dyDescent="0.25">
      <c r="C47913" s="2">
        <v>2.3559152592859001E-4</v>
      </c>
    </row>
    <row r="47914" spans="3:3" x14ac:dyDescent="0.25">
      <c r="C47914" s="2">
        <v>6.9154968531196599E-4</v>
      </c>
    </row>
    <row r="47915" spans="3:3" x14ac:dyDescent="0.25">
      <c r="C47915" s="2">
        <v>1.34166126357022E-3</v>
      </c>
    </row>
    <row r="47916" spans="3:3" x14ac:dyDescent="0.25">
      <c r="C47916" s="2">
        <v>4.0163536250841398E-4</v>
      </c>
    </row>
    <row r="47917" spans="3:3" x14ac:dyDescent="0.25">
      <c r="C47917" s="2">
        <v>1.4856619875050501E-6</v>
      </c>
    </row>
    <row r="47918" spans="3:3" x14ac:dyDescent="0.25">
      <c r="C47918" s="2">
        <v>1.6933523296967701E-3</v>
      </c>
    </row>
    <row r="47919" spans="3:3" x14ac:dyDescent="0.25">
      <c r="C47919" s="2">
        <v>2.09659981787325E-4</v>
      </c>
    </row>
    <row r="47920" spans="3:3" x14ac:dyDescent="0.25">
      <c r="C47920" s="2">
        <v>2.0725686084254E-4</v>
      </c>
    </row>
    <row r="47921" spans="3:3" x14ac:dyDescent="0.25">
      <c r="C47921" s="2">
        <v>5.1344121020168603E-4</v>
      </c>
    </row>
    <row r="47922" spans="3:3" x14ac:dyDescent="0.25">
      <c r="C47922" s="2">
        <v>3.4649994636001198E-7</v>
      </c>
    </row>
    <row r="47923" spans="3:3" x14ac:dyDescent="0.25">
      <c r="C47923" s="2">
        <v>6.0021820090852898E-2</v>
      </c>
    </row>
    <row r="47924" spans="3:3" x14ac:dyDescent="0.25">
      <c r="C47924" s="2">
        <v>1.68270052029185E-2</v>
      </c>
    </row>
    <row r="47925" spans="3:3" x14ac:dyDescent="0.25">
      <c r="C47925" s="2">
        <v>3.0564548520517199E-2</v>
      </c>
    </row>
    <row r="47926" spans="3:3" x14ac:dyDescent="0.25">
      <c r="C47926" s="2">
        <v>1.5559947408878499E-4</v>
      </c>
    </row>
    <row r="47927" spans="3:3" x14ac:dyDescent="0.25">
      <c r="C47927" s="2">
        <v>4.1392285436332296E-3</v>
      </c>
    </row>
    <row r="47928" spans="3:3" x14ac:dyDescent="0.25">
      <c r="C47928" s="2">
        <v>1.2898161492288699E-2</v>
      </c>
    </row>
    <row r="47929" spans="3:3" x14ac:dyDescent="0.25">
      <c r="C47929" s="2">
        <v>1.38789356058369E-2</v>
      </c>
    </row>
    <row r="47930" spans="3:3" x14ac:dyDescent="0.25">
      <c r="C47930" s="2">
        <v>7.9580683187626899E-2</v>
      </c>
    </row>
    <row r="47931" spans="3:3" x14ac:dyDescent="0.25">
      <c r="C47931" s="2">
        <v>3.0572098746616599E-3</v>
      </c>
    </row>
    <row r="47932" spans="3:3" x14ac:dyDescent="0.25">
      <c r="C47932" s="2">
        <v>1.5901467748691199E-5</v>
      </c>
    </row>
    <row r="47933" spans="3:3" x14ac:dyDescent="0.25">
      <c r="C47933" s="2">
        <v>4.2265649889581001E-4</v>
      </c>
    </row>
    <row r="47934" spans="3:3" x14ac:dyDescent="0.25">
      <c r="C47934" s="2">
        <v>6.8361322782409901E-3</v>
      </c>
    </row>
    <row r="47935" spans="3:3" x14ac:dyDescent="0.25">
      <c r="C47935" s="2">
        <v>2.0246049283150799E-3</v>
      </c>
    </row>
    <row r="47936" spans="3:3" x14ac:dyDescent="0.25">
      <c r="C47936" s="2">
        <v>1.3195106963123001E-4</v>
      </c>
    </row>
    <row r="47937" spans="3:3" x14ac:dyDescent="0.25">
      <c r="C47937" s="2">
        <v>1.8241104633301001E-3</v>
      </c>
    </row>
    <row r="47938" spans="3:3" x14ac:dyDescent="0.25">
      <c r="C47938" s="2">
        <v>2.62767696608186E-2</v>
      </c>
    </row>
    <row r="47939" spans="3:3" x14ac:dyDescent="0.25">
      <c r="C47939" s="2">
        <v>3.0890550764620999E-3</v>
      </c>
    </row>
    <row r="47940" spans="3:3" x14ac:dyDescent="0.25">
      <c r="C47940" s="2">
        <v>2.03805065321822E-4</v>
      </c>
    </row>
    <row r="47941" spans="3:3" x14ac:dyDescent="0.25">
      <c r="C47941" s="2">
        <v>8.2090623607662897E-3</v>
      </c>
    </row>
    <row r="47942" spans="3:3" x14ac:dyDescent="0.25">
      <c r="C47942" s="2">
        <v>2.7498725016425203E-4</v>
      </c>
    </row>
    <row r="47943" spans="3:3" x14ac:dyDescent="0.25">
      <c r="C47943" s="2">
        <v>7.8767746300029608E-3</v>
      </c>
    </row>
    <row r="47944" spans="3:3" x14ac:dyDescent="0.25">
      <c r="C47944" s="2">
        <v>4.5162295909392204E-3</v>
      </c>
    </row>
    <row r="47945" spans="3:3" x14ac:dyDescent="0.25">
      <c r="C47945" s="2">
        <v>2.3980654725512699E-2</v>
      </c>
    </row>
    <row r="47946" spans="3:3" x14ac:dyDescent="0.25">
      <c r="C47946" s="2">
        <v>7.4076988206548801E-7</v>
      </c>
    </row>
    <row r="47947" spans="3:3" x14ac:dyDescent="0.25">
      <c r="C47947" s="2">
        <v>1.3499321799265199E-6</v>
      </c>
    </row>
    <row r="47948" spans="3:3" x14ac:dyDescent="0.25">
      <c r="C47948" s="2">
        <v>1.0297336490039999E-4</v>
      </c>
    </row>
    <row r="47949" spans="3:3" x14ac:dyDescent="0.25">
      <c r="C47949" s="2">
        <v>8.7217312367067197E-4</v>
      </c>
    </row>
    <row r="47950" spans="3:3" x14ac:dyDescent="0.25">
      <c r="C47950" s="2">
        <v>6.8475590087379305E-7</v>
      </c>
    </row>
    <row r="47951" spans="3:3" x14ac:dyDescent="0.25">
      <c r="C47951" s="2">
        <v>1.37881988456282E-3</v>
      </c>
    </row>
    <row r="47952" spans="3:3" x14ac:dyDescent="0.25">
      <c r="C47952" s="2">
        <v>1.7891080303723901E-5</v>
      </c>
    </row>
    <row r="47953" spans="3:3" x14ac:dyDescent="0.25">
      <c r="C47953" s="2">
        <v>2.3366390676275299E-4</v>
      </c>
    </row>
    <row r="47954" spans="3:3" x14ac:dyDescent="0.25">
      <c r="C47954" s="2">
        <v>9.3979336594194696E-4</v>
      </c>
    </row>
    <row r="47955" spans="3:3" x14ac:dyDescent="0.25">
      <c r="C47955" s="2">
        <v>7.5255180010684694E-2</v>
      </c>
    </row>
    <row r="47956" spans="3:3" x14ac:dyDescent="0.25">
      <c r="C47956" s="2">
        <v>0.36574707024235997</v>
      </c>
    </row>
    <row r="47957" spans="3:3" x14ac:dyDescent="0.25">
      <c r="C47957" s="2">
        <v>3.4710713287429203E-2</v>
      </c>
    </row>
    <row r="47958" spans="3:3" x14ac:dyDescent="0.25">
      <c r="C47958" s="2">
        <v>1.5357550326309201E-5</v>
      </c>
    </row>
    <row r="47959" spans="3:3" x14ac:dyDescent="0.25">
      <c r="C47959" s="2">
        <v>1.0064518869333201E-2</v>
      </c>
    </row>
    <row r="47960" spans="3:3" x14ac:dyDescent="0.25">
      <c r="C47960" s="2">
        <v>1.21452604897607E-4</v>
      </c>
    </row>
    <row r="47961" spans="3:3" x14ac:dyDescent="0.25">
      <c r="C47961" s="2">
        <v>8.8425503519289107E-3</v>
      </c>
    </row>
    <row r="47962" spans="3:3" x14ac:dyDescent="0.25">
      <c r="C47962" s="2">
        <v>6.30400941137312E-4</v>
      </c>
    </row>
    <row r="47963" spans="3:3" x14ac:dyDescent="0.25">
      <c r="C47963" s="2">
        <v>1.2456171206765899E-3</v>
      </c>
    </row>
    <row r="47964" spans="3:3" x14ac:dyDescent="0.25">
      <c r="C47964" s="2">
        <v>2.1690535252122999E-4</v>
      </c>
    </row>
    <row r="47965" spans="3:3" x14ac:dyDescent="0.25">
      <c r="C47965" s="2">
        <v>6.46251155541833E-3</v>
      </c>
    </row>
    <row r="47966" spans="3:3" x14ac:dyDescent="0.25">
      <c r="C47966" s="2">
        <v>2.6484173866984202E-4</v>
      </c>
    </row>
    <row r="47967" spans="3:3" x14ac:dyDescent="0.25">
      <c r="C47967" s="2">
        <v>2.0166729062237099E-2</v>
      </c>
    </row>
    <row r="47968" spans="3:3" x14ac:dyDescent="0.25">
      <c r="C47968" s="2">
        <v>5.8117003707107298E-4</v>
      </c>
    </row>
    <row r="47969" spans="3:3" x14ac:dyDescent="0.25">
      <c r="C47969" s="2">
        <v>8.1077353596730795E-4</v>
      </c>
    </row>
    <row r="47970" spans="3:3" x14ac:dyDescent="0.25">
      <c r="C47970" s="2">
        <v>4.9610857967638903E-6</v>
      </c>
    </row>
    <row r="47971" spans="3:3" x14ac:dyDescent="0.25">
      <c r="C47971" s="2">
        <v>3.8711904871035601E-4</v>
      </c>
    </row>
    <row r="47972" spans="3:3" x14ac:dyDescent="0.25">
      <c r="C47972" s="2">
        <v>5.2406333791549901E-5</v>
      </c>
    </row>
    <row r="47973" spans="3:3" x14ac:dyDescent="0.25">
      <c r="C47973" s="2">
        <v>1.29774327687629E-3</v>
      </c>
    </row>
    <row r="47974" spans="3:3" x14ac:dyDescent="0.25">
      <c r="C47974" s="2">
        <v>4.0247662894554498E-4</v>
      </c>
    </row>
    <row r="47975" spans="3:3" x14ac:dyDescent="0.25">
      <c r="C47975" s="2">
        <v>2.3408432011667699E-3</v>
      </c>
    </row>
    <row r="47976" spans="3:3" x14ac:dyDescent="0.25">
      <c r="C47976" s="2">
        <v>4.7491509081200199E-3</v>
      </c>
    </row>
    <row r="47977" spans="3:3" x14ac:dyDescent="0.25">
      <c r="C47977" s="2">
        <v>6.7274674176181505E-7</v>
      </c>
    </row>
    <row r="47978" spans="3:3" x14ac:dyDescent="0.25">
      <c r="C47978" s="2">
        <v>2.8253869127017701E-3</v>
      </c>
    </row>
    <row r="47979" spans="3:3" x14ac:dyDescent="0.25">
      <c r="C47979" s="2">
        <v>4.9965835880541696E-4</v>
      </c>
    </row>
    <row r="47980" spans="3:3" x14ac:dyDescent="0.25">
      <c r="C47980" s="2">
        <v>4.4485754746823199E-4</v>
      </c>
    </row>
    <row r="47981" spans="3:3" x14ac:dyDescent="0.25">
      <c r="C47981" s="2">
        <v>1.18282488639372E-3</v>
      </c>
    </row>
    <row r="47982" spans="3:3" x14ac:dyDescent="0.25">
      <c r="C47982" s="2">
        <v>3.44433889232132E-3</v>
      </c>
    </row>
    <row r="47983" spans="3:3" x14ac:dyDescent="0.25">
      <c r="C47983" s="2">
        <v>7.3575877995259999E-4</v>
      </c>
    </row>
    <row r="47984" spans="3:3" x14ac:dyDescent="0.25">
      <c r="C47984" s="2">
        <v>1.4545834738366599E-2</v>
      </c>
    </row>
    <row r="47985" spans="3:3" x14ac:dyDescent="0.25">
      <c r="C47985" s="2">
        <v>1.02947314944299E-4</v>
      </c>
    </row>
    <row r="47986" spans="3:3" x14ac:dyDescent="0.25">
      <c r="C47986" s="2">
        <v>2.1764955301183898E-3</v>
      </c>
    </row>
    <row r="47987" spans="3:3" x14ac:dyDescent="0.25">
      <c r="C47987" s="2">
        <v>3.21525719280506E-4</v>
      </c>
    </row>
    <row r="47988" spans="3:3" x14ac:dyDescent="0.25">
      <c r="C47988" s="2">
        <v>5.5767766085314697E-4</v>
      </c>
    </row>
    <row r="47989" spans="3:3" x14ac:dyDescent="0.25">
      <c r="C47989" s="2">
        <v>2.92995734511613E-6</v>
      </c>
    </row>
    <row r="47990" spans="3:3" x14ac:dyDescent="0.25">
      <c r="C47990" s="2">
        <v>3.2272776923867298E-2</v>
      </c>
    </row>
    <row r="47991" spans="3:3" x14ac:dyDescent="0.25">
      <c r="C47991" s="2">
        <v>3.5480720279104801E-4</v>
      </c>
    </row>
    <row r="47992" spans="3:3" x14ac:dyDescent="0.25">
      <c r="C47992" s="2">
        <v>1.14202505189411E-3</v>
      </c>
    </row>
    <row r="47993" spans="3:3" x14ac:dyDescent="0.25">
      <c r="C47993" s="2">
        <v>0.36723345765083598</v>
      </c>
    </row>
    <row r="47994" spans="3:3" x14ac:dyDescent="0.25">
      <c r="C47994" s="2">
        <v>5.8760200246093695E-4</v>
      </c>
    </row>
    <row r="47995" spans="3:3" x14ac:dyDescent="0.25">
      <c r="C47995" s="2">
        <v>3.8756872998242401E-3</v>
      </c>
    </row>
    <row r="47996" spans="3:3" x14ac:dyDescent="0.25">
      <c r="C47996" s="2">
        <v>2.2680915301797201E-5</v>
      </c>
    </row>
    <row r="47997" spans="3:3" x14ac:dyDescent="0.25">
      <c r="C47997" s="2">
        <v>2.0772731457204899E-4</v>
      </c>
    </row>
    <row r="47998" spans="3:3" x14ac:dyDescent="0.25">
      <c r="C47998" s="2">
        <v>3.1147460528206699E-4</v>
      </c>
    </row>
    <row r="47999" spans="3:3" x14ac:dyDescent="0.25">
      <c r="C47999" s="2">
        <v>2.2253581563281802E-3</v>
      </c>
    </row>
    <row r="48000" spans="3:3" x14ac:dyDescent="0.25">
      <c r="C48000" s="2">
        <v>1.03899770798282E-4</v>
      </c>
    </row>
    <row r="48001" spans="3:3" x14ac:dyDescent="0.25">
      <c r="C48001" s="2">
        <v>4.0108833154296697E-2</v>
      </c>
    </row>
    <row r="48002" spans="3:3" x14ac:dyDescent="0.25">
      <c r="C48002" s="2">
        <v>1.96850229827329E-6</v>
      </c>
    </row>
    <row r="48003" spans="3:3" x14ac:dyDescent="0.25">
      <c r="C48003" s="2">
        <v>6.3645287986411096E-4</v>
      </c>
    </row>
    <row r="48004" spans="3:3" x14ac:dyDescent="0.25">
      <c r="C48004" s="2">
        <v>0.27694575031442897</v>
      </c>
    </row>
    <row r="48005" spans="3:3" x14ac:dyDescent="0.25">
      <c r="C48005" s="2">
        <v>1.39089626247521E-4</v>
      </c>
    </row>
    <row r="48006" spans="3:3" x14ac:dyDescent="0.25">
      <c r="C48006" s="2">
        <v>7.9031605257632604E-3</v>
      </c>
    </row>
    <row r="48007" spans="3:3" x14ac:dyDescent="0.25">
      <c r="C48007" s="2">
        <v>3.4374989914693399E-2</v>
      </c>
    </row>
    <row r="48008" spans="3:3" x14ac:dyDescent="0.25">
      <c r="C48008" s="2">
        <v>2.4114790282243001E-6</v>
      </c>
    </row>
    <row r="48009" spans="3:3" x14ac:dyDescent="0.25">
      <c r="C48009" s="2">
        <v>2.14740464443113E-2</v>
      </c>
    </row>
    <row r="48010" spans="3:3" x14ac:dyDescent="0.25">
      <c r="C48010" s="2">
        <v>1.2527605970243699E-3</v>
      </c>
    </row>
    <row r="48011" spans="3:3" x14ac:dyDescent="0.25">
      <c r="C48011" s="2">
        <v>3.18089742118813E-6</v>
      </c>
    </row>
    <row r="48012" spans="3:3" x14ac:dyDescent="0.25">
      <c r="C48012" s="2">
        <v>4.10153358323028E-4</v>
      </c>
    </row>
    <row r="48013" spans="3:3" x14ac:dyDescent="0.25">
      <c r="C48013" s="2">
        <v>1.53246666528326E-3</v>
      </c>
    </row>
    <row r="48014" spans="3:3" x14ac:dyDescent="0.25">
      <c r="C48014" s="2">
        <v>8.8838582236570396E-4</v>
      </c>
    </row>
    <row r="48015" spans="3:3" x14ac:dyDescent="0.25">
      <c r="C48015" s="2">
        <v>1.6021776157200301E-3</v>
      </c>
    </row>
    <row r="48016" spans="3:3" x14ac:dyDescent="0.25">
      <c r="C48016" s="2">
        <v>4.5884918314678203E-5</v>
      </c>
    </row>
    <row r="48017" spans="3:3" x14ac:dyDescent="0.25">
      <c r="C48017" s="2">
        <v>1.17809647708498E-3</v>
      </c>
    </row>
    <row r="48018" spans="3:3" x14ac:dyDescent="0.25">
      <c r="C48018" s="2">
        <v>3.80241564507633E-3</v>
      </c>
    </row>
    <row r="48019" spans="3:3" x14ac:dyDescent="0.25">
      <c r="C48019" s="2">
        <v>9.5404484326463599E-7</v>
      </c>
    </row>
    <row r="48020" spans="3:3" x14ac:dyDescent="0.25">
      <c r="C48020" s="2">
        <v>1.1122485971522E-4</v>
      </c>
    </row>
    <row r="48021" spans="3:3" x14ac:dyDescent="0.25">
      <c r="C48021" s="2">
        <v>6.1685638228242003E-2</v>
      </c>
    </row>
    <row r="48022" spans="3:3" x14ac:dyDescent="0.25">
      <c r="C48022" s="2">
        <v>9.5696601834888904E-5</v>
      </c>
    </row>
    <row r="48023" spans="3:3" x14ac:dyDescent="0.25">
      <c r="C48023" s="2">
        <v>5.8101324134086701E-4</v>
      </c>
    </row>
    <row r="48024" spans="3:3" x14ac:dyDescent="0.25">
      <c r="C48024" s="2">
        <v>1.3583306961217499E-6</v>
      </c>
    </row>
    <row r="48025" spans="3:3" x14ac:dyDescent="0.25">
      <c r="C48025" s="2">
        <v>3.55561329359924E-3</v>
      </c>
    </row>
    <row r="48026" spans="3:3" x14ac:dyDescent="0.25">
      <c r="C48026" s="2">
        <v>1.8533054284898499E-4</v>
      </c>
    </row>
    <row r="48027" spans="3:3" x14ac:dyDescent="0.25">
      <c r="C48027" s="2">
        <v>1.0745552382353101E-6</v>
      </c>
    </row>
    <row r="48028" spans="3:3" x14ac:dyDescent="0.25">
      <c r="C48028" s="2">
        <v>3.4156411860398802E-7</v>
      </c>
    </row>
    <row r="48029" spans="3:3" x14ac:dyDescent="0.25">
      <c r="C48029" s="2">
        <v>1.59876216517717E-3</v>
      </c>
    </row>
    <row r="48030" spans="3:3" x14ac:dyDescent="0.25">
      <c r="C48030" s="2">
        <v>1.1107663887889799E-5</v>
      </c>
    </row>
    <row r="48031" spans="3:3" x14ac:dyDescent="0.25">
      <c r="C48031" s="2">
        <v>2.2117167624927901E-2</v>
      </c>
    </row>
    <row r="48032" spans="3:3" x14ac:dyDescent="0.25">
      <c r="C48032" s="2">
        <v>2.0406643259587198E-3</v>
      </c>
    </row>
    <row r="48033" spans="3:3" x14ac:dyDescent="0.25">
      <c r="C48033" s="2">
        <v>1.86692872499097E-6</v>
      </c>
    </row>
    <row r="48034" spans="3:3" x14ac:dyDescent="0.25">
      <c r="C48034" s="2">
        <v>7.2028752173192601E-4</v>
      </c>
    </row>
    <row r="48035" spans="3:3" x14ac:dyDescent="0.25">
      <c r="C48035" s="2">
        <v>8.9821302581484703E-7</v>
      </c>
    </row>
    <row r="48036" spans="3:3" x14ac:dyDescent="0.25">
      <c r="C48036" s="2">
        <v>4.1150053854178799E-7</v>
      </c>
    </row>
    <row r="48037" spans="3:3" x14ac:dyDescent="0.25">
      <c r="C48037" s="2">
        <v>1.7649583669349801E-3</v>
      </c>
    </row>
    <row r="48038" spans="3:3" x14ac:dyDescent="0.25">
      <c r="C48038" s="2">
        <v>3.7022084064087098E-5</v>
      </c>
    </row>
    <row r="48039" spans="3:3" x14ac:dyDescent="0.25">
      <c r="C48039" s="2">
        <v>8.1998611589836293E-3</v>
      </c>
    </row>
    <row r="48040" spans="3:3" x14ac:dyDescent="0.25">
      <c r="C48040" s="2">
        <v>9.7724963912317797E-7</v>
      </c>
    </row>
    <row r="48041" spans="3:3" x14ac:dyDescent="0.25">
      <c r="C48041" s="2">
        <v>1.4169020736786201E-2</v>
      </c>
    </row>
    <row r="48042" spans="3:3" x14ac:dyDescent="0.25">
      <c r="C48042" s="2">
        <v>1.7677999081434499E-4</v>
      </c>
    </row>
    <row r="48043" spans="3:3" x14ac:dyDescent="0.25">
      <c r="C48043" s="2">
        <v>1.58872811853467E-4</v>
      </c>
    </row>
    <row r="48044" spans="3:3" x14ac:dyDescent="0.25">
      <c r="C48044" s="2">
        <v>8.1502531699233598E-3</v>
      </c>
    </row>
    <row r="48045" spans="3:3" x14ac:dyDescent="0.25">
      <c r="C48045" s="2">
        <v>3.68385410986731E-2</v>
      </c>
    </row>
    <row r="48046" spans="3:3" x14ac:dyDescent="0.25">
      <c r="C48046" s="2">
        <v>3.22700768916892E-4</v>
      </c>
    </row>
    <row r="48047" spans="3:3" x14ac:dyDescent="0.25">
      <c r="C48047" s="2">
        <v>5.70045341022961E-5</v>
      </c>
    </row>
    <row r="48048" spans="3:3" x14ac:dyDescent="0.25">
      <c r="C48048" s="2">
        <v>0.116723572771477</v>
      </c>
    </row>
    <row r="48049" spans="3:3" x14ac:dyDescent="0.25">
      <c r="C48049" s="2">
        <v>3.89956558044647E-2</v>
      </c>
    </row>
    <row r="48050" spans="3:3" x14ac:dyDescent="0.25">
      <c r="C48050" s="2">
        <v>2.0215448464275701E-3</v>
      </c>
    </row>
    <row r="48051" spans="3:3" x14ac:dyDescent="0.25">
      <c r="C48051" s="2">
        <v>7.5317991086474505E-4</v>
      </c>
    </row>
    <row r="48052" spans="3:3" x14ac:dyDescent="0.25">
      <c r="C48052" s="2">
        <v>4.5063820165199102E-3</v>
      </c>
    </row>
    <row r="48053" spans="3:3" x14ac:dyDescent="0.25">
      <c r="C48053" s="2">
        <v>4.36225804985916E-2</v>
      </c>
    </row>
    <row r="48054" spans="3:3" x14ac:dyDescent="0.25">
      <c r="C48054" s="2">
        <v>6.2972642416783096E-3</v>
      </c>
    </row>
    <row r="48055" spans="3:3" x14ac:dyDescent="0.25">
      <c r="C48055" s="2">
        <v>3.6271554370948499E-4</v>
      </c>
    </row>
    <row r="48056" spans="3:3" x14ac:dyDescent="0.25">
      <c r="C48056" s="2">
        <v>5.4907954424923103E-4</v>
      </c>
    </row>
    <row r="48057" spans="3:3" x14ac:dyDescent="0.25">
      <c r="C48057" s="2">
        <v>2.0918897653344901E-4</v>
      </c>
    </row>
    <row r="48058" spans="3:3" x14ac:dyDescent="0.25">
      <c r="C48058" s="2">
        <v>3.47581445199254E-4</v>
      </c>
    </row>
    <row r="48059" spans="3:3" x14ac:dyDescent="0.25">
      <c r="C48059" s="2">
        <v>2.7436579214939398E-3</v>
      </c>
    </row>
    <row r="48060" spans="3:3" x14ac:dyDescent="0.25">
      <c r="C48060" s="2">
        <v>7.70288033706268E-5</v>
      </c>
    </row>
    <row r="48061" spans="3:3" x14ac:dyDescent="0.25">
      <c r="C48061" s="2">
        <v>1.4070824980393401E-3</v>
      </c>
    </row>
    <row r="48062" spans="3:3" x14ac:dyDescent="0.25">
      <c r="C48062" s="2">
        <v>3.3780913061458199E-5</v>
      </c>
    </row>
    <row r="48063" spans="3:3" x14ac:dyDescent="0.25">
      <c r="C48063" s="2">
        <v>2.4901343997157401E-2</v>
      </c>
    </row>
    <row r="48064" spans="3:3" x14ac:dyDescent="0.25">
      <c r="C48064" s="2">
        <v>2.2424143294738799E-6</v>
      </c>
    </row>
    <row r="48065" spans="3:3" x14ac:dyDescent="0.25">
      <c r="C48065" s="2">
        <v>2.8415638652838902E-3</v>
      </c>
    </row>
    <row r="48066" spans="3:3" x14ac:dyDescent="0.25">
      <c r="C48066" s="2">
        <v>1.7323851677595899E-7</v>
      </c>
    </row>
    <row r="48067" spans="3:3" x14ac:dyDescent="0.25">
      <c r="C48067" s="2">
        <v>5.14191177653867E-3</v>
      </c>
    </row>
    <row r="48068" spans="3:3" x14ac:dyDescent="0.25">
      <c r="C48068" s="2">
        <v>2.4579224499171302E-2</v>
      </c>
    </row>
    <row r="48069" spans="3:3" x14ac:dyDescent="0.25">
      <c r="C48069" s="2">
        <v>4.9065229829152903E-7</v>
      </c>
    </row>
    <row r="48070" spans="3:3" x14ac:dyDescent="0.25">
      <c r="C48070" s="2">
        <v>1.5278623764333799E-2</v>
      </c>
    </row>
    <row r="48071" spans="3:3" x14ac:dyDescent="0.25">
      <c r="C48071" s="2">
        <v>6.4487665571544305E-4</v>
      </c>
    </row>
    <row r="48072" spans="3:3" x14ac:dyDescent="0.25">
      <c r="C48072" s="2">
        <v>2.81322613956266E-2</v>
      </c>
    </row>
    <row r="48073" spans="3:3" x14ac:dyDescent="0.25">
      <c r="C48073" s="2">
        <v>2.6858141885722298E-3</v>
      </c>
    </row>
    <row r="48074" spans="3:3" x14ac:dyDescent="0.25">
      <c r="C48074" s="2">
        <v>6.0590825145187903E-5</v>
      </c>
    </row>
    <row r="48075" spans="3:3" x14ac:dyDescent="0.25">
      <c r="C48075" s="2">
        <v>1.0640369609159E-3</v>
      </c>
    </row>
    <row r="48076" spans="3:3" x14ac:dyDescent="0.25">
      <c r="C48076" s="2">
        <v>1.62607467983392E-4</v>
      </c>
    </row>
    <row r="48077" spans="3:3" x14ac:dyDescent="0.25">
      <c r="C48077" s="2">
        <v>3.6144089539180598E-4</v>
      </c>
    </row>
    <row r="48078" spans="3:3" x14ac:dyDescent="0.25">
      <c r="C48078" s="2">
        <v>2.0049436906019501E-4</v>
      </c>
    </row>
    <row r="48079" spans="3:3" x14ac:dyDescent="0.25">
      <c r="C48079" s="2">
        <v>5.0070673734758403E-2</v>
      </c>
    </row>
    <row r="48080" spans="3:3" x14ac:dyDescent="0.25">
      <c r="C48080" s="2">
        <v>7.8818992658701904E-4</v>
      </c>
    </row>
    <row r="48081" spans="3:3" x14ac:dyDescent="0.25">
      <c r="C48081" s="2">
        <v>1.6633894636091998E-2</v>
      </c>
    </row>
    <row r="48082" spans="3:3" x14ac:dyDescent="0.25">
      <c r="C48082" s="2">
        <v>2.09284662471103E-5</v>
      </c>
    </row>
    <row r="48083" spans="3:3" x14ac:dyDescent="0.25">
      <c r="C48083" s="2">
        <v>6.3512315752259096E-7</v>
      </c>
    </row>
    <row r="48084" spans="3:3" x14ac:dyDescent="0.25">
      <c r="C48084" s="2">
        <v>4.5410213002197502E-4</v>
      </c>
    </row>
    <row r="48085" spans="3:3" x14ac:dyDescent="0.25">
      <c r="C48085" s="2">
        <v>4.9848627457137304E-4</v>
      </c>
    </row>
    <row r="48086" spans="3:3" x14ac:dyDescent="0.25">
      <c r="C48086" s="2">
        <v>8.3506865651658895E-7</v>
      </c>
    </row>
    <row r="48087" spans="3:3" x14ac:dyDescent="0.25">
      <c r="C48087" s="2">
        <v>5.6246637084299896E-4</v>
      </c>
    </row>
    <row r="48088" spans="3:3" x14ac:dyDescent="0.25">
      <c r="C48088" s="2">
        <v>1.1552004313491701E-2</v>
      </c>
    </row>
    <row r="48089" spans="3:3" x14ac:dyDescent="0.25">
      <c r="C48089" s="2">
        <v>5.3453969164675397E-5</v>
      </c>
    </row>
    <row r="48090" spans="3:3" x14ac:dyDescent="0.25">
      <c r="C48090" s="2">
        <v>7.3014537679120495E-5</v>
      </c>
    </row>
    <row r="48091" spans="3:3" x14ac:dyDescent="0.25">
      <c r="C48091" s="2">
        <v>4.3088673111971697E-3</v>
      </c>
    </row>
    <row r="48092" spans="3:3" x14ac:dyDescent="0.25">
      <c r="C48092" s="2">
        <v>9.1091665287475296E-4</v>
      </c>
    </row>
    <row r="48093" spans="3:3" x14ac:dyDescent="0.25">
      <c r="C48093" s="2">
        <v>1.5060437190167201E-4</v>
      </c>
    </row>
    <row r="48094" spans="3:3" x14ac:dyDescent="0.25">
      <c r="C48094" s="2">
        <v>1.8619176346975499E-4</v>
      </c>
    </row>
    <row r="48095" spans="3:3" x14ac:dyDescent="0.25">
      <c r="C48095" s="2">
        <v>1.4027914914660699E-3</v>
      </c>
    </row>
    <row r="48096" spans="3:3" x14ac:dyDescent="0.25">
      <c r="C48096" s="2">
        <v>3.0366564576069503E-4</v>
      </c>
    </row>
    <row r="48097" spans="3:3" x14ac:dyDescent="0.25">
      <c r="C48097" s="2">
        <v>0.30140749335852401</v>
      </c>
    </row>
    <row r="48098" spans="3:3" x14ac:dyDescent="0.25">
      <c r="C48098" s="2">
        <v>1.23003169632377E-3</v>
      </c>
    </row>
    <row r="48099" spans="3:3" x14ac:dyDescent="0.25">
      <c r="C48099" s="2">
        <v>1.19658973758188E-4</v>
      </c>
    </row>
    <row r="48100" spans="3:3" x14ac:dyDescent="0.25">
      <c r="C48100" s="2">
        <v>3.7360715529654601E-2</v>
      </c>
    </row>
    <row r="48101" spans="3:3" x14ac:dyDescent="0.25">
      <c r="C48101" s="2">
        <v>9.8431665022961096E-3</v>
      </c>
    </row>
    <row r="48102" spans="3:3" x14ac:dyDescent="0.25">
      <c r="C48102" s="2">
        <v>1.40295566651854E-2</v>
      </c>
    </row>
    <row r="48103" spans="3:3" x14ac:dyDescent="0.25">
      <c r="C48103" s="2">
        <v>5.0039800646080305E-7</v>
      </c>
    </row>
    <row r="48104" spans="3:3" x14ac:dyDescent="0.25">
      <c r="C48104" s="2">
        <v>1.9970736574048799E-3</v>
      </c>
    </row>
    <row r="48105" spans="3:3" x14ac:dyDescent="0.25">
      <c r="C48105" s="2">
        <v>9.1743710044410996E-5</v>
      </c>
    </row>
    <row r="48106" spans="3:3" x14ac:dyDescent="0.25">
      <c r="C48106" s="2">
        <v>6.3496823016054001E-4</v>
      </c>
    </row>
    <row r="48107" spans="3:3" x14ac:dyDescent="0.25">
      <c r="C48107" s="2">
        <v>1.150104288437E-4</v>
      </c>
    </row>
    <row r="48108" spans="3:3" x14ac:dyDescent="0.25">
      <c r="C48108" s="2">
        <v>3.8870781459176499E-3</v>
      </c>
    </row>
    <row r="48109" spans="3:3" x14ac:dyDescent="0.25">
      <c r="C48109" s="2">
        <v>1.4503156008971701E-4</v>
      </c>
    </row>
    <row r="48110" spans="3:3" x14ac:dyDescent="0.25">
      <c r="C48110" s="2">
        <v>9.7019686495163501E-6</v>
      </c>
    </row>
    <row r="48111" spans="3:3" x14ac:dyDescent="0.25">
      <c r="C48111" s="2">
        <v>1.3455620727966799E-2</v>
      </c>
    </row>
    <row r="48112" spans="3:3" x14ac:dyDescent="0.25">
      <c r="C48112" s="2">
        <v>1.81435274190733E-3</v>
      </c>
    </row>
    <row r="48113" spans="3:3" x14ac:dyDescent="0.25">
      <c r="C48113" s="2">
        <v>7.9324186920385001E-5</v>
      </c>
    </row>
    <row r="48114" spans="3:3" x14ac:dyDescent="0.25">
      <c r="C48114" s="2">
        <v>6.9470566705969003E-4</v>
      </c>
    </row>
    <row r="48115" spans="3:3" x14ac:dyDescent="0.25">
      <c r="C48115" s="2">
        <v>2.6235660279319599E-4</v>
      </c>
    </row>
    <row r="48116" spans="3:3" x14ac:dyDescent="0.25">
      <c r="C48116" s="2">
        <v>1.3020986312838299E-6</v>
      </c>
    </row>
    <row r="48117" spans="3:3" x14ac:dyDescent="0.25">
      <c r="C48117" s="2">
        <v>2.88254249613293E-2</v>
      </c>
    </row>
    <row r="48118" spans="3:3" x14ac:dyDescent="0.25">
      <c r="C48118" s="2">
        <v>1.41397591489572E-3</v>
      </c>
    </row>
    <row r="48119" spans="3:3" x14ac:dyDescent="0.25">
      <c r="C48119" s="2">
        <v>5.6086632017445003E-5</v>
      </c>
    </row>
    <row r="48120" spans="3:3" x14ac:dyDescent="0.25">
      <c r="C48120" s="2">
        <v>3.5850653007102298E-3</v>
      </c>
    </row>
    <row r="48121" spans="3:3" x14ac:dyDescent="0.25">
      <c r="C48121" s="2">
        <v>7.3613410535727498E-7</v>
      </c>
    </row>
    <row r="48122" spans="3:3" x14ac:dyDescent="0.25">
      <c r="C48122" s="2">
        <v>3.6121609393572799E-4</v>
      </c>
    </row>
    <row r="48123" spans="3:3" x14ac:dyDescent="0.25">
      <c r="C48123" s="2">
        <v>1.6390278463301901E-2</v>
      </c>
    </row>
    <row r="48124" spans="3:3" x14ac:dyDescent="0.25">
      <c r="C48124" s="2">
        <v>9.3220836224684704E-5</v>
      </c>
    </row>
    <row r="48125" spans="3:3" x14ac:dyDescent="0.25">
      <c r="C48125" s="2">
        <v>1.2155559291316701E-4</v>
      </c>
    </row>
    <row r="48126" spans="3:3" x14ac:dyDescent="0.25">
      <c r="C48126" s="2">
        <v>6.21539573803736E-5</v>
      </c>
    </row>
    <row r="48127" spans="3:3" x14ac:dyDescent="0.25">
      <c r="C48127" s="2">
        <v>1.36074829627568E-6</v>
      </c>
    </row>
    <row r="48128" spans="3:3" x14ac:dyDescent="0.25">
      <c r="C48128" s="2">
        <v>4.8558710349946201E-5</v>
      </c>
    </row>
    <row r="48129" spans="3:3" x14ac:dyDescent="0.25">
      <c r="C48129" s="2">
        <v>1.3171818321292899E-3</v>
      </c>
    </row>
    <row r="48130" spans="3:3" x14ac:dyDescent="0.25">
      <c r="C48130" s="2">
        <v>1.10416638116446E-3</v>
      </c>
    </row>
    <row r="48131" spans="3:3" x14ac:dyDescent="0.25">
      <c r="C48131" s="2">
        <v>5.5793839730538402E-4</v>
      </c>
    </row>
    <row r="48132" spans="3:3" x14ac:dyDescent="0.25">
      <c r="C48132" s="2">
        <v>4.62344958792597E-2</v>
      </c>
    </row>
    <row r="48133" spans="3:3" x14ac:dyDescent="0.25">
      <c r="C48133" s="2">
        <v>4.13856279402497E-3</v>
      </c>
    </row>
    <row r="48134" spans="3:3" x14ac:dyDescent="0.25">
      <c r="C48134" s="2">
        <v>5.1773609156758903E-2</v>
      </c>
    </row>
    <row r="48135" spans="3:3" x14ac:dyDescent="0.25">
      <c r="C48135" s="2">
        <v>1.5884303474332401E-4</v>
      </c>
    </row>
    <row r="48136" spans="3:3" x14ac:dyDescent="0.25">
      <c r="C48136" s="2">
        <v>2.0221133831204801E-3</v>
      </c>
    </row>
    <row r="48137" spans="3:3" x14ac:dyDescent="0.25">
      <c r="C48137" s="2">
        <v>6.5118676693661997E-5</v>
      </c>
    </row>
    <row r="48138" spans="3:3" x14ac:dyDescent="0.25">
      <c r="C48138" s="2">
        <v>1.14078788011533E-5</v>
      </c>
    </row>
    <row r="48139" spans="3:3" x14ac:dyDescent="0.25">
      <c r="C48139" s="2">
        <v>1.52609308037894E-4</v>
      </c>
    </row>
    <row r="48140" spans="3:3" x14ac:dyDescent="0.25">
      <c r="C48140" s="2">
        <v>1.15521295625254E-5</v>
      </c>
    </row>
    <row r="48141" spans="3:3" x14ac:dyDescent="0.25">
      <c r="C48141" s="2">
        <v>1.11533931527527E-6</v>
      </c>
    </row>
    <row r="48142" spans="3:3" x14ac:dyDescent="0.25">
      <c r="C48142" s="2">
        <v>1.1437332285697799E-4</v>
      </c>
    </row>
    <row r="48143" spans="3:3" x14ac:dyDescent="0.25">
      <c r="C48143" s="2">
        <v>3.7361412255291701E-2</v>
      </c>
    </row>
    <row r="48144" spans="3:3" x14ac:dyDescent="0.25">
      <c r="C48144" s="2">
        <v>3.5189403626621103E-2</v>
      </c>
    </row>
    <row r="48145" spans="3:3" x14ac:dyDescent="0.25">
      <c r="C48145" s="2">
        <v>1.03220857001104E-4</v>
      </c>
    </row>
    <row r="48146" spans="3:3" x14ac:dyDescent="0.25">
      <c r="C48146" s="2">
        <v>7.0714197937286798E-3</v>
      </c>
    </row>
    <row r="48147" spans="3:3" x14ac:dyDescent="0.25">
      <c r="C48147" s="2">
        <v>3.1611444949261797E-4</v>
      </c>
    </row>
    <row r="48148" spans="3:3" x14ac:dyDescent="0.25">
      <c r="C48148" s="2">
        <v>2.4387980628082902E-2</v>
      </c>
    </row>
    <row r="48149" spans="3:3" x14ac:dyDescent="0.25">
      <c r="C48149" s="2">
        <v>5.7419611555600098E-4</v>
      </c>
    </row>
    <row r="48150" spans="3:3" x14ac:dyDescent="0.25">
      <c r="C48150" s="2">
        <v>3.2814717498538901E-4</v>
      </c>
    </row>
    <row r="48151" spans="3:3" x14ac:dyDescent="0.25">
      <c r="C48151" s="2">
        <v>1.7765587634582E-4</v>
      </c>
    </row>
    <row r="48152" spans="3:3" x14ac:dyDescent="0.25">
      <c r="C48152" s="2">
        <v>2.3631078031797299E-4</v>
      </c>
    </row>
    <row r="48153" spans="3:3" x14ac:dyDescent="0.25">
      <c r="C48153" s="2">
        <v>1.8663509285680401E-2</v>
      </c>
    </row>
    <row r="48154" spans="3:3" x14ac:dyDescent="0.25">
      <c r="C48154" s="2">
        <v>1.21281920598716E-4</v>
      </c>
    </row>
    <row r="48155" spans="3:3" x14ac:dyDescent="0.25">
      <c r="C48155" s="2">
        <v>1.3372762394869999E-2</v>
      </c>
    </row>
    <row r="48156" spans="3:3" x14ac:dyDescent="0.25">
      <c r="C48156" s="2">
        <v>1.7164202897569701E-5</v>
      </c>
    </row>
    <row r="48157" spans="3:3" x14ac:dyDescent="0.25">
      <c r="C48157" s="2">
        <v>0.34431839044529799</v>
      </c>
    </row>
    <row r="48158" spans="3:3" x14ac:dyDescent="0.25">
      <c r="C48158" s="2">
        <v>8.0374352506523493E-6</v>
      </c>
    </row>
    <row r="48159" spans="3:3" x14ac:dyDescent="0.25">
      <c r="C48159" s="2">
        <v>1.6197307463219999E-5</v>
      </c>
    </row>
    <row r="48160" spans="3:3" x14ac:dyDescent="0.25">
      <c r="C48160" s="2">
        <v>1.0552769116041901E-3</v>
      </c>
    </row>
    <row r="48161" spans="3:3" x14ac:dyDescent="0.25">
      <c r="C48161" s="2">
        <v>2.68897712230287E-6</v>
      </c>
    </row>
    <row r="48162" spans="3:3" x14ac:dyDescent="0.25">
      <c r="C48162" s="2">
        <v>1.17981505574608E-4</v>
      </c>
    </row>
    <row r="48163" spans="3:3" x14ac:dyDescent="0.25">
      <c r="C48163" s="2">
        <v>3.2579494563832502E-3</v>
      </c>
    </row>
    <row r="48164" spans="3:3" x14ac:dyDescent="0.25">
      <c r="C48164" s="2">
        <v>3.2038160818604E-4</v>
      </c>
    </row>
    <row r="48165" spans="3:3" x14ac:dyDescent="0.25">
      <c r="C48165" s="2">
        <v>2.6232254672419901E-4</v>
      </c>
    </row>
    <row r="48166" spans="3:3" x14ac:dyDescent="0.25">
      <c r="C48166" s="2">
        <v>1.1539632345833599E-5</v>
      </c>
    </row>
    <row r="48167" spans="3:3" x14ac:dyDescent="0.25">
      <c r="C48167" s="2">
        <v>6.4715507404674205E-5</v>
      </c>
    </row>
    <row r="48168" spans="3:3" x14ac:dyDescent="0.25">
      <c r="C48168" s="2">
        <v>3.0616275689439398E-7</v>
      </c>
    </row>
    <row r="48169" spans="3:3" x14ac:dyDescent="0.25">
      <c r="C48169" s="2">
        <v>2.35518445133827E-7</v>
      </c>
    </row>
    <row r="48170" spans="3:3" x14ac:dyDescent="0.25">
      <c r="C48170" s="2">
        <v>4.4965792250050901E-2</v>
      </c>
    </row>
    <row r="48171" spans="3:3" x14ac:dyDescent="0.25">
      <c r="C48171" s="2">
        <v>4.6914340508084801E-5</v>
      </c>
    </row>
    <row r="48172" spans="3:3" x14ac:dyDescent="0.25">
      <c r="C48172" s="2">
        <v>2.17682510778444E-5</v>
      </c>
    </row>
    <row r="48173" spans="3:3" x14ac:dyDescent="0.25">
      <c r="C48173" s="2">
        <v>3.1815123993268801E-7</v>
      </c>
    </row>
    <row r="48174" spans="3:3" x14ac:dyDescent="0.25">
      <c r="C48174" s="2">
        <v>1.0982431792489801E-3</v>
      </c>
    </row>
    <row r="48175" spans="3:3" x14ac:dyDescent="0.25">
      <c r="C48175" s="2">
        <v>3.0324541139277099E-5</v>
      </c>
    </row>
    <row r="48176" spans="3:3" x14ac:dyDescent="0.25">
      <c r="C48176" s="2">
        <v>3.5966419284732798E-3</v>
      </c>
    </row>
    <row r="48177" spans="3:3" x14ac:dyDescent="0.25">
      <c r="C48177" s="2">
        <v>3.65119282253137E-4</v>
      </c>
    </row>
    <row r="48178" spans="3:3" x14ac:dyDescent="0.25">
      <c r="C48178" s="2">
        <v>7.2204666224129398E-3</v>
      </c>
    </row>
    <row r="48179" spans="3:3" x14ac:dyDescent="0.25">
      <c r="C48179" s="2">
        <v>5.7283484538123695E-4</v>
      </c>
    </row>
    <row r="48180" spans="3:3" x14ac:dyDescent="0.25">
      <c r="C48180" s="2">
        <v>1.4632269757881801E-2</v>
      </c>
    </row>
    <row r="48181" spans="3:3" x14ac:dyDescent="0.25">
      <c r="C48181" s="2">
        <v>1.7389787559293601E-3</v>
      </c>
    </row>
    <row r="48182" spans="3:3" x14ac:dyDescent="0.25">
      <c r="C48182" s="2">
        <v>7.2173889763122497E-4</v>
      </c>
    </row>
    <row r="48183" spans="3:3" x14ac:dyDescent="0.25">
      <c r="C48183" s="2">
        <v>1.6001929395481501E-4</v>
      </c>
    </row>
    <row r="48184" spans="3:3" x14ac:dyDescent="0.25">
      <c r="C48184" s="2">
        <v>5.96388221459088E-3</v>
      </c>
    </row>
    <row r="48185" spans="3:3" x14ac:dyDescent="0.25">
      <c r="C48185" s="2">
        <v>1.29834715014243E-3</v>
      </c>
    </row>
    <row r="48186" spans="3:3" x14ac:dyDescent="0.25">
      <c r="C48186" s="2">
        <v>5.3307035910098405E-4</v>
      </c>
    </row>
    <row r="48187" spans="3:3" x14ac:dyDescent="0.25">
      <c r="C48187" s="2">
        <v>3.1469024465692201E-4</v>
      </c>
    </row>
    <row r="48188" spans="3:3" x14ac:dyDescent="0.25">
      <c r="C48188" s="2">
        <v>7.6535105962149006E-5</v>
      </c>
    </row>
    <row r="48189" spans="3:3" x14ac:dyDescent="0.25">
      <c r="C48189" s="2">
        <v>2.04525281109552E-4</v>
      </c>
    </row>
    <row r="48190" spans="3:3" x14ac:dyDescent="0.25">
      <c r="C48190" s="2">
        <v>1.5147834616113399E-4</v>
      </c>
    </row>
    <row r="48191" spans="3:3" x14ac:dyDescent="0.25">
      <c r="C48191" s="2">
        <v>3.2397350413228498E-2</v>
      </c>
    </row>
    <row r="48192" spans="3:3" x14ac:dyDescent="0.25">
      <c r="C48192" s="2">
        <v>1.1299070193808601E-2</v>
      </c>
    </row>
    <row r="48193" spans="3:3" x14ac:dyDescent="0.25">
      <c r="C48193" s="2">
        <v>2.21962516604338E-4</v>
      </c>
    </row>
    <row r="48194" spans="3:3" x14ac:dyDescent="0.25">
      <c r="C48194" s="2">
        <v>3.4073759032363503E-5</v>
      </c>
    </row>
    <row r="48195" spans="3:3" x14ac:dyDescent="0.25">
      <c r="C48195" s="2">
        <v>4.2379997311223801E-5</v>
      </c>
    </row>
    <row r="48196" spans="3:3" x14ac:dyDescent="0.25">
      <c r="C48196" s="2">
        <v>3.0659840319848902E-2</v>
      </c>
    </row>
    <row r="48197" spans="3:3" x14ac:dyDescent="0.25">
      <c r="C48197" s="2">
        <v>1.9079339144701E-3</v>
      </c>
    </row>
    <row r="48198" spans="3:3" x14ac:dyDescent="0.25">
      <c r="C48198" s="2">
        <v>3.2323155136799798E-5</v>
      </c>
    </row>
    <row r="48199" spans="3:3" x14ac:dyDescent="0.25">
      <c r="C48199" s="2">
        <v>3.1179107425821498E-4</v>
      </c>
    </row>
    <row r="48200" spans="3:3" x14ac:dyDescent="0.25">
      <c r="C48200" s="2">
        <v>7.0477721399024096E-4</v>
      </c>
    </row>
    <row r="48201" spans="3:3" x14ac:dyDescent="0.25">
      <c r="C48201" s="2">
        <v>4.0397804023871399E-4</v>
      </c>
    </row>
    <row r="48202" spans="3:3" x14ac:dyDescent="0.25">
      <c r="C48202" s="2">
        <v>5.4704466416185503E-3</v>
      </c>
    </row>
    <row r="48203" spans="3:3" x14ac:dyDescent="0.25">
      <c r="C48203" s="2">
        <v>4.4270652664495401E-4</v>
      </c>
    </row>
    <row r="48204" spans="3:3" x14ac:dyDescent="0.25">
      <c r="C48204" s="2">
        <v>2.72646530396495E-3</v>
      </c>
    </row>
    <row r="48205" spans="3:3" x14ac:dyDescent="0.25">
      <c r="C48205" s="2">
        <v>4.0557413286536398E-3</v>
      </c>
    </row>
    <row r="48206" spans="3:3" x14ac:dyDescent="0.25">
      <c r="C48206" s="2">
        <v>7.6912272946287304E-4</v>
      </c>
    </row>
    <row r="48207" spans="3:3" x14ac:dyDescent="0.25">
      <c r="C48207" s="2">
        <v>2.5794105896977202E-4</v>
      </c>
    </row>
    <row r="48208" spans="3:3" x14ac:dyDescent="0.25">
      <c r="C48208" s="2">
        <v>1.19702862047287E-5</v>
      </c>
    </row>
    <row r="48209" spans="3:3" x14ac:dyDescent="0.25">
      <c r="C48209" s="2">
        <v>4.4844466451560202E-3</v>
      </c>
    </row>
    <row r="48210" spans="3:3" x14ac:dyDescent="0.25">
      <c r="C48210" s="2">
        <v>9.9141899621046897E-3</v>
      </c>
    </row>
    <row r="48211" spans="3:3" x14ac:dyDescent="0.25">
      <c r="C48211" s="2">
        <v>2.5090463000154598E-4</v>
      </c>
    </row>
    <row r="48212" spans="3:3" x14ac:dyDescent="0.25">
      <c r="C48212" s="2">
        <v>2.14891080078757E-2</v>
      </c>
    </row>
    <row r="48213" spans="3:3" x14ac:dyDescent="0.25">
      <c r="C48213" s="2">
        <v>7.6784802348838697E-5</v>
      </c>
    </row>
    <row r="48214" spans="3:3" x14ac:dyDescent="0.25">
      <c r="C48214" s="2">
        <v>3.3992185494938998E-5</v>
      </c>
    </row>
    <row r="48215" spans="3:3" x14ac:dyDescent="0.25">
      <c r="C48215" s="2">
        <v>1.06207751501383E-2</v>
      </c>
    </row>
    <row r="48216" spans="3:3" x14ac:dyDescent="0.25">
      <c r="C48216" s="2">
        <v>4.82295620366239E-4</v>
      </c>
    </row>
    <row r="48217" spans="3:3" x14ac:dyDescent="0.25">
      <c r="C48217" s="2">
        <v>1.1850527334576299E-6</v>
      </c>
    </row>
    <row r="48218" spans="3:3" x14ac:dyDescent="0.25">
      <c r="C48218" s="2">
        <v>1.0907796479400199E-2</v>
      </c>
    </row>
    <row r="48219" spans="3:3" x14ac:dyDescent="0.25">
      <c r="C48219" s="2">
        <v>1.06171980040908E-5</v>
      </c>
    </row>
    <row r="48220" spans="3:3" x14ac:dyDescent="0.25">
      <c r="C48220" s="2">
        <v>4.9501527710015902E-5</v>
      </c>
    </row>
    <row r="48221" spans="3:3" x14ac:dyDescent="0.25">
      <c r="C48221" s="2">
        <v>1.6011799672346299E-3</v>
      </c>
    </row>
    <row r="48222" spans="3:3" x14ac:dyDescent="0.25">
      <c r="C48222" s="2">
        <v>6.31516220784978E-3</v>
      </c>
    </row>
    <row r="48223" spans="3:3" x14ac:dyDescent="0.25">
      <c r="C48223" s="2">
        <v>9.0850079094060502E-4</v>
      </c>
    </row>
    <row r="48224" spans="3:3" x14ac:dyDescent="0.25">
      <c r="C48224" s="2">
        <v>3.0601054123090199E-5</v>
      </c>
    </row>
    <row r="48225" spans="3:3" x14ac:dyDescent="0.25">
      <c r="C48225" s="2">
        <v>1.10215213044817E-6</v>
      </c>
    </row>
    <row r="48226" spans="3:3" x14ac:dyDescent="0.25">
      <c r="C48226" s="2">
        <v>1.11197718203893E-7</v>
      </c>
    </row>
    <row r="48227" spans="3:3" x14ac:dyDescent="0.25">
      <c r="C48227" s="2">
        <v>2.92785707201864E-2</v>
      </c>
    </row>
    <row r="48228" spans="3:3" x14ac:dyDescent="0.25">
      <c r="C48228" s="2">
        <v>3.4806236538641401E-5</v>
      </c>
    </row>
    <row r="48229" spans="3:3" x14ac:dyDescent="0.25">
      <c r="C48229" s="2">
        <v>2.1928528952655998E-2</v>
      </c>
    </row>
    <row r="48230" spans="3:3" x14ac:dyDescent="0.25">
      <c r="C48230" s="2">
        <v>5.3286534578164502E-5</v>
      </c>
    </row>
    <row r="48231" spans="3:3" x14ac:dyDescent="0.25">
      <c r="C48231" s="2">
        <v>4.1211804876506201E-6</v>
      </c>
    </row>
    <row r="48232" spans="3:3" x14ac:dyDescent="0.25">
      <c r="C48232" s="2">
        <v>7.7550224669653596E-5</v>
      </c>
    </row>
    <row r="48233" spans="3:3" x14ac:dyDescent="0.25">
      <c r="C48233" s="2">
        <v>3.3732968979992403E-5</v>
      </c>
    </row>
    <row r="48234" spans="3:3" x14ac:dyDescent="0.25">
      <c r="C48234" s="2">
        <v>2.3118501644293701E-2</v>
      </c>
    </row>
    <row r="48235" spans="3:3" x14ac:dyDescent="0.25">
      <c r="C48235" s="2">
        <v>2.9575729337539599E-3</v>
      </c>
    </row>
    <row r="48236" spans="3:3" x14ac:dyDescent="0.25">
      <c r="C48236" s="2">
        <v>1.28224160431959E-4</v>
      </c>
    </row>
    <row r="48237" spans="3:3" x14ac:dyDescent="0.25">
      <c r="C48237" s="2">
        <v>6.5697567685871094E-5</v>
      </c>
    </row>
    <row r="48238" spans="3:3" x14ac:dyDescent="0.25">
      <c r="C48238" s="2">
        <v>5.3213949656348803E-3</v>
      </c>
    </row>
    <row r="48239" spans="3:3" x14ac:dyDescent="0.25">
      <c r="C48239" s="2">
        <v>7.4789622111047097E-3</v>
      </c>
    </row>
    <row r="48240" spans="3:3" x14ac:dyDescent="0.25">
      <c r="C48240" s="2">
        <v>7.9331962118409407E-6</v>
      </c>
    </row>
    <row r="48241" spans="3:3" x14ac:dyDescent="0.25">
      <c r="C48241" s="2">
        <v>4.3149846154248798E-4</v>
      </c>
    </row>
    <row r="48242" spans="3:3" x14ac:dyDescent="0.25">
      <c r="C48242" s="2">
        <v>0.10827367053100601</v>
      </c>
    </row>
    <row r="48243" spans="3:3" x14ac:dyDescent="0.25">
      <c r="C48243" s="2">
        <v>1.8850514156516199E-4</v>
      </c>
    </row>
    <row r="48244" spans="3:3" x14ac:dyDescent="0.25">
      <c r="C48244" s="2">
        <v>3.8770780474297702E-5</v>
      </c>
    </row>
    <row r="48245" spans="3:3" x14ac:dyDescent="0.25">
      <c r="C48245" s="2">
        <v>6.7538492572849093E-2</v>
      </c>
    </row>
    <row r="48246" spans="3:3" x14ac:dyDescent="0.25">
      <c r="C48246" s="2">
        <v>2.1906513941847301E-3</v>
      </c>
    </row>
    <row r="48247" spans="3:3" x14ac:dyDescent="0.25">
      <c r="C48247" s="2">
        <v>7.9824461041134794E-5</v>
      </c>
    </row>
    <row r="48248" spans="3:3" x14ac:dyDescent="0.25">
      <c r="C48248" s="2">
        <v>1.79003836012794E-2</v>
      </c>
    </row>
    <row r="48249" spans="3:3" x14ac:dyDescent="0.25">
      <c r="C48249" s="2">
        <v>3.2953679621772897E-2</v>
      </c>
    </row>
    <row r="48250" spans="3:3" x14ac:dyDescent="0.25">
      <c r="C48250" s="2">
        <v>3.55135744239221E-4</v>
      </c>
    </row>
    <row r="48251" spans="3:3" x14ac:dyDescent="0.25">
      <c r="C48251" s="2">
        <v>3.3619272142512699E-5</v>
      </c>
    </row>
    <row r="48252" spans="3:3" x14ac:dyDescent="0.25">
      <c r="C48252" s="2">
        <v>8.0748429508552003E-2</v>
      </c>
    </row>
    <row r="48253" spans="3:3" x14ac:dyDescent="0.25">
      <c r="C48253" s="2">
        <v>4.6783959223795699E-5</v>
      </c>
    </row>
    <row r="48254" spans="3:3" x14ac:dyDescent="0.25">
      <c r="C48254" s="2">
        <v>2.220740801302E-4</v>
      </c>
    </row>
    <row r="48255" spans="3:3" x14ac:dyDescent="0.25">
      <c r="C48255" s="2">
        <v>7.6221013087067696E-4</v>
      </c>
    </row>
    <row r="48256" spans="3:3" x14ac:dyDescent="0.25">
      <c r="C48256" s="2">
        <v>4.8301254366952601E-4</v>
      </c>
    </row>
    <row r="48257" spans="3:3" x14ac:dyDescent="0.25">
      <c r="C48257" s="2">
        <v>6.2325766639920399E-6</v>
      </c>
    </row>
    <row r="48258" spans="3:3" x14ac:dyDescent="0.25">
      <c r="C48258" s="2">
        <v>4.4073424302660798E-4</v>
      </c>
    </row>
    <row r="48259" spans="3:3" x14ac:dyDescent="0.25">
      <c r="C48259" s="2">
        <v>7.9840880379628595E-4</v>
      </c>
    </row>
    <row r="48260" spans="3:3" x14ac:dyDescent="0.25">
      <c r="C48260" s="2">
        <v>4.5568836625710499E-2</v>
      </c>
    </row>
    <row r="48261" spans="3:3" x14ac:dyDescent="0.25">
      <c r="C48261" s="2">
        <v>1.3118644201498799E-4</v>
      </c>
    </row>
    <row r="48262" spans="3:3" x14ac:dyDescent="0.25">
      <c r="C48262" s="2">
        <v>2.4817105898485101E-4</v>
      </c>
    </row>
    <row r="48263" spans="3:3" x14ac:dyDescent="0.25">
      <c r="C48263" s="2">
        <v>9.7470769598538402E-4</v>
      </c>
    </row>
    <row r="48264" spans="3:3" x14ac:dyDescent="0.25">
      <c r="C48264" s="2">
        <v>2.0940628995405299E-4</v>
      </c>
    </row>
    <row r="48265" spans="3:3" x14ac:dyDescent="0.25">
      <c r="C48265" s="2">
        <v>2.03178670660683E-2</v>
      </c>
    </row>
    <row r="48266" spans="3:3" x14ac:dyDescent="0.25">
      <c r="C48266" s="2">
        <v>7.9434140259879796E-6</v>
      </c>
    </row>
    <row r="48267" spans="3:3" x14ac:dyDescent="0.25">
      <c r="C48267" s="2">
        <v>1.243714602798E-4</v>
      </c>
    </row>
    <row r="48268" spans="3:3" x14ac:dyDescent="0.25">
      <c r="C48268" s="2">
        <v>2.57381483828591E-7</v>
      </c>
    </row>
    <row r="48269" spans="3:3" x14ac:dyDescent="0.25">
      <c r="C48269" s="2">
        <v>3.2655341661126699E-2</v>
      </c>
    </row>
    <row r="48270" spans="3:3" x14ac:dyDescent="0.25">
      <c r="C48270" s="2">
        <v>3.16238237074637E-5</v>
      </c>
    </row>
    <row r="48271" spans="3:3" x14ac:dyDescent="0.25">
      <c r="C48271" s="2">
        <v>1.0025096218749899E-6</v>
      </c>
    </row>
    <row r="48272" spans="3:3" x14ac:dyDescent="0.25">
      <c r="C48272" s="2">
        <v>0.368045059189124</v>
      </c>
    </row>
    <row r="48273" spans="3:3" x14ac:dyDescent="0.25">
      <c r="C48273" s="2">
        <v>1.8814060900254501E-4</v>
      </c>
    </row>
    <row r="48274" spans="3:3" x14ac:dyDescent="0.25">
      <c r="C48274" s="2">
        <v>1.6696798556080999E-7</v>
      </c>
    </row>
    <row r="48275" spans="3:3" x14ac:dyDescent="0.25">
      <c r="C48275" s="2">
        <v>2.53947073319342E-4</v>
      </c>
    </row>
    <row r="48276" spans="3:3" x14ac:dyDescent="0.25">
      <c r="C48276" s="2">
        <v>7.3334808479606295E-4</v>
      </c>
    </row>
    <row r="48277" spans="3:3" x14ac:dyDescent="0.25">
      <c r="C48277" s="2">
        <v>4.7993535383922897E-5</v>
      </c>
    </row>
    <row r="48278" spans="3:3" x14ac:dyDescent="0.25">
      <c r="C48278" s="2">
        <v>4.8314126422094204E-7</v>
      </c>
    </row>
    <row r="48279" spans="3:3" x14ac:dyDescent="0.25">
      <c r="C48279" s="2">
        <v>3.86473821077356E-3</v>
      </c>
    </row>
    <row r="48280" spans="3:3" x14ac:dyDescent="0.25">
      <c r="C48280" s="2">
        <v>4.5955079108602301E-5</v>
      </c>
    </row>
    <row r="48281" spans="3:3" x14ac:dyDescent="0.25">
      <c r="C48281" s="2">
        <v>2.0538182526726301E-4</v>
      </c>
    </row>
    <row r="48282" spans="3:3" x14ac:dyDescent="0.25">
      <c r="C48282" s="2">
        <v>8.9212502486400198E-5</v>
      </c>
    </row>
    <row r="48283" spans="3:3" x14ac:dyDescent="0.25">
      <c r="C48283" s="2">
        <v>2.3665546759186599E-3</v>
      </c>
    </row>
    <row r="48284" spans="3:3" x14ac:dyDescent="0.25">
      <c r="C48284" s="2">
        <v>3.1717995461487701E-4</v>
      </c>
    </row>
    <row r="48285" spans="3:3" x14ac:dyDescent="0.25">
      <c r="C48285" s="2">
        <v>3.4291690430555903E-2</v>
      </c>
    </row>
    <row r="48286" spans="3:3" x14ac:dyDescent="0.25">
      <c r="C48286" s="2">
        <v>1.5883125386029201E-4</v>
      </c>
    </row>
    <row r="48287" spans="3:3" x14ac:dyDescent="0.25">
      <c r="C48287" s="2">
        <v>9.5372622363759399E-5</v>
      </c>
    </row>
    <row r="48288" spans="3:3" x14ac:dyDescent="0.25">
      <c r="C48288" s="2">
        <v>1.4589902354123099E-3</v>
      </c>
    </row>
    <row r="48289" spans="3:3" x14ac:dyDescent="0.25">
      <c r="C48289" s="2">
        <v>9.2052386389419001E-5</v>
      </c>
    </row>
    <row r="48290" spans="3:3" x14ac:dyDescent="0.25">
      <c r="C48290" s="2">
        <v>2.5283055857965698E-4</v>
      </c>
    </row>
    <row r="48291" spans="3:3" x14ac:dyDescent="0.25">
      <c r="C48291" s="2">
        <v>1.01754615214896E-2</v>
      </c>
    </row>
    <row r="48292" spans="3:3" x14ac:dyDescent="0.25">
      <c r="C48292" s="2">
        <v>1.08249630742028E-4</v>
      </c>
    </row>
    <row r="48293" spans="3:3" x14ac:dyDescent="0.25">
      <c r="C48293" s="2">
        <v>1.87062108953983E-3</v>
      </c>
    </row>
    <row r="48294" spans="3:3" x14ac:dyDescent="0.25">
      <c r="C48294" s="2">
        <v>6.63363807313689E-5</v>
      </c>
    </row>
    <row r="48295" spans="3:3" x14ac:dyDescent="0.25">
      <c r="C48295" s="2">
        <v>4.1164250175199402E-7</v>
      </c>
    </row>
    <row r="48296" spans="3:3" x14ac:dyDescent="0.25">
      <c r="C48296" s="2">
        <v>4.3275066725394597E-7</v>
      </c>
    </row>
    <row r="48297" spans="3:3" x14ac:dyDescent="0.25">
      <c r="C48297" s="2">
        <v>4.9350523654579497E-5</v>
      </c>
    </row>
    <row r="48298" spans="3:3" x14ac:dyDescent="0.25">
      <c r="C48298" s="2">
        <v>3.7593368169517999E-3</v>
      </c>
    </row>
    <row r="48299" spans="3:3" x14ac:dyDescent="0.25">
      <c r="C48299" s="2">
        <v>6.0698925991741897E-5</v>
      </c>
    </row>
    <row r="48300" spans="3:3" x14ac:dyDescent="0.25">
      <c r="C48300" s="2">
        <v>1.1544688001947901E-3</v>
      </c>
    </row>
    <row r="48301" spans="3:3" x14ac:dyDescent="0.25">
      <c r="C48301" s="2">
        <v>1.7833626417885099E-4</v>
      </c>
    </row>
    <row r="48302" spans="3:3" x14ac:dyDescent="0.25">
      <c r="C48302" s="2">
        <v>5.5449551544179798E-5</v>
      </c>
    </row>
    <row r="48303" spans="3:3" x14ac:dyDescent="0.25">
      <c r="C48303" s="2">
        <v>5.8037292559100498E-7</v>
      </c>
    </row>
    <row r="48304" spans="3:3" x14ac:dyDescent="0.25">
      <c r="C48304" s="2">
        <v>1.0921777867595899E-4</v>
      </c>
    </row>
    <row r="48305" spans="3:3" x14ac:dyDescent="0.25">
      <c r="C48305" s="2">
        <v>7.1223667747429796E-3</v>
      </c>
    </row>
    <row r="48306" spans="3:3" x14ac:dyDescent="0.25">
      <c r="C48306" s="2">
        <v>6.8935498309102101E-4</v>
      </c>
    </row>
    <row r="48307" spans="3:3" x14ac:dyDescent="0.25">
      <c r="C48307" s="2">
        <v>1.20346847547297E-4</v>
      </c>
    </row>
    <row r="48308" spans="3:3" x14ac:dyDescent="0.25">
      <c r="C48308" s="2">
        <v>5.5642431788442097E-7</v>
      </c>
    </row>
    <row r="48309" spans="3:3" x14ac:dyDescent="0.25">
      <c r="C48309" s="2">
        <v>7.3821143222470003E-3</v>
      </c>
    </row>
    <row r="48310" spans="3:3" x14ac:dyDescent="0.25">
      <c r="C48310" s="2">
        <v>7.12800425476268E-3</v>
      </c>
    </row>
    <row r="48311" spans="3:3" x14ac:dyDescent="0.25">
      <c r="C48311" s="2">
        <v>1.8227706634823199E-3</v>
      </c>
    </row>
    <row r="48312" spans="3:3" x14ac:dyDescent="0.25">
      <c r="C48312" s="2">
        <v>2.3629061308386101E-2</v>
      </c>
    </row>
    <row r="48313" spans="3:3" x14ac:dyDescent="0.25">
      <c r="C48313" s="2">
        <v>1.7091157335708E-3</v>
      </c>
    </row>
    <row r="48314" spans="3:3" x14ac:dyDescent="0.25">
      <c r="C48314" s="2">
        <v>3.9582773582000298E-4</v>
      </c>
    </row>
    <row r="48315" spans="3:3" x14ac:dyDescent="0.25">
      <c r="C48315" s="2">
        <v>4.4714095480635502E-7</v>
      </c>
    </row>
    <row r="48316" spans="3:3" x14ac:dyDescent="0.25">
      <c r="C48316" s="2">
        <v>9.1957026434892307E-3</v>
      </c>
    </row>
    <row r="48317" spans="3:3" x14ac:dyDescent="0.25">
      <c r="C48317" s="2">
        <v>1.05930184609702E-3</v>
      </c>
    </row>
    <row r="48318" spans="3:3" x14ac:dyDescent="0.25">
      <c r="C48318" s="2">
        <v>2.52463676682743E-5</v>
      </c>
    </row>
    <row r="48319" spans="3:3" x14ac:dyDescent="0.25">
      <c r="C48319" s="2">
        <v>4.1214856158188299E-5</v>
      </c>
    </row>
    <row r="48320" spans="3:3" x14ac:dyDescent="0.25">
      <c r="C48320" s="2">
        <v>2.6765106968858698E-4</v>
      </c>
    </row>
    <row r="48321" spans="3:3" x14ac:dyDescent="0.25">
      <c r="C48321" s="2">
        <v>1.9682246990467899E-5</v>
      </c>
    </row>
    <row r="48322" spans="3:3" x14ac:dyDescent="0.25">
      <c r="C48322" s="2">
        <v>1.3019218217079701E-3</v>
      </c>
    </row>
    <row r="48323" spans="3:3" x14ac:dyDescent="0.25">
      <c r="C48323" s="2">
        <v>3.8018466054887801E-4</v>
      </c>
    </row>
    <row r="48324" spans="3:3" x14ac:dyDescent="0.25">
      <c r="C48324" s="2">
        <v>2.61208593394034E-6</v>
      </c>
    </row>
    <row r="48325" spans="3:3" x14ac:dyDescent="0.25">
      <c r="C48325" s="2">
        <v>5.7538382461084203E-5</v>
      </c>
    </row>
    <row r="48326" spans="3:3" x14ac:dyDescent="0.25">
      <c r="C48326" s="2">
        <v>5.6089283511983501E-2</v>
      </c>
    </row>
    <row r="48327" spans="3:3" x14ac:dyDescent="0.25">
      <c r="C48327" s="2">
        <v>9.6882276539325893E-3</v>
      </c>
    </row>
    <row r="48328" spans="3:3" x14ac:dyDescent="0.25">
      <c r="C48328" s="2">
        <v>1.96652008835712E-3</v>
      </c>
    </row>
    <row r="48329" spans="3:3" x14ac:dyDescent="0.25">
      <c r="C48329" s="2">
        <v>7.0488155268258704E-2</v>
      </c>
    </row>
    <row r="48330" spans="3:3" x14ac:dyDescent="0.25">
      <c r="C48330" s="2">
        <v>3.4913661759881501E-5</v>
      </c>
    </row>
    <row r="48331" spans="3:3" x14ac:dyDescent="0.25">
      <c r="C48331" s="2">
        <v>1.33236997053915E-2</v>
      </c>
    </row>
    <row r="48332" spans="3:3" x14ac:dyDescent="0.25">
      <c r="C48332" s="2">
        <v>1.15967894560106E-4</v>
      </c>
    </row>
    <row r="48333" spans="3:3" x14ac:dyDescent="0.25">
      <c r="C48333" s="2">
        <v>7.58733201536862E-4</v>
      </c>
    </row>
    <row r="48334" spans="3:3" x14ac:dyDescent="0.25">
      <c r="C48334" s="2">
        <v>1.5818673805007199E-5</v>
      </c>
    </row>
    <row r="48335" spans="3:3" x14ac:dyDescent="0.25">
      <c r="C48335" s="2">
        <v>1.3768454311031901E-4</v>
      </c>
    </row>
    <row r="48336" spans="3:3" x14ac:dyDescent="0.25">
      <c r="C48336" s="2">
        <v>2.06059404585368E-4</v>
      </c>
    </row>
    <row r="48337" spans="3:3" x14ac:dyDescent="0.25">
      <c r="C48337" s="2">
        <v>2.1403346587025002E-2</v>
      </c>
    </row>
    <row r="48338" spans="3:3" x14ac:dyDescent="0.25">
      <c r="C48338" s="2">
        <v>5.1864517810270797E-3</v>
      </c>
    </row>
    <row r="48339" spans="3:3" x14ac:dyDescent="0.25">
      <c r="C48339" s="2">
        <v>2.2602251391009001E-5</v>
      </c>
    </row>
    <row r="48340" spans="3:3" x14ac:dyDescent="0.25">
      <c r="C48340" s="2">
        <v>1.2767883709455699E-4</v>
      </c>
    </row>
    <row r="48341" spans="3:3" x14ac:dyDescent="0.25">
      <c r="C48341" s="2">
        <v>2.2340399526535701E-2</v>
      </c>
    </row>
    <row r="48342" spans="3:3" x14ac:dyDescent="0.25">
      <c r="C48342" s="2">
        <v>1.85857504810863E-3</v>
      </c>
    </row>
    <row r="48343" spans="3:3" x14ac:dyDescent="0.25">
      <c r="C48343" s="2">
        <v>2.5378450390065098E-4</v>
      </c>
    </row>
    <row r="48344" spans="3:3" x14ac:dyDescent="0.25">
      <c r="C48344" s="2">
        <v>3.9228033654388001E-4</v>
      </c>
    </row>
    <row r="48345" spans="3:3" x14ac:dyDescent="0.25">
      <c r="C48345" s="2">
        <v>1.14527774662107E-6</v>
      </c>
    </row>
    <row r="48346" spans="3:3" x14ac:dyDescent="0.25">
      <c r="C48346" s="2">
        <v>4.1002400804456999E-4</v>
      </c>
    </row>
    <row r="48347" spans="3:3" x14ac:dyDescent="0.25">
      <c r="C48347" s="2">
        <v>3.0560441383953101E-4</v>
      </c>
    </row>
    <row r="48348" spans="3:3" x14ac:dyDescent="0.25">
      <c r="C48348" s="2">
        <v>3.4737662391540303E-5</v>
      </c>
    </row>
    <row r="48349" spans="3:3" x14ac:dyDescent="0.25">
      <c r="C48349" s="2">
        <v>1.5965745315714901E-3</v>
      </c>
    </row>
    <row r="48350" spans="3:3" x14ac:dyDescent="0.25">
      <c r="C48350" s="2">
        <v>1.66422138562081E-3</v>
      </c>
    </row>
    <row r="48351" spans="3:3" x14ac:dyDescent="0.25">
      <c r="C48351" s="2">
        <v>7.39665123729268E-3</v>
      </c>
    </row>
    <row r="48352" spans="3:3" x14ac:dyDescent="0.25">
      <c r="C48352" s="2">
        <v>2.6360694723341001E-5</v>
      </c>
    </row>
    <row r="48353" spans="3:3" x14ac:dyDescent="0.25">
      <c r="C48353" s="2">
        <v>8.5878249377187603E-4</v>
      </c>
    </row>
    <row r="48354" spans="3:3" x14ac:dyDescent="0.25">
      <c r="C48354" s="2">
        <v>6.9190799668596E-3</v>
      </c>
    </row>
    <row r="48355" spans="3:3" x14ac:dyDescent="0.25">
      <c r="C48355" s="2">
        <v>8.9483517036484004E-4</v>
      </c>
    </row>
    <row r="48356" spans="3:3" x14ac:dyDescent="0.25">
      <c r="C48356" s="2">
        <v>3.9387955650321702E-5</v>
      </c>
    </row>
    <row r="48357" spans="3:3" x14ac:dyDescent="0.25">
      <c r="C48357" s="2">
        <v>4.3726591817759499E-4</v>
      </c>
    </row>
    <row r="48358" spans="3:3" x14ac:dyDescent="0.25">
      <c r="C48358" s="2">
        <v>4.70405141624542E-5</v>
      </c>
    </row>
    <row r="48359" spans="3:3" x14ac:dyDescent="0.25">
      <c r="C48359" s="2">
        <v>1.90889353212129E-4</v>
      </c>
    </row>
    <row r="48360" spans="3:3" x14ac:dyDescent="0.25">
      <c r="C48360" s="2">
        <v>3.4373639536045803E-7</v>
      </c>
    </row>
    <row r="48361" spans="3:3" x14ac:dyDescent="0.25">
      <c r="C48361" s="2">
        <v>2.34882329170613E-4</v>
      </c>
    </row>
    <row r="48362" spans="3:3" x14ac:dyDescent="0.25">
      <c r="C48362" s="2">
        <v>3.9084244223834498E-4</v>
      </c>
    </row>
    <row r="48363" spans="3:3" x14ac:dyDescent="0.25">
      <c r="C48363" s="2">
        <v>4.5401334504103699E-4</v>
      </c>
    </row>
    <row r="48364" spans="3:3" x14ac:dyDescent="0.25">
      <c r="C48364" s="2">
        <v>1.2594551864981001E-2</v>
      </c>
    </row>
    <row r="48365" spans="3:3" x14ac:dyDescent="0.25">
      <c r="C48365" s="2">
        <v>3.6131673478701003E-4</v>
      </c>
    </row>
    <row r="48366" spans="3:3" x14ac:dyDescent="0.25">
      <c r="C48366" s="2">
        <v>4.4945781932829E-3</v>
      </c>
    </row>
    <row r="48367" spans="3:3" x14ac:dyDescent="0.25">
      <c r="C48367" s="2">
        <v>5.5113412564400605E-4</v>
      </c>
    </row>
    <row r="48368" spans="3:3" x14ac:dyDescent="0.25">
      <c r="C48368" s="2">
        <v>1.4504004656353299E-7</v>
      </c>
    </row>
    <row r="48369" spans="3:3" x14ac:dyDescent="0.25">
      <c r="C48369" s="2">
        <v>2.0919211649873998E-6</v>
      </c>
    </row>
    <row r="48370" spans="3:3" x14ac:dyDescent="0.25">
      <c r="C48370" s="2">
        <v>1.8469336915527201E-4</v>
      </c>
    </row>
    <row r="48371" spans="3:3" x14ac:dyDescent="0.25">
      <c r="C48371" s="2">
        <v>4.1966914803218403E-3</v>
      </c>
    </row>
    <row r="48372" spans="3:3" x14ac:dyDescent="0.25">
      <c r="C48372" s="2">
        <v>1.03582349818548E-5</v>
      </c>
    </row>
    <row r="48373" spans="3:3" x14ac:dyDescent="0.25">
      <c r="C48373" s="2">
        <v>1.1089116016799801E-2</v>
      </c>
    </row>
    <row r="48374" spans="3:3" x14ac:dyDescent="0.25">
      <c r="C48374" s="2">
        <v>1.6339176807810501E-4</v>
      </c>
    </row>
    <row r="48375" spans="3:3" x14ac:dyDescent="0.25">
      <c r="C48375" s="2">
        <v>6.8400903591568998E-4</v>
      </c>
    </row>
    <row r="48376" spans="3:3" x14ac:dyDescent="0.25">
      <c r="C48376" s="2">
        <v>7.2686029585561501E-5</v>
      </c>
    </row>
    <row r="48377" spans="3:3" x14ac:dyDescent="0.25">
      <c r="C48377" s="2">
        <v>1.1045693152857499E-6</v>
      </c>
    </row>
    <row r="48378" spans="3:3" x14ac:dyDescent="0.25">
      <c r="C48378" s="2">
        <v>1.5269935485416199E-4</v>
      </c>
    </row>
    <row r="48379" spans="3:3" x14ac:dyDescent="0.25">
      <c r="C48379" s="2">
        <v>9.6501717819950095E-3</v>
      </c>
    </row>
    <row r="48380" spans="3:3" x14ac:dyDescent="0.25">
      <c r="C48380" s="2">
        <v>1.2973227948984701E-4</v>
      </c>
    </row>
    <row r="48381" spans="3:3" x14ac:dyDescent="0.25">
      <c r="C48381" s="2">
        <v>1.37186015639788E-2</v>
      </c>
    </row>
    <row r="48382" spans="3:3" x14ac:dyDescent="0.25">
      <c r="C48382" s="2">
        <v>7.3251787319166699E-6</v>
      </c>
    </row>
    <row r="48383" spans="3:3" x14ac:dyDescent="0.25">
      <c r="C48383" s="2">
        <v>5.7989925849395003E-4</v>
      </c>
    </row>
    <row r="48384" spans="3:3" x14ac:dyDescent="0.25">
      <c r="C48384" s="2">
        <v>6.7365826403260898E-4</v>
      </c>
    </row>
    <row r="48385" spans="3:3" x14ac:dyDescent="0.25">
      <c r="C48385" s="2">
        <v>3.39682326004624E-3</v>
      </c>
    </row>
    <row r="48386" spans="3:3" x14ac:dyDescent="0.25">
      <c r="C48386" s="2">
        <v>3.4082399382827398E-5</v>
      </c>
    </row>
    <row r="48387" spans="3:3" x14ac:dyDescent="0.25">
      <c r="C48387" s="2">
        <v>2.9999230326433501E-3</v>
      </c>
    </row>
    <row r="48388" spans="3:3" x14ac:dyDescent="0.25">
      <c r="C48388" s="2">
        <v>6.1621796244239798E-5</v>
      </c>
    </row>
    <row r="48389" spans="3:3" x14ac:dyDescent="0.25">
      <c r="C48389" s="2">
        <v>2.74951789647534E-4</v>
      </c>
    </row>
    <row r="48390" spans="3:3" x14ac:dyDescent="0.25">
      <c r="C48390" s="2">
        <v>1.2800978356342801E-3</v>
      </c>
    </row>
    <row r="48391" spans="3:3" x14ac:dyDescent="0.25">
      <c r="C48391" s="2">
        <v>1.26454283514046E-4</v>
      </c>
    </row>
    <row r="48392" spans="3:3" x14ac:dyDescent="0.25">
      <c r="C48392" s="2">
        <v>3.4295756288446499E-2</v>
      </c>
    </row>
    <row r="48393" spans="3:3" x14ac:dyDescent="0.25">
      <c r="C48393" s="2">
        <v>2.0705079806108601E-2</v>
      </c>
    </row>
    <row r="48394" spans="3:3" x14ac:dyDescent="0.25">
      <c r="C48394" s="2">
        <v>2.9212398559086698E-4</v>
      </c>
    </row>
    <row r="48395" spans="3:3" x14ac:dyDescent="0.25">
      <c r="C48395" s="2">
        <v>1.7177621939599699E-3</v>
      </c>
    </row>
    <row r="48396" spans="3:3" x14ac:dyDescent="0.25">
      <c r="C48396" s="2">
        <v>4.4516792850534496E-3</v>
      </c>
    </row>
    <row r="48397" spans="3:3" x14ac:dyDescent="0.25">
      <c r="C48397" s="2">
        <v>2.6113016674892101E-3</v>
      </c>
    </row>
    <row r="48398" spans="3:3" x14ac:dyDescent="0.25">
      <c r="C48398" s="2">
        <v>7.1593770462758999E-2</v>
      </c>
    </row>
    <row r="48399" spans="3:3" x14ac:dyDescent="0.25">
      <c r="C48399" s="2">
        <v>1.36644334896264E-5</v>
      </c>
    </row>
    <row r="48400" spans="3:3" x14ac:dyDescent="0.25">
      <c r="C48400" s="2">
        <v>1.0939594873828401E-3</v>
      </c>
    </row>
    <row r="48401" spans="3:3" x14ac:dyDescent="0.25">
      <c r="C48401" s="2">
        <v>1.2914828310184E-4</v>
      </c>
    </row>
    <row r="48402" spans="3:3" x14ac:dyDescent="0.25">
      <c r="C48402" s="2">
        <v>7.0882463914551097E-4</v>
      </c>
    </row>
    <row r="48403" spans="3:3" x14ac:dyDescent="0.25">
      <c r="C48403" s="2">
        <v>7.8998908575429296E-7</v>
      </c>
    </row>
    <row r="48404" spans="3:3" x14ac:dyDescent="0.25">
      <c r="C48404" s="2">
        <v>3.02934693571349E-5</v>
      </c>
    </row>
    <row r="48405" spans="3:3" x14ac:dyDescent="0.25">
      <c r="C48405" s="2">
        <v>1.6856130180749001E-7</v>
      </c>
    </row>
    <row r="48406" spans="3:3" x14ac:dyDescent="0.25">
      <c r="C48406" s="2">
        <v>1.96923559407065E-2</v>
      </c>
    </row>
    <row r="48407" spans="3:3" x14ac:dyDescent="0.25">
      <c r="C48407" s="2">
        <v>1.01066005706886E-5</v>
      </c>
    </row>
    <row r="48408" spans="3:3" x14ac:dyDescent="0.25">
      <c r="C48408" s="2">
        <v>1.2947771310299199E-4</v>
      </c>
    </row>
    <row r="48409" spans="3:3" x14ac:dyDescent="0.25">
      <c r="C48409" s="2">
        <v>1.10814233251543E-3</v>
      </c>
    </row>
    <row r="48410" spans="3:3" x14ac:dyDescent="0.25">
      <c r="C48410" s="2">
        <v>4.8837885963251796E-7</v>
      </c>
    </row>
    <row r="48411" spans="3:3" x14ac:dyDescent="0.25">
      <c r="C48411" s="2">
        <v>4.6530705098315301E-4</v>
      </c>
    </row>
    <row r="48412" spans="3:3" x14ac:dyDescent="0.25">
      <c r="C48412" s="2">
        <v>2.5167027563597101E-6</v>
      </c>
    </row>
    <row r="48413" spans="3:3" x14ac:dyDescent="0.25">
      <c r="C48413" s="2">
        <v>6.5597234635209903E-2</v>
      </c>
    </row>
    <row r="48414" spans="3:3" x14ac:dyDescent="0.25">
      <c r="C48414" s="2">
        <v>1.2539766100445799E-3</v>
      </c>
    </row>
    <row r="48415" spans="3:3" x14ac:dyDescent="0.25">
      <c r="C48415" s="2">
        <v>2.3737601575912798E-3</v>
      </c>
    </row>
    <row r="48416" spans="3:3" x14ac:dyDescent="0.25">
      <c r="C48416" s="2">
        <v>1.48650997170761E-3</v>
      </c>
    </row>
    <row r="48417" spans="3:3" x14ac:dyDescent="0.25">
      <c r="C48417" s="2">
        <v>1.04188253978512E-2</v>
      </c>
    </row>
    <row r="48418" spans="3:3" x14ac:dyDescent="0.25">
      <c r="C48418" s="2">
        <v>7.0991407014947501E-5</v>
      </c>
    </row>
    <row r="48419" spans="3:3" x14ac:dyDescent="0.25">
      <c r="C48419" s="2">
        <v>7.1161962979764896E-4</v>
      </c>
    </row>
    <row r="48420" spans="3:3" x14ac:dyDescent="0.25">
      <c r="C48420" s="2">
        <v>1.0497026387256299E-3</v>
      </c>
    </row>
    <row r="48421" spans="3:3" x14ac:dyDescent="0.25">
      <c r="C48421" s="2">
        <v>5.6763736787657603E-5</v>
      </c>
    </row>
    <row r="48422" spans="3:3" x14ac:dyDescent="0.25">
      <c r="C48422" s="2">
        <v>1.3470661099354001E-2</v>
      </c>
    </row>
    <row r="48423" spans="3:3" x14ac:dyDescent="0.25">
      <c r="C48423" s="2">
        <v>8.8479179944116104E-5</v>
      </c>
    </row>
    <row r="48424" spans="3:3" x14ac:dyDescent="0.25">
      <c r="C48424" s="2">
        <v>0.14326800711569901</v>
      </c>
    </row>
    <row r="48425" spans="3:3" x14ac:dyDescent="0.25">
      <c r="C48425" s="2">
        <v>2.0147468039703701E-4</v>
      </c>
    </row>
    <row r="48426" spans="3:3" x14ac:dyDescent="0.25">
      <c r="C48426" s="2">
        <v>5.9328962604244799E-2</v>
      </c>
    </row>
    <row r="48427" spans="3:3" x14ac:dyDescent="0.25">
      <c r="C48427" s="2">
        <v>2.5177129437347202E-4</v>
      </c>
    </row>
    <row r="48428" spans="3:3" x14ac:dyDescent="0.25">
      <c r="C48428" s="2">
        <v>8.1483053246227805E-4</v>
      </c>
    </row>
    <row r="48429" spans="3:3" x14ac:dyDescent="0.25">
      <c r="C48429" s="2">
        <v>4.6642199434894697E-5</v>
      </c>
    </row>
    <row r="48430" spans="3:3" x14ac:dyDescent="0.25">
      <c r="C48430" s="2">
        <v>3.4481477670073499E-3</v>
      </c>
    </row>
    <row r="48431" spans="3:3" x14ac:dyDescent="0.25">
      <c r="C48431" s="2">
        <v>9.0011905127023095E-6</v>
      </c>
    </row>
    <row r="48432" spans="3:3" x14ac:dyDescent="0.25">
      <c r="C48432" s="2">
        <v>2.1265664487334701E-7</v>
      </c>
    </row>
    <row r="48433" spans="3:3" x14ac:dyDescent="0.25">
      <c r="C48433" s="2">
        <v>9.2902813002069799E-5</v>
      </c>
    </row>
    <row r="48434" spans="3:3" x14ac:dyDescent="0.25">
      <c r="C48434" s="2">
        <v>4.3821258958848101E-4</v>
      </c>
    </row>
    <row r="48435" spans="3:3" x14ac:dyDescent="0.25">
      <c r="C48435" s="2">
        <v>1.6806981389036098E-5</v>
      </c>
    </row>
    <row r="48436" spans="3:3" x14ac:dyDescent="0.25">
      <c r="C48436" s="2">
        <v>7.2329939655083799E-3</v>
      </c>
    </row>
    <row r="48437" spans="3:3" x14ac:dyDescent="0.25">
      <c r="C48437" s="2">
        <v>8.5488586861291902E-7</v>
      </c>
    </row>
    <row r="48438" spans="3:3" x14ac:dyDescent="0.25">
      <c r="C48438" s="2">
        <v>9.2985124626594902E-4</v>
      </c>
    </row>
    <row r="48439" spans="3:3" x14ac:dyDescent="0.25">
      <c r="C48439" s="2">
        <v>1.12052973478137E-4</v>
      </c>
    </row>
    <row r="48440" spans="3:3" x14ac:dyDescent="0.25">
      <c r="C48440" s="2">
        <v>2.9512716291025999E-5</v>
      </c>
    </row>
    <row r="48441" spans="3:3" x14ac:dyDescent="0.25">
      <c r="C48441" s="2">
        <v>7.2024293544065195E-5</v>
      </c>
    </row>
    <row r="48442" spans="3:3" x14ac:dyDescent="0.25">
      <c r="C48442" s="2">
        <v>3.5773579030328601E-4</v>
      </c>
    </row>
    <row r="48443" spans="3:3" x14ac:dyDescent="0.25">
      <c r="C48443" s="2">
        <v>8.6636446041498104E-5</v>
      </c>
    </row>
    <row r="48444" spans="3:3" x14ac:dyDescent="0.25">
      <c r="C48444" s="2">
        <v>1.27384558709192E-5</v>
      </c>
    </row>
    <row r="48445" spans="3:3" x14ac:dyDescent="0.25">
      <c r="C48445" s="2">
        <v>2.2212548744208901E-2</v>
      </c>
    </row>
    <row r="48446" spans="3:3" x14ac:dyDescent="0.25">
      <c r="C48446" s="2">
        <v>1.5738709534665E-4</v>
      </c>
    </row>
    <row r="48447" spans="3:3" x14ac:dyDescent="0.25">
      <c r="C48447" s="2">
        <v>5.7803466296112998E-5</v>
      </c>
    </row>
    <row r="48448" spans="3:3" x14ac:dyDescent="0.25">
      <c r="C48448" s="2">
        <v>1.13240996379099E-3</v>
      </c>
    </row>
    <row r="48449" spans="3:3" x14ac:dyDescent="0.25">
      <c r="C48449" s="2">
        <v>2.2124672967564499E-2</v>
      </c>
    </row>
    <row r="48450" spans="3:3" x14ac:dyDescent="0.25">
      <c r="C48450" s="2">
        <v>3.88399203197487E-3</v>
      </c>
    </row>
    <row r="48451" spans="3:3" x14ac:dyDescent="0.25">
      <c r="C48451" s="2">
        <v>1.68671484613522E-5</v>
      </c>
    </row>
    <row r="48452" spans="3:3" x14ac:dyDescent="0.25">
      <c r="C48452" s="2">
        <v>3.1029474897041502E-5</v>
      </c>
    </row>
    <row r="48453" spans="3:3" x14ac:dyDescent="0.25">
      <c r="C48453" s="2">
        <v>3.9539378350684499E-7</v>
      </c>
    </row>
    <row r="48454" spans="3:3" x14ac:dyDescent="0.25">
      <c r="C48454" s="2">
        <v>8.7156952238984804E-3</v>
      </c>
    </row>
    <row r="48455" spans="3:3" x14ac:dyDescent="0.25">
      <c r="C48455" s="2">
        <v>8.9015855204254893E-5</v>
      </c>
    </row>
    <row r="48456" spans="3:3" x14ac:dyDescent="0.25">
      <c r="C48456" s="2">
        <v>9.8123740262708994E-2</v>
      </c>
    </row>
    <row r="48457" spans="3:3" x14ac:dyDescent="0.25">
      <c r="C48457" s="2">
        <v>5.0503423641704102E-4</v>
      </c>
    </row>
    <row r="48458" spans="3:3" x14ac:dyDescent="0.25">
      <c r="C48458" s="2">
        <v>5.0100234868985803E-5</v>
      </c>
    </row>
    <row r="48459" spans="3:3" x14ac:dyDescent="0.25">
      <c r="C48459" s="2">
        <v>1.0660079532342701E-4</v>
      </c>
    </row>
    <row r="48460" spans="3:3" x14ac:dyDescent="0.25">
      <c r="C48460" s="2">
        <v>3.0888105105721699E-5</v>
      </c>
    </row>
    <row r="48461" spans="3:3" x14ac:dyDescent="0.25">
      <c r="C48461" s="2">
        <v>4.4156806915233203E-3</v>
      </c>
    </row>
    <row r="48462" spans="3:3" x14ac:dyDescent="0.25">
      <c r="C48462" s="2">
        <v>1.55286194116333E-3</v>
      </c>
    </row>
    <row r="48463" spans="3:3" x14ac:dyDescent="0.25">
      <c r="C48463" s="2">
        <v>9.16253464020245E-3</v>
      </c>
    </row>
    <row r="48464" spans="3:3" x14ac:dyDescent="0.25">
      <c r="C48464" s="2">
        <v>5.3630345872311398E-4</v>
      </c>
    </row>
    <row r="48465" spans="3:3" x14ac:dyDescent="0.25">
      <c r="C48465" s="2">
        <v>1.05367141363568E-4</v>
      </c>
    </row>
    <row r="48466" spans="3:3" x14ac:dyDescent="0.25">
      <c r="C48466" s="2">
        <v>2.5170709951155199E-4</v>
      </c>
    </row>
    <row r="48467" spans="3:3" x14ac:dyDescent="0.25">
      <c r="C48467" s="2">
        <v>1.7115325901370299E-2</v>
      </c>
    </row>
    <row r="48468" spans="3:3" x14ac:dyDescent="0.25">
      <c r="C48468" s="2">
        <v>4.4793080315625301E-4</v>
      </c>
    </row>
    <row r="48469" spans="3:3" x14ac:dyDescent="0.25">
      <c r="C48469" s="2">
        <v>6.0380633339723595E-4</v>
      </c>
    </row>
    <row r="48470" spans="3:3" x14ac:dyDescent="0.25">
      <c r="C48470" s="2">
        <v>7.6207372649264001E-3</v>
      </c>
    </row>
    <row r="48471" spans="3:3" x14ac:dyDescent="0.25">
      <c r="C48471" s="2">
        <v>1.77886297867408E-4</v>
      </c>
    </row>
    <row r="48472" spans="3:3" x14ac:dyDescent="0.25">
      <c r="C48472" s="2">
        <v>9.3541124172562197E-5</v>
      </c>
    </row>
    <row r="48473" spans="3:3" x14ac:dyDescent="0.25">
      <c r="C48473" s="2">
        <v>1.9149218264601199E-3</v>
      </c>
    </row>
    <row r="48474" spans="3:3" x14ac:dyDescent="0.25">
      <c r="C48474" s="2">
        <v>4.7776441009594997E-5</v>
      </c>
    </row>
    <row r="48475" spans="3:3" x14ac:dyDescent="0.25">
      <c r="C48475" s="2">
        <v>6.5538145414099404E-5</v>
      </c>
    </row>
    <row r="48476" spans="3:3" x14ac:dyDescent="0.25">
      <c r="C48476" s="2">
        <v>3.6803469194307901E-2</v>
      </c>
    </row>
    <row r="48477" spans="3:3" x14ac:dyDescent="0.25">
      <c r="C48477" s="2">
        <v>7.6037723858285704E-4</v>
      </c>
    </row>
    <row r="48478" spans="3:3" x14ac:dyDescent="0.25">
      <c r="C48478" s="2">
        <v>1.07568698745379E-5</v>
      </c>
    </row>
    <row r="48479" spans="3:3" x14ac:dyDescent="0.25">
      <c r="C48479" s="2">
        <v>1.0006482772364901E-3</v>
      </c>
    </row>
    <row r="48480" spans="3:3" x14ac:dyDescent="0.25">
      <c r="C48480" s="2">
        <v>1.26337815376845E-2</v>
      </c>
    </row>
    <row r="48481" spans="3:3" x14ac:dyDescent="0.25">
      <c r="C48481" s="2">
        <v>1.6476887946711798E-2</v>
      </c>
    </row>
    <row r="48482" spans="3:3" x14ac:dyDescent="0.25">
      <c r="C48482" s="2">
        <v>1.72064538551584E-3</v>
      </c>
    </row>
    <row r="48483" spans="3:3" x14ac:dyDescent="0.25">
      <c r="C48483" s="2">
        <v>3.26170071198552E-7</v>
      </c>
    </row>
    <row r="48484" spans="3:3" x14ac:dyDescent="0.25">
      <c r="C48484" s="2">
        <v>8.0870536029331697E-5</v>
      </c>
    </row>
    <row r="48485" spans="3:3" x14ac:dyDescent="0.25">
      <c r="C48485" s="2">
        <v>6.5789894316367495E-4</v>
      </c>
    </row>
    <row r="48486" spans="3:3" x14ac:dyDescent="0.25">
      <c r="C48486" s="2">
        <v>2.63892279922155E-7</v>
      </c>
    </row>
    <row r="48487" spans="3:3" x14ac:dyDescent="0.25">
      <c r="C48487" s="2">
        <v>1.69501208851616E-3</v>
      </c>
    </row>
    <row r="48488" spans="3:3" x14ac:dyDescent="0.25">
      <c r="C48488" s="2">
        <v>5.42916690429273E-5</v>
      </c>
    </row>
    <row r="48489" spans="3:3" x14ac:dyDescent="0.25">
      <c r="C48489" s="2">
        <v>1.5049737986942401E-4</v>
      </c>
    </row>
    <row r="48490" spans="3:3" x14ac:dyDescent="0.25">
      <c r="C48490" s="2">
        <v>1.1121465495687101E-6</v>
      </c>
    </row>
    <row r="48491" spans="3:3" x14ac:dyDescent="0.25">
      <c r="C48491" s="2">
        <v>4.5540229559181002E-4</v>
      </c>
    </row>
    <row r="48492" spans="3:3" x14ac:dyDescent="0.25">
      <c r="C48492" s="2">
        <v>1.14531343759444E-4</v>
      </c>
    </row>
    <row r="48493" spans="3:3" x14ac:dyDescent="0.25">
      <c r="C48493" s="2">
        <v>2.1767024892868999E-4</v>
      </c>
    </row>
    <row r="48494" spans="3:3" x14ac:dyDescent="0.25">
      <c r="C48494" s="2">
        <v>4.9636511179089499E-5</v>
      </c>
    </row>
    <row r="48495" spans="3:3" x14ac:dyDescent="0.25">
      <c r="C48495" s="2">
        <v>3.5021744950570398E-4</v>
      </c>
    </row>
    <row r="48496" spans="3:3" x14ac:dyDescent="0.25">
      <c r="C48496" s="2">
        <v>2.5864884220599499E-6</v>
      </c>
    </row>
    <row r="48497" spans="3:3" x14ac:dyDescent="0.25">
      <c r="C48497" s="2">
        <v>1.75996163365899E-2</v>
      </c>
    </row>
    <row r="48498" spans="3:3" x14ac:dyDescent="0.25">
      <c r="C48498" s="2">
        <v>3.5840270017749198E-7</v>
      </c>
    </row>
    <row r="48499" spans="3:3" x14ac:dyDescent="0.25">
      <c r="C48499" s="2">
        <v>2.7998753311364903E-4</v>
      </c>
    </row>
    <row r="48500" spans="3:3" x14ac:dyDescent="0.25">
      <c r="C48500" s="2">
        <v>5.1961547471454597E-7</v>
      </c>
    </row>
    <row r="48501" spans="3:3" x14ac:dyDescent="0.25">
      <c r="C48501" s="2">
        <v>3.3020832350159099E-3</v>
      </c>
    </row>
    <row r="48502" spans="3:3" x14ac:dyDescent="0.25">
      <c r="C48502" s="2">
        <v>6.88495253451816E-5</v>
      </c>
    </row>
    <row r="48503" spans="3:3" x14ac:dyDescent="0.25">
      <c r="C48503" s="2">
        <v>6.5312305299595004E-7</v>
      </c>
    </row>
    <row r="48504" spans="3:3" x14ac:dyDescent="0.25">
      <c r="C48504" s="2">
        <v>1.65000181778672E-4</v>
      </c>
    </row>
    <row r="48505" spans="3:3" x14ac:dyDescent="0.25">
      <c r="C48505" s="2">
        <v>1.5478352191881101E-4</v>
      </c>
    </row>
    <row r="48506" spans="3:3" x14ac:dyDescent="0.25">
      <c r="C48506" s="2">
        <v>2.9812350581236101E-7</v>
      </c>
    </row>
    <row r="48507" spans="3:3" x14ac:dyDescent="0.25">
      <c r="C48507" s="2">
        <v>4.0044735535166801E-3</v>
      </c>
    </row>
    <row r="48508" spans="3:3" x14ac:dyDescent="0.25">
      <c r="C48508" s="2">
        <v>9.1578988704705302E-5</v>
      </c>
    </row>
    <row r="48509" spans="3:3" x14ac:dyDescent="0.25">
      <c r="C48509" s="2">
        <v>6.9275693898018095E-5</v>
      </c>
    </row>
    <row r="48510" spans="3:3" x14ac:dyDescent="0.25">
      <c r="C48510" s="2">
        <v>3.32594644076791E-7</v>
      </c>
    </row>
    <row r="48511" spans="3:3" x14ac:dyDescent="0.25">
      <c r="C48511" s="2">
        <v>3.1915649727086402E-2</v>
      </c>
    </row>
    <row r="48512" spans="3:3" x14ac:dyDescent="0.25">
      <c r="C48512" s="2">
        <v>4.5163493964932996E-6</v>
      </c>
    </row>
    <row r="48513" spans="3:3" x14ac:dyDescent="0.25">
      <c r="C48513" s="2">
        <v>1.1247813929526401E-5</v>
      </c>
    </row>
    <row r="48514" spans="3:3" x14ac:dyDescent="0.25">
      <c r="C48514" s="2">
        <v>1.1216327513561899E-2</v>
      </c>
    </row>
    <row r="48515" spans="3:3" x14ac:dyDescent="0.25">
      <c r="C48515" s="2">
        <v>1.8937680559418901E-4</v>
      </c>
    </row>
    <row r="48516" spans="3:3" x14ac:dyDescent="0.25">
      <c r="C48516" s="2">
        <v>7.6034219285352504E-3</v>
      </c>
    </row>
    <row r="48517" spans="3:3" x14ac:dyDescent="0.25">
      <c r="C48517" s="2">
        <v>1.7372508904802301E-2</v>
      </c>
    </row>
    <row r="48518" spans="3:3" x14ac:dyDescent="0.25">
      <c r="C48518" s="2">
        <v>6.2001510945994499E-3</v>
      </c>
    </row>
    <row r="48519" spans="3:3" x14ac:dyDescent="0.25">
      <c r="C48519" s="2">
        <v>8.8064930306431502E-4</v>
      </c>
    </row>
    <row r="48520" spans="3:3" x14ac:dyDescent="0.25">
      <c r="C48520" s="2">
        <v>6.5202277786054503E-6</v>
      </c>
    </row>
    <row r="48521" spans="3:3" x14ac:dyDescent="0.25">
      <c r="C48521" s="2">
        <v>3.7211888001140699E-3</v>
      </c>
    </row>
    <row r="48522" spans="3:3" x14ac:dyDescent="0.25">
      <c r="C48522" s="2">
        <v>1.04048387770713E-4</v>
      </c>
    </row>
    <row r="48523" spans="3:3" x14ac:dyDescent="0.25">
      <c r="C48523" s="2">
        <v>2.7949642559472999E-5</v>
      </c>
    </row>
    <row r="48524" spans="3:3" x14ac:dyDescent="0.25">
      <c r="C48524" s="2">
        <v>4.5943215986343598E-4</v>
      </c>
    </row>
    <row r="48525" spans="3:3" x14ac:dyDescent="0.25">
      <c r="C48525" s="2">
        <v>2.8573341785040102E-4</v>
      </c>
    </row>
    <row r="48526" spans="3:3" x14ac:dyDescent="0.25">
      <c r="C48526" s="2">
        <v>2.3604361347503899E-4</v>
      </c>
    </row>
    <row r="48527" spans="3:3" x14ac:dyDescent="0.25">
      <c r="C48527" s="2">
        <v>1.37524121291944E-3</v>
      </c>
    </row>
    <row r="48528" spans="3:3" x14ac:dyDescent="0.25">
      <c r="C48528" s="2">
        <v>5.4909247148377299E-6</v>
      </c>
    </row>
    <row r="48529" spans="3:3" x14ac:dyDescent="0.25">
      <c r="C48529" s="2">
        <v>1.18497031169333E-4</v>
      </c>
    </row>
    <row r="48530" spans="3:3" x14ac:dyDescent="0.25">
      <c r="C48530" s="2">
        <v>8.9585330353388892E-3</v>
      </c>
    </row>
    <row r="48531" spans="3:3" x14ac:dyDescent="0.25">
      <c r="C48531" s="2">
        <v>2.0191068077197601E-4</v>
      </c>
    </row>
    <row r="48532" spans="3:3" x14ac:dyDescent="0.25">
      <c r="C48532" s="2">
        <v>4.1125096422915202E-5</v>
      </c>
    </row>
    <row r="48533" spans="3:3" x14ac:dyDescent="0.25">
      <c r="C48533" s="2">
        <v>1.2306140351823401E-4</v>
      </c>
    </row>
    <row r="48534" spans="3:3" x14ac:dyDescent="0.25">
      <c r="C48534" s="2">
        <v>1.46628822471264E-5</v>
      </c>
    </row>
    <row r="48535" spans="3:3" x14ac:dyDescent="0.25">
      <c r="C48535" s="2">
        <v>4.7802517828417099E-4</v>
      </c>
    </row>
    <row r="48536" spans="3:3" x14ac:dyDescent="0.25">
      <c r="C48536" s="2">
        <v>1.7390227021927201E-2</v>
      </c>
    </row>
    <row r="48537" spans="3:3" x14ac:dyDescent="0.25">
      <c r="C48537" s="2">
        <v>6.8277600217236199E-3</v>
      </c>
    </row>
    <row r="48538" spans="3:3" x14ac:dyDescent="0.25">
      <c r="C48538" s="2">
        <v>2.4943449212231399E-5</v>
      </c>
    </row>
    <row r="48539" spans="3:3" x14ac:dyDescent="0.25">
      <c r="C48539" s="2">
        <v>1.6668031022376901E-4</v>
      </c>
    </row>
    <row r="48540" spans="3:3" x14ac:dyDescent="0.25">
      <c r="C48540" s="2">
        <v>6.6821063084179398E-4</v>
      </c>
    </row>
    <row r="48541" spans="3:3" x14ac:dyDescent="0.25">
      <c r="C48541" s="2">
        <v>1.13586940493657E-3</v>
      </c>
    </row>
    <row r="48542" spans="3:3" x14ac:dyDescent="0.25">
      <c r="C48542" s="2">
        <v>3.2528104165294402E-4</v>
      </c>
    </row>
    <row r="48543" spans="3:3" x14ac:dyDescent="0.25">
      <c r="C48543" s="2">
        <v>1.2404354610170599E-4</v>
      </c>
    </row>
    <row r="48544" spans="3:3" x14ac:dyDescent="0.25">
      <c r="C48544" s="2">
        <v>1.47580809604353E-3</v>
      </c>
    </row>
    <row r="48545" spans="3:3" x14ac:dyDescent="0.25">
      <c r="C48545" s="2">
        <v>1.11957222135267E-2</v>
      </c>
    </row>
    <row r="48546" spans="3:3" x14ac:dyDescent="0.25">
      <c r="C48546" s="2">
        <v>6.9561789942475304E-4</v>
      </c>
    </row>
    <row r="48547" spans="3:3" x14ac:dyDescent="0.25">
      <c r="C48547" s="2">
        <v>1.00303402373015E-4</v>
      </c>
    </row>
    <row r="48548" spans="3:3" x14ac:dyDescent="0.25">
      <c r="C48548" s="2">
        <v>5.3200262906301302E-5</v>
      </c>
    </row>
    <row r="48549" spans="3:3" x14ac:dyDescent="0.25">
      <c r="C48549" s="2">
        <v>0.140097209210023</v>
      </c>
    </row>
    <row r="48550" spans="3:3" x14ac:dyDescent="0.25">
      <c r="C48550" s="2">
        <v>5.07553058851786E-5</v>
      </c>
    </row>
    <row r="48551" spans="3:3" x14ac:dyDescent="0.25">
      <c r="C48551" s="2">
        <v>9.1246897350131095E-3</v>
      </c>
    </row>
    <row r="48552" spans="3:3" x14ac:dyDescent="0.25">
      <c r="C48552" s="2">
        <v>2.36562855471008E-7</v>
      </c>
    </row>
    <row r="48553" spans="3:3" x14ac:dyDescent="0.25">
      <c r="C48553" s="2">
        <v>5.7044988508789798E-3</v>
      </c>
    </row>
    <row r="48554" spans="3:3" x14ac:dyDescent="0.25">
      <c r="C48554" s="2">
        <v>4.8536445627951901E-4</v>
      </c>
    </row>
    <row r="48555" spans="3:3" x14ac:dyDescent="0.25">
      <c r="C48555" s="2">
        <v>3.19917580216924E-6</v>
      </c>
    </row>
    <row r="48556" spans="3:3" x14ac:dyDescent="0.25">
      <c r="C48556" s="2">
        <v>2.5837787656114697E-4</v>
      </c>
    </row>
    <row r="48557" spans="3:3" x14ac:dyDescent="0.25">
      <c r="C48557" s="2">
        <v>4.2546327571992198E-5</v>
      </c>
    </row>
    <row r="48558" spans="3:3" x14ac:dyDescent="0.25">
      <c r="C48558" s="2">
        <v>4.1765103145901499E-5</v>
      </c>
    </row>
    <row r="48559" spans="3:3" x14ac:dyDescent="0.25">
      <c r="C48559" s="2">
        <v>6.5528332539709505E-7</v>
      </c>
    </row>
    <row r="48560" spans="3:3" x14ac:dyDescent="0.25">
      <c r="C48560" s="2">
        <v>4.2547660283720501E-7</v>
      </c>
    </row>
    <row r="48561" spans="3:3" x14ac:dyDescent="0.25">
      <c r="C48561" s="2">
        <v>2.3274484628971401E-4</v>
      </c>
    </row>
    <row r="48562" spans="3:3" x14ac:dyDescent="0.25">
      <c r="C48562" s="2">
        <v>1.90014654227306E-4</v>
      </c>
    </row>
    <row r="48563" spans="3:3" x14ac:dyDescent="0.25">
      <c r="C48563" s="2">
        <v>2.6304905884379599E-3</v>
      </c>
    </row>
    <row r="48564" spans="3:3" x14ac:dyDescent="0.25">
      <c r="C48564" s="2">
        <v>4.8611544234012201E-4</v>
      </c>
    </row>
    <row r="48565" spans="3:3" x14ac:dyDescent="0.25">
      <c r="C48565" s="2">
        <v>2.57089326763515E-3</v>
      </c>
    </row>
    <row r="48566" spans="3:3" x14ac:dyDescent="0.25">
      <c r="C48566" s="2">
        <v>0.72064884004674301</v>
      </c>
    </row>
    <row r="48567" spans="3:3" x14ac:dyDescent="0.25">
      <c r="C48567" s="2">
        <v>1.4872995265784999E-4</v>
      </c>
    </row>
    <row r="48568" spans="3:3" x14ac:dyDescent="0.25">
      <c r="C48568" s="2">
        <v>1.5125929934939801E-2</v>
      </c>
    </row>
    <row r="48569" spans="3:3" x14ac:dyDescent="0.25">
      <c r="C48569" s="2">
        <v>1.8906214982752499E-4</v>
      </c>
    </row>
    <row r="48570" spans="3:3" x14ac:dyDescent="0.25">
      <c r="C48570" s="2">
        <v>4.9849357770082601E-3</v>
      </c>
    </row>
    <row r="48571" spans="3:3" x14ac:dyDescent="0.25">
      <c r="C48571" s="2">
        <v>1.35215334306106E-2</v>
      </c>
    </row>
    <row r="48572" spans="3:3" x14ac:dyDescent="0.25">
      <c r="C48572" s="2">
        <v>5.6324383796119402E-5</v>
      </c>
    </row>
    <row r="48573" spans="3:3" x14ac:dyDescent="0.25">
      <c r="C48573" s="2">
        <v>7.6346923447437303E-3</v>
      </c>
    </row>
    <row r="48574" spans="3:3" x14ac:dyDescent="0.25">
      <c r="C48574" s="2">
        <v>4.9697384945470704E-3</v>
      </c>
    </row>
    <row r="48575" spans="3:3" x14ac:dyDescent="0.25">
      <c r="C48575" s="2">
        <v>1.36566506549231E-3</v>
      </c>
    </row>
    <row r="48576" spans="3:3" x14ac:dyDescent="0.25">
      <c r="C48576" s="2">
        <v>7.1820927775256002E-7</v>
      </c>
    </row>
    <row r="48577" spans="3:3" x14ac:dyDescent="0.25">
      <c r="C48577" s="2">
        <v>5.2354179266413001E-5</v>
      </c>
    </row>
    <row r="48578" spans="3:3" x14ac:dyDescent="0.25">
      <c r="C48578" s="2">
        <v>3.13828041370534E-4</v>
      </c>
    </row>
    <row r="48579" spans="3:3" x14ac:dyDescent="0.25">
      <c r="C48579" s="2">
        <v>2.1885567325632001E-6</v>
      </c>
    </row>
    <row r="48580" spans="3:3" x14ac:dyDescent="0.25">
      <c r="C48580" s="2">
        <v>5.3298182322589498E-5</v>
      </c>
    </row>
    <row r="48581" spans="3:3" x14ac:dyDescent="0.25">
      <c r="C48581" s="2">
        <v>5.2572153756679098E-5</v>
      </c>
    </row>
    <row r="48582" spans="3:3" x14ac:dyDescent="0.25">
      <c r="C48582" s="2">
        <v>2.21173769364517E-3</v>
      </c>
    </row>
    <row r="48583" spans="3:3" x14ac:dyDescent="0.25">
      <c r="C48583" s="2">
        <v>5.1836859279716296E-3</v>
      </c>
    </row>
    <row r="48584" spans="3:3" x14ac:dyDescent="0.25">
      <c r="C48584" s="2">
        <v>1.3408086322247E-2</v>
      </c>
    </row>
    <row r="48585" spans="3:3" x14ac:dyDescent="0.25">
      <c r="C48585" s="2">
        <v>4.4431681497917499E-7</v>
      </c>
    </row>
    <row r="48586" spans="3:3" x14ac:dyDescent="0.25">
      <c r="C48586" s="2">
        <v>4.9858991814529597E-3</v>
      </c>
    </row>
    <row r="48587" spans="3:3" x14ac:dyDescent="0.25">
      <c r="C48587" s="2">
        <v>9.3451653994132595E-5</v>
      </c>
    </row>
    <row r="48588" spans="3:3" x14ac:dyDescent="0.25">
      <c r="C48588" s="2">
        <v>9.9620822064229794E-6</v>
      </c>
    </row>
    <row r="48589" spans="3:3" x14ac:dyDescent="0.25">
      <c r="C48589" s="2">
        <v>3.0701882514179201E-3</v>
      </c>
    </row>
    <row r="48590" spans="3:3" x14ac:dyDescent="0.25">
      <c r="C48590" s="2">
        <v>5.9796875443250902E-3</v>
      </c>
    </row>
    <row r="48591" spans="3:3" x14ac:dyDescent="0.25">
      <c r="C48591" s="2">
        <v>4.22840162012838E-4</v>
      </c>
    </row>
    <row r="48592" spans="3:3" x14ac:dyDescent="0.25">
      <c r="C48592" s="2">
        <v>7.2133042953824499E-4</v>
      </c>
    </row>
    <row r="48593" spans="3:3" x14ac:dyDescent="0.25">
      <c r="C48593" s="2">
        <v>9.5213627424969903E-4</v>
      </c>
    </row>
    <row r="48594" spans="3:3" x14ac:dyDescent="0.25">
      <c r="C48594" s="2">
        <v>6.9113193208868804E-3</v>
      </c>
    </row>
    <row r="48595" spans="3:3" x14ac:dyDescent="0.25">
      <c r="C48595" s="2">
        <v>7.7252900881735799E-5</v>
      </c>
    </row>
    <row r="48596" spans="3:3" x14ac:dyDescent="0.25">
      <c r="C48596" s="2">
        <v>2.9688336814823399E-2</v>
      </c>
    </row>
    <row r="48597" spans="3:3" x14ac:dyDescent="0.25">
      <c r="C48597" s="2">
        <v>4.9366250893640003E-2</v>
      </c>
    </row>
    <row r="48598" spans="3:3" x14ac:dyDescent="0.25">
      <c r="C48598" s="2">
        <v>1.7124983625383202E-5</v>
      </c>
    </row>
    <row r="48599" spans="3:3" x14ac:dyDescent="0.25">
      <c r="C48599" s="2">
        <v>1.13374239369384E-3</v>
      </c>
    </row>
    <row r="48600" spans="3:3" x14ac:dyDescent="0.25">
      <c r="C48600" s="2">
        <v>4.23270062139295E-5</v>
      </c>
    </row>
    <row r="48601" spans="3:3" x14ac:dyDescent="0.25">
      <c r="C48601" s="2">
        <v>8.3123418020567302E-2</v>
      </c>
    </row>
    <row r="48602" spans="3:3" x14ac:dyDescent="0.25">
      <c r="C48602" s="2">
        <v>2.0703948382519602E-3</v>
      </c>
    </row>
    <row r="48603" spans="3:3" x14ac:dyDescent="0.25">
      <c r="C48603" s="2">
        <v>2.2101566241853999E-4</v>
      </c>
    </row>
    <row r="48604" spans="3:3" x14ac:dyDescent="0.25">
      <c r="C48604" s="2">
        <v>4.3891446296876E-4</v>
      </c>
    </row>
    <row r="48605" spans="3:3" x14ac:dyDescent="0.25">
      <c r="C48605" s="2">
        <v>1.00920597207726E-3</v>
      </c>
    </row>
    <row r="48606" spans="3:3" x14ac:dyDescent="0.25">
      <c r="C48606" s="2">
        <v>7.9797777353646397E-6</v>
      </c>
    </row>
    <row r="48607" spans="3:3" x14ac:dyDescent="0.25">
      <c r="C48607" s="2">
        <v>7.7001265694624197E-5</v>
      </c>
    </row>
    <row r="48608" spans="3:3" x14ac:dyDescent="0.25">
      <c r="C48608" s="2">
        <v>9.5285398908279205E-5</v>
      </c>
    </row>
    <row r="48609" spans="3:3" x14ac:dyDescent="0.25">
      <c r="C48609" s="2">
        <v>7.3666408577893598E-4</v>
      </c>
    </row>
    <row r="48610" spans="3:3" x14ac:dyDescent="0.25">
      <c r="C48610" s="2">
        <v>6.0311692293949599E-4</v>
      </c>
    </row>
    <row r="48611" spans="3:3" x14ac:dyDescent="0.25">
      <c r="C48611" s="2">
        <v>4.9506781858492903E-5</v>
      </c>
    </row>
    <row r="48612" spans="3:3" x14ac:dyDescent="0.25">
      <c r="C48612" s="2">
        <v>1.1772746062100499E-4</v>
      </c>
    </row>
    <row r="48613" spans="3:3" x14ac:dyDescent="0.25">
      <c r="C48613" s="2">
        <v>3.5048125803506698E-2</v>
      </c>
    </row>
    <row r="48614" spans="3:3" x14ac:dyDescent="0.25">
      <c r="C48614" s="2">
        <v>3.4336011672566398E-4</v>
      </c>
    </row>
    <row r="48615" spans="3:3" x14ac:dyDescent="0.25">
      <c r="C48615" s="2">
        <v>1.4885507239531299E-5</v>
      </c>
    </row>
    <row r="48616" spans="3:3" x14ac:dyDescent="0.25">
      <c r="C48616" s="2">
        <v>3.8123583787561502E-3</v>
      </c>
    </row>
    <row r="48617" spans="3:3" x14ac:dyDescent="0.25">
      <c r="C48617" s="2">
        <v>5.3128259323814903E-4</v>
      </c>
    </row>
    <row r="48618" spans="3:3" x14ac:dyDescent="0.25">
      <c r="C48618" s="2">
        <v>6.6451383493565895E-4</v>
      </c>
    </row>
    <row r="48619" spans="3:3" x14ac:dyDescent="0.25">
      <c r="C48619" s="2">
        <v>4.9061909862682196E-4</v>
      </c>
    </row>
    <row r="48620" spans="3:3" x14ac:dyDescent="0.25">
      <c r="C48620" s="2">
        <v>1.25053641183238E-2</v>
      </c>
    </row>
    <row r="48621" spans="3:3" x14ac:dyDescent="0.25">
      <c r="C48621" s="2">
        <v>1.19895472474562E-3</v>
      </c>
    </row>
    <row r="48622" spans="3:3" x14ac:dyDescent="0.25">
      <c r="C48622" s="2">
        <v>3.37931398968963E-5</v>
      </c>
    </row>
    <row r="48623" spans="3:3" x14ac:dyDescent="0.25">
      <c r="C48623" s="2">
        <v>5.0255413022709003E-5</v>
      </c>
    </row>
    <row r="48624" spans="3:3" x14ac:dyDescent="0.25">
      <c r="C48624" s="2">
        <v>1.2824160873521799E-4</v>
      </c>
    </row>
    <row r="48625" spans="3:3" x14ac:dyDescent="0.25">
      <c r="C48625" s="2">
        <v>1.5995812274791101E-6</v>
      </c>
    </row>
    <row r="48626" spans="3:3" x14ac:dyDescent="0.25">
      <c r="C48626" s="2">
        <v>1.61298022049041E-3</v>
      </c>
    </row>
    <row r="48627" spans="3:3" x14ac:dyDescent="0.25">
      <c r="C48627" s="2">
        <v>2.7569705218940599E-4</v>
      </c>
    </row>
    <row r="48628" spans="3:3" x14ac:dyDescent="0.25">
      <c r="C48628" s="2">
        <v>8.5407780940539701E-3</v>
      </c>
    </row>
    <row r="48629" spans="3:3" x14ac:dyDescent="0.25">
      <c r="C48629" s="2">
        <v>7.3275972275101402E-4</v>
      </c>
    </row>
    <row r="48630" spans="3:3" x14ac:dyDescent="0.25">
      <c r="C48630" s="2">
        <v>1.20008091365237E-3</v>
      </c>
    </row>
    <row r="48631" spans="3:3" x14ac:dyDescent="0.25">
      <c r="C48631" s="2">
        <v>1.77557271346952E-4</v>
      </c>
    </row>
    <row r="48632" spans="3:3" x14ac:dyDescent="0.25">
      <c r="C48632" s="2">
        <v>1.56640431583383E-5</v>
      </c>
    </row>
    <row r="48633" spans="3:3" x14ac:dyDescent="0.25">
      <c r="C48633" s="2">
        <v>1.04160752746427E-4</v>
      </c>
    </row>
    <row r="48634" spans="3:3" x14ac:dyDescent="0.25">
      <c r="C48634" s="2">
        <v>1.4015118502319899E-7</v>
      </c>
    </row>
    <row r="48635" spans="3:3" x14ac:dyDescent="0.25">
      <c r="C48635" s="2">
        <v>6.3408720267510606E-5</v>
      </c>
    </row>
    <row r="48636" spans="3:3" x14ac:dyDescent="0.25">
      <c r="C48636" s="2">
        <v>1.4146917593790801E-3</v>
      </c>
    </row>
    <row r="48637" spans="3:3" x14ac:dyDescent="0.25">
      <c r="C48637" s="2">
        <v>3.4794283964463799E-5</v>
      </c>
    </row>
    <row r="48638" spans="3:3" x14ac:dyDescent="0.25">
      <c r="C48638" s="2">
        <v>9.2861679885658295E-6</v>
      </c>
    </row>
    <row r="48639" spans="3:3" x14ac:dyDescent="0.25">
      <c r="C48639" s="2">
        <v>9.9174405953608493E-5</v>
      </c>
    </row>
    <row r="48640" spans="3:3" x14ac:dyDescent="0.25">
      <c r="C48640" s="2">
        <v>6.6157436900371198E-4</v>
      </c>
    </row>
    <row r="48641" spans="3:3" x14ac:dyDescent="0.25">
      <c r="C48641" s="2">
        <v>3.51616807916164E-4</v>
      </c>
    </row>
    <row r="48642" spans="3:3" x14ac:dyDescent="0.25">
      <c r="C48642" s="2">
        <v>3.6558301060299601E-7</v>
      </c>
    </row>
    <row r="48643" spans="3:3" x14ac:dyDescent="0.25">
      <c r="C48643" s="2">
        <v>7.4886664099864698E-3</v>
      </c>
    </row>
    <row r="48644" spans="3:3" x14ac:dyDescent="0.25">
      <c r="C48644" s="2">
        <v>5.3439891916013896E-3</v>
      </c>
    </row>
    <row r="48645" spans="3:3" x14ac:dyDescent="0.25">
      <c r="C48645" s="2">
        <v>1.8328533926932099E-3</v>
      </c>
    </row>
    <row r="48646" spans="3:3" x14ac:dyDescent="0.25">
      <c r="C48646" s="2">
        <v>2.7705550761488999E-2</v>
      </c>
    </row>
    <row r="48647" spans="3:3" x14ac:dyDescent="0.25">
      <c r="C48647" s="2">
        <v>2.8472729493204398E-4</v>
      </c>
    </row>
    <row r="48648" spans="3:3" x14ac:dyDescent="0.25">
      <c r="C48648" s="2">
        <v>1.18826793659267E-3</v>
      </c>
    </row>
    <row r="48649" spans="3:3" x14ac:dyDescent="0.25">
      <c r="C48649" s="2">
        <v>5.1781572005676901E-3</v>
      </c>
    </row>
    <row r="48650" spans="3:3" x14ac:dyDescent="0.25">
      <c r="C48650" s="2">
        <v>2.7115712025145702E-4</v>
      </c>
    </row>
    <row r="48651" spans="3:3" x14ac:dyDescent="0.25">
      <c r="C48651" s="2">
        <v>1.4915781331255299E-4</v>
      </c>
    </row>
    <row r="48652" spans="3:3" x14ac:dyDescent="0.25">
      <c r="C48652" s="2">
        <v>5.7697642428545399E-5</v>
      </c>
    </row>
    <row r="48653" spans="3:3" x14ac:dyDescent="0.25">
      <c r="C48653" s="2">
        <v>1.5001603687397E-6</v>
      </c>
    </row>
    <row r="48654" spans="3:3" x14ac:dyDescent="0.25">
      <c r="C48654" s="2">
        <v>3.4034187490101897E-2</v>
      </c>
    </row>
    <row r="48655" spans="3:3" x14ac:dyDescent="0.25">
      <c r="C48655" s="2">
        <v>4.2492258632751502E-2</v>
      </c>
    </row>
    <row r="48656" spans="3:3" x14ac:dyDescent="0.25">
      <c r="C48656" s="2">
        <v>7.7996395805398605E-5</v>
      </c>
    </row>
    <row r="48657" spans="3:3" x14ac:dyDescent="0.25">
      <c r="C48657" s="2">
        <v>1.13130024017156E-4</v>
      </c>
    </row>
    <row r="48658" spans="3:3" x14ac:dyDescent="0.25">
      <c r="C48658" s="2">
        <v>1.8881459228204101E-3</v>
      </c>
    </row>
    <row r="48659" spans="3:3" x14ac:dyDescent="0.25">
      <c r="C48659" s="2">
        <v>1.45184455753707E-2</v>
      </c>
    </row>
    <row r="48660" spans="3:3" x14ac:dyDescent="0.25">
      <c r="C48660" s="2">
        <v>4.5636395379914703E-4</v>
      </c>
    </row>
    <row r="48661" spans="3:3" x14ac:dyDescent="0.25">
      <c r="C48661" s="2">
        <v>1.5731208385871099E-4</v>
      </c>
    </row>
    <row r="48662" spans="3:3" x14ac:dyDescent="0.25">
      <c r="C48662" s="2">
        <v>1.0922744672200301E-3</v>
      </c>
    </row>
    <row r="48663" spans="3:3" x14ac:dyDescent="0.25">
      <c r="C48663" s="2">
        <v>5.3447220809354796E-4</v>
      </c>
    </row>
    <row r="48664" spans="3:3" x14ac:dyDescent="0.25">
      <c r="C48664" s="2">
        <v>1.06414411485012E-4</v>
      </c>
    </row>
    <row r="48665" spans="3:3" x14ac:dyDescent="0.25">
      <c r="C48665" s="2">
        <v>1.2726417841921799E-4</v>
      </c>
    </row>
    <row r="48666" spans="3:3" x14ac:dyDescent="0.25">
      <c r="C48666" s="2">
        <v>1.2515894080987E-4</v>
      </c>
    </row>
    <row r="48667" spans="3:3" x14ac:dyDescent="0.25">
      <c r="C48667" s="2">
        <v>1.11009542464643E-6</v>
      </c>
    </row>
    <row r="48668" spans="3:3" x14ac:dyDescent="0.25">
      <c r="C48668" s="2">
        <v>2.57225259713734E-4</v>
      </c>
    </row>
    <row r="48669" spans="3:3" x14ac:dyDescent="0.25">
      <c r="C48669" s="2">
        <v>8.0891751648455301E-3</v>
      </c>
    </row>
    <row r="48670" spans="3:3" x14ac:dyDescent="0.25">
      <c r="C48670" s="2">
        <v>8.5345926978214605E-4</v>
      </c>
    </row>
    <row r="48671" spans="3:3" x14ac:dyDescent="0.25">
      <c r="C48671" s="2">
        <v>2.8712496830097099E-7</v>
      </c>
    </row>
    <row r="48672" spans="3:3" x14ac:dyDescent="0.25">
      <c r="C48672" s="2">
        <v>5.9696530670873002E-6</v>
      </c>
    </row>
    <row r="48673" spans="3:3" x14ac:dyDescent="0.25">
      <c r="C48673" s="2">
        <v>9.4720000319462594E-3</v>
      </c>
    </row>
    <row r="48674" spans="3:3" x14ac:dyDescent="0.25">
      <c r="C48674" s="2">
        <v>2.8455381961800302E-4</v>
      </c>
    </row>
    <row r="48675" spans="3:3" x14ac:dyDescent="0.25">
      <c r="C48675" s="2">
        <v>6.8299281503802901E-6</v>
      </c>
    </row>
    <row r="48676" spans="3:3" x14ac:dyDescent="0.25">
      <c r="C48676" s="2">
        <v>1.31289631937621E-5</v>
      </c>
    </row>
    <row r="48677" spans="3:3" x14ac:dyDescent="0.25">
      <c r="C48677" s="2">
        <v>7.6883118964296302E-5</v>
      </c>
    </row>
    <row r="48678" spans="3:3" x14ac:dyDescent="0.25">
      <c r="C48678" s="2">
        <v>4.6825281682728303E-5</v>
      </c>
    </row>
    <row r="48679" spans="3:3" x14ac:dyDescent="0.25">
      <c r="C48679" s="2">
        <v>5.9934150160158403E-4</v>
      </c>
    </row>
    <row r="48680" spans="3:3" x14ac:dyDescent="0.25">
      <c r="C48680" s="2">
        <v>0.64679344949168605</v>
      </c>
    </row>
    <row r="48681" spans="3:3" x14ac:dyDescent="0.25">
      <c r="C48681" s="2">
        <v>1.1277020646788599E-4</v>
      </c>
    </row>
    <row r="48682" spans="3:3" x14ac:dyDescent="0.25">
      <c r="C48682" s="2">
        <v>9.1865132600115501E-5</v>
      </c>
    </row>
    <row r="48683" spans="3:3" x14ac:dyDescent="0.25">
      <c r="C48683" s="2">
        <v>2.3783355663693499E-3</v>
      </c>
    </row>
    <row r="48684" spans="3:3" x14ac:dyDescent="0.25">
      <c r="C48684" s="2">
        <v>1.4005096031306E-3</v>
      </c>
    </row>
    <row r="48685" spans="3:3" x14ac:dyDescent="0.25">
      <c r="C48685" s="2">
        <v>5.1236475378825201E-5</v>
      </c>
    </row>
    <row r="48686" spans="3:3" x14ac:dyDescent="0.25">
      <c r="C48686" s="2">
        <v>1.2424030956773801E-3</v>
      </c>
    </row>
    <row r="48687" spans="3:3" x14ac:dyDescent="0.25">
      <c r="C48687" s="2">
        <v>1.6119777142260001E-6</v>
      </c>
    </row>
    <row r="48688" spans="3:3" x14ac:dyDescent="0.25">
      <c r="C48688" s="2">
        <v>6.9933485392719302E-6</v>
      </c>
    </row>
    <row r="48689" spans="3:3" x14ac:dyDescent="0.25">
      <c r="C48689" s="2">
        <v>5.6191024109597597E-4</v>
      </c>
    </row>
    <row r="48690" spans="3:3" x14ac:dyDescent="0.25">
      <c r="C48690" s="2">
        <v>8.9582073698860802E-4</v>
      </c>
    </row>
    <row r="48691" spans="3:3" x14ac:dyDescent="0.25">
      <c r="C48691" s="2">
        <v>0.246459012243435</v>
      </c>
    </row>
    <row r="48692" spans="3:3" x14ac:dyDescent="0.25">
      <c r="C48692" s="2">
        <v>2.79636858458263E-7</v>
      </c>
    </row>
    <row r="48693" spans="3:3" x14ac:dyDescent="0.25">
      <c r="C48693" s="2">
        <v>1.06057727394859E-4</v>
      </c>
    </row>
    <row r="48694" spans="3:3" x14ac:dyDescent="0.25">
      <c r="C48694" s="2">
        <v>1.3318113358568901E-3</v>
      </c>
    </row>
    <row r="48695" spans="3:3" x14ac:dyDescent="0.25">
      <c r="C48695" s="2">
        <v>4.6406162796630698E-3</v>
      </c>
    </row>
    <row r="48696" spans="3:3" x14ac:dyDescent="0.25">
      <c r="C48696" s="2">
        <v>9.8415966155605903E-5</v>
      </c>
    </row>
    <row r="48697" spans="3:3" x14ac:dyDescent="0.25">
      <c r="C48697" s="2">
        <v>1.3193413029288699E-2</v>
      </c>
    </row>
    <row r="48698" spans="3:3" x14ac:dyDescent="0.25">
      <c r="C48698" s="2">
        <v>3.4557411417250401E-5</v>
      </c>
    </row>
    <row r="48699" spans="3:3" x14ac:dyDescent="0.25">
      <c r="C48699" s="2">
        <v>6.2724349524174494E-2</v>
      </c>
    </row>
    <row r="48700" spans="3:3" x14ac:dyDescent="0.25">
      <c r="C48700" s="2">
        <v>6.8653856685414402E-4</v>
      </c>
    </row>
    <row r="48701" spans="3:3" x14ac:dyDescent="0.25">
      <c r="C48701" s="2">
        <v>6.9774450592556295E-5</v>
      </c>
    </row>
    <row r="48702" spans="3:3" x14ac:dyDescent="0.25">
      <c r="C48702" s="2">
        <v>3.2554776429206397E-5</v>
      </c>
    </row>
    <row r="48703" spans="3:3" x14ac:dyDescent="0.25">
      <c r="C48703" s="2">
        <v>3.32956695652287E-3</v>
      </c>
    </row>
    <row r="48704" spans="3:3" x14ac:dyDescent="0.25">
      <c r="C48704" s="2">
        <v>1.3935614226113599E-3</v>
      </c>
    </row>
    <row r="48705" spans="3:3" x14ac:dyDescent="0.25">
      <c r="C48705" s="2">
        <v>3.0825269620346601E-7</v>
      </c>
    </row>
    <row r="48706" spans="3:3" x14ac:dyDescent="0.25">
      <c r="C48706" s="2">
        <v>1.3211256773430401E-7</v>
      </c>
    </row>
    <row r="48707" spans="3:3" x14ac:dyDescent="0.25">
      <c r="C48707" s="2">
        <v>9.5649162899831899E-2</v>
      </c>
    </row>
    <row r="48708" spans="3:3" x14ac:dyDescent="0.25">
      <c r="C48708" s="2">
        <v>1.1335206263995499E-3</v>
      </c>
    </row>
    <row r="48709" spans="3:3" x14ac:dyDescent="0.25">
      <c r="C48709" s="2">
        <v>5.1394159110444899E-4</v>
      </c>
    </row>
    <row r="48710" spans="3:3" x14ac:dyDescent="0.25">
      <c r="C48710" s="2">
        <v>2.6638175979690999E-2</v>
      </c>
    </row>
    <row r="48711" spans="3:3" x14ac:dyDescent="0.25">
      <c r="C48711" s="2">
        <v>9.3311139553250102E-5</v>
      </c>
    </row>
    <row r="48712" spans="3:3" x14ac:dyDescent="0.25">
      <c r="C48712" s="2">
        <v>6.6906950640498496E-3</v>
      </c>
    </row>
    <row r="48713" spans="3:3" x14ac:dyDescent="0.25">
      <c r="C48713" s="2">
        <v>5.0382589041661496E-4</v>
      </c>
    </row>
    <row r="48714" spans="3:3" x14ac:dyDescent="0.25">
      <c r="C48714" s="2">
        <v>3.6346570937529499E-4</v>
      </c>
    </row>
    <row r="48715" spans="3:3" x14ac:dyDescent="0.25">
      <c r="C48715" s="2">
        <v>3.0799692882013799E-4</v>
      </c>
    </row>
    <row r="48716" spans="3:3" x14ac:dyDescent="0.25">
      <c r="C48716" s="2">
        <v>3.3514183914198101E-4</v>
      </c>
    </row>
    <row r="48717" spans="3:3" x14ac:dyDescent="0.25">
      <c r="C48717" s="2">
        <v>4.6273129643320597E-5</v>
      </c>
    </row>
    <row r="48718" spans="3:3" x14ac:dyDescent="0.25">
      <c r="C48718" s="2">
        <v>4.1898768433697997E-3</v>
      </c>
    </row>
    <row r="48719" spans="3:3" x14ac:dyDescent="0.25">
      <c r="C48719" s="2">
        <v>4.22597225332244E-3</v>
      </c>
    </row>
    <row r="48720" spans="3:3" x14ac:dyDescent="0.25">
      <c r="C48720" s="2">
        <v>5.2127149933528202E-4</v>
      </c>
    </row>
    <row r="48721" spans="3:3" x14ac:dyDescent="0.25">
      <c r="C48721" s="2">
        <v>1.9462418482280001E-7</v>
      </c>
    </row>
    <row r="48722" spans="3:3" x14ac:dyDescent="0.25">
      <c r="C48722" s="2">
        <v>6.9292522696949105E-5</v>
      </c>
    </row>
    <row r="48723" spans="3:3" x14ac:dyDescent="0.25">
      <c r="C48723" s="2">
        <v>0.94035087609018897</v>
      </c>
    </row>
    <row r="48724" spans="3:3" x14ac:dyDescent="0.25">
      <c r="C48724" s="2">
        <v>5.2721546524300096E-4</v>
      </c>
    </row>
    <row r="48725" spans="3:3" x14ac:dyDescent="0.25">
      <c r="C48725" s="2">
        <v>7.0650010501729595E-4</v>
      </c>
    </row>
    <row r="48726" spans="3:3" x14ac:dyDescent="0.25">
      <c r="C48726" s="2">
        <v>2.0037392064869799E-3</v>
      </c>
    </row>
    <row r="48727" spans="3:3" x14ac:dyDescent="0.25">
      <c r="C48727" s="2">
        <v>2.6744127257057499E-4</v>
      </c>
    </row>
    <row r="48728" spans="3:3" x14ac:dyDescent="0.25">
      <c r="C48728" s="2">
        <v>4.1608141607734103E-5</v>
      </c>
    </row>
    <row r="48729" spans="3:3" x14ac:dyDescent="0.25">
      <c r="C48729" s="2">
        <v>2.1448158775170898E-3</v>
      </c>
    </row>
    <row r="48730" spans="3:3" x14ac:dyDescent="0.25">
      <c r="C48730" s="2">
        <v>6.5000973179719099E-3</v>
      </c>
    </row>
    <row r="48731" spans="3:3" x14ac:dyDescent="0.25">
      <c r="C48731" s="2">
        <v>7.6480407143259604E-5</v>
      </c>
    </row>
    <row r="48732" spans="3:3" x14ac:dyDescent="0.25">
      <c r="C48732" s="2">
        <v>1.48330618948877E-4</v>
      </c>
    </row>
    <row r="48733" spans="3:3" x14ac:dyDescent="0.25">
      <c r="C48733" s="2">
        <v>1.01192239417843E-4</v>
      </c>
    </row>
    <row r="48734" spans="3:3" x14ac:dyDescent="0.25">
      <c r="C48734" s="2">
        <v>3.18185889821378E-5</v>
      </c>
    </row>
    <row r="48735" spans="3:3" x14ac:dyDescent="0.25">
      <c r="C48735" s="2">
        <v>2.87447100515915E-3</v>
      </c>
    </row>
    <row r="48736" spans="3:3" x14ac:dyDescent="0.25">
      <c r="C48736" s="2">
        <v>1.4985329485392101E-4</v>
      </c>
    </row>
    <row r="48737" spans="3:3" x14ac:dyDescent="0.25">
      <c r="C48737" s="2">
        <v>4.6980681799884101E-3</v>
      </c>
    </row>
    <row r="48738" spans="3:3" x14ac:dyDescent="0.25">
      <c r="C48738" s="2">
        <v>6.0107796941417703E-5</v>
      </c>
    </row>
    <row r="48739" spans="3:3" x14ac:dyDescent="0.25">
      <c r="C48739" s="2">
        <v>2.6582509554101602E-7</v>
      </c>
    </row>
    <row r="48740" spans="3:3" x14ac:dyDescent="0.25">
      <c r="C48740" s="2">
        <v>2.1040028039370399E-4</v>
      </c>
    </row>
    <row r="48741" spans="3:3" x14ac:dyDescent="0.25">
      <c r="C48741" s="2">
        <v>1.3308056066951301E-2</v>
      </c>
    </row>
    <row r="48742" spans="3:3" x14ac:dyDescent="0.25">
      <c r="C48742" s="2">
        <v>3.39660851014413E-4</v>
      </c>
    </row>
    <row r="48743" spans="3:3" x14ac:dyDescent="0.25">
      <c r="C48743" s="2">
        <v>6.2358772999154398E-4</v>
      </c>
    </row>
    <row r="48744" spans="3:3" x14ac:dyDescent="0.25">
      <c r="C48744" s="2">
        <v>6.4293906887158902E-4</v>
      </c>
    </row>
    <row r="48745" spans="3:3" x14ac:dyDescent="0.25">
      <c r="C48745" s="2">
        <v>1.4866809737187499E-4</v>
      </c>
    </row>
    <row r="48746" spans="3:3" x14ac:dyDescent="0.25">
      <c r="C48746" s="2">
        <v>6.3226597807186698E-3</v>
      </c>
    </row>
    <row r="48747" spans="3:3" x14ac:dyDescent="0.25">
      <c r="C48747" s="2">
        <v>6.9388608014410099E-4</v>
      </c>
    </row>
    <row r="48748" spans="3:3" x14ac:dyDescent="0.25">
      <c r="C48748" s="2">
        <v>2.0027441468080599E-2</v>
      </c>
    </row>
    <row r="48749" spans="3:3" x14ac:dyDescent="0.25">
      <c r="C48749" s="2">
        <v>1.2600626103544501E-4</v>
      </c>
    </row>
    <row r="48750" spans="3:3" x14ac:dyDescent="0.25">
      <c r="C48750" s="2">
        <v>1.7575981044867099E-5</v>
      </c>
    </row>
    <row r="48751" spans="3:3" x14ac:dyDescent="0.25">
      <c r="C48751" s="2">
        <v>1.2867591314716601E-4</v>
      </c>
    </row>
    <row r="48752" spans="3:3" x14ac:dyDescent="0.25">
      <c r="C48752" s="2">
        <v>2.7018171364564399E-5</v>
      </c>
    </row>
    <row r="48753" spans="3:3" x14ac:dyDescent="0.25">
      <c r="C48753" s="2">
        <v>2.1984462506472499E-2</v>
      </c>
    </row>
    <row r="48754" spans="3:3" x14ac:dyDescent="0.25">
      <c r="C48754" s="2">
        <v>4.7045869445572104E-3</v>
      </c>
    </row>
    <row r="48755" spans="3:3" x14ac:dyDescent="0.25">
      <c r="C48755" s="2">
        <v>9.9986244705187795E-5</v>
      </c>
    </row>
    <row r="48756" spans="3:3" x14ac:dyDescent="0.25">
      <c r="C48756" s="2">
        <v>2.4251882721020999E-5</v>
      </c>
    </row>
    <row r="48757" spans="3:3" x14ac:dyDescent="0.25">
      <c r="C48757" s="2">
        <v>3.2355439099601702E-3</v>
      </c>
    </row>
    <row r="48758" spans="3:3" x14ac:dyDescent="0.25">
      <c r="C48758" s="2">
        <v>9.8563000969491901E-2</v>
      </c>
    </row>
    <row r="48759" spans="3:3" x14ac:dyDescent="0.25">
      <c r="C48759" s="2">
        <v>1.08286231607305E-4</v>
      </c>
    </row>
    <row r="48760" spans="3:3" x14ac:dyDescent="0.25">
      <c r="C48760" s="2">
        <v>3.9574549972657297E-4</v>
      </c>
    </row>
    <row r="48761" spans="3:3" x14ac:dyDescent="0.25">
      <c r="C48761" s="2">
        <v>4.9045332202008601E-2</v>
      </c>
    </row>
    <row r="48762" spans="3:3" x14ac:dyDescent="0.25">
      <c r="C48762" s="2">
        <v>7.5359202546852203E-7</v>
      </c>
    </row>
    <row r="48763" spans="3:3" x14ac:dyDescent="0.25">
      <c r="C48763" s="2">
        <v>2.71197737156359E-4</v>
      </c>
    </row>
    <row r="48764" spans="3:3" x14ac:dyDescent="0.25">
      <c r="C48764" s="2">
        <v>2.3019072410346601E-4</v>
      </c>
    </row>
    <row r="48765" spans="3:3" x14ac:dyDescent="0.25">
      <c r="C48765" s="2">
        <v>6.4680134025632803E-3</v>
      </c>
    </row>
    <row r="48766" spans="3:3" x14ac:dyDescent="0.25">
      <c r="C48766" s="2">
        <v>1.02768891421849E-4</v>
      </c>
    </row>
    <row r="48767" spans="3:3" x14ac:dyDescent="0.25">
      <c r="C48767" s="2">
        <v>4.4298745156671403E-4</v>
      </c>
    </row>
    <row r="48768" spans="3:3" x14ac:dyDescent="0.25">
      <c r="C48768" s="2">
        <v>0.430793458469233</v>
      </c>
    </row>
    <row r="48769" spans="3:3" x14ac:dyDescent="0.25">
      <c r="C48769" s="2">
        <v>1.1927126925615599E-2</v>
      </c>
    </row>
    <row r="48770" spans="3:3" x14ac:dyDescent="0.25">
      <c r="C48770" s="2">
        <v>1.92610790032052E-4</v>
      </c>
    </row>
    <row r="48771" spans="3:3" x14ac:dyDescent="0.25">
      <c r="C48771" s="2">
        <v>5.1766952853691997E-2</v>
      </c>
    </row>
    <row r="48772" spans="3:3" x14ac:dyDescent="0.25">
      <c r="C48772" s="2">
        <v>1.3941783429240599E-4</v>
      </c>
    </row>
    <row r="48773" spans="3:3" x14ac:dyDescent="0.25">
      <c r="C48773" s="2">
        <v>3.9676904137974598E-4</v>
      </c>
    </row>
    <row r="48774" spans="3:3" x14ac:dyDescent="0.25">
      <c r="C48774" s="2">
        <v>3.67149998928416E-4</v>
      </c>
    </row>
    <row r="48775" spans="3:3" x14ac:dyDescent="0.25">
      <c r="C48775" s="2">
        <v>5.3603923445137605E-4</v>
      </c>
    </row>
    <row r="48776" spans="3:3" x14ac:dyDescent="0.25">
      <c r="C48776" s="2">
        <v>3.78573303100848E-3</v>
      </c>
    </row>
    <row r="48777" spans="3:3" x14ac:dyDescent="0.25">
      <c r="C48777" s="2">
        <v>6.0668316091341595E-4</v>
      </c>
    </row>
    <row r="48778" spans="3:3" x14ac:dyDescent="0.25">
      <c r="C48778" s="2">
        <v>7.1543280691715804E-5</v>
      </c>
    </row>
    <row r="48779" spans="3:3" x14ac:dyDescent="0.25">
      <c r="C48779" s="2">
        <v>1.1696579892806201E-2</v>
      </c>
    </row>
    <row r="48780" spans="3:3" x14ac:dyDescent="0.25">
      <c r="C48780" s="2">
        <v>2.6512896536857499E-5</v>
      </c>
    </row>
    <row r="48781" spans="3:3" x14ac:dyDescent="0.25">
      <c r="C48781" s="2">
        <v>5.4279040427011203E-3</v>
      </c>
    </row>
    <row r="48782" spans="3:3" x14ac:dyDescent="0.25">
      <c r="C48782" s="2">
        <v>1.1777116441266699E-5</v>
      </c>
    </row>
    <row r="48783" spans="3:3" x14ac:dyDescent="0.25">
      <c r="C48783" s="2">
        <v>2.7154264592237602E-7</v>
      </c>
    </row>
    <row r="48784" spans="3:3" x14ac:dyDescent="0.25">
      <c r="C48784" s="2">
        <v>0.24745649898943201</v>
      </c>
    </row>
    <row r="48785" spans="3:3" x14ac:dyDescent="0.25">
      <c r="C48785" s="2">
        <v>8.02616359796815E-3</v>
      </c>
    </row>
    <row r="48786" spans="3:3" x14ac:dyDescent="0.25">
      <c r="C48786" s="2">
        <v>2.6241104353634402E-5</v>
      </c>
    </row>
    <row r="48787" spans="3:3" x14ac:dyDescent="0.25">
      <c r="C48787" s="2">
        <v>1.40442663476267E-5</v>
      </c>
    </row>
    <row r="48788" spans="3:3" x14ac:dyDescent="0.25">
      <c r="C48788" s="2">
        <v>1.2722577226902199E-3</v>
      </c>
    </row>
    <row r="48789" spans="3:3" x14ac:dyDescent="0.25">
      <c r="C48789" s="2">
        <v>1.4485505618058901E-4</v>
      </c>
    </row>
    <row r="48790" spans="3:3" x14ac:dyDescent="0.25">
      <c r="C48790" s="2">
        <v>3.84830621752938E-3</v>
      </c>
    </row>
    <row r="48791" spans="3:3" x14ac:dyDescent="0.25">
      <c r="C48791" s="2">
        <v>4.6243899204775897E-5</v>
      </c>
    </row>
    <row r="48792" spans="3:3" x14ac:dyDescent="0.25">
      <c r="C48792" s="2">
        <v>3.64666755847677E-5</v>
      </c>
    </row>
    <row r="48793" spans="3:3" x14ac:dyDescent="0.25">
      <c r="C48793" s="2">
        <v>7.5646503336818604E-7</v>
      </c>
    </row>
    <row r="48794" spans="3:3" x14ac:dyDescent="0.25">
      <c r="C48794" s="2">
        <v>8.3051400769791808E-3</v>
      </c>
    </row>
    <row r="48795" spans="3:3" x14ac:dyDescent="0.25">
      <c r="C48795" s="2">
        <v>3.1730966471934701E-3</v>
      </c>
    </row>
    <row r="48796" spans="3:3" x14ac:dyDescent="0.25">
      <c r="C48796" s="2">
        <v>1.2445177444712099E-4</v>
      </c>
    </row>
    <row r="48797" spans="3:3" x14ac:dyDescent="0.25">
      <c r="C48797" s="2">
        <v>4.6128712530726403E-3</v>
      </c>
    </row>
    <row r="48798" spans="3:3" x14ac:dyDescent="0.25">
      <c r="C48798" s="2">
        <v>1.1525824541955099E-2</v>
      </c>
    </row>
    <row r="48799" spans="3:3" x14ac:dyDescent="0.25">
      <c r="C48799" s="2">
        <v>2.83524039713564E-2</v>
      </c>
    </row>
    <row r="48800" spans="3:3" x14ac:dyDescent="0.25">
      <c r="C48800" s="2">
        <v>4.6513928775083802E-4</v>
      </c>
    </row>
    <row r="48801" spans="3:3" x14ac:dyDescent="0.25">
      <c r="C48801" s="2">
        <v>1.79042923264518E-4</v>
      </c>
    </row>
    <row r="48802" spans="3:3" x14ac:dyDescent="0.25">
      <c r="C48802" s="2">
        <v>8.0569472691698101E-5</v>
      </c>
    </row>
    <row r="48803" spans="3:3" x14ac:dyDescent="0.25">
      <c r="C48803" s="2">
        <v>6.8356688363503302E-4</v>
      </c>
    </row>
    <row r="48804" spans="3:3" x14ac:dyDescent="0.25">
      <c r="C48804" s="2">
        <v>5.80392772627124E-5</v>
      </c>
    </row>
    <row r="48805" spans="3:3" x14ac:dyDescent="0.25">
      <c r="C48805" s="2">
        <v>6.1945898110364606E-5</v>
      </c>
    </row>
    <row r="48806" spans="3:3" x14ac:dyDescent="0.25">
      <c r="C48806" s="2">
        <v>2.3215609399987199E-5</v>
      </c>
    </row>
    <row r="48807" spans="3:3" x14ac:dyDescent="0.25">
      <c r="C48807" s="2">
        <v>4.8735349796800096E-7</v>
      </c>
    </row>
    <row r="48808" spans="3:3" x14ac:dyDescent="0.25">
      <c r="C48808" s="2">
        <v>2.0538734027379601E-3</v>
      </c>
    </row>
    <row r="48809" spans="3:3" x14ac:dyDescent="0.25">
      <c r="C48809" s="2">
        <v>7.4219966431554998E-2</v>
      </c>
    </row>
    <row r="48810" spans="3:3" x14ac:dyDescent="0.25">
      <c r="C48810" s="2">
        <v>4.4738606321924997E-5</v>
      </c>
    </row>
    <row r="48811" spans="3:3" x14ac:dyDescent="0.25">
      <c r="C48811" s="2">
        <v>3.2425221414240399E-3</v>
      </c>
    </row>
    <row r="48812" spans="3:3" x14ac:dyDescent="0.25">
      <c r="C48812" s="2">
        <v>1.20506353775885E-3</v>
      </c>
    </row>
    <row r="48813" spans="3:3" x14ac:dyDescent="0.25">
      <c r="C48813" s="2">
        <v>1.9254717441428699E-4</v>
      </c>
    </row>
    <row r="48814" spans="3:3" x14ac:dyDescent="0.25">
      <c r="C48814" s="2">
        <v>1.1402151723598E-5</v>
      </c>
    </row>
    <row r="48815" spans="3:3" x14ac:dyDescent="0.25">
      <c r="C48815" s="2">
        <v>9.7348472054886708E-3</v>
      </c>
    </row>
    <row r="48816" spans="3:3" x14ac:dyDescent="0.25">
      <c r="C48816" s="2">
        <v>1.5464603033739699E-4</v>
      </c>
    </row>
    <row r="48817" spans="3:3" x14ac:dyDescent="0.25">
      <c r="C48817" s="2">
        <v>2.4027396925566601E-4</v>
      </c>
    </row>
    <row r="48818" spans="3:3" x14ac:dyDescent="0.25">
      <c r="C48818" s="2">
        <v>4.6839680750908498E-4</v>
      </c>
    </row>
    <row r="48819" spans="3:3" x14ac:dyDescent="0.25">
      <c r="C48819" s="2">
        <v>1.8554380890313999E-3</v>
      </c>
    </row>
    <row r="48820" spans="3:3" x14ac:dyDescent="0.25">
      <c r="C48820" s="2">
        <v>2.2316814745254899E-4</v>
      </c>
    </row>
    <row r="48821" spans="3:3" x14ac:dyDescent="0.25">
      <c r="C48821" s="2">
        <v>5.6101690954192201E-5</v>
      </c>
    </row>
    <row r="48822" spans="3:3" x14ac:dyDescent="0.25">
      <c r="C48822" s="2">
        <v>4.1057422901182904E-3</v>
      </c>
    </row>
    <row r="48823" spans="3:3" x14ac:dyDescent="0.25">
      <c r="C48823" s="2">
        <v>1.39827442948637E-3</v>
      </c>
    </row>
    <row r="48824" spans="3:3" x14ac:dyDescent="0.25">
      <c r="C48824" s="2">
        <v>3.3809349719961999E-4</v>
      </c>
    </row>
    <row r="48825" spans="3:3" x14ac:dyDescent="0.25">
      <c r="C48825" s="2">
        <v>6.1396390841639802E-4</v>
      </c>
    </row>
    <row r="48826" spans="3:3" x14ac:dyDescent="0.25">
      <c r="C48826" s="2">
        <v>3.75386652441598E-5</v>
      </c>
    </row>
    <row r="48827" spans="3:3" x14ac:dyDescent="0.25">
      <c r="C48827" s="2">
        <v>2.1882724339290701E-4</v>
      </c>
    </row>
    <row r="48828" spans="3:3" x14ac:dyDescent="0.25">
      <c r="C48828" s="2">
        <v>7.9026859353071503E-7</v>
      </c>
    </row>
    <row r="48829" spans="3:3" x14ac:dyDescent="0.25">
      <c r="C48829" s="2">
        <v>6.0023913438412099E-5</v>
      </c>
    </row>
    <row r="48830" spans="3:3" x14ac:dyDescent="0.25">
      <c r="C48830" s="2">
        <v>7.8648392290688702E-4</v>
      </c>
    </row>
    <row r="48831" spans="3:3" x14ac:dyDescent="0.25">
      <c r="C48831" s="2">
        <v>3.8074444613674601E-4</v>
      </c>
    </row>
    <row r="48832" spans="3:3" x14ac:dyDescent="0.25">
      <c r="C48832" s="2">
        <v>4.2096992533335799E-2</v>
      </c>
    </row>
    <row r="48833" spans="3:3" x14ac:dyDescent="0.25">
      <c r="C48833" s="2">
        <v>9.5449651828413105E-3</v>
      </c>
    </row>
    <row r="48834" spans="3:3" x14ac:dyDescent="0.25">
      <c r="C48834" s="2">
        <v>4.3897615302185999E-4</v>
      </c>
    </row>
    <row r="48835" spans="3:3" x14ac:dyDescent="0.25">
      <c r="C48835" s="2">
        <v>1.5813494389501799E-6</v>
      </c>
    </row>
    <row r="48836" spans="3:3" x14ac:dyDescent="0.25">
      <c r="C48836" s="2">
        <v>3.2608171126910398E-4</v>
      </c>
    </row>
    <row r="48837" spans="3:3" x14ac:dyDescent="0.25">
      <c r="C48837" s="2">
        <v>1.33786142506866E-4</v>
      </c>
    </row>
    <row r="48838" spans="3:3" x14ac:dyDescent="0.25">
      <c r="C48838" s="2">
        <v>1.3649091932977999E-3</v>
      </c>
    </row>
    <row r="48839" spans="3:3" x14ac:dyDescent="0.25">
      <c r="C48839" s="2">
        <v>4.7433261524343599E-7</v>
      </c>
    </row>
    <row r="48840" spans="3:3" x14ac:dyDescent="0.25">
      <c r="C48840" s="2">
        <v>1.1298915140597701E-3</v>
      </c>
    </row>
    <row r="48841" spans="3:3" x14ac:dyDescent="0.25">
      <c r="C48841" s="2">
        <v>4.3689126439047801E-4</v>
      </c>
    </row>
    <row r="48842" spans="3:3" x14ac:dyDescent="0.25">
      <c r="C48842" s="2">
        <v>5.46719586640305E-4</v>
      </c>
    </row>
    <row r="48843" spans="3:3" x14ac:dyDescent="0.25">
      <c r="C48843" s="2">
        <v>2.8080305217663301E-4</v>
      </c>
    </row>
    <row r="48844" spans="3:3" x14ac:dyDescent="0.25">
      <c r="C48844" s="2">
        <v>3.2050194862407399E-3</v>
      </c>
    </row>
    <row r="48845" spans="3:3" x14ac:dyDescent="0.25">
      <c r="C48845" s="2">
        <v>3.3474445518382698E-4</v>
      </c>
    </row>
    <row r="48846" spans="3:3" x14ac:dyDescent="0.25">
      <c r="C48846" s="2">
        <v>6.0416340672852305E-4</v>
      </c>
    </row>
    <row r="48847" spans="3:3" x14ac:dyDescent="0.25">
      <c r="C48847" s="2">
        <v>5.0380701800809E-7</v>
      </c>
    </row>
    <row r="48848" spans="3:3" x14ac:dyDescent="0.25">
      <c r="C48848" s="2">
        <v>5.0152611652634399E-4</v>
      </c>
    </row>
    <row r="48849" spans="3:3" x14ac:dyDescent="0.25">
      <c r="C48849" s="2">
        <v>1.7935992687748498E-2</v>
      </c>
    </row>
    <row r="48850" spans="3:3" x14ac:dyDescent="0.25">
      <c r="C48850" s="2">
        <v>5.6588260834617996E-3</v>
      </c>
    </row>
    <row r="48851" spans="3:3" x14ac:dyDescent="0.25">
      <c r="C48851" s="2">
        <v>1.4485827700632999E-3</v>
      </c>
    </row>
    <row r="48852" spans="3:3" x14ac:dyDescent="0.25">
      <c r="C48852" s="2">
        <v>1.0023475457491501E-4</v>
      </c>
    </row>
    <row r="48853" spans="3:3" x14ac:dyDescent="0.25">
      <c r="C48853" s="2">
        <v>0.35946617103492301</v>
      </c>
    </row>
    <row r="48854" spans="3:3" x14ac:dyDescent="0.25">
      <c r="C48854" s="2">
        <v>1.71845792304077E-3</v>
      </c>
    </row>
    <row r="48855" spans="3:3" x14ac:dyDescent="0.25">
      <c r="C48855" s="2">
        <v>8.6413073747869398E-5</v>
      </c>
    </row>
    <row r="48856" spans="3:3" x14ac:dyDescent="0.25">
      <c r="C48856" s="2">
        <v>2.1529238298710401E-3</v>
      </c>
    </row>
    <row r="48857" spans="3:3" x14ac:dyDescent="0.25">
      <c r="C48857" s="2">
        <v>1.4384572483527199E-2</v>
      </c>
    </row>
    <row r="48858" spans="3:3" x14ac:dyDescent="0.25">
      <c r="C48858" s="2">
        <v>1.22232824320842E-4</v>
      </c>
    </row>
    <row r="48859" spans="3:3" x14ac:dyDescent="0.25">
      <c r="C48859" s="2">
        <v>1.0071673274117099E-3</v>
      </c>
    </row>
    <row r="48860" spans="3:3" x14ac:dyDescent="0.25">
      <c r="C48860" s="2">
        <v>2.3950241149128501E-5</v>
      </c>
    </row>
    <row r="48861" spans="3:3" x14ac:dyDescent="0.25">
      <c r="C48861" s="2">
        <v>2.01292814676085E-4</v>
      </c>
    </row>
    <row r="48862" spans="3:3" x14ac:dyDescent="0.25">
      <c r="C48862" s="2">
        <v>8.1742135739941207E-6</v>
      </c>
    </row>
    <row r="48863" spans="3:3" x14ac:dyDescent="0.25">
      <c r="C48863" s="2">
        <v>1.8882039458063901E-5</v>
      </c>
    </row>
    <row r="48864" spans="3:3" x14ac:dyDescent="0.25">
      <c r="C48864" s="2">
        <v>3.2199896754949798E-4</v>
      </c>
    </row>
    <row r="48865" spans="3:3" x14ac:dyDescent="0.25">
      <c r="C48865" s="2">
        <v>4.9031169028679798E-5</v>
      </c>
    </row>
    <row r="48866" spans="3:3" x14ac:dyDescent="0.25">
      <c r="C48866" s="2">
        <v>3.9231515730050402E-6</v>
      </c>
    </row>
    <row r="48867" spans="3:3" x14ac:dyDescent="0.25">
      <c r="C48867" s="2">
        <v>6.9039254994172797E-4</v>
      </c>
    </row>
    <row r="48868" spans="3:3" x14ac:dyDescent="0.25">
      <c r="C48868" s="2">
        <v>5.7186687164146601E-4</v>
      </c>
    </row>
    <row r="48869" spans="3:3" x14ac:dyDescent="0.25">
      <c r="C48869" s="2">
        <v>4.6966070945729798E-5</v>
      </c>
    </row>
    <row r="48870" spans="3:3" x14ac:dyDescent="0.25">
      <c r="C48870" s="2">
        <v>2.2906179132415501E-2</v>
      </c>
    </row>
    <row r="48871" spans="3:3" x14ac:dyDescent="0.25">
      <c r="C48871" s="2">
        <v>2.2308556720637899E-4</v>
      </c>
    </row>
    <row r="48872" spans="3:3" x14ac:dyDescent="0.25">
      <c r="C48872" s="2">
        <v>4.4694960256185599E-2</v>
      </c>
    </row>
    <row r="48873" spans="3:3" x14ac:dyDescent="0.25">
      <c r="C48873" s="2">
        <v>1.6686180815657999E-7</v>
      </c>
    </row>
    <row r="48874" spans="3:3" x14ac:dyDescent="0.25">
      <c r="C48874" s="2">
        <v>3.2703355039295202E-3</v>
      </c>
    </row>
    <row r="48875" spans="3:3" x14ac:dyDescent="0.25">
      <c r="C48875" s="2">
        <v>5.6836689242462199E-5</v>
      </c>
    </row>
    <row r="48876" spans="3:3" x14ac:dyDescent="0.25">
      <c r="C48876" s="2">
        <v>7.1720807091302198E-3</v>
      </c>
    </row>
    <row r="48877" spans="3:3" x14ac:dyDescent="0.25">
      <c r="C48877" s="2">
        <v>1.9093860042931199E-4</v>
      </c>
    </row>
    <row r="48878" spans="3:3" x14ac:dyDescent="0.25">
      <c r="C48878" s="2">
        <v>9.5572178308131798E-4</v>
      </c>
    </row>
    <row r="48879" spans="3:3" x14ac:dyDescent="0.25">
      <c r="C48879" s="2">
        <v>4.1612133615622299E-2</v>
      </c>
    </row>
    <row r="48880" spans="3:3" x14ac:dyDescent="0.25">
      <c r="C48880" s="2">
        <v>9.8898333979811695E-3</v>
      </c>
    </row>
    <row r="48881" spans="3:3" x14ac:dyDescent="0.25">
      <c r="C48881" s="2">
        <v>1.70672886394989E-5</v>
      </c>
    </row>
    <row r="48882" spans="3:3" x14ac:dyDescent="0.25">
      <c r="C48882" s="2">
        <v>2.59475888902168E-5</v>
      </c>
    </row>
    <row r="48883" spans="3:3" x14ac:dyDescent="0.25">
      <c r="C48883" s="2">
        <v>3.1477060439579602E-4</v>
      </c>
    </row>
    <row r="48884" spans="3:3" x14ac:dyDescent="0.25">
      <c r="C48884" s="2">
        <v>1.2023275833299501E-2</v>
      </c>
    </row>
    <row r="48885" spans="3:3" x14ac:dyDescent="0.25">
      <c r="C48885" s="2">
        <v>1.4692639979965299E-4</v>
      </c>
    </row>
    <row r="48886" spans="3:3" x14ac:dyDescent="0.25">
      <c r="C48886" s="2">
        <v>1.3788265189945099E-7</v>
      </c>
    </row>
    <row r="48887" spans="3:3" x14ac:dyDescent="0.25">
      <c r="C48887" s="2">
        <v>5.3304139004458901E-7</v>
      </c>
    </row>
    <row r="48888" spans="3:3" x14ac:dyDescent="0.25">
      <c r="C48888" s="2">
        <v>1.35552846591107E-4</v>
      </c>
    </row>
    <row r="48889" spans="3:3" x14ac:dyDescent="0.25">
      <c r="C48889" s="2">
        <v>1.9274367123330799E-3</v>
      </c>
    </row>
    <row r="48890" spans="3:3" x14ac:dyDescent="0.25">
      <c r="C48890" s="2">
        <v>5.3383366677765599E-7</v>
      </c>
    </row>
    <row r="48891" spans="3:3" x14ac:dyDescent="0.25">
      <c r="C48891" s="2">
        <v>7.6616671197782097E-4</v>
      </c>
    </row>
    <row r="48892" spans="3:3" x14ac:dyDescent="0.25">
      <c r="C48892" s="2">
        <v>7.7743859244789899E-4</v>
      </c>
    </row>
    <row r="48893" spans="3:3" x14ac:dyDescent="0.25">
      <c r="C48893" s="2">
        <v>4.01603496398018E-7</v>
      </c>
    </row>
    <row r="48894" spans="3:3" x14ac:dyDescent="0.25">
      <c r="C48894" s="2">
        <v>2.8660135540454301E-5</v>
      </c>
    </row>
    <row r="48895" spans="3:3" x14ac:dyDescent="0.25">
      <c r="C48895" s="2">
        <v>5.2716017993555303E-5</v>
      </c>
    </row>
    <row r="48896" spans="3:3" x14ac:dyDescent="0.25">
      <c r="C48896" s="2">
        <v>5.7342792510632803E-5</v>
      </c>
    </row>
    <row r="48897" spans="3:3" x14ac:dyDescent="0.25">
      <c r="C48897" s="2">
        <v>1.34734430122916E-2</v>
      </c>
    </row>
    <row r="48898" spans="3:3" x14ac:dyDescent="0.25">
      <c r="C48898" s="2">
        <v>4.4179638286699001E-4</v>
      </c>
    </row>
    <row r="48899" spans="3:3" x14ac:dyDescent="0.25">
      <c r="C48899" s="2">
        <v>1.31618263827629E-4</v>
      </c>
    </row>
    <row r="48900" spans="3:3" x14ac:dyDescent="0.25">
      <c r="C48900" s="2">
        <v>9.5146393051285597E-5</v>
      </c>
    </row>
    <row r="48901" spans="3:3" x14ac:dyDescent="0.25">
      <c r="C48901" s="2">
        <v>6.1395068605080096E-4</v>
      </c>
    </row>
    <row r="48902" spans="3:3" x14ac:dyDescent="0.25">
      <c r="C48902" s="2">
        <v>2.6347242802920102E-7</v>
      </c>
    </row>
    <row r="48903" spans="3:3" x14ac:dyDescent="0.25">
      <c r="C48903" s="2">
        <v>1.3381934670145799E-4</v>
      </c>
    </row>
    <row r="48904" spans="3:3" x14ac:dyDescent="0.25">
      <c r="C48904" s="2">
        <v>8.0789225002194998E-6</v>
      </c>
    </row>
    <row r="48905" spans="3:3" x14ac:dyDescent="0.25">
      <c r="C48905" s="2">
        <v>7.5715535828513297E-3</v>
      </c>
    </row>
    <row r="48906" spans="3:3" x14ac:dyDescent="0.25">
      <c r="C48906" s="2">
        <v>1.12163245258839E-4</v>
      </c>
    </row>
    <row r="48907" spans="3:3" x14ac:dyDescent="0.25">
      <c r="C48907" s="2">
        <v>7.4328482172347505E-4</v>
      </c>
    </row>
    <row r="48908" spans="3:3" x14ac:dyDescent="0.25">
      <c r="C48908" s="2">
        <v>6.4320677496252995E-5</v>
      </c>
    </row>
    <row r="48909" spans="3:3" x14ac:dyDescent="0.25">
      <c r="C48909" s="2">
        <v>3.1762455730890797E-4</v>
      </c>
    </row>
    <row r="48910" spans="3:3" x14ac:dyDescent="0.25">
      <c r="C48910" s="2">
        <v>1.3871591334349499E-3</v>
      </c>
    </row>
    <row r="48911" spans="3:3" x14ac:dyDescent="0.25">
      <c r="C48911" s="2">
        <v>1.24194834449838E-4</v>
      </c>
    </row>
    <row r="48912" spans="3:3" x14ac:dyDescent="0.25">
      <c r="C48912" s="2">
        <v>8.26039289475037E-5</v>
      </c>
    </row>
    <row r="48913" spans="3:3" x14ac:dyDescent="0.25">
      <c r="C48913" s="2">
        <v>2.93254910569267E-7</v>
      </c>
    </row>
    <row r="48914" spans="3:3" x14ac:dyDescent="0.25">
      <c r="C48914" s="2">
        <v>2.5004224845634202E-3</v>
      </c>
    </row>
    <row r="48915" spans="3:3" x14ac:dyDescent="0.25">
      <c r="C48915" s="2">
        <v>7.2250510876657704E-4</v>
      </c>
    </row>
    <row r="48916" spans="3:3" x14ac:dyDescent="0.25">
      <c r="C48916" s="2">
        <v>1.0147266727624499E-4</v>
      </c>
    </row>
    <row r="48917" spans="3:3" x14ac:dyDescent="0.25">
      <c r="C48917" s="2">
        <v>1.6426858554870701E-2</v>
      </c>
    </row>
    <row r="48918" spans="3:3" x14ac:dyDescent="0.25">
      <c r="C48918" s="2">
        <v>1.3029014406532301E-4</v>
      </c>
    </row>
    <row r="48919" spans="3:3" x14ac:dyDescent="0.25">
      <c r="C48919" s="2">
        <v>2.30940299912982E-3</v>
      </c>
    </row>
    <row r="48920" spans="3:3" x14ac:dyDescent="0.25">
      <c r="C48920" s="2">
        <v>3.72914224357515E-4</v>
      </c>
    </row>
    <row r="48921" spans="3:3" x14ac:dyDescent="0.25">
      <c r="C48921" s="2">
        <v>2.7113985852168698E-5</v>
      </c>
    </row>
    <row r="48922" spans="3:3" x14ac:dyDescent="0.25">
      <c r="C48922" s="2">
        <v>1.6468791294735899E-4</v>
      </c>
    </row>
    <row r="48923" spans="3:3" x14ac:dyDescent="0.25">
      <c r="C48923" s="2">
        <v>2.2338815039017499E-2</v>
      </c>
    </row>
    <row r="48924" spans="3:3" x14ac:dyDescent="0.25">
      <c r="C48924" s="2">
        <v>1.2567979887849199E-4</v>
      </c>
    </row>
    <row r="48925" spans="3:3" x14ac:dyDescent="0.25">
      <c r="C48925" s="2">
        <v>1.42090714421329E-4</v>
      </c>
    </row>
    <row r="48926" spans="3:3" x14ac:dyDescent="0.25">
      <c r="C48926" s="2">
        <v>3.9855787777434401E-5</v>
      </c>
    </row>
    <row r="48927" spans="3:3" x14ac:dyDescent="0.25">
      <c r="C48927" s="2">
        <v>1.5892381504611201E-4</v>
      </c>
    </row>
    <row r="48928" spans="3:3" x14ac:dyDescent="0.25">
      <c r="C48928" s="2">
        <v>1.16155512579948E-4</v>
      </c>
    </row>
    <row r="48929" spans="3:3" x14ac:dyDescent="0.25">
      <c r="C48929" s="2">
        <v>3.9872882931268503E-3</v>
      </c>
    </row>
    <row r="48930" spans="3:3" x14ac:dyDescent="0.25">
      <c r="C48930" s="2">
        <v>2.1776909535517399E-4</v>
      </c>
    </row>
    <row r="48931" spans="3:3" x14ac:dyDescent="0.25">
      <c r="C48931" s="2">
        <v>3.2752210340149203E-4</v>
      </c>
    </row>
    <row r="48932" spans="3:3" x14ac:dyDescent="0.25">
      <c r="C48932" s="2">
        <v>1.0486598972928099E-3</v>
      </c>
    </row>
    <row r="48933" spans="3:3" x14ac:dyDescent="0.25">
      <c r="C48933" s="2">
        <v>7.9992080642766906E-3</v>
      </c>
    </row>
    <row r="48934" spans="3:3" x14ac:dyDescent="0.25">
      <c r="C48934" s="2">
        <v>3.2650624795765298E-6</v>
      </c>
    </row>
    <row r="48935" spans="3:3" x14ac:dyDescent="0.25">
      <c r="C48935" s="2">
        <v>6.3478297244957493E-5</v>
      </c>
    </row>
    <row r="48936" spans="3:3" x14ac:dyDescent="0.25">
      <c r="C48936" s="2">
        <v>1.0389852718083799E-3</v>
      </c>
    </row>
    <row r="48937" spans="3:3" x14ac:dyDescent="0.25">
      <c r="C48937" s="2">
        <v>0.33203711265604402</v>
      </c>
    </row>
    <row r="48938" spans="3:3" x14ac:dyDescent="0.25">
      <c r="C48938" s="2">
        <v>5.1323352191379996E-7</v>
      </c>
    </row>
    <row r="48939" spans="3:3" x14ac:dyDescent="0.25">
      <c r="C48939" s="2">
        <v>5.07116693070255E-7</v>
      </c>
    </row>
    <row r="48940" spans="3:3" x14ac:dyDescent="0.25">
      <c r="C48940" s="2">
        <v>8.0509632098286999E-5</v>
      </c>
    </row>
    <row r="48941" spans="3:3" x14ac:dyDescent="0.25">
      <c r="C48941" s="2">
        <v>2.4765962707207399E-2</v>
      </c>
    </row>
    <row r="48942" spans="3:3" x14ac:dyDescent="0.25">
      <c r="C48942" s="2">
        <v>4.2005107212755602E-6</v>
      </c>
    </row>
    <row r="48943" spans="3:3" x14ac:dyDescent="0.25">
      <c r="C48943" s="2">
        <v>5.9270770853775195E-4</v>
      </c>
    </row>
    <row r="48944" spans="3:3" x14ac:dyDescent="0.25">
      <c r="C48944" s="2">
        <v>2.979472763236E-7</v>
      </c>
    </row>
    <row r="48945" spans="3:3" x14ac:dyDescent="0.25">
      <c r="C48945" s="2">
        <v>4.1147037547225899E-5</v>
      </c>
    </row>
    <row r="48946" spans="3:3" x14ac:dyDescent="0.25">
      <c r="C48946" s="2">
        <v>5.6558350799943103E-3</v>
      </c>
    </row>
    <row r="48947" spans="3:3" x14ac:dyDescent="0.25">
      <c r="C48947" s="2">
        <v>3.0040411178828101E-3</v>
      </c>
    </row>
    <row r="48948" spans="3:3" x14ac:dyDescent="0.25">
      <c r="C48948" s="2">
        <v>4.0052962651066504E-3</v>
      </c>
    </row>
    <row r="48949" spans="3:3" x14ac:dyDescent="0.25">
      <c r="C48949" s="2">
        <v>2.6210560020369002E-4</v>
      </c>
    </row>
    <row r="48950" spans="3:3" x14ac:dyDescent="0.25">
      <c r="C48950" s="2">
        <v>2.1426600107950101E-6</v>
      </c>
    </row>
    <row r="48951" spans="3:3" x14ac:dyDescent="0.25">
      <c r="C48951" s="2">
        <v>1.45589189335378E-4</v>
      </c>
    </row>
    <row r="48952" spans="3:3" x14ac:dyDescent="0.25">
      <c r="C48952" s="2">
        <v>6.0283453231514195E-4</v>
      </c>
    </row>
    <row r="48953" spans="3:3" x14ac:dyDescent="0.25">
      <c r="C48953" s="2">
        <v>0.64959204862902598</v>
      </c>
    </row>
    <row r="48954" spans="3:3" x14ac:dyDescent="0.25">
      <c r="C48954" s="2">
        <v>1.1073014523087699E-6</v>
      </c>
    </row>
    <row r="48955" spans="3:3" x14ac:dyDescent="0.25">
      <c r="C48955" s="2">
        <v>4.9499181656712401E-7</v>
      </c>
    </row>
    <row r="48956" spans="3:3" x14ac:dyDescent="0.25">
      <c r="C48956" s="2">
        <v>1.2352409335924101E-4</v>
      </c>
    </row>
    <row r="48957" spans="3:3" x14ac:dyDescent="0.25">
      <c r="C48957" s="2">
        <v>6.0104521245033602E-3</v>
      </c>
    </row>
    <row r="48958" spans="3:3" x14ac:dyDescent="0.25">
      <c r="C48958" s="2">
        <v>3.8351211275075099E-7</v>
      </c>
    </row>
    <row r="48959" spans="3:3" x14ac:dyDescent="0.25">
      <c r="C48959" s="2">
        <v>4.86163859056531E-4</v>
      </c>
    </row>
    <row r="48960" spans="3:3" x14ac:dyDescent="0.25">
      <c r="C48960" s="2">
        <v>1.9822762512101101E-4</v>
      </c>
    </row>
    <row r="48961" spans="3:3" x14ac:dyDescent="0.25">
      <c r="C48961" s="2">
        <v>1.45044148792039E-5</v>
      </c>
    </row>
    <row r="48962" spans="3:3" x14ac:dyDescent="0.25">
      <c r="C48962" s="2">
        <v>4.8265052675109396E-3</v>
      </c>
    </row>
    <row r="48963" spans="3:3" x14ac:dyDescent="0.25">
      <c r="C48963" s="2">
        <v>3.05142063837258E-2</v>
      </c>
    </row>
    <row r="48964" spans="3:3" x14ac:dyDescent="0.25">
      <c r="C48964" s="2">
        <v>1.59265096086701E-4</v>
      </c>
    </row>
    <row r="48965" spans="3:3" x14ac:dyDescent="0.25">
      <c r="C48965" s="2">
        <v>1.3609443235760801E-4</v>
      </c>
    </row>
    <row r="48966" spans="3:3" x14ac:dyDescent="0.25">
      <c r="C48966" s="2">
        <v>5.8867998541322698E-5</v>
      </c>
    </row>
    <row r="48967" spans="3:3" x14ac:dyDescent="0.25">
      <c r="C48967" s="2">
        <v>3.2787368149458103E-2</v>
      </c>
    </row>
    <row r="48968" spans="3:3" x14ac:dyDescent="0.25">
      <c r="C48968" s="2">
        <v>1.6574785245969401E-3</v>
      </c>
    </row>
    <row r="48969" spans="3:3" x14ac:dyDescent="0.25">
      <c r="C48969" s="2">
        <v>1.9614640530015801E-4</v>
      </c>
    </row>
    <row r="48970" spans="3:3" x14ac:dyDescent="0.25">
      <c r="C48970" s="2">
        <v>1.04602199212814E-5</v>
      </c>
    </row>
    <row r="48971" spans="3:3" x14ac:dyDescent="0.25">
      <c r="C48971" s="2">
        <v>0.74659253445765705</v>
      </c>
    </row>
    <row r="48972" spans="3:3" x14ac:dyDescent="0.25">
      <c r="C48972" s="2">
        <v>4.04412306509769E-4</v>
      </c>
    </row>
    <row r="48973" spans="3:3" x14ac:dyDescent="0.25">
      <c r="C48973" s="2">
        <v>1.2698497019248099E-6</v>
      </c>
    </row>
    <row r="48974" spans="3:3" x14ac:dyDescent="0.25">
      <c r="C48974" s="2">
        <v>6.8476303957367996E-4</v>
      </c>
    </row>
    <row r="48975" spans="3:3" x14ac:dyDescent="0.25">
      <c r="C48975" s="2">
        <v>4.3074492992736899E-2</v>
      </c>
    </row>
    <row r="48976" spans="3:3" x14ac:dyDescent="0.25">
      <c r="C48976" s="2">
        <v>7.7362041049006602E-4</v>
      </c>
    </row>
    <row r="48977" spans="3:3" x14ac:dyDescent="0.25">
      <c r="C48977" s="2">
        <v>3.4928444189608102E-3</v>
      </c>
    </row>
    <row r="48978" spans="3:3" x14ac:dyDescent="0.25">
      <c r="C48978" s="2">
        <v>5.0650342390446898E-5</v>
      </c>
    </row>
    <row r="48979" spans="3:3" x14ac:dyDescent="0.25">
      <c r="C48979" s="2">
        <v>4.7086555345063998E-5</v>
      </c>
    </row>
    <row r="48980" spans="3:3" x14ac:dyDescent="0.25">
      <c r="C48980" s="2">
        <v>1.8593445006877301E-2</v>
      </c>
    </row>
    <row r="48981" spans="3:3" x14ac:dyDescent="0.25">
      <c r="C48981" s="2">
        <v>5.0902942033482796E-4</v>
      </c>
    </row>
    <row r="48982" spans="3:3" x14ac:dyDescent="0.25">
      <c r="C48982" s="2">
        <v>2.4561052795609201E-5</v>
      </c>
    </row>
    <row r="48983" spans="3:3" x14ac:dyDescent="0.25">
      <c r="C48983" s="2">
        <v>1.2357630709894599E-3</v>
      </c>
    </row>
    <row r="48984" spans="3:3" x14ac:dyDescent="0.25">
      <c r="C48984" s="2">
        <v>3.20291517044235E-5</v>
      </c>
    </row>
    <row r="48985" spans="3:3" x14ac:dyDescent="0.25">
      <c r="C48985" s="2">
        <v>2.73018739323876E-6</v>
      </c>
    </row>
    <row r="48986" spans="3:3" x14ac:dyDescent="0.25">
      <c r="C48986" s="2">
        <v>7.7576581884400893E-6</v>
      </c>
    </row>
    <row r="48987" spans="3:3" x14ac:dyDescent="0.25">
      <c r="C48987" s="2">
        <v>2.9429131064178301E-5</v>
      </c>
    </row>
    <row r="48988" spans="3:3" x14ac:dyDescent="0.25">
      <c r="C48988" s="2">
        <v>4.4693766105131101E-6</v>
      </c>
    </row>
    <row r="48989" spans="3:3" x14ac:dyDescent="0.25">
      <c r="C48989" s="2">
        <v>0.102819060549981</v>
      </c>
    </row>
    <row r="48990" spans="3:3" x14ac:dyDescent="0.25">
      <c r="C48990" s="2">
        <v>3.7405956286106699E-4</v>
      </c>
    </row>
    <row r="48991" spans="3:3" x14ac:dyDescent="0.25">
      <c r="C48991" s="2">
        <v>8.3776882795162801E-7</v>
      </c>
    </row>
    <row r="48992" spans="3:3" x14ac:dyDescent="0.25">
      <c r="C48992" s="2">
        <v>1.5758234866900399E-3</v>
      </c>
    </row>
    <row r="48993" spans="3:3" x14ac:dyDescent="0.25">
      <c r="C48993" s="2">
        <v>2.0961701403418901E-3</v>
      </c>
    </row>
    <row r="48994" spans="3:3" x14ac:dyDescent="0.25">
      <c r="C48994" s="2">
        <v>3.24891806171108E-5</v>
      </c>
    </row>
    <row r="48995" spans="3:3" x14ac:dyDescent="0.25">
      <c r="C48995" s="2">
        <v>6.3153389478657696E-5</v>
      </c>
    </row>
    <row r="48996" spans="3:3" x14ac:dyDescent="0.25">
      <c r="C48996" s="2">
        <v>8.6448620094236998E-4</v>
      </c>
    </row>
    <row r="48997" spans="3:3" x14ac:dyDescent="0.25">
      <c r="C48997" s="2">
        <v>1.7015292515421701E-4</v>
      </c>
    </row>
    <row r="48998" spans="3:3" x14ac:dyDescent="0.25">
      <c r="C48998" s="2">
        <v>3.7659144978412802E-7</v>
      </c>
    </row>
    <row r="48999" spans="3:3" x14ac:dyDescent="0.25">
      <c r="C48999" s="2">
        <v>6.3449678164770697E-6</v>
      </c>
    </row>
    <row r="49000" spans="3:3" x14ac:dyDescent="0.25">
      <c r="C49000" s="2">
        <v>4.33413950889551E-5</v>
      </c>
    </row>
    <row r="49001" spans="3:3" x14ac:dyDescent="0.25">
      <c r="C49001" s="2">
        <v>5.3714286190084903E-6</v>
      </c>
    </row>
    <row r="49002" spans="3:3" x14ac:dyDescent="0.25">
      <c r="C49002" s="2">
        <v>1.4696693411570301E-2</v>
      </c>
    </row>
    <row r="49003" spans="3:3" x14ac:dyDescent="0.25">
      <c r="C49003" s="2">
        <v>7.1538507342929297E-5</v>
      </c>
    </row>
    <row r="49004" spans="3:3" x14ac:dyDescent="0.25">
      <c r="C49004" s="2">
        <v>1.4206407795531E-5</v>
      </c>
    </row>
    <row r="49005" spans="3:3" x14ac:dyDescent="0.25">
      <c r="C49005" s="2">
        <v>4.3700828261435997E-3</v>
      </c>
    </row>
    <row r="49006" spans="3:3" x14ac:dyDescent="0.25">
      <c r="C49006" s="2">
        <v>5.8988223317635302E-4</v>
      </c>
    </row>
    <row r="49007" spans="3:3" x14ac:dyDescent="0.25">
      <c r="C49007" s="2">
        <v>9.6998422960286202E-4</v>
      </c>
    </row>
    <row r="49008" spans="3:3" x14ac:dyDescent="0.25">
      <c r="C49008" s="2">
        <v>2.9570613675671199E-3</v>
      </c>
    </row>
    <row r="49009" spans="3:3" x14ac:dyDescent="0.25">
      <c r="C49009" s="2">
        <v>9.2834547020606405E-3</v>
      </c>
    </row>
    <row r="49010" spans="3:3" x14ac:dyDescent="0.25">
      <c r="C49010" s="2">
        <v>7.0430202131777705E-4</v>
      </c>
    </row>
    <row r="49011" spans="3:3" x14ac:dyDescent="0.25">
      <c r="C49011" s="2">
        <v>3.2799662047148701E-4</v>
      </c>
    </row>
    <row r="49012" spans="3:3" x14ac:dyDescent="0.25">
      <c r="C49012" s="2">
        <v>3.2262890674513598E-5</v>
      </c>
    </row>
    <row r="49013" spans="3:3" x14ac:dyDescent="0.25">
      <c r="C49013" s="2">
        <v>4.9407083594631899E-4</v>
      </c>
    </row>
    <row r="49014" spans="3:3" x14ac:dyDescent="0.25">
      <c r="C49014" s="2">
        <v>3.3085646256257397E-5</v>
      </c>
    </row>
    <row r="49015" spans="3:3" x14ac:dyDescent="0.25">
      <c r="C49015" s="2">
        <v>8.7276630493489701E-2</v>
      </c>
    </row>
    <row r="49016" spans="3:3" x14ac:dyDescent="0.25">
      <c r="C49016" s="2">
        <v>2.64203798531724E-3</v>
      </c>
    </row>
    <row r="49017" spans="3:3" x14ac:dyDescent="0.25">
      <c r="C49017" s="2">
        <v>3.1615934825612602E-4</v>
      </c>
    </row>
    <row r="49018" spans="3:3" x14ac:dyDescent="0.25">
      <c r="C49018" s="2">
        <v>1.38959230085429E-4</v>
      </c>
    </row>
    <row r="49019" spans="3:3" x14ac:dyDescent="0.25">
      <c r="C49019" s="2">
        <v>2.7608794143070299E-7</v>
      </c>
    </row>
    <row r="49020" spans="3:3" x14ac:dyDescent="0.25">
      <c r="C49020" s="2">
        <v>7.9850481367421699E-4</v>
      </c>
    </row>
    <row r="49021" spans="3:3" x14ac:dyDescent="0.25">
      <c r="C49021" s="2">
        <v>1.09141134771647E-4</v>
      </c>
    </row>
    <row r="49022" spans="3:3" x14ac:dyDescent="0.25">
      <c r="C49022" s="2">
        <v>1.8957409029354801E-5</v>
      </c>
    </row>
    <row r="49023" spans="3:3" x14ac:dyDescent="0.25">
      <c r="C49023" s="2">
        <v>1.40206399966079E-3</v>
      </c>
    </row>
    <row r="49024" spans="3:3" x14ac:dyDescent="0.25">
      <c r="C49024" s="2">
        <v>4.0772991998424001E-4</v>
      </c>
    </row>
    <row r="49025" spans="3:3" x14ac:dyDescent="0.25">
      <c r="C49025" s="2">
        <v>2.1666426322699401E-5</v>
      </c>
    </row>
    <row r="49026" spans="3:3" x14ac:dyDescent="0.25">
      <c r="C49026" s="2">
        <v>6.7480545336531803E-5</v>
      </c>
    </row>
    <row r="49027" spans="3:3" x14ac:dyDescent="0.25">
      <c r="C49027" s="2">
        <v>2.81465950708775E-3</v>
      </c>
    </row>
    <row r="49028" spans="3:3" x14ac:dyDescent="0.25">
      <c r="C49028" s="2">
        <v>1.04533572836171E-3</v>
      </c>
    </row>
    <row r="49029" spans="3:3" x14ac:dyDescent="0.25">
      <c r="C49029" s="2">
        <v>2.7529146273548399E-5</v>
      </c>
    </row>
    <row r="49030" spans="3:3" x14ac:dyDescent="0.25">
      <c r="C49030" s="2">
        <v>1.33198189935427E-2</v>
      </c>
    </row>
    <row r="49031" spans="3:3" x14ac:dyDescent="0.25">
      <c r="C49031" s="2">
        <v>7.7866410883274804E-7</v>
      </c>
    </row>
    <row r="49032" spans="3:3" x14ac:dyDescent="0.25">
      <c r="C49032" s="2">
        <v>1.6040848590512501E-5</v>
      </c>
    </row>
    <row r="49033" spans="3:3" x14ac:dyDescent="0.25">
      <c r="C49033" s="2">
        <v>1.4967859215258201E-3</v>
      </c>
    </row>
    <row r="49034" spans="3:3" x14ac:dyDescent="0.25">
      <c r="C49034" s="2">
        <v>1.9096983558609501E-4</v>
      </c>
    </row>
    <row r="49035" spans="3:3" x14ac:dyDescent="0.25">
      <c r="C49035" s="2">
        <v>9.9833314691236608E-7</v>
      </c>
    </row>
    <row r="49036" spans="3:3" x14ac:dyDescent="0.25">
      <c r="C49036" s="2">
        <v>1.00988177666146E-5</v>
      </c>
    </row>
    <row r="49037" spans="3:3" x14ac:dyDescent="0.25">
      <c r="C49037" s="2">
        <v>4.70640628752765E-4</v>
      </c>
    </row>
    <row r="49038" spans="3:3" x14ac:dyDescent="0.25">
      <c r="C49038" s="2">
        <v>2.4334881833382901E-4</v>
      </c>
    </row>
    <row r="49039" spans="3:3" x14ac:dyDescent="0.25">
      <c r="C49039" s="2">
        <v>8.4630970833572596E-3</v>
      </c>
    </row>
    <row r="49040" spans="3:3" x14ac:dyDescent="0.25">
      <c r="C49040" s="2">
        <v>5.6961339993842695E-4</v>
      </c>
    </row>
    <row r="49041" spans="3:3" x14ac:dyDescent="0.25">
      <c r="C49041" s="2">
        <v>8.9651112525667505E-4</v>
      </c>
    </row>
    <row r="49042" spans="3:3" x14ac:dyDescent="0.25">
      <c r="C49042" s="2">
        <v>5.1688321010737601E-5</v>
      </c>
    </row>
    <row r="49043" spans="3:3" x14ac:dyDescent="0.25">
      <c r="C49043" s="2">
        <v>9.6436274892070894E-5</v>
      </c>
    </row>
    <row r="49044" spans="3:3" x14ac:dyDescent="0.25">
      <c r="C49044" s="2">
        <v>4.9949753304017296E-6</v>
      </c>
    </row>
    <row r="49045" spans="3:3" x14ac:dyDescent="0.25">
      <c r="C49045" s="2">
        <v>6.1030344864327298E-5</v>
      </c>
    </row>
    <row r="49046" spans="3:3" x14ac:dyDescent="0.25">
      <c r="C49046" s="2">
        <v>2.5939177187471601E-5</v>
      </c>
    </row>
    <row r="49047" spans="3:3" x14ac:dyDescent="0.25">
      <c r="C49047" s="2">
        <v>1.1382276416847701E-5</v>
      </c>
    </row>
    <row r="49048" spans="3:3" x14ac:dyDescent="0.25">
      <c r="C49048" s="2">
        <v>8.91200935602633E-4</v>
      </c>
    </row>
    <row r="49049" spans="3:3" x14ac:dyDescent="0.25">
      <c r="C49049" s="2">
        <v>4.6078861265991903E-5</v>
      </c>
    </row>
    <row r="49050" spans="3:3" x14ac:dyDescent="0.25">
      <c r="C49050" s="2">
        <v>1.66335126181258E-7</v>
      </c>
    </row>
    <row r="49051" spans="3:3" x14ac:dyDescent="0.25">
      <c r="C49051" s="2">
        <v>3.1087063972586801E-2</v>
      </c>
    </row>
    <row r="49052" spans="3:3" x14ac:dyDescent="0.25">
      <c r="C49052" s="2">
        <v>4.5705189062604702E-4</v>
      </c>
    </row>
    <row r="49053" spans="3:3" x14ac:dyDescent="0.25">
      <c r="C49053" s="2">
        <v>1.8457932743730102E-2</v>
      </c>
    </row>
    <row r="49054" spans="3:3" x14ac:dyDescent="0.25">
      <c r="C49054" s="2">
        <v>2.8049691267086302E-6</v>
      </c>
    </row>
    <row r="49055" spans="3:3" x14ac:dyDescent="0.25">
      <c r="C49055" s="2">
        <v>8.2896064069175601E-3</v>
      </c>
    </row>
    <row r="49056" spans="3:3" x14ac:dyDescent="0.25">
      <c r="C49056" s="2">
        <v>0.98784333842429595</v>
      </c>
    </row>
    <row r="49057" spans="3:3" x14ac:dyDescent="0.25">
      <c r="C49057" s="2">
        <v>5.43086022258697E-5</v>
      </c>
    </row>
    <row r="49058" spans="3:3" x14ac:dyDescent="0.25">
      <c r="C49058" s="2">
        <v>4.2637490462896603E-3</v>
      </c>
    </row>
    <row r="49059" spans="3:3" x14ac:dyDescent="0.25">
      <c r="C49059" s="2">
        <v>2.33434146092503E-5</v>
      </c>
    </row>
    <row r="49060" spans="3:3" x14ac:dyDescent="0.25">
      <c r="C49060" s="2">
        <v>3.1035059865536203E-4</v>
      </c>
    </row>
    <row r="49061" spans="3:3" x14ac:dyDescent="0.25">
      <c r="C49061" s="2">
        <v>2.5289591088963502E-3</v>
      </c>
    </row>
    <row r="49062" spans="3:3" x14ac:dyDescent="0.25">
      <c r="C49062" s="2">
        <v>6.6511328025999604E-4</v>
      </c>
    </row>
    <row r="49063" spans="3:3" x14ac:dyDescent="0.25">
      <c r="C49063" s="2">
        <v>4.5250430067174098E-4</v>
      </c>
    </row>
    <row r="49064" spans="3:3" x14ac:dyDescent="0.25">
      <c r="C49064" s="2">
        <v>6.5170667347714295E-5</v>
      </c>
    </row>
    <row r="49065" spans="3:3" x14ac:dyDescent="0.25">
      <c r="C49065" s="2">
        <v>5.4213288212402299E-4</v>
      </c>
    </row>
    <row r="49066" spans="3:3" x14ac:dyDescent="0.25">
      <c r="C49066" s="2">
        <v>4.79506001106239E-4</v>
      </c>
    </row>
    <row r="49067" spans="3:3" x14ac:dyDescent="0.25">
      <c r="C49067" s="2">
        <v>1.42442809680368E-3</v>
      </c>
    </row>
    <row r="49068" spans="3:3" x14ac:dyDescent="0.25">
      <c r="C49068" s="2">
        <v>3.0275381813417603E-4</v>
      </c>
    </row>
    <row r="49069" spans="3:3" x14ac:dyDescent="0.25">
      <c r="C49069" s="2">
        <v>8.5286823716938E-3</v>
      </c>
    </row>
    <row r="49070" spans="3:3" x14ac:dyDescent="0.25">
      <c r="C49070" s="2">
        <v>2.1582714560069199E-4</v>
      </c>
    </row>
    <row r="49071" spans="3:3" x14ac:dyDescent="0.25">
      <c r="C49071" s="2">
        <v>2.9774839318221502E-3</v>
      </c>
    </row>
    <row r="49072" spans="3:3" x14ac:dyDescent="0.25">
      <c r="C49072" s="2">
        <v>3.3123757778706898E-5</v>
      </c>
    </row>
    <row r="49073" spans="3:3" x14ac:dyDescent="0.25">
      <c r="C49073" s="2">
        <v>6.4315281667341601E-5</v>
      </c>
    </row>
    <row r="49074" spans="3:3" x14ac:dyDescent="0.25">
      <c r="C49074" s="2">
        <v>7.3375236922761902E-4</v>
      </c>
    </row>
    <row r="49075" spans="3:3" x14ac:dyDescent="0.25">
      <c r="C49075" s="2">
        <v>8.3591514993618093E-3</v>
      </c>
    </row>
    <row r="49076" spans="3:3" x14ac:dyDescent="0.25">
      <c r="C49076" s="2">
        <v>2.8881767319936298E-4</v>
      </c>
    </row>
    <row r="49077" spans="3:3" x14ac:dyDescent="0.25">
      <c r="C49077" s="2">
        <v>8.2685304477791696E-7</v>
      </c>
    </row>
    <row r="49078" spans="3:3" x14ac:dyDescent="0.25">
      <c r="C49078" s="2">
        <v>1.3015735209133999E-4</v>
      </c>
    </row>
    <row r="49079" spans="3:3" x14ac:dyDescent="0.25">
      <c r="C49079" s="2">
        <v>6.8960543477563596E-7</v>
      </c>
    </row>
    <row r="49080" spans="3:3" x14ac:dyDescent="0.25">
      <c r="C49080" s="2">
        <v>6.6895324737661801E-4</v>
      </c>
    </row>
    <row r="49081" spans="3:3" x14ac:dyDescent="0.25">
      <c r="C49081" s="2">
        <v>1.83595493616673E-5</v>
      </c>
    </row>
    <row r="49082" spans="3:3" x14ac:dyDescent="0.25">
      <c r="C49082" s="2">
        <v>2.1559287657509001E-4</v>
      </c>
    </row>
    <row r="49083" spans="3:3" x14ac:dyDescent="0.25">
      <c r="C49083" s="2">
        <v>1.5356580198919699E-4</v>
      </c>
    </row>
    <row r="49084" spans="3:3" x14ac:dyDescent="0.25">
      <c r="C49084" s="2">
        <v>3.5343385632338799E-7</v>
      </c>
    </row>
    <row r="49085" spans="3:3" x14ac:dyDescent="0.25">
      <c r="C49085" s="2">
        <v>3.2353751890159302E-4</v>
      </c>
    </row>
    <row r="49086" spans="3:3" x14ac:dyDescent="0.25">
      <c r="C49086" s="2">
        <v>2.0175311312349599E-2</v>
      </c>
    </row>
    <row r="49087" spans="3:3" x14ac:dyDescent="0.25">
      <c r="C49087" s="2">
        <v>1.0224312851121099E-4</v>
      </c>
    </row>
    <row r="49088" spans="3:3" x14ac:dyDescent="0.25">
      <c r="C49088" s="2">
        <v>8.5299374024525292E-3</v>
      </c>
    </row>
    <row r="49089" spans="3:3" x14ac:dyDescent="0.25">
      <c r="C49089" s="2">
        <v>6.4536221300436696E-5</v>
      </c>
    </row>
    <row r="49090" spans="3:3" x14ac:dyDescent="0.25">
      <c r="C49090" s="2">
        <v>7.1544685490568E-4</v>
      </c>
    </row>
    <row r="49091" spans="3:3" x14ac:dyDescent="0.25">
      <c r="C49091" s="2">
        <v>1.9217671751951799E-4</v>
      </c>
    </row>
    <row r="49092" spans="3:3" x14ac:dyDescent="0.25">
      <c r="C49092" s="2">
        <v>8.7422994249971803E-6</v>
      </c>
    </row>
    <row r="49093" spans="3:3" x14ac:dyDescent="0.25">
      <c r="C49093" s="2">
        <v>5.5587213110325296E-3</v>
      </c>
    </row>
    <row r="49094" spans="3:3" x14ac:dyDescent="0.25">
      <c r="C49094" s="2">
        <v>1.20445212373062E-2</v>
      </c>
    </row>
    <row r="49095" spans="3:3" x14ac:dyDescent="0.25">
      <c r="C49095" s="2">
        <v>1.45563013796971E-4</v>
      </c>
    </row>
    <row r="49096" spans="3:3" x14ac:dyDescent="0.25">
      <c r="C49096" s="2">
        <v>1.1396676226815401E-4</v>
      </c>
    </row>
    <row r="49097" spans="3:3" x14ac:dyDescent="0.25">
      <c r="C49097" s="2">
        <v>4.4259846885020301E-4</v>
      </c>
    </row>
    <row r="49098" spans="3:3" x14ac:dyDescent="0.25">
      <c r="C49098" s="2">
        <v>1.54744137731829E-5</v>
      </c>
    </row>
    <row r="49099" spans="3:3" x14ac:dyDescent="0.25">
      <c r="C49099" s="2">
        <v>2.36264265530335E-4</v>
      </c>
    </row>
    <row r="49100" spans="3:3" x14ac:dyDescent="0.25">
      <c r="C49100" s="2">
        <v>1.51579323904117E-3</v>
      </c>
    </row>
    <row r="49101" spans="3:3" x14ac:dyDescent="0.25">
      <c r="C49101" s="2">
        <v>6.6133489168741502E-3</v>
      </c>
    </row>
    <row r="49102" spans="3:3" x14ac:dyDescent="0.25">
      <c r="C49102" s="2">
        <v>7.6932471832765904E-3</v>
      </c>
    </row>
    <row r="49103" spans="3:3" x14ac:dyDescent="0.25">
      <c r="C49103" s="2">
        <v>2.1065736312406301E-3</v>
      </c>
    </row>
    <row r="49104" spans="3:3" x14ac:dyDescent="0.25">
      <c r="C49104" s="2">
        <v>2.8057896919209098E-3</v>
      </c>
    </row>
    <row r="49105" spans="3:3" x14ac:dyDescent="0.25">
      <c r="C49105" s="2">
        <v>3.02771044393678E-5</v>
      </c>
    </row>
    <row r="49106" spans="3:3" x14ac:dyDescent="0.25">
      <c r="C49106" s="2">
        <v>4.3911902784287402E-4</v>
      </c>
    </row>
    <row r="49107" spans="3:3" x14ac:dyDescent="0.25">
      <c r="C49107" s="2">
        <v>5.1856629478379502E-3</v>
      </c>
    </row>
    <row r="49108" spans="3:3" x14ac:dyDescent="0.25">
      <c r="C49108" s="2">
        <v>1.12379151978094E-2</v>
      </c>
    </row>
    <row r="49109" spans="3:3" x14ac:dyDescent="0.25">
      <c r="C49109" s="2">
        <v>4.9432060782580002E-3</v>
      </c>
    </row>
    <row r="49110" spans="3:3" x14ac:dyDescent="0.25">
      <c r="C49110" s="2">
        <v>1.26439936183614E-7</v>
      </c>
    </row>
    <row r="49111" spans="3:3" x14ac:dyDescent="0.25">
      <c r="C49111" s="2">
        <v>8.5725884599069095E-5</v>
      </c>
    </row>
    <row r="49112" spans="3:3" x14ac:dyDescent="0.25">
      <c r="C49112" s="2">
        <v>1.22442967021755E-5</v>
      </c>
    </row>
    <row r="49113" spans="3:3" x14ac:dyDescent="0.25">
      <c r="C49113" s="2">
        <v>8.8954023812091502E-5</v>
      </c>
    </row>
    <row r="49114" spans="3:3" x14ac:dyDescent="0.25">
      <c r="C49114" s="2">
        <v>2.5956381506009299E-5</v>
      </c>
    </row>
    <row r="49115" spans="3:3" x14ac:dyDescent="0.25">
      <c r="C49115" s="2">
        <v>4.2596446486747996E-3</v>
      </c>
    </row>
    <row r="49116" spans="3:3" x14ac:dyDescent="0.25">
      <c r="C49116" s="2">
        <v>6.4487084056798196E-3</v>
      </c>
    </row>
    <row r="49117" spans="3:3" x14ac:dyDescent="0.25">
      <c r="C49117" s="2">
        <v>8.9621382506104297E-3</v>
      </c>
    </row>
    <row r="49118" spans="3:3" x14ac:dyDescent="0.25">
      <c r="C49118" s="2">
        <v>2.17764620306333E-7</v>
      </c>
    </row>
    <row r="49119" spans="3:3" x14ac:dyDescent="0.25">
      <c r="C49119" s="2">
        <v>2.05369052687094E-3</v>
      </c>
    </row>
    <row r="49120" spans="3:3" x14ac:dyDescent="0.25">
      <c r="C49120" s="2">
        <v>6.3622547524307097E-5</v>
      </c>
    </row>
    <row r="49121" spans="3:3" x14ac:dyDescent="0.25">
      <c r="C49121" s="2">
        <v>1.0833567829596901E-4</v>
      </c>
    </row>
    <row r="49122" spans="3:3" x14ac:dyDescent="0.25">
      <c r="C49122" s="2">
        <v>5.0486092924815703E-4</v>
      </c>
    </row>
    <row r="49123" spans="3:3" x14ac:dyDescent="0.25">
      <c r="C49123" s="2">
        <v>1.7667166070980799E-3</v>
      </c>
    </row>
    <row r="49124" spans="3:3" x14ac:dyDescent="0.25">
      <c r="C49124" s="2">
        <v>1.93116668279416E-3</v>
      </c>
    </row>
    <row r="49125" spans="3:3" x14ac:dyDescent="0.25">
      <c r="C49125" s="2">
        <v>7.5029555554496696E-5</v>
      </c>
    </row>
    <row r="49126" spans="3:3" x14ac:dyDescent="0.25">
      <c r="C49126" s="2">
        <v>2.4639491004158602E-4</v>
      </c>
    </row>
    <row r="49127" spans="3:3" x14ac:dyDescent="0.25">
      <c r="C49127" s="2">
        <v>2.76826446299905E-3</v>
      </c>
    </row>
    <row r="49128" spans="3:3" x14ac:dyDescent="0.25">
      <c r="C49128" s="2">
        <v>4.5509065105092698E-3</v>
      </c>
    </row>
    <row r="49129" spans="3:3" x14ac:dyDescent="0.25">
      <c r="C49129" s="2">
        <v>1.48685520125022E-6</v>
      </c>
    </row>
    <row r="49130" spans="3:3" x14ac:dyDescent="0.25">
      <c r="C49130" s="2">
        <v>9.7982707783724398E-4</v>
      </c>
    </row>
    <row r="49131" spans="3:3" x14ac:dyDescent="0.25">
      <c r="C49131" s="2">
        <v>3.6105031666080502E-4</v>
      </c>
    </row>
    <row r="49132" spans="3:3" x14ac:dyDescent="0.25">
      <c r="C49132" s="2">
        <v>1.5833755742347699E-3</v>
      </c>
    </row>
    <row r="49133" spans="3:3" x14ac:dyDescent="0.25">
      <c r="C49133" s="2">
        <v>2.12836224538249E-2</v>
      </c>
    </row>
    <row r="49134" spans="3:3" x14ac:dyDescent="0.25">
      <c r="C49134" s="2">
        <v>1.6434918408326501E-4</v>
      </c>
    </row>
    <row r="49135" spans="3:3" x14ac:dyDescent="0.25">
      <c r="C49135" s="2">
        <v>2.8343378116914601E-4</v>
      </c>
    </row>
    <row r="49136" spans="3:3" x14ac:dyDescent="0.25">
      <c r="C49136" s="2">
        <v>1.00402601018071E-2</v>
      </c>
    </row>
    <row r="49137" spans="3:3" x14ac:dyDescent="0.25">
      <c r="C49137" s="2">
        <v>1.1994272169163499E-2</v>
      </c>
    </row>
    <row r="49138" spans="3:3" x14ac:dyDescent="0.25">
      <c r="C49138" s="2">
        <v>5.4909735078127198E-6</v>
      </c>
    </row>
    <row r="49139" spans="3:3" x14ac:dyDescent="0.25">
      <c r="C49139" s="2">
        <v>9.5950418661757703E-3</v>
      </c>
    </row>
    <row r="49140" spans="3:3" x14ac:dyDescent="0.25">
      <c r="C49140" s="2">
        <v>4.5034969436882899E-4</v>
      </c>
    </row>
    <row r="49141" spans="3:3" x14ac:dyDescent="0.25">
      <c r="C49141" s="2">
        <v>4.2718154449981301E-6</v>
      </c>
    </row>
    <row r="49142" spans="3:3" x14ac:dyDescent="0.25">
      <c r="C49142" s="2">
        <v>2.2034266115836899E-4</v>
      </c>
    </row>
    <row r="49143" spans="3:3" x14ac:dyDescent="0.25">
      <c r="C49143" s="2">
        <v>2.5503315413398099E-2</v>
      </c>
    </row>
    <row r="49144" spans="3:3" x14ac:dyDescent="0.25">
      <c r="C49144" s="2">
        <v>3.6952253572825399E-6</v>
      </c>
    </row>
    <row r="49145" spans="3:3" x14ac:dyDescent="0.25">
      <c r="C49145" s="2">
        <v>1.1380496134652701E-2</v>
      </c>
    </row>
    <row r="49146" spans="3:3" x14ac:dyDescent="0.25">
      <c r="C49146" s="2">
        <v>9.5984633350317797E-5</v>
      </c>
    </row>
    <row r="49147" spans="3:3" x14ac:dyDescent="0.25">
      <c r="C49147" s="2">
        <v>3.4483493067597501E-4</v>
      </c>
    </row>
    <row r="49148" spans="3:3" x14ac:dyDescent="0.25">
      <c r="C49148" s="2">
        <v>1.7068986280114799E-3</v>
      </c>
    </row>
    <row r="49149" spans="3:3" x14ac:dyDescent="0.25">
      <c r="C49149" s="2">
        <v>0.15236835801069501</v>
      </c>
    </row>
    <row r="49150" spans="3:3" x14ac:dyDescent="0.25">
      <c r="C49150" s="2">
        <v>3.0971188824568198E-4</v>
      </c>
    </row>
    <row r="49151" spans="3:3" x14ac:dyDescent="0.25">
      <c r="C49151" s="2">
        <v>3.7583919293878701E-4</v>
      </c>
    </row>
    <row r="49152" spans="3:3" x14ac:dyDescent="0.25">
      <c r="C49152" s="2">
        <v>7.4634063723795201E-3</v>
      </c>
    </row>
    <row r="49153" spans="3:3" x14ac:dyDescent="0.25">
      <c r="C49153" s="2">
        <v>0.16183901922110799</v>
      </c>
    </row>
    <row r="49154" spans="3:3" x14ac:dyDescent="0.25">
      <c r="C49154" s="2">
        <v>1.04645529972048E-4</v>
      </c>
    </row>
    <row r="49155" spans="3:3" x14ac:dyDescent="0.25">
      <c r="C49155" s="2">
        <v>6.01260220882937E-6</v>
      </c>
    </row>
    <row r="49156" spans="3:3" x14ac:dyDescent="0.25">
      <c r="C49156" s="2">
        <v>7.7464450031956402E-3</v>
      </c>
    </row>
    <row r="49157" spans="3:3" x14ac:dyDescent="0.25">
      <c r="C49157" s="2">
        <v>5.97958388164011E-3</v>
      </c>
    </row>
    <row r="49158" spans="3:3" x14ac:dyDescent="0.25">
      <c r="C49158" s="2">
        <v>1.0630269128116299E-4</v>
      </c>
    </row>
    <row r="49159" spans="3:3" x14ac:dyDescent="0.25">
      <c r="C49159" s="2">
        <v>1.1626408841000101E-2</v>
      </c>
    </row>
    <row r="49160" spans="3:3" x14ac:dyDescent="0.25">
      <c r="C49160" s="2">
        <v>9.7209951806800693E-7</v>
      </c>
    </row>
    <row r="49161" spans="3:3" x14ac:dyDescent="0.25">
      <c r="C49161" s="2">
        <v>3.6792196798519802E-4</v>
      </c>
    </row>
    <row r="49162" spans="3:3" x14ac:dyDescent="0.25">
      <c r="C49162" s="2">
        <v>2.99218767845764E-2</v>
      </c>
    </row>
    <row r="49163" spans="3:3" x14ac:dyDescent="0.25">
      <c r="C49163" s="2">
        <v>9.8227021243513599E-3</v>
      </c>
    </row>
    <row r="49164" spans="3:3" x14ac:dyDescent="0.25">
      <c r="C49164" s="2">
        <v>2.8118460581151502E-4</v>
      </c>
    </row>
    <row r="49165" spans="3:3" x14ac:dyDescent="0.25">
      <c r="C49165" s="2">
        <v>1.24802059047394E-6</v>
      </c>
    </row>
    <row r="49166" spans="3:3" x14ac:dyDescent="0.25">
      <c r="C49166" s="2">
        <v>1.14165082378714E-2</v>
      </c>
    </row>
    <row r="49167" spans="3:3" x14ac:dyDescent="0.25">
      <c r="C49167" s="2">
        <v>3.0805695370513301E-4</v>
      </c>
    </row>
    <row r="49168" spans="3:3" x14ac:dyDescent="0.25">
      <c r="C49168" s="2">
        <v>4.3259466161912202E-3</v>
      </c>
    </row>
    <row r="49169" spans="3:3" x14ac:dyDescent="0.25">
      <c r="C49169" s="2">
        <v>2.86338384283319E-4</v>
      </c>
    </row>
    <row r="49170" spans="3:3" x14ac:dyDescent="0.25">
      <c r="C49170" s="2">
        <v>1.5734765988355699E-4</v>
      </c>
    </row>
    <row r="49171" spans="3:3" x14ac:dyDescent="0.25">
      <c r="C49171" s="2">
        <v>5.6523205362509904E-3</v>
      </c>
    </row>
    <row r="49172" spans="3:3" x14ac:dyDescent="0.25">
      <c r="C49172" s="2">
        <v>1.10468489402187E-2</v>
      </c>
    </row>
    <row r="49173" spans="3:3" x14ac:dyDescent="0.25">
      <c r="C49173" s="2">
        <v>3.2163444758488402E-6</v>
      </c>
    </row>
    <row r="49174" spans="3:3" x14ac:dyDescent="0.25">
      <c r="C49174" s="2">
        <v>4.15237820706616E-4</v>
      </c>
    </row>
    <row r="49175" spans="3:3" x14ac:dyDescent="0.25">
      <c r="C49175" s="2">
        <v>6.1365242071502403E-5</v>
      </c>
    </row>
    <row r="49176" spans="3:3" x14ac:dyDescent="0.25">
      <c r="C49176" s="2">
        <v>8.5976150381129696E-7</v>
      </c>
    </row>
    <row r="49177" spans="3:3" x14ac:dyDescent="0.25">
      <c r="C49177" s="2">
        <v>6.5927601157512495E-4</v>
      </c>
    </row>
    <row r="49178" spans="3:3" x14ac:dyDescent="0.25">
      <c r="C49178" s="2">
        <v>1.12492773871178E-4</v>
      </c>
    </row>
    <row r="49179" spans="3:3" x14ac:dyDescent="0.25">
      <c r="C49179" s="2">
        <v>2.5617688110392898E-3</v>
      </c>
    </row>
    <row r="49180" spans="3:3" x14ac:dyDescent="0.25">
      <c r="C49180" s="2">
        <v>2.9114963264190098E-4</v>
      </c>
    </row>
    <row r="49181" spans="3:3" x14ac:dyDescent="0.25">
      <c r="C49181" s="2">
        <v>9.37619002195241E-5</v>
      </c>
    </row>
    <row r="49182" spans="3:3" x14ac:dyDescent="0.25">
      <c r="C49182" s="2">
        <v>8.0079927280398805E-5</v>
      </c>
    </row>
    <row r="49183" spans="3:3" x14ac:dyDescent="0.25">
      <c r="C49183" s="2">
        <v>3.3325001989788097E-4</v>
      </c>
    </row>
    <row r="49184" spans="3:3" x14ac:dyDescent="0.25">
      <c r="C49184" s="2">
        <v>4.9754383902809996E-4</v>
      </c>
    </row>
    <row r="49185" spans="3:3" x14ac:dyDescent="0.25">
      <c r="C49185" s="2">
        <v>2.5433218269800099E-3</v>
      </c>
    </row>
    <row r="49186" spans="3:3" x14ac:dyDescent="0.25">
      <c r="C49186" s="2">
        <v>5.1366494969669197E-5</v>
      </c>
    </row>
    <row r="49187" spans="3:3" x14ac:dyDescent="0.25">
      <c r="C49187" s="2">
        <v>7.1131934242208005E-7</v>
      </c>
    </row>
    <row r="49188" spans="3:3" x14ac:dyDescent="0.25">
      <c r="C49188" s="2">
        <v>3.0065736461549901E-5</v>
      </c>
    </row>
    <row r="49189" spans="3:3" x14ac:dyDescent="0.25">
      <c r="C49189" s="2">
        <v>3.8888099436412099E-3</v>
      </c>
    </row>
    <row r="49190" spans="3:3" x14ac:dyDescent="0.25">
      <c r="C49190" s="2">
        <v>1.6196096195559699E-4</v>
      </c>
    </row>
    <row r="49191" spans="3:3" x14ac:dyDescent="0.25">
      <c r="C49191" s="2">
        <v>7.6499636998955903E-3</v>
      </c>
    </row>
    <row r="49192" spans="3:3" x14ac:dyDescent="0.25">
      <c r="C49192" s="2">
        <v>6.9235041948812999E-3</v>
      </c>
    </row>
    <row r="49193" spans="3:3" x14ac:dyDescent="0.25">
      <c r="C49193" s="2">
        <v>4.1230487417602798E-3</v>
      </c>
    </row>
    <row r="49194" spans="3:3" x14ac:dyDescent="0.25">
      <c r="C49194" s="2">
        <v>3.2084905954320999E-4</v>
      </c>
    </row>
    <row r="49195" spans="3:3" x14ac:dyDescent="0.25">
      <c r="C49195" s="2">
        <v>3.3060518783885098E-5</v>
      </c>
    </row>
    <row r="49196" spans="3:3" x14ac:dyDescent="0.25">
      <c r="C49196" s="2">
        <v>2.6931680627163202E-7</v>
      </c>
    </row>
    <row r="49197" spans="3:3" x14ac:dyDescent="0.25">
      <c r="C49197" s="2">
        <v>2.2658027526703501E-4</v>
      </c>
    </row>
    <row r="49198" spans="3:3" x14ac:dyDescent="0.25">
      <c r="C49198" s="2">
        <v>4.7848503179256902E-4</v>
      </c>
    </row>
    <row r="49199" spans="3:3" x14ac:dyDescent="0.25">
      <c r="C49199" s="2">
        <v>1.10551678627956E-2</v>
      </c>
    </row>
    <row r="49200" spans="3:3" x14ac:dyDescent="0.25">
      <c r="C49200" s="2">
        <v>6.2205793126187195E-4</v>
      </c>
    </row>
    <row r="49201" spans="3:3" x14ac:dyDescent="0.25">
      <c r="C49201" s="2">
        <v>5.7235384686675896E-4</v>
      </c>
    </row>
    <row r="49202" spans="3:3" x14ac:dyDescent="0.25">
      <c r="C49202" s="2">
        <v>4.2319125752216999E-4</v>
      </c>
    </row>
    <row r="49203" spans="3:3" x14ac:dyDescent="0.25">
      <c r="C49203" s="2">
        <v>4.14007133750071E-4</v>
      </c>
    </row>
    <row r="49204" spans="3:3" x14ac:dyDescent="0.25">
      <c r="C49204" s="2">
        <v>6.7270356626660994E-5</v>
      </c>
    </row>
    <row r="49205" spans="3:3" x14ac:dyDescent="0.25">
      <c r="C49205" s="2">
        <v>6.9488718207607702E-4</v>
      </c>
    </row>
    <row r="49206" spans="3:3" x14ac:dyDescent="0.25">
      <c r="C49206" s="2">
        <v>3.6893477158772499E-4</v>
      </c>
    </row>
    <row r="49207" spans="3:3" x14ac:dyDescent="0.25">
      <c r="C49207" s="2">
        <v>1.12703303955764E-2</v>
      </c>
    </row>
    <row r="49208" spans="3:3" x14ac:dyDescent="0.25">
      <c r="C49208" s="2">
        <v>5.6119912692021898E-4</v>
      </c>
    </row>
    <row r="49209" spans="3:3" x14ac:dyDescent="0.25">
      <c r="C49209" s="2">
        <v>2.0106179160001301E-6</v>
      </c>
    </row>
    <row r="49210" spans="3:3" x14ac:dyDescent="0.25">
      <c r="C49210" s="2">
        <v>7.6862403893483705E-5</v>
      </c>
    </row>
    <row r="49211" spans="3:3" x14ac:dyDescent="0.25">
      <c r="C49211" s="2">
        <v>5.5564858101557501E-5</v>
      </c>
    </row>
    <row r="49212" spans="3:3" x14ac:dyDescent="0.25">
      <c r="C49212" s="2">
        <v>2.5308433436402201E-2</v>
      </c>
    </row>
    <row r="49213" spans="3:3" x14ac:dyDescent="0.25">
      <c r="C49213" s="2">
        <v>3.0385401180411699E-3</v>
      </c>
    </row>
    <row r="49214" spans="3:3" x14ac:dyDescent="0.25">
      <c r="C49214" s="2">
        <v>1.00142297266251E-5</v>
      </c>
    </row>
    <row r="49215" spans="3:3" x14ac:dyDescent="0.25">
      <c r="C49215" s="2">
        <v>5.0119169588276899E-5</v>
      </c>
    </row>
    <row r="49216" spans="3:3" x14ac:dyDescent="0.25">
      <c r="C49216" s="2">
        <v>4.9495470650667795E-4</v>
      </c>
    </row>
    <row r="49217" spans="3:3" x14ac:dyDescent="0.25">
      <c r="C49217" s="2">
        <v>1.10874541384826E-4</v>
      </c>
    </row>
    <row r="49218" spans="3:3" x14ac:dyDescent="0.25">
      <c r="C49218" s="2">
        <v>1.0330549454541101E-2</v>
      </c>
    </row>
    <row r="49219" spans="3:3" x14ac:dyDescent="0.25">
      <c r="C49219" s="2">
        <v>3.0429379109698498E-4</v>
      </c>
    </row>
    <row r="49220" spans="3:3" x14ac:dyDescent="0.25">
      <c r="C49220" s="2">
        <v>1.3199327104132099E-4</v>
      </c>
    </row>
    <row r="49221" spans="3:3" x14ac:dyDescent="0.25">
      <c r="C49221" s="2">
        <v>7.9558736834034402E-2</v>
      </c>
    </row>
    <row r="49222" spans="3:3" x14ac:dyDescent="0.25">
      <c r="C49222" s="2">
        <v>6.2101955109704397E-4</v>
      </c>
    </row>
    <row r="49223" spans="3:3" x14ac:dyDescent="0.25">
      <c r="C49223" s="2">
        <v>1.38145896802555E-3</v>
      </c>
    </row>
    <row r="49224" spans="3:3" x14ac:dyDescent="0.25">
      <c r="C49224" s="2">
        <v>3.9578027893777297E-3</v>
      </c>
    </row>
    <row r="49225" spans="3:3" x14ac:dyDescent="0.25">
      <c r="C49225" s="2">
        <v>8.8501638099207998E-4</v>
      </c>
    </row>
    <row r="49226" spans="3:3" x14ac:dyDescent="0.25">
      <c r="C49226" s="2">
        <v>4.49628232836617E-4</v>
      </c>
    </row>
    <row r="49227" spans="3:3" x14ac:dyDescent="0.25">
      <c r="C49227" s="2">
        <v>0.56280374578244996</v>
      </c>
    </row>
    <row r="49228" spans="3:3" x14ac:dyDescent="0.25">
      <c r="C49228" s="2">
        <v>1.3211001286656701E-7</v>
      </c>
    </row>
    <row r="49229" spans="3:3" x14ac:dyDescent="0.25">
      <c r="C49229" s="2">
        <v>4.9682306089169704E-4</v>
      </c>
    </row>
    <row r="49230" spans="3:3" x14ac:dyDescent="0.25">
      <c r="C49230" s="2">
        <v>6.7493120872773402E-3</v>
      </c>
    </row>
    <row r="49231" spans="3:3" x14ac:dyDescent="0.25">
      <c r="C49231" s="2">
        <v>1.1093498796009499E-3</v>
      </c>
    </row>
    <row r="49232" spans="3:3" x14ac:dyDescent="0.25">
      <c r="C49232" s="2">
        <v>5.0118523197117005E-4</v>
      </c>
    </row>
    <row r="49233" spans="3:3" x14ac:dyDescent="0.25">
      <c r="C49233" s="2">
        <v>1.11176943537928E-2</v>
      </c>
    </row>
    <row r="49234" spans="3:3" x14ac:dyDescent="0.25">
      <c r="C49234" s="2">
        <v>9.7171606627465493E-3</v>
      </c>
    </row>
    <row r="49235" spans="3:3" x14ac:dyDescent="0.25">
      <c r="C49235" s="2">
        <v>2.82466677394862E-3</v>
      </c>
    </row>
    <row r="49236" spans="3:3" x14ac:dyDescent="0.25">
      <c r="C49236" s="2">
        <v>4.0398947992237999E-7</v>
      </c>
    </row>
    <row r="49237" spans="3:3" x14ac:dyDescent="0.25">
      <c r="C49237" s="2">
        <v>8.1883013109815996E-5</v>
      </c>
    </row>
    <row r="49238" spans="3:3" x14ac:dyDescent="0.25">
      <c r="C49238" s="2">
        <v>1.02468114352191E-4</v>
      </c>
    </row>
    <row r="49239" spans="3:3" x14ac:dyDescent="0.25">
      <c r="C49239" s="2">
        <v>3.9084581693446002E-2</v>
      </c>
    </row>
    <row r="49240" spans="3:3" x14ac:dyDescent="0.25">
      <c r="C49240" s="2">
        <v>1.2614977464986701E-6</v>
      </c>
    </row>
    <row r="49241" spans="3:3" x14ac:dyDescent="0.25">
      <c r="C49241" s="2">
        <v>0.401580794891644</v>
      </c>
    </row>
    <row r="49242" spans="3:3" x14ac:dyDescent="0.25">
      <c r="C49242" s="2">
        <v>0.59954452499855304</v>
      </c>
    </row>
    <row r="49243" spans="3:3" x14ac:dyDescent="0.25">
      <c r="C49243" s="2">
        <v>4.9012877597469501E-2</v>
      </c>
    </row>
    <row r="49244" spans="3:3" x14ac:dyDescent="0.25">
      <c r="C49244" s="2">
        <v>1.56106885476817E-3</v>
      </c>
    </row>
    <row r="49245" spans="3:3" x14ac:dyDescent="0.25">
      <c r="C49245" s="2">
        <v>1.9532918967338599E-4</v>
      </c>
    </row>
    <row r="49246" spans="3:3" x14ac:dyDescent="0.25">
      <c r="C49246" s="2">
        <v>3.2456255092204803E-4</v>
      </c>
    </row>
    <row r="49247" spans="3:3" x14ac:dyDescent="0.25">
      <c r="C49247" s="2">
        <v>3.6202476334473901E-6</v>
      </c>
    </row>
    <row r="49248" spans="3:3" x14ac:dyDescent="0.25">
      <c r="C49248" s="2">
        <v>1.6513635300022298E-5</v>
      </c>
    </row>
    <row r="49249" spans="3:3" x14ac:dyDescent="0.25">
      <c r="C49249" s="2">
        <v>7.09901586588574E-3</v>
      </c>
    </row>
    <row r="49250" spans="3:3" x14ac:dyDescent="0.25">
      <c r="C49250" s="2">
        <v>3.3993523769652499E-2</v>
      </c>
    </row>
    <row r="49251" spans="3:3" x14ac:dyDescent="0.25">
      <c r="C49251" s="2">
        <v>8.3769720633581398E-4</v>
      </c>
    </row>
    <row r="49252" spans="3:3" x14ac:dyDescent="0.25">
      <c r="C49252" s="2">
        <v>3.0285157887782201E-7</v>
      </c>
    </row>
    <row r="49253" spans="3:3" x14ac:dyDescent="0.25">
      <c r="C49253" s="2">
        <v>6.6744127583656107E-5</v>
      </c>
    </row>
    <row r="49254" spans="3:3" x14ac:dyDescent="0.25">
      <c r="C49254" s="2">
        <v>1.89359852588924E-3</v>
      </c>
    </row>
    <row r="49255" spans="3:3" x14ac:dyDescent="0.25">
      <c r="C49255" s="2">
        <v>2.7026132255310201E-4</v>
      </c>
    </row>
    <row r="49256" spans="3:3" x14ac:dyDescent="0.25">
      <c r="C49256" s="2">
        <v>3.5634352266127301E-3</v>
      </c>
    </row>
    <row r="49257" spans="3:3" x14ac:dyDescent="0.25">
      <c r="C49257" s="2">
        <v>1.94777492453511E-2</v>
      </c>
    </row>
    <row r="49258" spans="3:3" x14ac:dyDescent="0.25">
      <c r="C49258" s="2">
        <v>4.1904962308995702E-4</v>
      </c>
    </row>
    <row r="49259" spans="3:3" x14ac:dyDescent="0.25">
      <c r="C49259" s="2">
        <v>1.51976549237803E-2</v>
      </c>
    </row>
    <row r="49260" spans="3:3" x14ac:dyDescent="0.25">
      <c r="C49260" s="2">
        <v>9.9206715606692294E-2</v>
      </c>
    </row>
    <row r="49261" spans="3:3" x14ac:dyDescent="0.25">
      <c r="C49261" s="2">
        <v>4.7804297368085396E-3</v>
      </c>
    </row>
    <row r="49262" spans="3:3" x14ac:dyDescent="0.25">
      <c r="C49262" s="2">
        <v>6.6895323084238401E-3</v>
      </c>
    </row>
    <row r="49263" spans="3:3" x14ac:dyDescent="0.25">
      <c r="C49263" s="2">
        <v>8.7910026694336604E-2</v>
      </c>
    </row>
    <row r="49264" spans="3:3" x14ac:dyDescent="0.25">
      <c r="C49264" s="2">
        <v>4.5542522088247098E-4</v>
      </c>
    </row>
    <row r="49265" spans="3:3" x14ac:dyDescent="0.25">
      <c r="C49265" s="2">
        <v>6.36559577842165E-3</v>
      </c>
    </row>
    <row r="49266" spans="3:3" x14ac:dyDescent="0.25">
      <c r="C49266" s="2">
        <v>1.5999549799696301E-2</v>
      </c>
    </row>
    <row r="49267" spans="3:3" x14ac:dyDescent="0.25">
      <c r="C49267" s="2">
        <v>3.9523108985734202E-3</v>
      </c>
    </row>
    <row r="49268" spans="3:3" x14ac:dyDescent="0.25">
      <c r="C49268" s="2">
        <v>3.78685367371492E-3</v>
      </c>
    </row>
    <row r="49269" spans="3:3" x14ac:dyDescent="0.25">
      <c r="C49269" s="2">
        <v>3.2189991004216901E-4</v>
      </c>
    </row>
    <row r="49270" spans="3:3" x14ac:dyDescent="0.25">
      <c r="C49270" s="2">
        <v>5.2946193200949004E-4</v>
      </c>
    </row>
    <row r="49271" spans="3:3" x14ac:dyDescent="0.25">
      <c r="C49271" s="2">
        <v>9.24229936079147E-2</v>
      </c>
    </row>
    <row r="49272" spans="3:3" x14ac:dyDescent="0.25">
      <c r="C49272" s="2">
        <v>1.63900359613753E-3</v>
      </c>
    </row>
    <row r="49273" spans="3:3" x14ac:dyDescent="0.25">
      <c r="C49273" s="2">
        <v>7.95858833579554E-4</v>
      </c>
    </row>
    <row r="49274" spans="3:3" x14ac:dyDescent="0.25">
      <c r="C49274" s="2">
        <v>4.60006069346421E-7</v>
      </c>
    </row>
    <row r="49275" spans="3:3" x14ac:dyDescent="0.25">
      <c r="C49275" s="2">
        <v>3.5028125987856602E-4</v>
      </c>
    </row>
    <row r="49276" spans="3:3" x14ac:dyDescent="0.25">
      <c r="C49276" s="2">
        <v>4.4963941695693702E-4</v>
      </c>
    </row>
    <row r="49277" spans="3:3" x14ac:dyDescent="0.25">
      <c r="C49277" s="2">
        <v>8.6016417589411306E-3</v>
      </c>
    </row>
    <row r="49278" spans="3:3" x14ac:dyDescent="0.25">
      <c r="C49278" s="2">
        <v>3.8065757604811498E-2</v>
      </c>
    </row>
    <row r="49279" spans="3:3" x14ac:dyDescent="0.25">
      <c r="C49279" s="2">
        <v>1.09825946178308E-4</v>
      </c>
    </row>
    <row r="49280" spans="3:3" x14ac:dyDescent="0.25">
      <c r="C49280" s="2">
        <v>7.10039620005947E-3</v>
      </c>
    </row>
    <row r="49281" spans="3:3" x14ac:dyDescent="0.25">
      <c r="C49281" s="2">
        <v>4.2700437232491198E-4</v>
      </c>
    </row>
    <row r="49282" spans="3:3" x14ac:dyDescent="0.25">
      <c r="C49282" s="2">
        <v>1.87995620899211E-5</v>
      </c>
    </row>
    <row r="49283" spans="3:3" x14ac:dyDescent="0.25">
      <c r="C49283" s="2">
        <v>5.9498945260212401E-5</v>
      </c>
    </row>
    <row r="49284" spans="3:3" x14ac:dyDescent="0.25">
      <c r="C49284" s="2">
        <v>3.92753007609096E-4</v>
      </c>
    </row>
    <row r="49285" spans="3:3" x14ac:dyDescent="0.25">
      <c r="C49285" s="2">
        <v>2.4769803742688001E-3</v>
      </c>
    </row>
    <row r="49286" spans="3:3" x14ac:dyDescent="0.25">
      <c r="C49286" s="2">
        <v>5.5382423614474003E-3</v>
      </c>
    </row>
    <row r="49287" spans="3:3" x14ac:dyDescent="0.25">
      <c r="C49287" s="2">
        <v>2.7706249043228501E-7</v>
      </c>
    </row>
    <row r="49288" spans="3:3" x14ac:dyDescent="0.25">
      <c r="C49288" s="2">
        <v>8.7258740569215495E-7</v>
      </c>
    </row>
    <row r="49289" spans="3:3" x14ac:dyDescent="0.25">
      <c r="C49289" s="2">
        <v>5.0058633352083098E-4</v>
      </c>
    </row>
    <row r="49290" spans="3:3" x14ac:dyDescent="0.25">
      <c r="C49290" s="2">
        <v>1.5098053053524501E-3</v>
      </c>
    </row>
    <row r="49291" spans="3:3" x14ac:dyDescent="0.25">
      <c r="C49291" s="2">
        <v>5.2972011899675496E-4</v>
      </c>
    </row>
    <row r="49292" spans="3:3" x14ac:dyDescent="0.25">
      <c r="C49292" s="2">
        <v>1.5778568632436301E-3</v>
      </c>
    </row>
    <row r="49293" spans="3:3" x14ac:dyDescent="0.25">
      <c r="C49293" s="2">
        <v>6.9555241882898402E-5</v>
      </c>
    </row>
    <row r="49294" spans="3:3" x14ac:dyDescent="0.25">
      <c r="C49294" s="2">
        <v>1.4561601615979499E-4</v>
      </c>
    </row>
    <row r="49295" spans="3:3" x14ac:dyDescent="0.25">
      <c r="C49295" s="2">
        <v>1.3506819408794499E-3</v>
      </c>
    </row>
    <row r="49296" spans="3:3" x14ac:dyDescent="0.25">
      <c r="C49296" s="2">
        <v>4.4943299242767199E-4</v>
      </c>
    </row>
    <row r="49297" spans="3:3" x14ac:dyDescent="0.25">
      <c r="C49297" s="2">
        <v>2.2178412150965E-3</v>
      </c>
    </row>
    <row r="49298" spans="3:3" x14ac:dyDescent="0.25">
      <c r="C49298" s="2">
        <v>1.09280969713149E-4</v>
      </c>
    </row>
    <row r="49299" spans="3:3" x14ac:dyDescent="0.25">
      <c r="C49299" s="2">
        <v>1.2047128705620601E-3</v>
      </c>
    </row>
    <row r="49300" spans="3:3" x14ac:dyDescent="0.25">
      <c r="C49300" s="2">
        <v>7.9737942901809297E-5</v>
      </c>
    </row>
    <row r="49301" spans="3:3" x14ac:dyDescent="0.25">
      <c r="C49301" s="2">
        <v>8.6332706834717707E-3</v>
      </c>
    </row>
    <row r="49302" spans="3:3" x14ac:dyDescent="0.25">
      <c r="C49302" s="2">
        <v>3.84618770822489E-7</v>
      </c>
    </row>
    <row r="49303" spans="3:3" x14ac:dyDescent="0.25">
      <c r="C49303" s="2">
        <v>9.2732993400052499E-4</v>
      </c>
    </row>
    <row r="49304" spans="3:3" x14ac:dyDescent="0.25">
      <c r="C49304" s="2">
        <v>3.9930077821089801E-5</v>
      </c>
    </row>
    <row r="49305" spans="3:3" x14ac:dyDescent="0.25">
      <c r="C49305" s="2">
        <v>2.80742224605657E-3</v>
      </c>
    </row>
    <row r="49306" spans="3:3" x14ac:dyDescent="0.25">
      <c r="C49306" s="2">
        <v>1.89105540268559E-5</v>
      </c>
    </row>
    <row r="49307" spans="3:3" x14ac:dyDescent="0.25">
      <c r="C49307" s="2">
        <v>1.0538011657358E-6</v>
      </c>
    </row>
    <row r="49308" spans="3:3" x14ac:dyDescent="0.25">
      <c r="C49308" s="2">
        <v>2.9682323677090701E-3</v>
      </c>
    </row>
    <row r="49309" spans="3:3" x14ac:dyDescent="0.25">
      <c r="C49309" s="2">
        <v>1.54744879579179E-3</v>
      </c>
    </row>
    <row r="49310" spans="3:3" x14ac:dyDescent="0.25">
      <c r="C49310" s="2">
        <v>7.6064024320254796E-3</v>
      </c>
    </row>
    <row r="49311" spans="3:3" x14ac:dyDescent="0.25">
      <c r="C49311" s="2">
        <v>3.5320994953857499E-4</v>
      </c>
    </row>
    <row r="49312" spans="3:3" x14ac:dyDescent="0.25">
      <c r="C49312" s="2">
        <v>1.4477800323335101E-3</v>
      </c>
    </row>
    <row r="49313" spans="3:3" x14ac:dyDescent="0.25">
      <c r="C49313" s="2">
        <v>2.50459697041843E-4</v>
      </c>
    </row>
    <row r="49314" spans="3:3" x14ac:dyDescent="0.25">
      <c r="C49314" s="2">
        <v>5.9661026821908203E-5</v>
      </c>
    </row>
    <row r="49315" spans="3:3" x14ac:dyDescent="0.25">
      <c r="C49315" s="2">
        <v>9.8060110558334402E-3</v>
      </c>
    </row>
    <row r="49316" spans="3:3" x14ac:dyDescent="0.25">
      <c r="C49316" s="2">
        <v>5.5008007942880097E-5</v>
      </c>
    </row>
    <row r="49317" spans="3:3" x14ac:dyDescent="0.25">
      <c r="C49317" s="2">
        <v>2.1460815348242401E-4</v>
      </c>
    </row>
    <row r="49318" spans="3:3" x14ac:dyDescent="0.25">
      <c r="C49318" s="2">
        <v>6.9238490590554198E-4</v>
      </c>
    </row>
    <row r="49319" spans="3:3" x14ac:dyDescent="0.25">
      <c r="C49319" s="2">
        <v>7.6515573327350596E-5</v>
      </c>
    </row>
    <row r="49320" spans="3:3" x14ac:dyDescent="0.25">
      <c r="C49320" s="2">
        <v>2.92564388998575E-2</v>
      </c>
    </row>
    <row r="49321" spans="3:3" x14ac:dyDescent="0.25">
      <c r="C49321" s="2">
        <v>9.1548583981219608E-3</v>
      </c>
    </row>
    <row r="49322" spans="3:3" x14ac:dyDescent="0.25">
      <c r="C49322" s="2">
        <v>4.2909536862676297E-2</v>
      </c>
    </row>
    <row r="49323" spans="3:3" x14ac:dyDescent="0.25">
      <c r="C49323" s="2">
        <v>1.5832272838904901E-3</v>
      </c>
    </row>
    <row r="49324" spans="3:3" x14ac:dyDescent="0.25">
      <c r="C49324" s="2">
        <v>5.9532171753491599E-6</v>
      </c>
    </row>
    <row r="49325" spans="3:3" x14ac:dyDescent="0.25">
      <c r="C49325" s="2">
        <v>4.9003170527420601E-6</v>
      </c>
    </row>
    <row r="49326" spans="3:3" x14ac:dyDescent="0.25">
      <c r="C49326" s="2">
        <v>2.01136050459053E-6</v>
      </c>
    </row>
    <row r="49327" spans="3:3" x14ac:dyDescent="0.25">
      <c r="C49327" s="2">
        <v>4.5728745377834898E-3</v>
      </c>
    </row>
    <row r="49328" spans="3:3" x14ac:dyDescent="0.25">
      <c r="C49328" s="2">
        <v>1.1065597477806701E-3</v>
      </c>
    </row>
    <row r="49329" spans="3:3" x14ac:dyDescent="0.25">
      <c r="C49329" s="2">
        <v>6.1550628314597697E-4</v>
      </c>
    </row>
    <row r="49330" spans="3:3" x14ac:dyDescent="0.25">
      <c r="C49330" s="2">
        <v>8.8627461891767996E-4</v>
      </c>
    </row>
    <row r="49331" spans="3:3" x14ac:dyDescent="0.25">
      <c r="C49331" s="2">
        <v>3.2801788530767E-4</v>
      </c>
    </row>
    <row r="49332" spans="3:3" x14ac:dyDescent="0.25">
      <c r="C49332" s="2">
        <v>1.0017638803094199E-3</v>
      </c>
    </row>
    <row r="49333" spans="3:3" x14ac:dyDescent="0.25">
      <c r="C49333" s="2">
        <v>3.3757828574778898E-3</v>
      </c>
    </row>
    <row r="49334" spans="3:3" x14ac:dyDescent="0.25">
      <c r="C49334" s="2">
        <v>1.5517537256705199E-7</v>
      </c>
    </row>
    <row r="49335" spans="3:3" x14ac:dyDescent="0.25">
      <c r="C49335" s="2">
        <v>4.1035384993091999E-4</v>
      </c>
    </row>
    <row r="49336" spans="3:3" x14ac:dyDescent="0.25">
      <c r="C49336" s="2">
        <v>2.7947259126927899E-3</v>
      </c>
    </row>
    <row r="49337" spans="3:3" x14ac:dyDescent="0.25">
      <c r="C49337" s="2">
        <v>5.89312115497729E-3</v>
      </c>
    </row>
    <row r="49338" spans="3:3" x14ac:dyDescent="0.25">
      <c r="C49338" s="2">
        <v>2.28977133849553E-5</v>
      </c>
    </row>
    <row r="49339" spans="3:3" x14ac:dyDescent="0.25">
      <c r="C49339" s="2">
        <v>2.3479885436835999E-3</v>
      </c>
    </row>
    <row r="49340" spans="3:3" x14ac:dyDescent="0.25">
      <c r="C49340" s="2">
        <v>2.11128229516751E-4</v>
      </c>
    </row>
    <row r="49341" spans="3:3" x14ac:dyDescent="0.25">
      <c r="C49341" s="2">
        <v>1.37085296221605E-4</v>
      </c>
    </row>
    <row r="49342" spans="3:3" x14ac:dyDescent="0.25">
      <c r="C49342" s="2">
        <v>2.1714082485828401E-2</v>
      </c>
    </row>
    <row r="49343" spans="3:3" x14ac:dyDescent="0.25">
      <c r="C49343" s="2">
        <v>1.7865590303860001E-4</v>
      </c>
    </row>
    <row r="49344" spans="3:3" x14ac:dyDescent="0.25">
      <c r="C49344" s="2">
        <v>5.13985250122028E-3</v>
      </c>
    </row>
    <row r="49345" spans="3:3" x14ac:dyDescent="0.25">
      <c r="C49345" s="2">
        <v>3.9641387970323697E-2</v>
      </c>
    </row>
    <row r="49346" spans="3:3" x14ac:dyDescent="0.25">
      <c r="C49346" s="2">
        <v>2.95875623060937E-3</v>
      </c>
    </row>
    <row r="49347" spans="3:3" x14ac:dyDescent="0.25">
      <c r="C49347" s="2">
        <v>1.17427916811444E-3</v>
      </c>
    </row>
    <row r="49348" spans="3:3" x14ac:dyDescent="0.25">
      <c r="C49348" s="2">
        <v>2.55819498647192E-3</v>
      </c>
    </row>
    <row r="49349" spans="3:3" x14ac:dyDescent="0.25">
      <c r="C49349" s="2">
        <v>9.8638234349780903E-4</v>
      </c>
    </row>
    <row r="49350" spans="3:3" x14ac:dyDescent="0.25">
      <c r="C49350" s="2">
        <v>4.3658883111507701E-7</v>
      </c>
    </row>
    <row r="49351" spans="3:3" x14ac:dyDescent="0.25">
      <c r="C49351" s="2">
        <v>2.0794679976442199E-5</v>
      </c>
    </row>
    <row r="49352" spans="3:3" x14ac:dyDescent="0.25">
      <c r="C49352" s="2">
        <v>4.7418301980965997E-3</v>
      </c>
    </row>
    <row r="49353" spans="3:3" x14ac:dyDescent="0.25">
      <c r="C49353" s="2">
        <v>2.5921344197382699E-2</v>
      </c>
    </row>
    <row r="49354" spans="3:3" x14ac:dyDescent="0.25">
      <c r="C49354" s="2">
        <v>6.4352530722576798E-4</v>
      </c>
    </row>
    <row r="49355" spans="3:3" x14ac:dyDescent="0.25">
      <c r="C49355" s="2">
        <v>2.92204267116164E-4</v>
      </c>
    </row>
    <row r="49356" spans="3:3" x14ac:dyDescent="0.25">
      <c r="C49356" s="2">
        <v>2.8395053026040301E-4</v>
      </c>
    </row>
    <row r="49357" spans="3:3" x14ac:dyDescent="0.25">
      <c r="C49357" s="2">
        <v>6.5038023745819204E-5</v>
      </c>
    </row>
    <row r="49358" spans="3:3" x14ac:dyDescent="0.25">
      <c r="C49358" s="2">
        <v>2.7500957657670198E-3</v>
      </c>
    </row>
    <row r="49359" spans="3:3" x14ac:dyDescent="0.25">
      <c r="C49359" s="2">
        <v>1.0453040700390801E-6</v>
      </c>
    </row>
    <row r="49360" spans="3:3" x14ac:dyDescent="0.25">
      <c r="C49360" s="2">
        <v>4.0159794538641401E-3</v>
      </c>
    </row>
    <row r="49361" spans="3:3" x14ac:dyDescent="0.25">
      <c r="C49361" s="2">
        <v>4.4549306793987398E-4</v>
      </c>
    </row>
    <row r="49362" spans="3:3" x14ac:dyDescent="0.25">
      <c r="C49362" s="2">
        <v>2.9209580666102599E-2</v>
      </c>
    </row>
    <row r="49363" spans="3:3" x14ac:dyDescent="0.25">
      <c r="C49363" s="2">
        <v>6.2744645518894397E-4</v>
      </c>
    </row>
    <row r="49364" spans="3:3" x14ac:dyDescent="0.25">
      <c r="C49364" s="2">
        <v>4.5815426728227403E-3</v>
      </c>
    </row>
    <row r="49365" spans="3:3" x14ac:dyDescent="0.25">
      <c r="C49365" s="2">
        <v>2.7231251774078501E-2</v>
      </c>
    </row>
    <row r="49366" spans="3:3" x14ac:dyDescent="0.25">
      <c r="C49366" s="2">
        <v>2.4025077642054701E-3</v>
      </c>
    </row>
    <row r="49367" spans="3:3" x14ac:dyDescent="0.25">
      <c r="C49367" s="2">
        <v>6.3655348934280097E-5</v>
      </c>
    </row>
    <row r="49368" spans="3:3" x14ac:dyDescent="0.25">
      <c r="C49368" s="2">
        <v>7.4011205340491596E-7</v>
      </c>
    </row>
    <row r="49369" spans="3:3" x14ac:dyDescent="0.25">
      <c r="C49369" s="2">
        <v>1.60991420568405E-4</v>
      </c>
    </row>
    <row r="49370" spans="3:3" x14ac:dyDescent="0.25">
      <c r="C49370" s="2">
        <v>2.9754272818936899E-5</v>
      </c>
    </row>
    <row r="49371" spans="3:3" x14ac:dyDescent="0.25">
      <c r="C49371" s="2">
        <v>8.5325085336026998E-4</v>
      </c>
    </row>
    <row r="49372" spans="3:3" x14ac:dyDescent="0.25">
      <c r="C49372" s="2">
        <v>5.2465848186101798E-5</v>
      </c>
    </row>
    <row r="49373" spans="3:3" x14ac:dyDescent="0.25">
      <c r="C49373" s="2">
        <v>3.7812611727028301E-3</v>
      </c>
    </row>
    <row r="49374" spans="3:3" x14ac:dyDescent="0.25">
      <c r="C49374" s="2">
        <v>5.9089838908104502E-3</v>
      </c>
    </row>
    <row r="49375" spans="3:3" x14ac:dyDescent="0.25">
      <c r="C49375" s="2">
        <v>1.2361303556053999E-3</v>
      </c>
    </row>
    <row r="49376" spans="3:3" x14ac:dyDescent="0.25">
      <c r="C49376" s="2">
        <v>8.7740052788371696E-4</v>
      </c>
    </row>
    <row r="49377" spans="3:3" x14ac:dyDescent="0.25">
      <c r="C49377" s="2">
        <v>5.8013604506015198E-4</v>
      </c>
    </row>
    <row r="49378" spans="3:3" x14ac:dyDescent="0.25">
      <c r="C49378" s="2">
        <v>4.9362489726332299E-3</v>
      </c>
    </row>
    <row r="49379" spans="3:3" x14ac:dyDescent="0.25">
      <c r="C49379" s="2">
        <v>5.7463778276924002E-5</v>
      </c>
    </row>
    <row r="49380" spans="3:3" x14ac:dyDescent="0.25">
      <c r="C49380" s="2">
        <v>4.93303480568607E-7</v>
      </c>
    </row>
    <row r="49381" spans="3:3" x14ac:dyDescent="0.25">
      <c r="C49381" s="2">
        <v>7.5763869428157199E-7</v>
      </c>
    </row>
    <row r="49382" spans="3:3" x14ac:dyDescent="0.25">
      <c r="C49382" s="2">
        <v>1.4962437687286899E-4</v>
      </c>
    </row>
    <row r="49383" spans="3:3" x14ac:dyDescent="0.25">
      <c r="C49383" s="2">
        <v>5.79055333503662E-5</v>
      </c>
    </row>
    <row r="49384" spans="3:3" x14ac:dyDescent="0.25">
      <c r="C49384" s="2">
        <v>1.1631453572702699E-2</v>
      </c>
    </row>
    <row r="49385" spans="3:3" x14ac:dyDescent="0.25">
      <c r="C49385" s="2">
        <v>5.3519545581181003E-3</v>
      </c>
    </row>
    <row r="49386" spans="3:3" x14ac:dyDescent="0.25">
      <c r="C49386" s="2">
        <v>9.5534227679028094E-5</v>
      </c>
    </row>
    <row r="49387" spans="3:3" x14ac:dyDescent="0.25">
      <c r="C49387" s="2">
        <v>1.5551869803476901E-4</v>
      </c>
    </row>
    <row r="49388" spans="3:3" x14ac:dyDescent="0.25">
      <c r="C49388" s="2">
        <v>4.2072268296430702E-4</v>
      </c>
    </row>
    <row r="49389" spans="3:3" x14ac:dyDescent="0.25">
      <c r="C49389" s="2">
        <v>7.96543310140468E-5</v>
      </c>
    </row>
    <row r="49390" spans="3:3" x14ac:dyDescent="0.25">
      <c r="C49390" s="2">
        <v>2.13586059198856E-3</v>
      </c>
    </row>
    <row r="49391" spans="3:3" x14ac:dyDescent="0.25">
      <c r="C49391" s="2">
        <v>3.3640575285115901E-3</v>
      </c>
    </row>
    <row r="49392" spans="3:3" x14ac:dyDescent="0.25">
      <c r="C49392" s="2">
        <v>4.1322360234774498E-4</v>
      </c>
    </row>
    <row r="49393" spans="3:3" x14ac:dyDescent="0.25">
      <c r="C49393" s="2">
        <v>3.2221539376353601E-3</v>
      </c>
    </row>
    <row r="49394" spans="3:3" x14ac:dyDescent="0.25">
      <c r="C49394" s="2">
        <v>1.4885071870517101E-3</v>
      </c>
    </row>
    <row r="49395" spans="3:3" x14ac:dyDescent="0.25">
      <c r="C49395" s="2">
        <v>1.2616373708369199E-3</v>
      </c>
    </row>
    <row r="49396" spans="3:3" x14ac:dyDescent="0.25">
      <c r="C49396" s="2">
        <v>0.85508769798768003</v>
      </c>
    </row>
    <row r="49397" spans="3:3" x14ac:dyDescent="0.25">
      <c r="C49397" s="2">
        <v>1.2896282307928099E-6</v>
      </c>
    </row>
    <row r="49398" spans="3:3" x14ac:dyDescent="0.25">
      <c r="C49398" s="2">
        <v>1.30296315126869E-4</v>
      </c>
    </row>
    <row r="49399" spans="3:3" x14ac:dyDescent="0.25">
      <c r="C49399" s="2">
        <v>7.27467400218753E-6</v>
      </c>
    </row>
    <row r="49400" spans="3:3" x14ac:dyDescent="0.25">
      <c r="C49400" s="2">
        <v>4.0567248903332698E-5</v>
      </c>
    </row>
    <row r="49401" spans="3:3" x14ac:dyDescent="0.25">
      <c r="C49401" s="2">
        <v>5.74314631003876E-7</v>
      </c>
    </row>
    <row r="49402" spans="3:3" x14ac:dyDescent="0.25">
      <c r="C49402" s="2">
        <v>1.1451451892624601E-2</v>
      </c>
    </row>
    <row r="49403" spans="3:3" x14ac:dyDescent="0.25">
      <c r="C49403" s="2">
        <v>5.2923900494574697E-4</v>
      </c>
    </row>
    <row r="49404" spans="3:3" x14ac:dyDescent="0.25">
      <c r="C49404" s="2">
        <v>1.26120624126539E-6</v>
      </c>
    </row>
    <row r="49405" spans="3:3" x14ac:dyDescent="0.25">
      <c r="C49405" s="2">
        <v>3.2758669463343899E-3</v>
      </c>
    </row>
    <row r="49406" spans="3:3" x14ac:dyDescent="0.25">
      <c r="C49406" s="2">
        <v>2.66226089275944E-2</v>
      </c>
    </row>
    <row r="49407" spans="3:3" x14ac:dyDescent="0.25">
      <c r="C49407" s="2">
        <v>4.4342656008263597E-5</v>
      </c>
    </row>
    <row r="49408" spans="3:3" x14ac:dyDescent="0.25">
      <c r="C49408" s="2">
        <v>5.6737016132281104E-3</v>
      </c>
    </row>
    <row r="49409" spans="3:3" x14ac:dyDescent="0.25">
      <c r="C49409" s="2">
        <v>8.4504727255590095E-4</v>
      </c>
    </row>
    <row r="49410" spans="3:3" x14ac:dyDescent="0.25">
      <c r="C49410" s="2">
        <v>6.5602243833969698E-7</v>
      </c>
    </row>
    <row r="49411" spans="3:3" x14ac:dyDescent="0.25">
      <c r="C49411" s="2">
        <v>4.9138505266360698E-4</v>
      </c>
    </row>
    <row r="49412" spans="3:3" x14ac:dyDescent="0.25">
      <c r="C49412" s="2">
        <v>1.52295855219486E-3</v>
      </c>
    </row>
    <row r="49413" spans="3:3" x14ac:dyDescent="0.25">
      <c r="C49413" s="2">
        <v>3.6427813634904799E-4</v>
      </c>
    </row>
    <row r="49414" spans="3:3" x14ac:dyDescent="0.25">
      <c r="C49414" s="2">
        <v>1.4267033197747799E-4</v>
      </c>
    </row>
    <row r="49415" spans="3:3" x14ac:dyDescent="0.25">
      <c r="C49415" s="2">
        <v>4.5748516743836302E-5</v>
      </c>
    </row>
    <row r="49416" spans="3:3" x14ac:dyDescent="0.25">
      <c r="C49416" s="2">
        <v>7.80114614038951E-3</v>
      </c>
    </row>
    <row r="49417" spans="3:3" x14ac:dyDescent="0.25">
      <c r="C49417" s="2">
        <v>8.8452311706104501E-4</v>
      </c>
    </row>
    <row r="49418" spans="3:3" x14ac:dyDescent="0.25">
      <c r="C49418" s="2">
        <v>1.07186642738879E-3</v>
      </c>
    </row>
    <row r="49419" spans="3:3" x14ac:dyDescent="0.25">
      <c r="C49419" s="2">
        <v>1.3320240865360501E-2</v>
      </c>
    </row>
    <row r="49420" spans="3:3" x14ac:dyDescent="0.25">
      <c r="C49420" s="2">
        <v>4.0940737047990396E-3</v>
      </c>
    </row>
    <row r="49421" spans="3:3" x14ac:dyDescent="0.25">
      <c r="C49421" s="2">
        <v>1.53474344454455E-5</v>
      </c>
    </row>
    <row r="49422" spans="3:3" x14ac:dyDescent="0.25">
      <c r="C49422" s="2">
        <v>5.2153289500154499E-7</v>
      </c>
    </row>
    <row r="49423" spans="3:3" x14ac:dyDescent="0.25">
      <c r="C49423" s="2">
        <v>1.1016996695439199E-3</v>
      </c>
    </row>
    <row r="49424" spans="3:3" x14ac:dyDescent="0.25">
      <c r="C49424" s="2">
        <v>1.8051673972641001E-4</v>
      </c>
    </row>
    <row r="49425" spans="3:3" x14ac:dyDescent="0.25">
      <c r="C49425" s="2">
        <v>8.2313535559220896E-5</v>
      </c>
    </row>
    <row r="49426" spans="3:3" x14ac:dyDescent="0.25">
      <c r="C49426" s="2">
        <v>4.2086081003997699E-7</v>
      </c>
    </row>
    <row r="49427" spans="3:3" x14ac:dyDescent="0.25">
      <c r="C49427" s="2">
        <v>1.4872739477363701E-4</v>
      </c>
    </row>
    <row r="49428" spans="3:3" x14ac:dyDescent="0.25">
      <c r="C49428" s="2">
        <v>4.1474988497959203E-5</v>
      </c>
    </row>
    <row r="49429" spans="3:3" x14ac:dyDescent="0.25">
      <c r="C49429" s="2">
        <v>1.67701411804078E-3</v>
      </c>
    </row>
    <row r="49430" spans="3:3" x14ac:dyDescent="0.25">
      <c r="C49430" s="2">
        <v>1.6348160886449001E-4</v>
      </c>
    </row>
    <row r="49431" spans="3:3" x14ac:dyDescent="0.25">
      <c r="C49431" s="2">
        <v>2.1536374730765102E-3</v>
      </c>
    </row>
    <row r="49432" spans="3:3" x14ac:dyDescent="0.25">
      <c r="C49432" s="2">
        <v>5.0175222472677902E-4</v>
      </c>
    </row>
    <row r="49433" spans="3:3" x14ac:dyDescent="0.25">
      <c r="C49433" s="2">
        <v>4.5386109307821003E-5</v>
      </c>
    </row>
    <row r="49434" spans="3:3" x14ac:dyDescent="0.25">
      <c r="C49434" s="2">
        <v>1.06641818044663E-6</v>
      </c>
    </row>
    <row r="49435" spans="3:3" x14ac:dyDescent="0.25">
      <c r="C49435" s="2">
        <v>8.0594586308857898E-4</v>
      </c>
    </row>
    <row r="49436" spans="3:3" x14ac:dyDescent="0.25">
      <c r="C49436" s="2">
        <v>0.10843509902238101</v>
      </c>
    </row>
    <row r="49437" spans="3:3" x14ac:dyDescent="0.25">
      <c r="C49437" s="2">
        <v>2.7117737061362598E-6</v>
      </c>
    </row>
    <row r="49438" spans="3:3" x14ac:dyDescent="0.25">
      <c r="C49438" s="2">
        <v>1.34310223144085E-4</v>
      </c>
    </row>
    <row r="49439" spans="3:3" x14ac:dyDescent="0.25">
      <c r="C49439" s="2">
        <v>1.2393262748555401E-6</v>
      </c>
    </row>
    <row r="49440" spans="3:3" x14ac:dyDescent="0.25">
      <c r="C49440" s="2">
        <v>2.9518080716695198E-6</v>
      </c>
    </row>
    <row r="49441" spans="3:3" x14ac:dyDescent="0.25">
      <c r="C49441" s="2">
        <v>1.1837385443451699E-4</v>
      </c>
    </row>
    <row r="49442" spans="3:3" x14ac:dyDescent="0.25">
      <c r="C49442" s="2">
        <v>3.6779284465779001E-3</v>
      </c>
    </row>
    <row r="49443" spans="3:3" x14ac:dyDescent="0.25">
      <c r="C49443" s="2">
        <v>3.7925594750948699E-4</v>
      </c>
    </row>
    <row r="49444" spans="3:3" x14ac:dyDescent="0.25">
      <c r="C49444" s="2">
        <v>3.36397366968747E-4</v>
      </c>
    </row>
    <row r="49445" spans="3:3" x14ac:dyDescent="0.25">
      <c r="C49445" s="2">
        <v>1.34474634780168E-2</v>
      </c>
    </row>
    <row r="49446" spans="3:3" x14ac:dyDescent="0.25">
      <c r="C49446" s="2">
        <v>1.2408984003745801E-3</v>
      </c>
    </row>
    <row r="49447" spans="3:3" x14ac:dyDescent="0.25">
      <c r="C49447" s="2">
        <v>6.4030715962252397E-4</v>
      </c>
    </row>
    <row r="49448" spans="3:3" x14ac:dyDescent="0.25">
      <c r="C49448" s="2">
        <v>3.8374038385273598E-4</v>
      </c>
    </row>
    <row r="49449" spans="3:3" x14ac:dyDescent="0.25">
      <c r="C49449" s="2">
        <v>9.1343262757195599E-3</v>
      </c>
    </row>
    <row r="49450" spans="3:3" x14ac:dyDescent="0.25">
      <c r="C49450" s="2">
        <v>1.2703816423145401E-4</v>
      </c>
    </row>
    <row r="49451" spans="3:3" x14ac:dyDescent="0.25">
      <c r="C49451" s="2">
        <v>5.2399199287204599E-4</v>
      </c>
    </row>
    <row r="49452" spans="3:3" x14ac:dyDescent="0.25">
      <c r="C49452" s="2">
        <v>3.38905717602042E-3</v>
      </c>
    </row>
    <row r="49453" spans="3:3" x14ac:dyDescent="0.25">
      <c r="C49453" s="2">
        <v>1.3717389238441899E-3</v>
      </c>
    </row>
    <row r="49454" spans="3:3" x14ac:dyDescent="0.25">
      <c r="C49454" s="2">
        <v>6.8011296190395598E-5</v>
      </c>
    </row>
    <row r="49455" spans="3:3" x14ac:dyDescent="0.25">
      <c r="C49455" s="2">
        <v>2.01234385813277E-4</v>
      </c>
    </row>
    <row r="49456" spans="3:3" x14ac:dyDescent="0.25">
      <c r="C49456" s="2">
        <v>2.3606819166885999E-3</v>
      </c>
    </row>
    <row r="49457" spans="3:3" x14ac:dyDescent="0.25">
      <c r="C49457" s="2">
        <v>1.0170587346374999E-4</v>
      </c>
    </row>
    <row r="49458" spans="3:3" x14ac:dyDescent="0.25">
      <c r="C49458" s="2">
        <v>4.6943777808526697E-6</v>
      </c>
    </row>
    <row r="49459" spans="3:3" x14ac:dyDescent="0.25">
      <c r="C49459" s="2">
        <v>6.8574697671238406E-5</v>
      </c>
    </row>
    <row r="49460" spans="3:3" x14ac:dyDescent="0.25">
      <c r="C49460" s="2">
        <v>1.02651703266461E-3</v>
      </c>
    </row>
    <row r="49461" spans="3:3" x14ac:dyDescent="0.25">
      <c r="C49461" s="2">
        <v>2.11928671711292E-3</v>
      </c>
    </row>
    <row r="49462" spans="3:3" x14ac:dyDescent="0.25">
      <c r="C49462" s="2">
        <v>8.09201543928301E-7</v>
      </c>
    </row>
    <row r="49463" spans="3:3" x14ac:dyDescent="0.25">
      <c r="C49463" s="2">
        <v>1.4329444156575501E-3</v>
      </c>
    </row>
    <row r="49464" spans="3:3" x14ac:dyDescent="0.25">
      <c r="C49464" s="2">
        <v>1.63411898061226E-3</v>
      </c>
    </row>
    <row r="49465" spans="3:3" x14ac:dyDescent="0.25">
      <c r="C49465" s="2">
        <v>8.5966334241322198E-5</v>
      </c>
    </row>
    <row r="49466" spans="3:3" x14ac:dyDescent="0.25">
      <c r="C49466" s="2">
        <v>7.1991784584465902E-3</v>
      </c>
    </row>
    <row r="49467" spans="3:3" x14ac:dyDescent="0.25">
      <c r="C49467" s="2">
        <v>1.8049252721230599E-4</v>
      </c>
    </row>
    <row r="49468" spans="3:3" x14ac:dyDescent="0.25">
      <c r="C49468" s="2">
        <v>2.6311351237799201E-3</v>
      </c>
    </row>
    <row r="49469" spans="3:3" x14ac:dyDescent="0.25">
      <c r="C49469" s="2">
        <v>2.9221604588881199E-2</v>
      </c>
    </row>
    <row r="49470" spans="3:3" x14ac:dyDescent="0.25">
      <c r="C49470" s="2">
        <v>9.4983830960122407E-3</v>
      </c>
    </row>
    <row r="49471" spans="3:3" x14ac:dyDescent="0.25">
      <c r="C49471" s="2">
        <v>9.96033116329487E-3</v>
      </c>
    </row>
    <row r="49472" spans="3:3" x14ac:dyDescent="0.25">
      <c r="C49472" s="2">
        <v>9.9359497440630194E-4</v>
      </c>
    </row>
    <row r="49473" spans="3:3" x14ac:dyDescent="0.25">
      <c r="C49473" s="2">
        <v>7.0947789670332999E-4</v>
      </c>
    </row>
    <row r="49474" spans="3:3" x14ac:dyDescent="0.25">
      <c r="C49474" s="2">
        <v>6.3453746257246201E-4</v>
      </c>
    </row>
    <row r="49475" spans="3:3" x14ac:dyDescent="0.25">
      <c r="C49475" s="2">
        <v>7.4165639114539097E-4</v>
      </c>
    </row>
    <row r="49476" spans="3:3" x14ac:dyDescent="0.25">
      <c r="C49476" s="2">
        <v>8.0067869666822298E-4</v>
      </c>
    </row>
    <row r="49477" spans="3:3" x14ac:dyDescent="0.25">
      <c r="C49477" s="2">
        <v>9.7990839303700402E-4</v>
      </c>
    </row>
    <row r="49478" spans="3:3" x14ac:dyDescent="0.25">
      <c r="C49478" s="2">
        <v>1.12207615068711E-4</v>
      </c>
    </row>
    <row r="49479" spans="3:3" x14ac:dyDescent="0.25">
      <c r="C49479" s="2">
        <v>1.1808906951727001E-6</v>
      </c>
    </row>
    <row r="49480" spans="3:3" x14ac:dyDescent="0.25">
      <c r="C49480" s="2">
        <v>7.1235475539969006E-2</v>
      </c>
    </row>
    <row r="49481" spans="3:3" x14ac:dyDescent="0.25">
      <c r="C49481" s="2">
        <v>1.13426575723025E-2</v>
      </c>
    </row>
    <row r="49482" spans="3:3" x14ac:dyDescent="0.25">
      <c r="C49482" s="2">
        <v>1.6055533027272301E-7</v>
      </c>
    </row>
    <row r="49483" spans="3:3" x14ac:dyDescent="0.25">
      <c r="C49483" s="2">
        <v>2.13911871074355E-6</v>
      </c>
    </row>
    <row r="49484" spans="3:3" x14ac:dyDescent="0.25">
      <c r="C49484" s="2">
        <v>1.12306777745116E-5</v>
      </c>
    </row>
    <row r="49485" spans="3:3" x14ac:dyDescent="0.25">
      <c r="C49485" s="2">
        <v>6.0810661688052202E-3</v>
      </c>
    </row>
    <row r="49486" spans="3:3" x14ac:dyDescent="0.25">
      <c r="C49486" s="2">
        <v>5.4852818449836001E-4</v>
      </c>
    </row>
    <row r="49487" spans="3:3" x14ac:dyDescent="0.25">
      <c r="C49487" s="2">
        <v>1.2964495585245301E-3</v>
      </c>
    </row>
    <row r="49488" spans="3:3" x14ac:dyDescent="0.25">
      <c r="C49488" s="2">
        <v>1.8113625501864801E-3</v>
      </c>
    </row>
    <row r="49489" spans="3:3" x14ac:dyDescent="0.25">
      <c r="C49489" s="2">
        <v>2.7403319278420898E-4</v>
      </c>
    </row>
    <row r="49490" spans="3:3" x14ac:dyDescent="0.25">
      <c r="C49490" s="2">
        <v>1.6495896776388601E-3</v>
      </c>
    </row>
    <row r="49491" spans="3:3" x14ac:dyDescent="0.25">
      <c r="C49491" s="2">
        <v>1.7585404818081199E-3</v>
      </c>
    </row>
    <row r="49492" spans="3:3" x14ac:dyDescent="0.25">
      <c r="C49492" s="2">
        <v>8.7789894050650207E-3</v>
      </c>
    </row>
    <row r="49493" spans="3:3" x14ac:dyDescent="0.25">
      <c r="C49493" s="2">
        <v>9.3855736583565099E-5</v>
      </c>
    </row>
    <row r="49494" spans="3:3" x14ac:dyDescent="0.25">
      <c r="C49494" s="2">
        <v>5.7570763581773401E-3</v>
      </c>
    </row>
    <row r="49495" spans="3:3" x14ac:dyDescent="0.25">
      <c r="C49495" s="2">
        <v>9.5588402921865292E-3</v>
      </c>
    </row>
    <row r="49496" spans="3:3" x14ac:dyDescent="0.25">
      <c r="C49496" s="2">
        <v>2.3221069436778099E-4</v>
      </c>
    </row>
    <row r="49497" spans="3:3" x14ac:dyDescent="0.25">
      <c r="C49497" s="2">
        <v>3.7994132125320699E-4</v>
      </c>
    </row>
    <row r="49498" spans="3:3" x14ac:dyDescent="0.25">
      <c r="C49498" s="2">
        <v>4.7203303869228698E-5</v>
      </c>
    </row>
    <row r="49499" spans="3:3" x14ac:dyDescent="0.25">
      <c r="C49499" s="2">
        <v>1.35413633605206E-2</v>
      </c>
    </row>
    <row r="49500" spans="3:3" x14ac:dyDescent="0.25">
      <c r="C49500" s="2">
        <v>3.8905100290921802E-4</v>
      </c>
    </row>
    <row r="49501" spans="3:3" x14ac:dyDescent="0.25">
      <c r="C49501" s="2">
        <v>1.17244501492253E-3</v>
      </c>
    </row>
    <row r="49502" spans="3:3" x14ac:dyDescent="0.25">
      <c r="C49502" s="2">
        <v>7.0662442695959499E-3</v>
      </c>
    </row>
    <row r="49503" spans="3:3" x14ac:dyDescent="0.25">
      <c r="C49503" s="2">
        <v>4.09259529327708E-4</v>
      </c>
    </row>
    <row r="49504" spans="3:3" x14ac:dyDescent="0.25">
      <c r="C49504" s="2">
        <v>1.4835192242934E-3</v>
      </c>
    </row>
    <row r="49505" spans="3:3" x14ac:dyDescent="0.25">
      <c r="C49505" s="2">
        <v>0.25681604218584198</v>
      </c>
    </row>
    <row r="49506" spans="3:3" x14ac:dyDescent="0.25">
      <c r="C49506" s="2">
        <v>6.1330744646627401E-6</v>
      </c>
    </row>
    <row r="49507" spans="3:3" x14ac:dyDescent="0.25">
      <c r="C49507" s="2">
        <v>2.4947284788768401E-2</v>
      </c>
    </row>
    <row r="49508" spans="3:3" x14ac:dyDescent="0.25">
      <c r="C49508" s="2">
        <v>2.4953715262110299E-6</v>
      </c>
    </row>
    <row r="49509" spans="3:3" x14ac:dyDescent="0.25">
      <c r="C49509" s="2">
        <v>1.3871319474535299E-3</v>
      </c>
    </row>
    <row r="49510" spans="3:3" x14ac:dyDescent="0.25">
      <c r="C49510" s="2">
        <v>1.2289348143832801E-4</v>
      </c>
    </row>
    <row r="49511" spans="3:3" x14ac:dyDescent="0.25">
      <c r="C49511" s="2">
        <v>2.5057598074866198E-4</v>
      </c>
    </row>
    <row r="49512" spans="3:3" x14ac:dyDescent="0.25">
      <c r="C49512" s="2">
        <v>5.1525700310086197E-3</v>
      </c>
    </row>
    <row r="49513" spans="3:3" x14ac:dyDescent="0.25">
      <c r="C49513" s="2">
        <v>7.16484732151235E-3</v>
      </c>
    </row>
    <row r="49514" spans="3:3" x14ac:dyDescent="0.25">
      <c r="C49514" s="2">
        <v>3.75680873756069E-4</v>
      </c>
    </row>
    <row r="49515" spans="3:3" x14ac:dyDescent="0.25">
      <c r="C49515" s="2">
        <v>6.1157779019356302E-6</v>
      </c>
    </row>
    <row r="49516" spans="3:3" x14ac:dyDescent="0.25">
      <c r="C49516" s="2">
        <v>1.82246217658246E-3</v>
      </c>
    </row>
    <row r="49517" spans="3:3" x14ac:dyDescent="0.25">
      <c r="C49517" s="2">
        <v>9.0676563724005205E-3</v>
      </c>
    </row>
    <row r="49518" spans="3:3" x14ac:dyDescent="0.25">
      <c r="C49518" s="2">
        <v>5.2158996900540003E-2</v>
      </c>
    </row>
    <row r="49519" spans="3:3" x14ac:dyDescent="0.25">
      <c r="C49519" s="2">
        <v>1.1163536766143199E-2</v>
      </c>
    </row>
    <row r="49520" spans="3:3" x14ac:dyDescent="0.25">
      <c r="C49520" s="2">
        <v>2.7845284635800299E-4</v>
      </c>
    </row>
    <row r="49521" spans="3:3" x14ac:dyDescent="0.25">
      <c r="C49521" s="2">
        <v>1.26504138819453E-4</v>
      </c>
    </row>
    <row r="49522" spans="3:3" x14ac:dyDescent="0.25">
      <c r="C49522" s="2">
        <v>4.7408469871443502E-5</v>
      </c>
    </row>
    <row r="49523" spans="3:3" x14ac:dyDescent="0.25">
      <c r="C49523" s="2">
        <v>3.8747816360684099E-4</v>
      </c>
    </row>
    <row r="49524" spans="3:3" x14ac:dyDescent="0.25">
      <c r="C49524" s="2">
        <v>3.6143348019706498E-4</v>
      </c>
    </row>
    <row r="49525" spans="3:3" x14ac:dyDescent="0.25">
      <c r="C49525" s="2">
        <v>2.4316380731342299E-3</v>
      </c>
    </row>
    <row r="49526" spans="3:3" x14ac:dyDescent="0.25">
      <c r="C49526" s="2">
        <v>2.6737078499687199E-4</v>
      </c>
    </row>
    <row r="49527" spans="3:3" x14ac:dyDescent="0.25">
      <c r="C49527" s="2">
        <v>1.34949732389022E-4</v>
      </c>
    </row>
    <row r="49528" spans="3:3" x14ac:dyDescent="0.25">
      <c r="C49528" s="2">
        <v>1.1520269308408801E-3</v>
      </c>
    </row>
    <row r="49529" spans="3:3" x14ac:dyDescent="0.25">
      <c r="C49529" s="2">
        <v>2.03869118569815E-3</v>
      </c>
    </row>
    <row r="49530" spans="3:3" x14ac:dyDescent="0.25">
      <c r="C49530" s="2">
        <v>1.7330106672427601E-4</v>
      </c>
    </row>
    <row r="49531" spans="3:3" x14ac:dyDescent="0.25">
      <c r="C49531" s="2">
        <v>2.9783009854053501E-4</v>
      </c>
    </row>
    <row r="49532" spans="3:3" x14ac:dyDescent="0.25">
      <c r="C49532" s="2">
        <v>2.1798704214246599E-3</v>
      </c>
    </row>
    <row r="49533" spans="3:3" x14ac:dyDescent="0.25">
      <c r="C49533" s="2">
        <v>4.4122640657623201E-4</v>
      </c>
    </row>
    <row r="49534" spans="3:3" x14ac:dyDescent="0.25">
      <c r="C49534" s="2">
        <v>8.2355003385499001E-5</v>
      </c>
    </row>
    <row r="49535" spans="3:3" x14ac:dyDescent="0.25">
      <c r="C49535" s="2">
        <v>0.172274898329493</v>
      </c>
    </row>
    <row r="49536" spans="3:3" x14ac:dyDescent="0.25">
      <c r="C49536" s="2">
        <v>1.2967037249980999E-3</v>
      </c>
    </row>
    <row r="49537" spans="3:3" x14ac:dyDescent="0.25">
      <c r="C49537" s="2">
        <v>1.7755770172969099E-4</v>
      </c>
    </row>
    <row r="49538" spans="3:3" x14ac:dyDescent="0.25">
      <c r="C49538" s="2">
        <v>1.9560410384225801E-2</v>
      </c>
    </row>
    <row r="49539" spans="3:3" x14ac:dyDescent="0.25">
      <c r="C49539" s="2">
        <v>0.22257681951608499</v>
      </c>
    </row>
    <row r="49540" spans="3:3" x14ac:dyDescent="0.25">
      <c r="C49540" s="2">
        <v>6.8690283198157703E-2</v>
      </c>
    </row>
    <row r="49541" spans="3:3" x14ac:dyDescent="0.25">
      <c r="C49541" s="2">
        <v>8.3884430691101298E-5</v>
      </c>
    </row>
    <row r="49542" spans="3:3" x14ac:dyDescent="0.25">
      <c r="C49542" s="2">
        <v>0.966514121340178</v>
      </c>
    </row>
    <row r="49543" spans="3:3" x14ac:dyDescent="0.25">
      <c r="C49543" s="2">
        <v>2.2534120274427899E-4</v>
      </c>
    </row>
    <row r="49544" spans="3:3" x14ac:dyDescent="0.25">
      <c r="C49544" s="2">
        <v>1.3529720509485799E-2</v>
      </c>
    </row>
    <row r="49545" spans="3:3" x14ac:dyDescent="0.25">
      <c r="C49545" s="2">
        <v>0.168017003619023</v>
      </c>
    </row>
    <row r="49546" spans="3:3" x14ac:dyDescent="0.25">
      <c r="C49546" s="2">
        <v>1.1473242974888699E-7</v>
      </c>
    </row>
    <row r="49547" spans="3:3" x14ac:dyDescent="0.25">
      <c r="C49547" s="2">
        <v>3.4511926041696898E-4</v>
      </c>
    </row>
    <row r="49548" spans="3:3" x14ac:dyDescent="0.25">
      <c r="C49548" s="2">
        <v>0.31330179090944899</v>
      </c>
    </row>
    <row r="49549" spans="3:3" x14ac:dyDescent="0.25">
      <c r="C49549" s="2">
        <v>4.3483036938388002E-4</v>
      </c>
    </row>
    <row r="49550" spans="3:3" x14ac:dyDescent="0.25">
      <c r="C49550" s="2">
        <v>1.07522712582882E-3</v>
      </c>
    </row>
    <row r="49551" spans="3:3" x14ac:dyDescent="0.25">
      <c r="C49551" s="2">
        <v>0.92112485020828105</v>
      </c>
    </row>
    <row r="49552" spans="3:3" x14ac:dyDescent="0.25">
      <c r="C49552" s="2">
        <v>1.0003632584735E-4</v>
      </c>
    </row>
    <row r="49553" spans="3:3" x14ac:dyDescent="0.25">
      <c r="C49553" s="2">
        <v>1.40097473725036E-4</v>
      </c>
    </row>
    <row r="49554" spans="3:3" x14ac:dyDescent="0.25">
      <c r="C49554" s="2">
        <v>1.1005808273683301E-7</v>
      </c>
    </row>
    <row r="49555" spans="3:3" x14ac:dyDescent="0.25">
      <c r="C49555" s="2">
        <v>8.4529457896399999E-5</v>
      </c>
    </row>
    <row r="49556" spans="3:3" x14ac:dyDescent="0.25">
      <c r="C49556" s="2">
        <v>5.9905048861102996E-6</v>
      </c>
    </row>
    <row r="49557" spans="3:3" x14ac:dyDescent="0.25">
      <c r="C49557" s="2">
        <v>1.01081383185364E-2</v>
      </c>
    </row>
    <row r="49558" spans="3:3" x14ac:dyDescent="0.25">
      <c r="C49558" s="2">
        <v>3.65351621906071E-4</v>
      </c>
    </row>
    <row r="49559" spans="3:3" x14ac:dyDescent="0.25">
      <c r="C49559" s="2">
        <v>1.1040278559870101E-2</v>
      </c>
    </row>
    <row r="49560" spans="3:3" x14ac:dyDescent="0.25">
      <c r="C49560" s="2">
        <v>5.5638433040414E-2</v>
      </c>
    </row>
    <row r="49561" spans="3:3" x14ac:dyDescent="0.25">
      <c r="C49561" s="2">
        <v>7.68740869949444E-6</v>
      </c>
    </row>
    <row r="49562" spans="3:3" x14ac:dyDescent="0.25">
      <c r="C49562" s="2">
        <v>1.19562051551331E-2</v>
      </c>
    </row>
    <row r="49563" spans="3:3" x14ac:dyDescent="0.25">
      <c r="C49563" s="2">
        <v>5.1663056746523196E-6</v>
      </c>
    </row>
    <row r="49564" spans="3:3" x14ac:dyDescent="0.25">
      <c r="C49564" s="2">
        <v>1.43375497276937E-2</v>
      </c>
    </row>
    <row r="49565" spans="3:3" x14ac:dyDescent="0.25">
      <c r="C49565" s="2">
        <v>9.03076658892633E-4</v>
      </c>
    </row>
    <row r="49566" spans="3:3" x14ac:dyDescent="0.25">
      <c r="C49566" s="2">
        <v>1.58922796891896E-5</v>
      </c>
    </row>
    <row r="49567" spans="3:3" x14ac:dyDescent="0.25">
      <c r="C49567" s="2">
        <v>1.1496806852557599E-2</v>
      </c>
    </row>
    <row r="49568" spans="3:3" x14ac:dyDescent="0.25">
      <c r="C49568" s="2">
        <v>6.7008471151577204E-5</v>
      </c>
    </row>
    <row r="49569" spans="3:3" x14ac:dyDescent="0.25">
      <c r="C49569" s="2">
        <v>2.37215812085166E-4</v>
      </c>
    </row>
    <row r="49570" spans="3:3" x14ac:dyDescent="0.25">
      <c r="C49570" s="2">
        <v>1.74439918350663E-2</v>
      </c>
    </row>
    <row r="49571" spans="3:3" x14ac:dyDescent="0.25">
      <c r="C49571" s="2">
        <v>1.6522446338755499E-3</v>
      </c>
    </row>
    <row r="49572" spans="3:3" x14ac:dyDescent="0.25">
      <c r="C49572" s="2">
        <v>1.2992938532130601E-2</v>
      </c>
    </row>
    <row r="49573" spans="3:3" x14ac:dyDescent="0.25">
      <c r="C49573" s="2">
        <v>3.1245366691189699E-4</v>
      </c>
    </row>
    <row r="49574" spans="3:3" x14ac:dyDescent="0.25">
      <c r="C49574" s="2">
        <v>4.1302289105418201E-2</v>
      </c>
    </row>
    <row r="49575" spans="3:3" x14ac:dyDescent="0.25">
      <c r="C49575" s="2">
        <v>3.8242370243976001E-3</v>
      </c>
    </row>
    <row r="49576" spans="3:3" x14ac:dyDescent="0.25">
      <c r="C49576" s="2">
        <v>5.9337523073520103E-7</v>
      </c>
    </row>
    <row r="49577" spans="3:3" x14ac:dyDescent="0.25">
      <c r="C49577" s="2">
        <v>3.14269741506379E-3</v>
      </c>
    </row>
    <row r="49578" spans="3:3" x14ac:dyDescent="0.25">
      <c r="C49578" s="2">
        <v>1.85925351088733E-3</v>
      </c>
    </row>
    <row r="49579" spans="3:3" x14ac:dyDescent="0.25">
      <c r="C49579" s="2">
        <v>9.0259143995669699E-2</v>
      </c>
    </row>
    <row r="49580" spans="3:3" x14ac:dyDescent="0.25">
      <c r="C49580" s="2">
        <v>3.1971433474483799E-7</v>
      </c>
    </row>
    <row r="49581" spans="3:3" x14ac:dyDescent="0.25">
      <c r="C49581" s="2">
        <v>3.4860287670014498E-4</v>
      </c>
    </row>
    <row r="49582" spans="3:3" x14ac:dyDescent="0.25">
      <c r="C49582" s="2">
        <v>1.17179985465613E-4</v>
      </c>
    </row>
    <row r="49583" spans="3:3" x14ac:dyDescent="0.25">
      <c r="C49583" s="2">
        <v>1.82991396855157E-4</v>
      </c>
    </row>
    <row r="49584" spans="3:3" x14ac:dyDescent="0.25">
      <c r="C49584" s="2">
        <v>2.1818529234383E-4</v>
      </c>
    </row>
    <row r="49585" spans="3:3" x14ac:dyDescent="0.25">
      <c r="C49585" s="2">
        <v>0.99356211100658098</v>
      </c>
    </row>
    <row r="49586" spans="3:3" x14ac:dyDescent="0.25">
      <c r="C49586" s="2">
        <v>1.11595565609384E-4</v>
      </c>
    </row>
    <row r="49587" spans="3:3" x14ac:dyDescent="0.25">
      <c r="C49587" s="2">
        <v>0.93925311596736605</v>
      </c>
    </row>
    <row r="49588" spans="3:3" x14ac:dyDescent="0.25">
      <c r="C49588" s="2">
        <v>4.9092201943461502E-5</v>
      </c>
    </row>
    <row r="49589" spans="3:3" x14ac:dyDescent="0.25">
      <c r="C49589" s="2">
        <v>5.3041582523861302E-4</v>
      </c>
    </row>
    <row r="49590" spans="3:3" x14ac:dyDescent="0.25">
      <c r="C49590" s="2">
        <v>5.3773735376564102E-2</v>
      </c>
    </row>
    <row r="49591" spans="3:3" x14ac:dyDescent="0.25">
      <c r="C49591" s="2">
        <v>5.0755588975657804E-3</v>
      </c>
    </row>
    <row r="49592" spans="3:3" x14ac:dyDescent="0.25">
      <c r="C49592" s="2">
        <v>1.1650625849274E-3</v>
      </c>
    </row>
    <row r="49593" spans="3:3" x14ac:dyDescent="0.25">
      <c r="C49593" s="2">
        <v>5.0441527451606605E-4</v>
      </c>
    </row>
    <row r="49594" spans="3:3" x14ac:dyDescent="0.25">
      <c r="C49594" s="2">
        <v>6.8699229902267499E-5</v>
      </c>
    </row>
    <row r="49595" spans="3:3" x14ac:dyDescent="0.25">
      <c r="C49595" s="2">
        <v>2.63324495263152E-4</v>
      </c>
    </row>
    <row r="49596" spans="3:3" x14ac:dyDescent="0.25">
      <c r="C49596" s="2">
        <v>6.34489553408133E-5</v>
      </c>
    </row>
    <row r="49597" spans="3:3" x14ac:dyDescent="0.25">
      <c r="C49597" s="2">
        <v>6.0725112793728302E-5</v>
      </c>
    </row>
    <row r="49598" spans="3:3" x14ac:dyDescent="0.25">
      <c r="C49598" s="2">
        <v>4.3094983243772397E-4</v>
      </c>
    </row>
    <row r="49599" spans="3:3" x14ac:dyDescent="0.25">
      <c r="C49599" s="2">
        <v>1.0535454370229701E-5</v>
      </c>
    </row>
    <row r="49600" spans="3:3" x14ac:dyDescent="0.25">
      <c r="C49600" s="2">
        <v>6.0124529277604498E-4</v>
      </c>
    </row>
    <row r="49601" spans="3:3" x14ac:dyDescent="0.25">
      <c r="C49601" s="2">
        <v>1.85500387901981E-6</v>
      </c>
    </row>
    <row r="49602" spans="3:3" x14ac:dyDescent="0.25">
      <c r="C49602" s="2">
        <v>5.6866312124520101E-4</v>
      </c>
    </row>
    <row r="49603" spans="3:3" x14ac:dyDescent="0.25">
      <c r="C49603" s="2">
        <v>2.0174894925052401E-3</v>
      </c>
    </row>
    <row r="49604" spans="3:3" x14ac:dyDescent="0.25">
      <c r="C49604" s="2">
        <v>8.3591178629662097E-4</v>
      </c>
    </row>
    <row r="49605" spans="3:3" x14ac:dyDescent="0.25">
      <c r="C49605" s="2">
        <v>2.72680860268937E-3</v>
      </c>
    </row>
    <row r="49606" spans="3:3" x14ac:dyDescent="0.25">
      <c r="C49606" s="2">
        <v>3.7259554121030599E-5</v>
      </c>
    </row>
    <row r="49607" spans="3:3" x14ac:dyDescent="0.25">
      <c r="C49607" s="2">
        <v>1.3805191233837101E-4</v>
      </c>
    </row>
    <row r="49608" spans="3:3" x14ac:dyDescent="0.25">
      <c r="C49608" s="2">
        <v>2.21049648472115E-4</v>
      </c>
    </row>
    <row r="49609" spans="3:3" x14ac:dyDescent="0.25">
      <c r="C49609" s="2">
        <v>1.78428606996172E-2</v>
      </c>
    </row>
    <row r="49610" spans="3:3" x14ac:dyDescent="0.25">
      <c r="C49610" s="2">
        <v>4.3984077950081003E-4</v>
      </c>
    </row>
    <row r="49611" spans="3:3" x14ac:dyDescent="0.25">
      <c r="C49611" s="2">
        <v>7.7522450456254194E-6</v>
      </c>
    </row>
    <row r="49612" spans="3:3" x14ac:dyDescent="0.25">
      <c r="C49612" s="2">
        <v>5.3500408986380797E-4</v>
      </c>
    </row>
    <row r="49613" spans="3:3" x14ac:dyDescent="0.25">
      <c r="C49613" s="2">
        <v>3.1556756102242901E-3</v>
      </c>
    </row>
    <row r="49614" spans="3:3" x14ac:dyDescent="0.25">
      <c r="C49614" s="2">
        <v>8.1112575857915491E-3</v>
      </c>
    </row>
    <row r="49615" spans="3:3" x14ac:dyDescent="0.25">
      <c r="C49615" s="2">
        <v>1.21506852113861E-4</v>
      </c>
    </row>
    <row r="49616" spans="3:3" x14ac:dyDescent="0.25">
      <c r="C49616" s="2">
        <v>6.80053516811906E-4</v>
      </c>
    </row>
    <row r="49617" spans="3:3" x14ac:dyDescent="0.25">
      <c r="C49617" s="2">
        <v>3.3158977089085703E-2</v>
      </c>
    </row>
    <row r="49618" spans="3:3" x14ac:dyDescent="0.25">
      <c r="C49618" s="2">
        <v>0.25794938871961698</v>
      </c>
    </row>
    <row r="49619" spans="3:3" x14ac:dyDescent="0.25">
      <c r="C49619" s="2">
        <v>1.58161584003218E-4</v>
      </c>
    </row>
    <row r="49620" spans="3:3" x14ac:dyDescent="0.25">
      <c r="C49620" s="2">
        <v>2.3993237932757501E-4</v>
      </c>
    </row>
    <row r="49621" spans="3:3" x14ac:dyDescent="0.25">
      <c r="C49621" s="2">
        <v>7.6465430212419305E-2</v>
      </c>
    </row>
    <row r="49622" spans="3:3" x14ac:dyDescent="0.25">
      <c r="C49622" s="2">
        <v>4.3212883726032698E-4</v>
      </c>
    </row>
    <row r="49623" spans="3:3" x14ac:dyDescent="0.25">
      <c r="C49623" s="2">
        <v>7.3843530735370099E-5</v>
      </c>
    </row>
    <row r="49624" spans="3:3" x14ac:dyDescent="0.25">
      <c r="C49624" s="2">
        <v>0.14464412052771899</v>
      </c>
    </row>
    <row r="49625" spans="3:3" x14ac:dyDescent="0.25">
      <c r="C49625" s="2">
        <v>5.17608983984678E-2</v>
      </c>
    </row>
    <row r="49626" spans="3:3" x14ac:dyDescent="0.25">
      <c r="C49626" s="2">
        <v>5.9364488341321898E-5</v>
      </c>
    </row>
    <row r="49627" spans="3:3" x14ac:dyDescent="0.25">
      <c r="C49627" s="2">
        <v>9.1049196017081602E-3</v>
      </c>
    </row>
    <row r="49628" spans="3:3" x14ac:dyDescent="0.25">
      <c r="C49628" s="2">
        <v>6.9885764780553002E-4</v>
      </c>
    </row>
    <row r="49629" spans="3:3" x14ac:dyDescent="0.25">
      <c r="C49629" s="2">
        <v>1.0626546602577101E-4</v>
      </c>
    </row>
    <row r="49630" spans="3:3" x14ac:dyDescent="0.25">
      <c r="C49630" s="2">
        <v>1.8843203897489401E-7</v>
      </c>
    </row>
    <row r="49631" spans="3:3" x14ac:dyDescent="0.25">
      <c r="C49631" s="2">
        <v>0.243373387183107</v>
      </c>
    </row>
    <row r="49632" spans="3:3" x14ac:dyDescent="0.25">
      <c r="C49632" s="2">
        <v>2.15964430175149E-5</v>
      </c>
    </row>
    <row r="49633" spans="3:3" x14ac:dyDescent="0.25">
      <c r="C49633" s="2">
        <v>8.1752228542698105E-3</v>
      </c>
    </row>
    <row r="49634" spans="3:3" x14ac:dyDescent="0.25">
      <c r="C49634" s="2">
        <v>3.8841646201946202E-7</v>
      </c>
    </row>
    <row r="49635" spans="3:3" x14ac:dyDescent="0.25">
      <c r="C49635" s="2">
        <v>1.6601276593125401E-2</v>
      </c>
    </row>
    <row r="49636" spans="3:3" x14ac:dyDescent="0.25">
      <c r="C49636" s="2">
        <v>2.68122626508127E-3</v>
      </c>
    </row>
    <row r="49637" spans="3:3" x14ac:dyDescent="0.25">
      <c r="C49637" s="2">
        <v>0.20506106087714401</v>
      </c>
    </row>
    <row r="49638" spans="3:3" x14ac:dyDescent="0.25">
      <c r="C49638" s="2">
        <v>1.0795126502004501E-2</v>
      </c>
    </row>
    <row r="49639" spans="3:3" x14ac:dyDescent="0.25">
      <c r="C49639" s="2">
        <v>4.0031136498537801E-3</v>
      </c>
    </row>
    <row r="49640" spans="3:3" x14ac:dyDescent="0.25">
      <c r="C49640" s="2">
        <v>1.99299439276187E-3</v>
      </c>
    </row>
    <row r="49641" spans="3:3" x14ac:dyDescent="0.25">
      <c r="C49641" s="2">
        <v>1.5028525140242601E-4</v>
      </c>
    </row>
    <row r="49642" spans="3:3" x14ac:dyDescent="0.25">
      <c r="C49642" s="2">
        <v>6.3074995729468595E-7</v>
      </c>
    </row>
    <row r="49643" spans="3:3" x14ac:dyDescent="0.25">
      <c r="C49643" s="2">
        <v>1.6186638190031099E-3</v>
      </c>
    </row>
    <row r="49644" spans="3:3" x14ac:dyDescent="0.25">
      <c r="C49644" s="2">
        <v>6.6189996178135895E-4</v>
      </c>
    </row>
    <row r="49645" spans="3:3" x14ac:dyDescent="0.25">
      <c r="C49645" s="2">
        <v>1.41377494517137E-6</v>
      </c>
    </row>
    <row r="49646" spans="3:3" x14ac:dyDescent="0.25">
      <c r="C49646" s="2">
        <v>5.9671688860533695E-4</v>
      </c>
    </row>
    <row r="49647" spans="3:3" x14ac:dyDescent="0.25">
      <c r="C49647" s="2">
        <v>2.1269167958221499E-3</v>
      </c>
    </row>
    <row r="49648" spans="3:3" x14ac:dyDescent="0.25">
      <c r="C49648" s="2">
        <v>3.61679691929236E-7</v>
      </c>
    </row>
    <row r="49649" spans="3:3" x14ac:dyDescent="0.25">
      <c r="C49649" s="2">
        <v>1.19243354115557E-2</v>
      </c>
    </row>
    <row r="49650" spans="3:3" x14ac:dyDescent="0.25">
      <c r="C49650" s="2">
        <v>5.9487682175836397E-5</v>
      </c>
    </row>
    <row r="49651" spans="3:3" x14ac:dyDescent="0.25">
      <c r="C49651" s="2">
        <v>2.5129713530656201E-4</v>
      </c>
    </row>
    <row r="49652" spans="3:3" x14ac:dyDescent="0.25">
      <c r="C49652" s="2">
        <v>1.8883702069930199E-7</v>
      </c>
    </row>
    <row r="49653" spans="3:3" x14ac:dyDescent="0.25">
      <c r="C49653" s="2">
        <v>1.6651000528723301E-3</v>
      </c>
    </row>
    <row r="49654" spans="3:3" x14ac:dyDescent="0.25">
      <c r="C49654" s="2">
        <v>6.8923832740340697E-7</v>
      </c>
    </row>
    <row r="49655" spans="3:3" x14ac:dyDescent="0.25">
      <c r="C49655" s="2">
        <v>1.11905022705198E-5</v>
      </c>
    </row>
    <row r="49656" spans="3:3" x14ac:dyDescent="0.25">
      <c r="C49656" s="2">
        <v>5.9856497755643695E-4</v>
      </c>
    </row>
    <row r="49657" spans="3:3" x14ac:dyDescent="0.25">
      <c r="C49657" s="2">
        <v>2.9049824173346602E-4</v>
      </c>
    </row>
    <row r="49658" spans="3:3" x14ac:dyDescent="0.25">
      <c r="C49658" s="2">
        <v>5.4643033523028199E-4</v>
      </c>
    </row>
    <row r="49659" spans="3:3" x14ac:dyDescent="0.25">
      <c r="C49659" s="2">
        <v>3.8525077036437698E-2</v>
      </c>
    </row>
    <row r="49660" spans="3:3" x14ac:dyDescent="0.25">
      <c r="C49660" s="2">
        <v>1.4577191206053299E-2</v>
      </c>
    </row>
    <row r="49661" spans="3:3" x14ac:dyDescent="0.25">
      <c r="C49661" s="2">
        <v>4.0983612039859302E-4</v>
      </c>
    </row>
    <row r="49662" spans="3:3" x14ac:dyDescent="0.25">
      <c r="C49662" s="2">
        <v>2.3019006693344599E-2</v>
      </c>
    </row>
    <row r="49663" spans="3:3" x14ac:dyDescent="0.25">
      <c r="C49663" s="2">
        <v>3.7404714544933002E-3</v>
      </c>
    </row>
    <row r="49664" spans="3:3" x14ac:dyDescent="0.25">
      <c r="C49664" s="2">
        <v>0.16856158989921599</v>
      </c>
    </row>
    <row r="49665" spans="3:3" x14ac:dyDescent="0.25">
      <c r="C49665" s="2">
        <v>9.7107031519999708E-7</v>
      </c>
    </row>
    <row r="49666" spans="3:3" x14ac:dyDescent="0.25">
      <c r="C49666" s="2">
        <v>2.2019747381545399E-3</v>
      </c>
    </row>
    <row r="49667" spans="3:3" x14ac:dyDescent="0.25">
      <c r="C49667" s="2">
        <v>2.7389201243240198E-4</v>
      </c>
    </row>
    <row r="49668" spans="3:3" x14ac:dyDescent="0.25">
      <c r="C49668" s="2">
        <v>3.2160540738459301E-3</v>
      </c>
    </row>
    <row r="49669" spans="3:3" x14ac:dyDescent="0.25">
      <c r="C49669" s="2">
        <v>1.0676996714796801E-3</v>
      </c>
    </row>
    <row r="49670" spans="3:3" x14ac:dyDescent="0.25">
      <c r="C49670" s="2">
        <v>5.9121397460600795E-7</v>
      </c>
    </row>
    <row r="49671" spans="3:3" x14ac:dyDescent="0.25">
      <c r="C49671" s="2">
        <v>1.2548009615456299E-3</v>
      </c>
    </row>
    <row r="49672" spans="3:3" x14ac:dyDescent="0.25">
      <c r="C49672" s="2">
        <v>2.4003467653064301E-2</v>
      </c>
    </row>
    <row r="49673" spans="3:3" x14ac:dyDescent="0.25">
      <c r="C49673" s="2">
        <v>4.7577363478481301E-4</v>
      </c>
    </row>
    <row r="49674" spans="3:3" x14ac:dyDescent="0.25">
      <c r="C49674" s="2">
        <v>1.81354165259872E-3</v>
      </c>
    </row>
    <row r="49675" spans="3:3" x14ac:dyDescent="0.25">
      <c r="C49675" s="2">
        <v>1.7537523873184301E-3</v>
      </c>
    </row>
    <row r="49676" spans="3:3" x14ac:dyDescent="0.25">
      <c r="C49676" s="2">
        <v>2.14392158055574E-2</v>
      </c>
    </row>
    <row r="49677" spans="3:3" x14ac:dyDescent="0.25">
      <c r="C49677" s="2">
        <v>2.0811155539035499E-4</v>
      </c>
    </row>
    <row r="49678" spans="3:3" x14ac:dyDescent="0.25">
      <c r="C49678" s="2">
        <v>4.58764419928657E-3</v>
      </c>
    </row>
    <row r="49679" spans="3:3" x14ac:dyDescent="0.25">
      <c r="C49679" s="2">
        <v>2.5049856541843302E-2</v>
      </c>
    </row>
    <row r="49680" spans="3:3" x14ac:dyDescent="0.25">
      <c r="C49680" s="2">
        <v>8.3384752434241896E-4</v>
      </c>
    </row>
    <row r="49681" spans="3:3" x14ac:dyDescent="0.25">
      <c r="C49681" s="2">
        <v>3.4550647160153099E-3</v>
      </c>
    </row>
    <row r="49682" spans="3:3" x14ac:dyDescent="0.25">
      <c r="C49682" s="2">
        <v>2.15208606401829E-5</v>
      </c>
    </row>
    <row r="49683" spans="3:3" x14ac:dyDescent="0.25">
      <c r="C49683" s="2">
        <v>1.1290858253009299E-5</v>
      </c>
    </row>
    <row r="49684" spans="3:3" x14ac:dyDescent="0.25">
      <c r="C49684" s="2">
        <v>2.1417909238398499E-3</v>
      </c>
    </row>
    <row r="49685" spans="3:3" x14ac:dyDescent="0.25">
      <c r="C49685" s="2">
        <v>6.3219827504558297E-3</v>
      </c>
    </row>
    <row r="49686" spans="3:3" x14ac:dyDescent="0.25">
      <c r="C49686" s="2">
        <v>1.2798130582580201E-2</v>
      </c>
    </row>
    <row r="49687" spans="3:3" x14ac:dyDescent="0.25">
      <c r="C49687" s="2">
        <v>1.6662453547200899E-3</v>
      </c>
    </row>
    <row r="49688" spans="3:3" x14ac:dyDescent="0.25">
      <c r="C49688" s="2">
        <v>9.27453823506919E-5</v>
      </c>
    </row>
    <row r="49689" spans="3:3" x14ac:dyDescent="0.25">
      <c r="C49689" s="2">
        <v>6.5573257935857898E-5</v>
      </c>
    </row>
    <row r="49690" spans="3:3" x14ac:dyDescent="0.25">
      <c r="C49690" s="2">
        <v>1.8215049729879501E-2</v>
      </c>
    </row>
    <row r="49691" spans="3:3" x14ac:dyDescent="0.25">
      <c r="C49691" s="2">
        <v>1.4694018208953E-3</v>
      </c>
    </row>
    <row r="49692" spans="3:3" x14ac:dyDescent="0.25">
      <c r="C49692" s="2">
        <v>2.49198201091982E-3</v>
      </c>
    </row>
    <row r="49693" spans="3:3" x14ac:dyDescent="0.25">
      <c r="C49693" s="2">
        <v>7.2461919240364003E-4</v>
      </c>
    </row>
    <row r="49694" spans="3:3" x14ac:dyDescent="0.25">
      <c r="C49694" s="2">
        <v>2.2046767428057101E-4</v>
      </c>
    </row>
    <row r="49695" spans="3:3" x14ac:dyDescent="0.25">
      <c r="C49695" s="2">
        <v>7.9596305696435195E-5</v>
      </c>
    </row>
    <row r="49696" spans="3:3" x14ac:dyDescent="0.25">
      <c r="C49696" s="2">
        <v>1.2256257839899701E-3</v>
      </c>
    </row>
    <row r="49697" spans="3:3" x14ac:dyDescent="0.25">
      <c r="C49697" s="2">
        <v>2.9475236587222699E-3</v>
      </c>
    </row>
    <row r="49698" spans="3:3" x14ac:dyDescent="0.25">
      <c r="C49698" s="2">
        <v>4.56369494533089E-3</v>
      </c>
    </row>
    <row r="49699" spans="3:3" x14ac:dyDescent="0.25">
      <c r="C49699" s="2">
        <v>2.90272607810171E-3</v>
      </c>
    </row>
    <row r="49700" spans="3:3" x14ac:dyDescent="0.25">
      <c r="C49700" s="2">
        <v>8.4235006620435998E-4</v>
      </c>
    </row>
    <row r="49701" spans="3:3" x14ac:dyDescent="0.25">
      <c r="C49701" s="2">
        <v>9.4448738602565896E-4</v>
      </c>
    </row>
    <row r="49702" spans="3:3" x14ac:dyDescent="0.25">
      <c r="C49702" s="2">
        <v>3.9555280369277898E-2</v>
      </c>
    </row>
    <row r="49703" spans="3:3" x14ac:dyDescent="0.25">
      <c r="C49703" s="2">
        <v>3.3842835243699201E-2</v>
      </c>
    </row>
    <row r="49704" spans="3:3" x14ac:dyDescent="0.25">
      <c r="C49704" s="2">
        <v>1.2623912490369699E-3</v>
      </c>
    </row>
    <row r="49705" spans="3:3" x14ac:dyDescent="0.25">
      <c r="C49705" s="2">
        <v>3.00284603542511E-4</v>
      </c>
    </row>
    <row r="49706" spans="3:3" x14ac:dyDescent="0.25">
      <c r="C49706" s="2">
        <v>3.1817380302233899E-7</v>
      </c>
    </row>
    <row r="49707" spans="3:3" x14ac:dyDescent="0.25">
      <c r="C49707" s="2">
        <v>3.7360772158578399E-4</v>
      </c>
    </row>
    <row r="49708" spans="3:3" x14ac:dyDescent="0.25">
      <c r="C49708" s="2">
        <v>4.8241466970934802E-5</v>
      </c>
    </row>
    <row r="49709" spans="3:3" x14ac:dyDescent="0.25">
      <c r="C49709" s="2">
        <v>4.4007708246380999E-6</v>
      </c>
    </row>
    <row r="49710" spans="3:3" x14ac:dyDescent="0.25">
      <c r="C49710" s="2">
        <v>7.77376715885531E-3</v>
      </c>
    </row>
    <row r="49711" spans="3:3" x14ac:dyDescent="0.25">
      <c r="C49711" s="2">
        <v>1.5656592263996199E-4</v>
      </c>
    </row>
    <row r="49712" spans="3:3" x14ac:dyDescent="0.25">
      <c r="C49712" s="2">
        <v>1.0060413303069899E-3</v>
      </c>
    </row>
    <row r="49713" spans="3:3" x14ac:dyDescent="0.25">
      <c r="C49713" s="2">
        <v>4.8328374896619E-4</v>
      </c>
    </row>
    <row r="49714" spans="3:3" x14ac:dyDescent="0.25">
      <c r="C49714" s="2">
        <v>9.8110920232825395E-4</v>
      </c>
    </row>
    <row r="49715" spans="3:3" x14ac:dyDescent="0.25">
      <c r="C49715" s="2">
        <v>1.6758692475699699E-3</v>
      </c>
    </row>
    <row r="49716" spans="3:3" x14ac:dyDescent="0.25">
      <c r="C49716" s="2">
        <v>8.7190137194181699E-5</v>
      </c>
    </row>
    <row r="49717" spans="3:3" x14ac:dyDescent="0.25">
      <c r="C49717" s="2">
        <v>1.73026065738624E-3</v>
      </c>
    </row>
    <row r="49718" spans="3:3" x14ac:dyDescent="0.25">
      <c r="C49718" s="2">
        <v>5.5327089308292797E-5</v>
      </c>
    </row>
    <row r="49719" spans="3:3" x14ac:dyDescent="0.25">
      <c r="C49719" s="2">
        <v>1.7004317788919102E-2</v>
      </c>
    </row>
    <row r="49720" spans="3:3" x14ac:dyDescent="0.25">
      <c r="C49720" s="2">
        <v>5.0667849620331595E-4</v>
      </c>
    </row>
    <row r="49721" spans="3:3" x14ac:dyDescent="0.25">
      <c r="C49721" s="2">
        <v>5.02956641724718E-4</v>
      </c>
    </row>
    <row r="49722" spans="3:3" x14ac:dyDescent="0.25">
      <c r="C49722" s="2">
        <v>5.6013878311990801E-7</v>
      </c>
    </row>
    <row r="49723" spans="3:3" x14ac:dyDescent="0.25">
      <c r="C49723" s="2">
        <v>2.6154065816623298E-6</v>
      </c>
    </row>
    <row r="49724" spans="3:3" x14ac:dyDescent="0.25">
      <c r="C49724" s="2">
        <v>1.17291776848233E-3</v>
      </c>
    </row>
    <row r="49725" spans="3:3" x14ac:dyDescent="0.25">
      <c r="C49725" s="2">
        <v>0.35080054097865998</v>
      </c>
    </row>
    <row r="49726" spans="3:3" x14ac:dyDescent="0.25">
      <c r="C49726" s="2">
        <v>6.3156600258601004E-3</v>
      </c>
    </row>
    <row r="49727" spans="3:3" x14ac:dyDescent="0.25">
      <c r="C49727" s="2">
        <v>1.5476307905841801E-3</v>
      </c>
    </row>
    <row r="49728" spans="3:3" x14ac:dyDescent="0.25">
      <c r="C49728" s="2">
        <v>1.0507953687478601E-2</v>
      </c>
    </row>
    <row r="49729" spans="3:3" x14ac:dyDescent="0.25">
      <c r="C49729" s="2">
        <v>1.70822514083747E-3</v>
      </c>
    </row>
    <row r="49730" spans="3:3" x14ac:dyDescent="0.25">
      <c r="C49730" s="2">
        <v>1.0914718451290299E-4</v>
      </c>
    </row>
    <row r="49731" spans="3:3" x14ac:dyDescent="0.25">
      <c r="C49731" s="2">
        <v>1.74531854541468E-3</v>
      </c>
    </row>
    <row r="49732" spans="3:3" x14ac:dyDescent="0.25">
      <c r="C49732" s="2">
        <v>6.7467589016539898E-5</v>
      </c>
    </row>
    <row r="49733" spans="3:3" x14ac:dyDescent="0.25">
      <c r="C49733" s="2">
        <v>9.2162376607379494E-5</v>
      </c>
    </row>
    <row r="49734" spans="3:3" x14ac:dyDescent="0.25">
      <c r="C49734" s="2">
        <v>7.9126182693614192E-6</v>
      </c>
    </row>
    <row r="49735" spans="3:3" x14ac:dyDescent="0.25">
      <c r="C49735" s="2">
        <v>1.23314868521966E-3</v>
      </c>
    </row>
    <row r="49736" spans="3:3" x14ac:dyDescent="0.25">
      <c r="C49736" s="2">
        <v>3.7659532230857402E-5</v>
      </c>
    </row>
    <row r="49737" spans="3:3" x14ac:dyDescent="0.25">
      <c r="C49737" s="2">
        <v>5.8106434326844498E-3</v>
      </c>
    </row>
    <row r="49738" spans="3:3" x14ac:dyDescent="0.25">
      <c r="C49738" s="2">
        <v>6.1537333744036602E-5</v>
      </c>
    </row>
    <row r="49739" spans="3:3" x14ac:dyDescent="0.25">
      <c r="C49739" s="2">
        <v>9.89061165565259E-7</v>
      </c>
    </row>
    <row r="49740" spans="3:3" x14ac:dyDescent="0.25">
      <c r="C49740" s="2">
        <v>1.3622823917895601E-5</v>
      </c>
    </row>
    <row r="49741" spans="3:3" x14ac:dyDescent="0.25">
      <c r="C49741" s="2">
        <v>7.3745525826099596E-4</v>
      </c>
    </row>
    <row r="49742" spans="3:3" x14ac:dyDescent="0.25">
      <c r="C49742" s="2">
        <v>2.72020705951531E-4</v>
      </c>
    </row>
    <row r="49743" spans="3:3" x14ac:dyDescent="0.25">
      <c r="C49743" s="2">
        <v>1.92283331083461E-2</v>
      </c>
    </row>
    <row r="49744" spans="3:3" x14ac:dyDescent="0.25">
      <c r="C49744" s="2">
        <v>3.3039567767987803E-5</v>
      </c>
    </row>
    <row r="49745" spans="3:3" x14ac:dyDescent="0.25">
      <c r="C49745" s="2">
        <v>1.2283379696806401E-4</v>
      </c>
    </row>
    <row r="49746" spans="3:3" x14ac:dyDescent="0.25">
      <c r="C49746" s="2">
        <v>2.05539789921919E-3</v>
      </c>
    </row>
    <row r="49747" spans="3:3" x14ac:dyDescent="0.25">
      <c r="C49747" s="2">
        <v>4.6495830027204104E-3</v>
      </c>
    </row>
    <row r="49748" spans="3:3" x14ac:dyDescent="0.25">
      <c r="C49748" s="2">
        <v>3.67981057008584E-7</v>
      </c>
    </row>
    <row r="49749" spans="3:3" x14ac:dyDescent="0.25">
      <c r="C49749" s="2">
        <v>1.5306311689489701E-5</v>
      </c>
    </row>
    <row r="49750" spans="3:3" x14ac:dyDescent="0.25">
      <c r="C49750" s="2">
        <v>9.8366986942832009E-4</v>
      </c>
    </row>
    <row r="49751" spans="3:3" x14ac:dyDescent="0.25">
      <c r="C49751" s="2">
        <v>2.43172758730276E-4</v>
      </c>
    </row>
    <row r="49752" spans="3:3" x14ac:dyDescent="0.25">
      <c r="C49752" s="2">
        <v>7.7551447791801304E-4</v>
      </c>
    </row>
    <row r="49753" spans="3:3" x14ac:dyDescent="0.25">
      <c r="C49753" s="2">
        <v>2.0750255923764901E-4</v>
      </c>
    </row>
    <row r="49754" spans="3:3" x14ac:dyDescent="0.25">
      <c r="C49754" s="2">
        <v>6.0478563915961798E-5</v>
      </c>
    </row>
    <row r="49755" spans="3:3" x14ac:dyDescent="0.25">
      <c r="C49755" s="2">
        <v>8.1632653867553806E-3</v>
      </c>
    </row>
    <row r="49756" spans="3:3" x14ac:dyDescent="0.25">
      <c r="C49756" s="2">
        <v>4.8978543506710904E-4</v>
      </c>
    </row>
    <row r="49757" spans="3:3" x14ac:dyDescent="0.25">
      <c r="C49757" s="2">
        <v>1.50818272430478E-2</v>
      </c>
    </row>
    <row r="49758" spans="3:3" x14ac:dyDescent="0.25">
      <c r="C49758" s="2">
        <v>1.65506688919674E-2</v>
      </c>
    </row>
    <row r="49759" spans="3:3" x14ac:dyDescent="0.25">
      <c r="C49759" s="2">
        <v>1.01702524790318E-6</v>
      </c>
    </row>
    <row r="49760" spans="3:3" x14ac:dyDescent="0.25">
      <c r="C49760" s="2">
        <v>1.55803054691161E-5</v>
      </c>
    </row>
    <row r="49761" spans="3:3" x14ac:dyDescent="0.25">
      <c r="C49761" s="2">
        <v>2.9542267476587403E-4</v>
      </c>
    </row>
    <row r="49762" spans="3:3" x14ac:dyDescent="0.25">
      <c r="C49762" s="2">
        <v>3.55219157738695E-3</v>
      </c>
    </row>
    <row r="49763" spans="3:3" x14ac:dyDescent="0.25">
      <c r="C49763" s="2">
        <v>1.4826832180969601E-4</v>
      </c>
    </row>
    <row r="49764" spans="3:3" x14ac:dyDescent="0.25">
      <c r="C49764" s="2">
        <v>2.5413348474050799E-5</v>
      </c>
    </row>
    <row r="49765" spans="3:3" x14ac:dyDescent="0.25">
      <c r="C49765" s="2">
        <v>1.9216942093885901E-6</v>
      </c>
    </row>
    <row r="49766" spans="3:3" x14ac:dyDescent="0.25">
      <c r="C49766" s="2">
        <v>1.8081744034861599E-3</v>
      </c>
    </row>
    <row r="49767" spans="3:3" x14ac:dyDescent="0.25">
      <c r="C49767" s="2">
        <v>8.8135990669391197E-4</v>
      </c>
    </row>
    <row r="49768" spans="3:3" x14ac:dyDescent="0.25">
      <c r="C49768" s="2">
        <v>1.6014246110585901E-4</v>
      </c>
    </row>
    <row r="49769" spans="3:3" x14ac:dyDescent="0.25">
      <c r="C49769" s="2">
        <v>5.24797918032047E-4</v>
      </c>
    </row>
    <row r="49770" spans="3:3" x14ac:dyDescent="0.25">
      <c r="C49770" s="2">
        <v>5.4993515562432503E-2</v>
      </c>
    </row>
    <row r="49771" spans="3:3" x14ac:dyDescent="0.25">
      <c r="C49771" s="2">
        <v>8.5214191547751698E-4</v>
      </c>
    </row>
    <row r="49772" spans="3:3" x14ac:dyDescent="0.25">
      <c r="C49772" s="2">
        <v>9.67229516873628E-5</v>
      </c>
    </row>
    <row r="49773" spans="3:3" x14ac:dyDescent="0.25">
      <c r="C49773" s="2">
        <v>5.2420209793924396E-6</v>
      </c>
    </row>
    <row r="49774" spans="3:3" x14ac:dyDescent="0.25">
      <c r="C49774" s="2">
        <v>1.13054613429315E-3</v>
      </c>
    </row>
    <row r="49775" spans="3:3" x14ac:dyDescent="0.25">
      <c r="C49775" s="2">
        <v>6.7659318416397196E-6</v>
      </c>
    </row>
    <row r="49776" spans="3:3" x14ac:dyDescent="0.25">
      <c r="C49776" s="2">
        <v>4.65264468762837E-5</v>
      </c>
    </row>
    <row r="49777" spans="3:3" x14ac:dyDescent="0.25">
      <c r="C49777" s="2">
        <v>1.96775766057063E-3</v>
      </c>
    </row>
    <row r="49778" spans="3:3" x14ac:dyDescent="0.25">
      <c r="C49778" s="2">
        <v>5.8128563010144396E-4</v>
      </c>
    </row>
    <row r="49779" spans="3:3" x14ac:dyDescent="0.25">
      <c r="C49779" s="2">
        <v>3.4243871441401699E-3</v>
      </c>
    </row>
    <row r="49780" spans="3:3" x14ac:dyDescent="0.25">
      <c r="C49780" s="2">
        <v>4.9882375511603602E-4</v>
      </c>
    </row>
    <row r="49781" spans="3:3" x14ac:dyDescent="0.25">
      <c r="C49781" s="2">
        <v>4.0535095117830702E-3</v>
      </c>
    </row>
    <row r="49782" spans="3:3" x14ac:dyDescent="0.25">
      <c r="C49782" s="2">
        <v>2.0997877059735501E-3</v>
      </c>
    </row>
    <row r="49783" spans="3:3" x14ac:dyDescent="0.25">
      <c r="C49783" s="2">
        <v>6.5867392257350601E-4</v>
      </c>
    </row>
    <row r="49784" spans="3:3" x14ac:dyDescent="0.25">
      <c r="C49784" s="2">
        <v>2.9422718956766098E-4</v>
      </c>
    </row>
    <row r="49785" spans="3:3" x14ac:dyDescent="0.25">
      <c r="C49785" s="2">
        <v>6.6305878849052104E-4</v>
      </c>
    </row>
    <row r="49786" spans="3:3" x14ac:dyDescent="0.25">
      <c r="C49786" s="2">
        <v>5.2994116064082599E-3</v>
      </c>
    </row>
    <row r="49787" spans="3:3" x14ac:dyDescent="0.25">
      <c r="C49787" s="2">
        <v>1.11105215320568E-4</v>
      </c>
    </row>
    <row r="49788" spans="3:3" x14ac:dyDescent="0.25">
      <c r="C49788" s="2">
        <v>1.43040162644929E-3</v>
      </c>
    </row>
    <row r="49789" spans="3:3" x14ac:dyDescent="0.25">
      <c r="C49789" s="2">
        <v>1.6161157741364799E-4</v>
      </c>
    </row>
    <row r="49790" spans="3:3" x14ac:dyDescent="0.25">
      <c r="C49790" s="2">
        <v>4.9281441128599403E-4</v>
      </c>
    </row>
    <row r="49791" spans="3:3" x14ac:dyDescent="0.25">
      <c r="C49791" s="2">
        <v>8.2088885355876802E-4</v>
      </c>
    </row>
    <row r="49792" spans="3:3" x14ac:dyDescent="0.25">
      <c r="C49792" s="2">
        <v>1.0669524907436201E-2</v>
      </c>
    </row>
    <row r="49793" spans="3:3" x14ac:dyDescent="0.25">
      <c r="C49793" s="2">
        <v>1.7670630305604701E-2</v>
      </c>
    </row>
    <row r="49794" spans="3:3" x14ac:dyDescent="0.25">
      <c r="C49794" s="2">
        <v>8.6774606502892904E-5</v>
      </c>
    </row>
    <row r="49795" spans="3:3" x14ac:dyDescent="0.25">
      <c r="C49795" s="2">
        <v>2.9959696999946E-4</v>
      </c>
    </row>
    <row r="49796" spans="3:3" x14ac:dyDescent="0.25">
      <c r="C49796" s="2">
        <v>5.5928848383502499E-5</v>
      </c>
    </row>
    <row r="49797" spans="3:3" x14ac:dyDescent="0.25">
      <c r="C49797" s="2">
        <v>1.0900626472811E-4</v>
      </c>
    </row>
    <row r="49798" spans="3:3" x14ac:dyDescent="0.25">
      <c r="C49798" s="2">
        <v>1.8104722312843099E-2</v>
      </c>
    </row>
    <row r="49799" spans="3:3" x14ac:dyDescent="0.25">
      <c r="C49799" s="2">
        <v>2.5034448947123698E-4</v>
      </c>
    </row>
    <row r="49800" spans="3:3" x14ac:dyDescent="0.25">
      <c r="C49800" s="2">
        <v>6.3126919534530298E-5</v>
      </c>
    </row>
    <row r="49801" spans="3:3" x14ac:dyDescent="0.25">
      <c r="C49801" s="2">
        <v>8.3287037452165397E-2</v>
      </c>
    </row>
    <row r="49802" spans="3:3" x14ac:dyDescent="0.25">
      <c r="C49802" s="2">
        <v>2.00466623615922E-2</v>
      </c>
    </row>
    <row r="49803" spans="3:3" x14ac:dyDescent="0.25">
      <c r="C49803" s="2">
        <v>3.0819448391389299E-3</v>
      </c>
    </row>
    <row r="49804" spans="3:3" x14ac:dyDescent="0.25">
      <c r="C49804" s="2">
        <v>8.4118899313449105E-5</v>
      </c>
    </row>
    <row r="49805" spans="3:3" x14ac:dyDescent="0.25">
      <c r="C49805" s="2">
        <v>8.7960374475490105E-4</v>
      </c>
    </row>
    <row r="49806" spans="3:3" x14ac:dyDescent="0.25">
      <c r="C49806" s="2">
        <v>8.01927634329857E-4</v>
      </c>
    </row>
    <row r="49807" spans="3:3" x14ac:dyDescent="0.25">
      <c r="C49807" s="2">
        <v>2.0658957777013699E-4</v>
      </c>
    </row>
    <row r="49808" spans="3:3" x14ac:dyDescent="0.25">
      <c r="C49808" s="2">
        <v>1.30128069998408E-2</v>
      </c>
    </row>
    <row r="49809" spans="3:3" x14ac:dyDescent="0.25">
      <c r="C49809" s="2">
        <v>6.8780106722490396E-4</v>
      </c>
    </row>
    <row r="49810" spans="3:3" x14ac:dyDescent="0.25">
      <c r="C49810" s="2">
        <v>1.0895442811567601E-6</v>
      </c>
    </row>
    <row r="49811" spans="3:3" x14ac:dyDescent="0.25">
      <c r="C49811" s="2">
        <v>1.6217534927037099E-2</v>
      </c>
    </row>
    <row r="49812" spans="3:3" x14ac:dyDescent="0.25">
      <c r="C49812" s="2">
        <v>2.4923651559912701E-2</v>
      </c>
    </row>
    <row r="49813" spans="3:3" x14ac:dyDescent="0.25">
      <c r="C49813" s="2">
        <v>2.5006561894081098E-3</v>
      </c>
    </row>
    <row r="49814" spans="3:3" x14ac:dyDescent="0.25">
      <c r="C49814" s="2">
        <v>9.0073403003508405E-4</v>
      </c>
    </row>
    <row r="49815" spans="3:3" x14ac:dyDescent="0.25">
      <c r="C49815" s="2">
        <v>1.8570556801518201E-3</v>
      </c>
    </row>
    <row r="49816" spans="3:3" x14ac:dyDescent="0.25">
      <c r="C49816" s="2">
        <v>7.3836337011675699E-3</v>
      </c>
    </row>
    <row r="49817" spans="3:3" x14ac:dyDescent="0.25">
      <c r="C49817" s="2">
        <v>2.62287487305384E-3</v>
      </c>
    </row>
    <row r="49818" spans="3:3" x14ac:dyDescent="0.25">
      <c r="C49818" s="2">
        <v>1.0613153041502E-3</v>
      </c>
    </row>
    <row r="49819" spans="3:3" x14ac:dyDescent="0.25">
      <c r="C49819" s="2">
        <v>1.0389621201082E-5</v>
      </c>
    </row>
    <row r="49820" spans="3:3" x14ac:dyDescent="0.25">
      <c r="C49820" s="2">
        <v>5.0674895901303002E-4</v>
      </c>
    </row>
    <row r="49821" spans="3:3" x14ac:dyDescent="0.25">
      <c r="C49821" s="2">
        <v>6.8004743126983003E-3</v>
      </c>
    </row>
    <row r="49822" spans="3:3" x14ac:dyDescent="0.25">
      <c r="C49822" s="2">
        <v>6.5758146460814801E-3</v>
      </c>
    </row>
    <row r="49823" spans="3:3" x14ac:dyDescent="0.25">
      <c r="C49823" s="2">
        <v>1.4653961451313901E-3</v>
      </c>
    </row>
    <row r="49824" spans="3:3" x14ac:dyDescent="0.25">
      <c r="C49824" s="2">
        <v>1.0849360096249301E-3</v>
      </c>
    </row>
    <row r="49825" spans="3:3" x14ac:dyDescent="0.25">
      <c r="C49825" s="2">
        <v>8.3891016750033695E-4</v>
      </c>
    </row>
    <row r="49826" spans="3:3" x14ac:dyDescent="0.25">
      <c r="C49826" s="2">
        <v>1.5809609869666501E-2</v>
      </c>
    </row>
    <row r="49827" spans="3:3" x14ac:dyDescent="0.25">
      <c r="C49827" s="2">
        <v>2.25979165242587E-3</v>
      </c>
    </row>
    <row r="49828" spans="3:3" x14ac:dyDescent="0.25">
      <c r="C49828" s="2">
        <v>1.13683165696075E-6</v>
      </c>
    </row>
    <row r="49829" spans="3:3" x14ac:dyDescent="0.25">
      <c r="C49829" s="2">
        <v>1.6150070399906499E-6</v>
      </c>
    </row>
    <row r="49830" spans="3:3" x14ac:dyDescent="0.25">
      <c r="C49830" s="2">
        <v>4.7303491264238798E-4</v>
      </c>
    </row>
    <row r="49831" spans="3:3" x14ac:dyDescent="0.25">
      <c r="C49831" s="2">
        <v>1.21148880566547E-3</v>
      </c>
    </row>
    <row r="49832" spans="3:3" x14ac:dyDescent="0.25">
      <c r="C49832" s="2">
        <v>1.01762462707688E-2</v>
      </c>
    </row>
    <row r="49833" spans="3:3" x14ac:dyDescent="0.25">
      <c r="C49833" s="2">
        <v>2.2374236445751798E-3</v>
      </c>
    </row>
    <row r="49834" spans="3:3" x14ac:dyDescent="0.25">
      <c r="C49834" s="2">
        <v>1.19801474390301E-2</v>
      </c>
    </row>
    <row r="49835" spans="3:3" x14ac:dyDescent="0.25">
      <c r="C49835" s="2">
        <v>1.9820098679827701E-4</v>
      </c>
    </row>
    <row r="49836" spans="3:3" x14ac:dyDescent="0.25">
      <c r="C49836" s="2">
        <v>3.7339810526141801E-4</v>
      </c>
    </row>
    <row r="49837" spans="3:3" x14ac:dyDescent="0.25">
      <c r="C49837" s="2">
        <v>7.3998728762834603E-5</v>
      </c>
    </row>
    <row r="49838" spans="3:3" x14ac:dyDescent="0.25">
      <c r="C49838" s="2">
        <v>1.24527235644506E-6</v>
      </c>
    </row>
    <row r="49839" spans="3:3" x14ac:dyDescent="0.25">
      <c r="C49839" s="2">
        <v>2.6684734658087902E-3</v>
      </c>
    </row>
    <row r="49840" spans="3:3" x14ac:dyDescent="0.25">
      <c r="C49840" s="2">
        <v>5.2428323359473102E-5</v>
      </c>
    </row>
    <row r="49841" spans="3:3" x14ac:dyDescent="0.25">
      <c r="C49841" s="2">
        <v>7.7106866286263701E-5</v>
      </c>
    </row>
    <row r="49842" spans="3:3" x14ac:dyDescent="0.25">
      <c r="C49842" s="2">
        <v>5.5293862900783301E-2</v>
      </c>
    </row>
    <row r="49843" spans="3:3" x14ac:dyDescent="0.25">
      <c r="C49843" s="2">
        <v>1.6423775032154E-4</v>
      </c>
    </row>
    <row r="49844" spans="3:3" x14ac:dyDescent="0.25">
      <c r="C49844" s="2">
        <v>1.6442774819464901E-4</v>
      </c>
    </row>
    <row r="49845" spans="3:3" x14ac:dyDescent="0.25">
      <c r="C49845" s="2">
        <v>9.9408570113634093E-3</v>
      </c>
    </row>
    <row r="49846" spans="3:3" x14ac:dyDescent="0.25">
      <c r="C49846" s="2">
        <v>1.8959739357411699E-3</v>
      </c>
    </row>
    <row r="49847" spans="3:3" x14ac:dyDescent="0.25">
      <c r="C49847" s="2">
        <v>2.37976671552332E-3</v>
      </c>
    </row>
    <row r="49848" spans="3:3" x14ac:dyDescent="0.25">
      <c r="C49848" s="2">
        <v>8.9657334380450194E-5</v>
      </c>
    </row>
    <row r="49849" spans="3:3" x14ac:dyDescent="0.25">
      <c r="C49849" s="2">
        <v>1.2709369384839501E-6</v>
      </c>
    </row>
    <row r="49850" spans="3:3" x14ac:dyDescent="0.25">
      <c r="C49850" s="2">
        <v>4.5982931343756797E-3</v>
      </c>
    </row>
    <row r="49851" spans="3:3" x14ac:dyDescent="0.25">
      <c r="C49851" s="2">
        <v>4.2940817684975503E-3</v>
      </c>
    </row>
    <row r="49852" spans="3:3" x14ac:dyDescent="0.25">
      <c r="C49852" s="2">
        <v>1.31064452838284E-3</v>
      </c>
    </row>
    <row r="49853" spans="3:3" x14ac:dyDescent="0.25">
      <c r="C49853" s="2">
        <v>9.5458574297279096E-7</v>
      </c>
    </row>
    <row r="49854" spans="3:3" x14ac:dyDescent="0.25">
      <c r="C49854" s="2">
        <v>1.2003422720039199E-3</v>
      </c>
    </row>
    <row r="49855" spans="3:3" x14ac:dyDescent="0.25">
      <c r="C49855" s="2">
        <v>1.68034782126112E-2</v>
      </c>
    </row>
    <row r="49856" spans="3:3" x14ac:dyDescent="0.25">
      <c r="C49856" s="2">
        <v>1.05291910821094E-3</v>
      </c>
    </row>
    <row r="49857" spans="3:3" x14ac:dyDescent="0.25">
      <c r="C49857" s="2">
        <v>1.43367886654028E-2</v>
      </c>
    </row>
    <row r="49858" spans="3:3" x14ac:dyDescent="0.25">
      <c r="C49858" s="2">
        <v>1.4981056702720601E-4</v>
      </c>
    </row>
    <row r="49859" spans="3:3" x14ac:dyDescent="0.25">
      <c r="C49859" s="2">
        <v>4.4333062701806302E-7</v>
      </c>
    </row>
    <row r="49860" spans="3:3" x14ac:dyDescent="0.25">
      <c r="C49860" s="2">
        <v>6.6914611542810199E-4</v>
      </c>
    </row>
    <row r="49861" spans="3:3" x14ac:dyDescent="0.25">
      <c r="C49861" s="2">
        <v>1.50962688391356E-4</v>
      </c>
    </row>
    <row r="49862" spans="3:3" x14ac:dyDescent="0.25">
      <c r="C49862" s="2">
        <v>9.2702615452315302E-4</v>
      </c>
    </row>
    <row r="49863" spans="3:3" x14ac:dyDescent="0.25">
      <c r="C49863" s="2">
        <v>1.02932559580182E-3</v>
      </c>
    </row>
    <row r="49864" spans="3:3" x14ac:dyDescent="0.25">
      <c r="C49864" s="2">
        <v>1.2692768144052E-2</v>
      </c>
    </row>
    <row r="49865" spans="3:3" x14ac:dyDescent="0.25">
      <c r="C49865" s="2">
        <v>9.7739872352839901E-6</v>
      </c>
    </row>
    <row r="49866" spans="3:3" x14ac:dyDescent="0.25">
      <c r="C49866" s="2">
        <v>1.1014641233902901E-3</v>
      </c>
    </row>
    <row r="49867" spans="3:3" x14ac:dyDescent="0.25">
      <c r="C49867" s="2">
        <v>5.6105289104949703E-3</v>
      </c>
    </row>
    <row r="49868" spans="3:3" x14ac:dyDescent="0.25">
      <c r="C49868" s="2">
        <v>2.40841005762996E-3</v>
      </c>
    </row>
    <row r="49869" spans="3:3" x14ac:dyDescent="0.25">
      <c r="C49869" s="2">
        <v>2.7496501646403601E-5</v>
      </c>
    </row>
    <row r="49870" spans="3:3" x14ac:dyDescent="0.25">
      <c r="C49870" s="2">
        <v>3.5336358098117299E-4</v>
      </c>
    </row>
    <row r="49871" spans="3:3" x14ac:dyDescent="0.25">
      <c r="C49871" s="2">
        <v>3.7159990788390701E-4</v>
      </c>
    </row>
    <row r="49872" spans="3:3" x14ac:dyDescent="0.25">
      <c r="C49872" s="2">
        <v>1.43043442513554E-2</v>
      </c>
    </row>
    <row r="49873" spans="3:3" x14ac:dyDescent="0.25">
      <c r="C49873" s="2">
        <v>3.7039993104872101E-3</v>
      </c>
    </row>
    <row r="49874" spans="3:3" x14ac:dyDescent="0.25">
      <c r="C49874" s="2">
        <v>3.1333866067961999E-7</v>
      </c>
    </row>
    <row r="49875" spans="3:3" x14ac:dyDescent="0.25">
      <c r="C49875" s="2">
        <v>3.9986617417077901E-4</v>
      </c>
    </row>
    <row r="49876" spans="3:3" x14ac:dyDescent="0.25">
      <c r="C49876" s="2">
        <v>1.48308575940733E-5</v>
      </c>
    </row>
    <row r="49877" spans="3:3" x14ac:dyDescent="0.25">
      <c r="C49877" s="2">
        <v>1.0789280220793999E-2</v>
      </c>
    </row>
    <row r="49878" spans="3:3" x14ac:dyDescent="0.25">
      <c r="C49878" s="2">
        <v>3.51872638539429E-5</v>
      </c>
    </row>
    <row r="49879" spans="3:3" x14ac:dyDescent="0.25">
      <c r="C49879" s="2">
        <v>3.45818102870065E-7</v>
      </c>
    </row>
    <row r="49880" spans="3:3" x14ac:dyDescent="0.25">
      <c r="C49880" s="2">
        <v>4.8565027199434102E-4</v>
      </c>
    </row>
    <row r="49881" spans="3:3" x14ac:dyDescent="0.25">
      <c r="C49881" s="2">
        <v>1.62841233279531E-4</v>
      </c>
    </row>
    <row r="49882" spans="3:3" x14ac:dyDescent="0.25">
      <c r="C49882" s="2">
        <v>8.8429678658613699E-7</v>
      </c>
    </row>
    <row r="49883" spans="3:3" x14ac:dyDescent="0.25">
      <c r="C49883" s="2">
        <v>2.7400112552769897E-4</v>
      </c>
    </row>
    <row r="49884" spans="3:3" x14ac:dyDescent="0.25">
      <c r="C49884" s="2">
        <v>5.8587256035404402E-3</v>
      </c>
    </row>
    <row r="49885" spans="3:3" x14ac:dyDescent="0.25">
      <c r="C49885" s="2">
        <v>8.4397829382273999E-5</v>
      </c>
    </row>
    <row r="49886" spans="3:3" x14ac:dyDescent="0.25">
      <c r="C49886" s="2">
        <v>3.1944116347325503E-5</v>
      </c>
    </row>
    <row r="49887" spans="3:3" x14ac:dyDescent="0.25">
      <c r="C49887" s="2">
        <v>1.5562403038165201E-3</v>
      </c>
    </row>
    <row r="49888" spans="3:3" x14ac:dyDescent="0.25">
      <c r="C49888" s="2">
        <v>3.98920525015422E-5</v>
      </c>
    </row>
    <row r="49889" spans="3:3" x14ac:dyDescent="0.25">
      <c r="C49889" s="2">
        <v>9.14041389297861E-5</v>
      </c>
    </row>
    <row r="49890" spans="3:3" x14ac:dyDescent="0.25">
      <c r="C49890" s="2">
        <v>4.0775217576272099E-3</v>
      </c>
    </row>
    <row r="49891" spans="3:3" x14ac:dyDescent="0.25">
      <c r="C49891" s="2">
        <v>7.6771526075239199E-4</v>
      </c>
    </row>
    <row r="49892" spans="3:3" x14ac:dyDescent="0.25">
      <c r="C49892" s="2">
        <v>1.4333425175350401E-4</v>
      </c>
    </row>
    <row r="49893" spans="3:3" x14ac:dyDescent="0.25">
      <c r="C49893" s="2">
        <v>9.8508314114053395E-3</v>
      </c>
    </row>
    <row r="49894" spans="3:3" x14ac:dyDescent="0.25">
      <c r="C49894" s="2">
        <v>9.7816660322711398E-7</v>
      </c>
    </row>
    <row r="49895" spans="3:3" x14ac:dyDescent="0.25">
      <c r="C49895" s="2">
        <v>9.3765883121501598E-3</v>
      </c>
    </row>
    <row r="49896" spans="3:3" x14ac:dyDescent="0.25">
      <c r="C49896" s="2">
        <v>3.1940938722824002E-4</v>
      </c>
    </row>
    <row r="49897" spans="3:3" x14ac:dyDescent="0.25">
      <c r="C49897" s="2">
        <v>3.49853305067192E-7</v>
      </c>
    </row>
    <row r="49898" spans="3:3" x14ac:dyDescent="0.25">
      <c r="C49898" s="2">
        <v>3.9750737898429202E-3</v>
      </c>
    </row>
    <row r="49899" spans="3:3" x14ac:dyDescent="0.25">
      <c r="C49899" s="2">
        <v>1.92282043955154E-4</v>
      </c>
    </row>
    <row r="49900" spans="3:3" x14ac:dyDescent="0.25">
      <c r="C49900" s="2">
        <v>1.0967329691458E-4</v>
      </c>
    </row>
    <row r="49901" spans="3:3" x14ac:dyDescent="0.25">
      <c r="C49901" s="2">
        <v>2.4627266147584802E-4</v>
      </c>
    </row>
    <row r="49902" spans="3:3" x14ac:dyDescent="0.25">
      <c r="C49902" s="2">
        <v>1.1950987535966001E-6</v>
      </c>
    </row>
    <row r="49903" spans="3:3" x14ac:dyDescent="0.25">
      <c r="C49903" s="2">
        <v>2.8075816886320599E-5</v>
      </c>
    </row>
    <row r="49904" spans="3:3" x14ac:dyDescent="0.25">
      <c r="C49904" s="2">
        <v>6.6083663167147997E-5</v>
      </c>
    </row>
    <row r="49905" spans="3:3" x14ac:dyDescent="0.25">
      <c r="C49905" s="2">
        <v>5.1347870632458504E-3</v>
      </c>
    </row>
    <row r="49906" spans="3:3" x14ac:dyDescent="0.25">
      <c r="C49906" s="2">
        <v>9.3973242129593399E-4</v>
      </c>
    </row>
    <row r="49907" spans="3:3" x14ac:dyDescent="0.25">
      <c r="C49907" s="2">
        <v>2.31529073531784E-4</v>
      </c>
    </row>
    <row r="49908" spans="3:3" x14ac:dyDescent="0.25">
      <c r="C49908" s="2">
        <v>3.1035353681277801E-4</v>
      </c>
    </row>
    <row r="49909" spans="3:3" x14ac:dyDescent="0.25">
      <c r="C49909" s="2">
        <v>3.77698404584509E-3</v>
      </c>
    </row>
    <row r="49910" spans="3:3" x14ac:dyDescent="0.25">
      <c r="C49910" s="2">
        <v>2.0670692573049499E-3</v>
      </c>
    </row>
    <row r="49911" spans="3:3" x14ac:dyDescent="0.25">
      <c r="C49911" s="2">
        <v>4.7460541719099502E-3</v>
      </c>
    </row>
    <row r="49912" spans="3:3" x14ac:dyDescent="0.25">
      <c r="C49912" s="2">
        <v>2.7753567582595502E-4</v>
      </c>
    </row>
    <row r="49913" spans="3:3" x14ac:dyDescent="0.25">
      <c r="C49913" s="2">
        <v>2.87847015372859E-4</v>
      </c>
    </row>
    <row r="49914" spans="3:3" x14ac:dyDescent="0.25">
      <c r="C49914" s="2">
        <v>1.46278140030861E-2</v>
      </c>
    </row>
    <row r="49915" spans="3:3" x14ac:dyDescent="0.25">
      <c r="C49915" s="2">
        <v>7.0364614815394402E-4</v>
      </c>
    </row>
    <row r="49916" spans="3:3" x14ac:dyDescent="0.25">
      <c r="C49916" s="2">
        <v>9.3164337919370794E-5</v>
      </c>
    </row>
    <row r="49917" spans="3:3" x14ac:dyDescent="0.25">
      <c r="C49917" s="2">
        <v>5.5385657110767204E-4</v>
      </c>
    </row>
    <row r="49918" spans="3:3" x14ac:dyDescent="0.25">
      <c r="C49918" s="2">
        <v>3.3302618553188401E-7</v>
      </c>
    </row>
    <row r="49919" spans="3:3" x14ac:dyDescent="0.25">
      <c r="C49919" s="2">
        <v>1.14893732787159E-3</v>
      </c>
    </row>
    <row r="49920" spans="3:3" x14ac:dyDescent="0.25">
      <c r="C49920" s="2">
        <v>5.7807968240931905E-7</v>
      </c>
    </row>
    <row r="49921" spans="3:3" x14ac:dyDescent="0.25">
      <c r="C49921" s="2">
        <v>6.4482336873553298E-4</v>
      </c>
    </row>
    <row r="49922" spans="3:3" x14ac:dyDescent="0.25">
      <c r="C49922" s="2">
        <v>9.8385408026600302E-3</v>
      </c>
    </row>
    <row r="49923" spans="3:3" x14ac:dyDescent="0.25">
      <c r="C49923" s="2">
        <v>1.8031958523484801E-5</v>
      </c>
    </row>
    <row r="49924" spans="3:3" x14ac:dyDescent="0.25">
      <c r="C49924" s="2">
        <v>6.4346717876790499E-4</v>
      </c>
    </row>
    <row r="49925" spans="3:3" x14ac:dyDescent="0.25">
      <c r="C49925" s="2">
        <v>8.3728468285005908E-3</v>
      </c>
    </row>
    <row r="49926" spans="3:3" x14ac:dyDescent="0.25">
      <c r="C49926" s="2">
        <v>1.70933237626955E-6</v>
      </c>
    </row>
    <row r="49927" spans="3:3" x14ac:dyDescent="0.25">
      <c r="C49927" s="2">
        <v>8.9387772897714401E-4</v>
      </c>
    </row>
    <row r="49928" spans="3:3" x14ac:dyDescent="0.25">
      <c r="C49928" s="2">
        <v>1.9527360222744699E-4</v>
      </c>
    </row>
    <row r="49929" spans="3:3" x14ac:dyDescent="0.25">
      <c r="C49929" s="2">
        <v>7.1952101774236396E-3</v>
      </c>
    </row>
    <row r="49930" spans="3:3" x14ac:dyDescent="0.25">
      <c r="C49930" s="2">
        <v>3.1236238255348699E-7</v>
      </c>
    </row>
    <row r="49931" spans="3:3" x14ac:dyDescent="0.25">
      <c r="C49931" s="2">
        <v>0.95493217724634105</v>
      </c>
    </row>
    <row r="49932" spans="3:3" x14ac:dyDescent="0.25">
      <c r="C49932" s="2">
        <v>1.99573550149127E-4</v>
      </c>
    </row>
    <row r="49933" spans="3:3" x14ac:dyDescent="0.25">
      <c r="C49933" s="2">
        <v>1.3967621933924201E-3</v>
      </c>
    </row>
    <row r="49934" spans="3:3" x14ac:dyDescent="0.25">
      <c r="C49934" s="2">
        <v>8.8183602493340603E-4</v>
      </c>
    </row>
    <row r="49935" spans="3:3" x14ac:dyDescent="0.25">
      <c r="C49935" s="2">
        <v>1.58516192341855E-3</v>
      </c>
    </row>
    <row r="49936" spans="3:3" x14ac:dyDescent="0.25">
      <c r="C49936" s="2">
        <v>9.0294972046849997E-2</v>
      </c>
    </row>
    <row r="49937" spans="3:3" x14ac:dyDescent="0.25">
      <c r="C49937" s="2">
        <v>4.3523568463530501E-3</v>
      </c>
    </row>
    <row r="49938" spans="3:3" x14ac:dyDescent="0.25">
      <c r="C49938" s="2">
        <v>2.75674921487635E-3</v>
      </c>
    </row>
    <row r="49939" spans="3:3" x14ac:dyDescent="0.25">
      <c r="C49939" s="2">
        <v>4.63296928661144E-5</v>
      </c>
    </row>
    <row r="49940" spans="3:3" x14ac:dyDescent="0.25">
      <c r="C49940" s="2">
        <v>7.7673620010299205E-5</v>
      </c>
    </row>
    <row r="49941" spans="3:3" x14ac:dyDescent="0.25">
      <c r="C49941" s="2">
        <v>2.3731909848627401E-7</v>
      </c>
    </row>
    <row r="49942" spans="3:3" x14ac:dyDescent="0.25">
      <c r="C49942" s="2">
        <v>3.7412321770778398E-5</v>
      </c>
    </row>
    <row r="49943" spans="3:3" x14ac:dyDescent="0.25">
      <c r="C49943" s="2">
        <v>6.5532614868858896E-3</v>
      </c>
    </row>
    <row r="49944" spans="3:3" x14ac:dyDescent="0.25">
      <c r="C49944" s="2">
        <v>1.28596411692202E-5</v>
      </c>
    </row>
    <row r="49945" spans="3:3" x14ac:dyDescent="0.25">
      <c r="C49945" s="2">
        <v>1.4763185865023599E-2</v>
      </c>
    </row>
    <row r="49946" spans="3:3" x14ac:dyDescent="0.25">
      <c r="C49946" s="2">
        <v>1.5257554126180901E-4</v>
      </c>
    </row>
    <row r="49947" spans="3:3" x14ac:dyDescent="0.25">
      <c r="C49947" s="2">
        <v>6.15527869342787E-3</v>
      </c>
    </row>
    <row r="49948" spans="3:3" x14ac:dyDescent="0.25">
      <c r="C49948" s="2">
        <v>6.2095608530439398E-5</v>
      </c>
    </row>
    <row r="49949" spans="3:3" x14ac:dyDescent="0.25">
      <c r="C49949" s="2">
        <v>3.57111511285279E-4</v>
      </c>
    </row>
    <row r="49950" spans="3:3" x14ac:dyDescent="0.25">
      <c r="C49950" s="2">
        <v>3.21314161684556E-4</v>
      </c>
    </row>
    <row r="49951" spans="3:3" x14ac:dyDescent="0.25">
      <c r="C49951" s="2">
        <v>2.3369989110808901E-4</v>
      </c>
    </row>
    <row r="49952" spans="3:3" x14ac:dyDescent="0.25">
      <c r="C49952" s="2">
        <v>1.9199367462526001E-5</v>
      </c>
    </row>
    <row r="49953" spans="3:3" x14ac:dyDescent="0.25">
      <c r="C49953" s="2">
        <v>1.7012023436559201E-3</v>
      </c>
    </row>
    <row r="49954" spans="3:3" x14ac:dyDescent="0.25">
      <c r="C49954" s="2">
        <v>3.6654562340884701E-3</v>
      </c>
    </row>
    <row r="49955" spans="3:3" x14ac:dyDescent="0.25">
      <c r="C49955" s="2">
        <v>1.53486239920751E-2</v>
      </c>
    </row>
    <row r="49956" spans="3:3" x14ac:dyDescent="0.25">
      <c r="C49956" s="2">
        <v>1.1119156316910801E-3</v>
      </c>
    </row>
    <row r="49957" spans="3:3" x14ac:dyDescent="0.25">
      <c r="C49957" s="2">
        <v>6.4176971672644598E-5</v>
      </c>
    </row>
    <row r="49958" spans="3:3" x14ac:dyDescent="0.25">
      <c r="C49958" s="2">
        <v>3.6747401143796799E-4</v>
      </c>
    </row>
    <row r="49959" spans="3:3" x14ac:dyDescent="0.25">
      <c r="C49959" s="2">
        <v>9.3248958994419099E-5</v>
      </c>
    </row>
    <row r="49960" spans="3:3" x14ac:dyDescent="0.25">
      <c r="C49960" s="2">
        <v>3.3908853121471702E-5</v>
      </c>
    </row>
    <row r="49961" spans="3:3" x14ac:dyDescent="0.25">
      <c r="C49961" s="2">
        <v>5.1411507877949005E-7</v>
      </c>
    </row>
    <row r="49962" spans="3:3" x14ac:dyDescent="0.25">
      <c r="C49962" s="2">
        <v>7.9483498847029302E-5</v>
      </c>
    </row>
    <row r="49963" spans="3:3" x14ac:dyDescent="0.25">
      <c r="C49963" s="2">
        <v>3.8678474430934901E-4</v>
      </c>
    </row>
    <row r="49964" spans="3:3" x14ac:dyDescent="0.25">
      <c r="C49964" s="2">
        <v>3.2908026188711203E-4</v>
      </c>
    </row>
    <row r="49965" spans="3:3" x14ac:dyDescent="0.25">
      <c r="C49965" s="2">
        <v>6.14849025589577E-4</v>
      </c>
    </row>
    <row r="49966" spans="3:3" x14ac:dyDescent="0.25">
      <c r="C49966" s="2">
        <v>6.68043556989487E-2</v>
      </c>
    </row>
    <row r="49967" spans="3:3" x14ac:dyDescent="0.25">
      <c r="C49967" s="2">
        <v>4.2273265383025803E-5</v>
      </c>
    </row>
    <row r="49968" spans="3:3" x14ac:dyDescent="0.25">
      <c r="C49968" s="2">
        <v>2.50948828225878E-3</v>
      </c>
    </row>
    <row r="49969" spans="3:3" x14ac:dyDescent="0.25">
      <c r="C49969" s="2">
        <v>6.9357770572076896E-7</v>
      </c>
    </row>
    <row r="49970" spans="3:3" x14ac:dyDescent="0.25">
      <c r="C49970" s="2">
        <v>4.4383088308230102E-2</v>
      </c>
    </row>
    <row r="49971" spans="3:3" x14ac:dyDescent="0.25">
      <c r="C49971" s="2">
        <v>1.0273111243744E-3</v>
      </c>
    </row>
    <row r="49972" spans="3:3" x14ac:dyDescent="0.25">
      <c r="C49972" s="2">
        <v>3.5138342822485502E-5</v>
      </c>
    </row>
    <row r="49973" spans="3:3" x14ac:dyDescent="0.25">
      <c r="C49973" s="2">
        <v>4.76594967765057E-5</v>
      </c>
    </row>
    <row r="49974" spans="3:3" x14ac:dyDescent="0.25">
      <c r="C49974" s="2">
        <v>3.3709957053594802E-7</v>
      </c>
    </row>
    <row r="49975" spans="3:3" x14ac:dyDescent="0.25">
      <c r="C49975" s="2">
        <v>2.9872497330464402E-4</v>
      </c>
    </row>
    <row r="49976" spans="3:3" x14ac:dyDescent="0.25">
      <c r="C49976" s="2">
        <v>2.15854153616895E-4</v>
      </c>
    </row>
    <row r="49977" spans="3:3" x14ac:dyDescent="0.25">
      <c r="C49977" s="2">
        <v>4.5027559383119002E-3</v>
      </c>
    </row>
    <row r="49978" spans="3:3" x14ac:dyDescent="0.25">
      <c r="C49978" s="2">
        <v>4.9733068593896701E-4</v>
      </c>
    </row>
    <row r="49979" spans="3:3" x14ac:dyDescent="0.25">
      <c r="C49979" s="2">
        <v>5.2867972450763998E-6</v>
      </c>
    </row>
    <row r="49980" spans="3:3" x14ac:dyDescent="0.25">
      <c r="C49980" s="2">
        <v>1.55129931708203E-3</v>
      </c>
    </row>
    <row r="49981" spans="3:3" x14ac:dyDescent="0.25">
      <c r="C49981" s="2">
        <v>2.9180212569510601E-3</v>
      </c>
    </row>
    <row r="49982" spans="3:3" x14ac:dyDescent="0.25">
      <c r="C49982" s="2">
        <v>2.1387354729592001E-4</v>
      </c>
    </row>
    <row r="49983" spans="3:3" x14ac:dyDescent="0.25">
      <c r="C49983" s="2">
        <v>3.0769904777583699E-7</v>
      </c>
    </row>
    <row r="49984" spans="3:3" x14ac:dyDescent="0.25">
      <c r="C49984" s="2">
        <v>2.58945209283981E-4</v>
      </c>
    </row>
    <row r="49985" spans="3:3" x14ac:dyDescent="0.25">
      <c r="C49985" s="2">
        <v>4.5706604924615298E-7</v>
      </c>
    </row>
    <row r="49986" spans="3:3" x14ac:dyDescent="0.25">
      <c r="C49986" s="2">
        <v>2.2892920333282102E-5</v>
      </c>
    </row>
    <row r="49987" spans="3:3" x14ac:dyDescent="0.25">
      <c r="C49987" s="2">
        <v>6.6871357039591595E-7</v>
      </c>
    </row>
    <row r="49988" spans="3:3" x14ac:dyDescent="0.25">
      <c r="C49988" s="2">
        <v>2.00356572857619E-3</v>
      </c>
    </row>
    <row r="49989" spans="3:3" x14ac:dyDescent="0.25">
      <c r="C49989" s="2">
        <v>8.9500130229957908E-3</v>
      </c>
    </row>
    <row r="49990" spans="3:3" x14ac:dyDescent="0.25">
      <c r="C49990" s="2">
        <v>7.9739007927253399E-4</v>
      </c>
    </row>
    <row r="49991" spans="3:3" x14ac:dyDescent="0.25">
      <c r="C49991" s="2">
        <v>0.21543596290977601</v>
      </c>
    </row>
    <row r="49992" spans="3:3" x14ac:dyDescent="0.25">
      <c r="C49992" s="2">
        <v>5.4476281052625599E-4</v>
      </c>
    </row>
    <row r="49993" spans="3:3" x14ac:dyDescent="0.25">
      <c r="C49993" s="2">
        <v>2.2209730014431102E-3</v>
      </c>
    </row>
    <row r="49994" spans="3:3" x14ac:dyDescent="0.25">
      <c r="C49994" s="2">
        <v>5.1301141830163398E-3</v>
      </c>
    </row>
    <row r="49995" spans="3:3" x14ac:dyDescent="0.25">
      <c r="C49995" s="2">
        <v>2.85415988629512E-3</v>
      </c>
    </row>
    <row r="49996" spans="3:3" x14ac:dyDescent="0.25">
      <c r="C49996" s="2">
        <v>1.18248696991554E-2</v>
      </c>
    </row>
    <row r="49997" spans="3:3" x14ac:dyDescent="0.25">
      <c r="C49997" s="2">
        <v>6.0140755410507702E-4</v>
      </c>
    </row>
    <row r="49998" spans="3:3" x14ac:dyDescent="0.25">
      <c r="C49998" s="2">
        <v>2.1394727219081701E-4</v>
      </c>
    </row>
    <row r="49999" spans="3:3" x14ac:dyDescent="0.25">
      <c r="C49999" s="2">
        <v>3.8274230640143E-2</v>
      </c>
    </row>
    <row r="50000" spans="3:3" x14ac:dyDescent="0.25">
      <c r="C50000" s="2">
        <v>4.2496491425293201E-2</v>
      </c>
    </row>
    <row r="50001" spans="3:3" x14ac:dyDescent="0.25">
      <c r="C50001" s="2">
        <v>5.26236737482936E-5</v>
      </c>
    </row>
    <row r="50002" spans="3:3" x14ac:dyDescent="0.25">
      <c r="C50002" s="2">
        <v>1.7540372408011999E-5</v>
      </c>
    </row>
    <row r="50003" spans="3:3" x14ac:dyDescent="0.25">
      <c r="C50003" s="2">
        <v>3.9516823415455801E-7</v>
      </c>
    </row>
    <row r="50004" spans="3:3" x14ac:dyDescent="0.25">
      <c r="C50004" s="2">
        <v>4.34423538101991E-4</v>
      </c>
    </row>
    <row r="50005" spans="3:3" x14ac:dyDescent="0.25">
      <c r="C50005" s="2">
        <v>4.3849651207176401E-3</v>
      </c>
    </row>
    <row r="50006" spans="3:3" x14ac:dyDescent="0.25">
      <c r="C50006" s="2">
        <v>3.5632923851152002E-7</v>
      </c>
    </row>
    <row r="50007" spans="3:3" x14ac:dyDescent="0.25">
      <c r="C50007" s="2">
        <v>1.3437368176465501E-4</v>
      </c>
    </row>
    <row r="50008" spans="3:3" x14ac:dyDescent="0.25">
      <c r="C50008" s="2">
        <v>8.7465579878674303E-4</v>
      </c>
    </row>
    <row r="50009" spans="3:3" x14ac:dyDescent="0.25">
      <c r="C50009" s="2">
        <v>1.19901590888387E-4</v>
      </c>
    </row>
    <row r="50010" spans="3:3" x14ac:dyDescent="0.25">
      <c r="C50010" s="2">
        <v>8.9472359095413398E-4</v>
      </c>
    </row>
    <row r="50011" spans="3:3" x14ac:dyDescent="0.25">
      <c r="C50011" s="2">
        <v>4.2244046874438299E-4</v>
      </c>
    </row>
    <row r="50012" spans="3:3" x14ac:dyDescent="0.25">
      <c r="C50012" s="2">
        <v>3.6667472838738501E-4</v>
      </c>
    </row>
    <row r="50013" spans="3:3" x14ac:dyDescent="0.25">
      <c r="C50013" s="2">
        <v>6.0325952903065297E-3</v>
      </c>
    </row>
    <row r="50014" spans="3:3" x14ac:dyDescent="0.25">
      <c r="C50014" s="2">
        <v>9.8453727155798407E-7</v>
      </c>
    </row>
    <row r="50015" spans="3:3" x14ac:dyDescent="0.25">
      <c r="C50015" s="2">
        <v>6.1847343071392305E-5</v>
      </c>
    </row>
    <row r="50016" spans="3:3" x14ac:dyDescent="0.25">
      <c r="C50016" s="2">
        <v>1.3729698199702401E-2</v>
      </c>
    </row>
    <row r="50017" spans="3:3" x14ac:dyDescent="0.25">
      <c r="C50017" s="2">
        <v>3.9002704201673398E-5</v>
      </c>
    </row>
    <row r="50018" spans="3:3" x14ac:dyDescent="0.25">
      <c r="C50018" s="2">
        <v>8.5529349421817395E-5</v>
      </c>
    </row>
    <row r="50019" spans="3:3" x14ac:dyDescent="0.25">
      <c r="C50019" s="2">
        <v>2.6505812338765403E-4</v>
      </c>
    </row>
    <row r="50020" spans="3:3" x14ac:dyDescent="0.25">
      <c r="C50020" s="2">
        <v>1.34638276366138E-4</v>
      </c>
    </row>
    <row r="50021" spans="3:3" x14ac:dyDescent="0.25">
      <c r="C50021" s="2">
        <v>5.1415393651513701E-6</v>
      </c>
    </row>
    <row r="50022" spans="3:3" x14ac:dyDescent="0.25">
      <c r="C50022" s="2">
        <v>1.7689731941594901E-4</v>
      </c>
    </row>
    <row r="50023" spans="3:3" x14ac:dyDescent="0.25">
      <c r="C50023" s="2">
        <v>1.45749703320372E-3</v>
      </c>
    </row>
    <row r="50024" spans="3:3" x14ac:dyDescent="0.25">
      <c r="C50024" s="2">
        <v>5.1124773500904098E-4</v>
      </c>
    </row>
    <row r="50025" spans="3:3" x14ac:dyDescent="0.25">
      <c r="C50025" s="2">
        <v>9.4861184802595304E-5</v>
      </c>
    </row>
    <row r="50026" spans="3:3" x14ac:dyDescent="0.25">
      <c r="C50026" s="2">
        <v>2.6782507556411098E-4</v>
      </c>
    </row>
    <row r="50027" spans="3:3" x14ac:dyDescent="0.25">
      <c r="C50027" s="2">
        <v>1.17414207433568E-2</v>
      </c>
    </row>
    <row r="50028" spans="3:3" x14ac:dyDescent="0.25">
      <c r="C50028" s="2">
        <v>9.6258135035239798E-5</v>
      </c>
    </row>
    <row r="50029" spans="3:3" x14ac:dyDescent="0.25">
      <c r="C50029" s="2">
        <v>0.90963435184282304</v>
      </c>
    </row>
    <row r="50030" spans="3:3" x14ac:dyDescent="0.25">
      <c r="C50030" s="2">
        <v>1.24913704392377E-3</v>
      </c>
    </row>
    <row r="50031" spans="3:3" x14ac:dyDescent="0.25">
      <c r="C50031" s="2">
        <v>5.5133425406989102E-2</v>
      </c>
    </row>
    <row r="50032" spans="3:3" x14ac:dyDescent="0.25">
      <c r="C50032" s="2">
        <v>1.1831442009362E-2</v>
      </c>
    </row>
    <row r="50033" spans="3:3" x14ac:dyDescent="0.25">
      <c r="C50033" s="2">
        <v>2.4909021922978102E-3</v>
      </c>
    </row>
    <row r="50034" spans="3:3" x14ac:dyDescent="0.25">
      <c r="C50034" s="2">
        <v>9.2904896840127597E-4</v>
      </c>
    </row>
    <row r="50035" spans="3:3" x14ac:dyDescent="0.25">
      <c r="C50035" s="2">
        <v>1.22760527068759E-4</v>
      </c>
    </row>
    <row r="50036" spans="3:3" x14ac:dyDescent="0.25">
      <c r="C50036" s="2">
        <v>1.2335796207155401E-4</v>
      </c>
    </row>
    <row r="50037" spans="3:3" x14ac:dyDescent="0.25">
      <c r="C50037" s="2">
        <v>1.16909766088188E-2</v>
      </c>
    </row>
    <row r="50038" spans="3:3" x14ac:dyDescent="0.25">
      <c r="C50038" s="2">
        <v>4.0632294459162402E-2</v>
      </c>
    </row>
    <row r="50039" spans="3:3" x14ac:dyDescent="0.25">
      <c r="C50039" s="2">
        <v>2.8375454111378702E-3</v>
      </c>
    </row>
    <row r="50040" spans="3:3" x14ac:dyDescent="0.25">
      <c r="C50040" s="2">
        <v>2.7728889614891901E-4</v>
      </c>
    </row>
    <row r="50041" spans="3:3" x14ac:dyDescent="0.25">
      <c r="C50041" s="2">
        <v>1.06940674999162E-3</v>
      </c>
    </row>
    <row r="50042" spans="3:3" x14ac:dyDescent="0.25">
      <c r="C50042" s="2">
        <v>9.39285820099617E-4</v>
      </c>
    </row>
    <row r="50043" spans="3:3" x14ac:dyDescent="0.25">
      <c r="C50043" s="2">
        <v>4.9961034327403696E-3</v>
      </c>
    </row>
    <row r="50044" spans="3:3" x14ac:dyDescent="0.25">
      <c r="C50044" s="2">
        <v>1.11915860537414E-3</v>
      </c>
    </row>
    <row r="50045" spans="3:3" x14ac:dyDescent="0.25">
      <c r="C50045" s="2">
        <v>1.2297352605624199E-4</v>
      </c>
    </row>
    <row r="50046" spans="3:3" x14ac:dyDescent="0.25">
      <c r="C50046" s="2">
        <v>2.4313575008253499E-4</v>
      </c>
    </row>
    <row r="50047" spans="3:3" x14ac:dyDescent="0.25">
      <c r="C50047" s="2">
        <v>3.5499480262668203E-5</v>
      </c>
    </row>
    <row r="50048" spans="3:3" x14ac:dyDescent="0.25">
      <c r="C50048" s="2">
        <v>3.02928273593427E-3</v>
      </c>
    </row>
    <row r="50049" spans="3:3" x14ac:dyDescent="0.25">
      <c r="C50049" s="2">
        <v>5.1297445199273801E-3</v>
      </c>
    </row>
    <row r="50050" spans="3:3" x14ac:dyDescent="0.25">
      <c r="C50050" s="2">
        <v>3.0414058745963399E-3</v>
      </c>
    </row>
    <row r="50051" spans="3:3" x14ac:dyDescent="0.25">
      <c r="C50051" s="2">
        <v>4.5600905494493097E-5</v>
      </c>
    </row>
    <row r="50052" spans="3:3" x14ac:dyDescent="0.25">
      <c r="C50052" s="2">
        <v>2.4958488684927102E-3</v>
      </c>
    </row>
    <row r="50053" spans="3:3" x14ac:dyDescent="0.25">
      <c r="C50053" s="2">
        <v>1.5770178955883899E-4</v>
      </c>
    </row>
    <row r="50054" spans="3:3" x14ac:dyDescent="0.25">
      <c r="C50054" s="2">
        <v>1.03545841200704E-3</v>
      </c>
    </row>
    <row r="50055" spans="3:3" x14ac:dyDescent="0.25">
      <c r="C50055" s="2">
        <v>6.6888998397267203E-3</v>
      </c>
    </row>
    <row r="50056" spans="3:3" x14ac:dyDescent="0.25">
      <c r="C50056" s="2">
        <v>2.4061508687148799E-4</v>
      </c>
    </row>
    <row r="50057" spans="3:3" x14ac:dyDescent="0.25">
      <c r="C50057" s="2">
        <v>1.1434046283957E-2</v>
      </c>
    </row>
    <row r="50058" spans="3:3" x14ac:dyDescent="0.25">
      <c r="C50058" s="2">
        <v>4.28937725292818E-7</v>
      </c>
    </row>
    <row r="50059" spans="3:3" x14ac:dyDescent="0.25">
      <c r="C50059" s="2">
        <v>3.3056138660541401E-3</v>
      </c>
    </row>
    <row r="50060" spans="3:3" x14ac:dyDescent="0.25">
      <c r="C50060" s="2">
        <v>1.9352085455356601E-2</v>
      </c>
    </row>
    <row r="50061" spans="3:3" x14ac:dyDescent="0.25">
      <c r="C50061" s="2">
        <v>1.92217483847618E-3</v>
      </c>
    </row>
    <row r="50062" spans="3:3" x14ac:dyDescent="0.25">
      <c r="C50062" s="2">
        <v>9.2373166746930098E-5</v>
      </c>
    </row>
    <row r="50063" spans="3:3" x14ac:dyDescent="0.25">
      <c r="C50063" s="2">
        <v>6.9984618747111996E-4</v>
      </c>
    </row>
    <row r="50064" spans="3:3" x14ac:dyDescent="0.25">
      <c r="C50064" s="2">
        <v>2.4345096266663201E-5</v>
      </c>
    </row>
    <row r="50065" spans="3:3" x14ac:dyDescent="0.25">
      <c r="C50065" s="2">
        <v>3.2513207574570902E-7</v>
      </c>
    </row>
    <row r="50066" spans="3:3" x14ac:dyDescent="0.25">
      <c r="C50066" s="2">
        <v>1.58123700373787E-2</v>
      </c>
    </row>
    <row r="50067" spans="3:3" x14ac:dyDescent="0.25">
      <c r="C50067" s="2">
        <v>2.5831786565308399E-3</v>
      </c>
    </row>
    <row r="50068" spans="3:3" x14ac:dyDescent="0.25">
      <c r="C50068" s="2">
        <v>1.78829448144514E-2</v>
      </c>
    </row>
    <row r="50069" spans="3:3" x14ac:dyDescent="0.25">
      <c r="C50069" s="2">
        <v>6.6605266832112995E-5</v>
      </c>
    </row>
    <row r="50070" spans="3:3" x14ac:dyDescent="0.25">
      <c r="C50070" s="2">
        <v>6.08728677314064E-4</v>
      </c>
    </row>
    <row r="50071" spans="3:3" x14ac:dyDescent="0.25">
      <c r="C50071" s="2">
        <v>1.4156945693876601E-4</v>
      </c>
    </row>
    <row r="50072" spans="3:3" x14ac:dyDescent="0.25">
      <c r="C50072" s="2">
        <v>1.2363698948871901E-4</v>
      </c>
    </row>
    <row r="50073" spans="3:3" x14ac:dyDescent="0.25">
      <c r="C50073" s="2">
        <v>3.7033775834490703E-5</v>
      </c>
    </row>
    <row r="50074" spans="3:3" x14ac:dyDescent="0.25">
      <c r="C50074" s="2">
        <v>5.8858144821541901E-7</v>
      </c>
    </row>
    <row r="50075" spans="3:3" x14ac:dyDescent="0.25">
      <c r="C50075" s="2">
        <v>7.7017213630769001E-3</v>
      </c>
    </row>
    <row r="50076" spans="3:3" x14ac:dyDescent="0.25">
      <c r="C50076" s="2">
        <v>4.0445673738458702E-4</v>
      </c>
    </row>
    <row r="50077" spans="3:3" x14ac:dyDescent="0.25">
      <c r="C50077" s="2">
        <v>9.8616325903019292E-3</v>
      </c>
    </row>
    <row r="50078" spans="3:3" x14ac:dyDescent="0.25">
      <c r="C50078" s="2">
        <v>1.2430339429605501E-3</v>
      </c>
    </row>
    <row r="50079" spans="3:3" x14ac:dyDescent="0.25">
      <c r="C50079" s="2">
        <v>1.3447109942543701E-3</v>
      </c>
    </row>
    <row r="50080" spans="3:3" x14ac:dyDescent="0.25">
      <c r="C50080" s="2">
        <v>2.3768850278376799E-4</v>
      </c>
    </row>
    <row r="50081" spans="3:3" x14ac:dyDescent="0.25">
      <c r="C50081" s="2">
        <v>5.5600028678968203E-4</v>
      </c>
    </row>
    <row r="50082" spans="3:3" x14ac:dyDescent="0.25">
      <c r="C50082" s="2">
        <v>1.01180069491858E-2</v>
      </c>
    </row>
    <row r="50083" spans="3:3" x14ac:dyDescent="0.25">
      <c r="C50083" s="2">
        <v>2.6762554941583999E-4</v>
      </c>
    </row>
    <row r="50084" spans="3:3" x14ac:dyDescent="0.25">
      <c r="C50084" s="2">
        <v>3.45703802434738E-3</v>
      </c>
    </row>
    <row r="50085" spans="3:3" x14ac:dyDescent="0.25">
      <c r="C50085" s="2">
        <v>1.6474169017425501E-3</v>
      </c>
    </row>
    <row r="50086" spans="3:3" x14ac:dyDescent="0.25">
      <c r="C50086" s="2">
        <v>8.4057646339212796E-3</v>
      </c>
    </row>
    <row r="50087" spans="3:3" x14ac:dyDescent="0.25">
      <c r="C50087" s="2">
        <v>5.9590275153902897E-4</v>
      </c>
    </row>
    <row r="50088" spans="3:3" x14ac:dyDescent="0.25">
      <c r="C50088" s="2">
        <v>1.96193570944996E-4</v>
      </c>
    </row>
    <row r="50089" spans="3:3" x14ac:dyDescent="0.25">
      <c r="C50089" s="2">
        <v>6.2115653147661195E-4</v>
      </c>
    </row>
    <row r="50090" spans="3:3" x14ac:dyDescent="0.25">
      <c r="C50090" s="2">
        <v>1.8901184992471998E-2</v>
      </c>
    </row>
    <row r="50091" spans="3:3" x14ac:dyDescent="0.25">
      <c r="C50091" s="2">
        <v>3.0533370080061201E-5</v>
      </c>
    </row>
    <row r="50092" spans="3:3" x14ac:dyDescent="0.25">
      <c r="C50092" s="2">
        <v>3.7276459440350302E-4</v>
      </c>
    </row>
    <row r="50093" spans="3:3" x14ac:dyDescent="0.25">
      <c r="C50093" s="2">
        <v>6.4843555652921795E-7</v>
      </c>
    </row>
    <row r="50094" spans="3:3" x14ac:dyDescent="0.25">
      <c r="C50094" s="2">
        <v>3.5573511296277298E-3</v>
      </c>
    </row>
    <row r="50095" spans="3:3" x14ac:dyDescent="0.25">
      <c r="C50095" s="2">
        <v>8.5005557799607397E-5</v>
      </c>
    </row>
    <row r="50096" spans="3:3" x14ac:dyDescent="0.25">
      <c r="C50096" s="2">
        <v>1.8895780896047001E-2</v>
      </c>
    </row>
    <row r="50097" spans="3:3" x14ac:dyDescent="0.25">
      <c r="C50097" s="2">
        <v>4.0971291285296198E-7</v>
      </c>
    </row>
    <row r="50098" spans="3:3" x14ac:dyDescent="0.25">
      <c r="C50098" s="2">
        <v>4.0192466688308201E-7</v>
      </c>
    </row>
    <row r="50099" spans="3:3" x14ac:dyDescent="0.25">
      <c r="C50099" s="2">
        <v>5.1499344868870499E-3</v>
      </c>
    </row>
    <row r="50100" spans="3:3" x14ac:dyDescent="0.25">
      <c r="C50100" s="2">
        <v>8.4464598244548595E-5</v>
      </c>
    </row>
    <row r="50101" spans="3:3" x14ac:dyDescent="0.25">
      <c r="C50101" s="2">
        <v>3.34520764591125E-3</v>
      </c>
    </row>
    <row r="50102" spans="3:3" x14ac:dyDescent="0.25">
      <c r="C50102" s="2">
        <v>1.6435657853146299E-2</v>
      </c>
    </row>
    <row r="50103" spans="3:3" x14ac:dyDescent="0.25">
      <c r="C50103" s="2">
        <v>1.9695167143153301E-3</v>
      </c>
    </row>
    <row r="50104" spans="3:3" x14ac:dyDescent="0.25">
      <c r="C50104" s="2">
        <v>5.4744472073970101E-7</v>
      </c>
    </row>
    <row r="50105" spans="3:3" x14ac:dyDescent="0.25">
      <c r="C50105" s="2">
        <v>9.1814431043120801E-7</v>
      </c>
    </row>
    <row r="50106" spans="3:3" x14ac:dyDescent="0.25">
      <c r="C50106" s="2">
        <v>1.0489273468351599E-4</v>
      </c>
    </row>
    <row r="50107" spans="3:3" x14ac:dyDescent="0.25">
      <c r="C50107" s="2">
        <v>1.1522968215212999E-4</v>
      </c>
    </row>
    <row r="50108" spans="3:3" x14ac:dyDescent="0.25">
      <c r="C50108" s="2">
        <v>7.6503176806332198E-5</v>
      </c>
    </row>
    <row r="50109" spans="3:3" x14ac:dyDescent="0.25">
      <c r="C50109" s="2">
        <v>7.7636380529242099E-3</v>
      </c>
    </row>
    <row r="50110" spans="3:3" x14ac:dyDescent="0.25">
      <c r="C50110" s="2">
        <v>2.6255825168450998E-7</v>
      </c>
    </row>
    <row r="50111" spans="3:3" x14ac:dyDescent="0.25">
      <c r="C50111" s="2">
        <v>2.7410505042859703E-4</v>
      </c>
    </row>
    <row r="50112" spans="3:3" x14ac:dyDescent="0.25">
      <c r="C50112" s="2">
        <v>4.1789416339913003E-2</v>
      </c>
    </row>
    <row r="50113" spans="3:3" x14ac:dyDescent="0.25">
      <c r="C50113" s="2">
        <v>2.97577771924209E-4</v>
      </c>
    </row>
    <row r="50114" spans="3:3" x14ac:dyDescent="0.25">
      <c r="C50114" s="2">
        <v>1.9326054867953E-3</v>
      </c>
    </row>
    <row r="50115" spans="3:3" x14ac:dyDescent="0.25">
      <c r="C50115" s="2">
        <v>5.0081245477292401E-5</v>
      </c>
    </row>
    <row r="50116" spans="3:3" x14ac:dyDescent="0.25">
      <c r="C50116" s="2">
        <v>2.68924995136846E-3</v>
      </c>
    </row>
    <row r="50117" spans="3:3" x14ac:dyDescent="0.25">
      <c r="C50117" s="2">
        <v>4.0861553558560902E-5</v>
      </c>
    </row>
    <row r="50118" spans="3:3" x14ac:dyDescent="0.25">
      <c r="C50118" s="2">
        <v>1.8283453836613999E-4</v>
      </c>
    </row>
    <row r="50119" spans="3:3" x14ac:dyDescent="0.25">
      <c r="C50119" s="2">
        <v>1.26920793282231E-2</v>
      </c>
    </row>
    <row r="50120" spans="3:3" x14ac:dyDescent="0.25">
      <c r="C50120" s="2">
        <v>2.713209573744E-2</v>
      </c>
    </row>
    <row r="50121" spans="3:3" x14ac:dyDescent="0.25">
      <c r="C50121" s="2">
        <v>3.9506385198704901E-5</v>
      </c>
    </row>
    <row r="50122" spans="3:3" x14ac:dyDescent="0.25">
      <c r="C50122" s="2">
        <v>1.0027514700627E-4</v>
      </c>
    </row>
    <row r="50123" spans="3:3" x14ac:dyDescent="0.25">
      <c r="C50123" s="2">
        <v>2.9397069338317201E-3</v>
      </c>
    </row>
    <row r="50124" spans="3:3" x14ac:dyDescent="0.25">
      <c r="C50124" s="2">
        <v>0.12032260313723001</v>
      </c>
    </row>
    <row r="50125" spans="3:3" x14ac:dyDescent="0.25">
      <c r="C50125" s="2">
        <v>2.4148320732853001E-6</v>
      </c>
    </row>
    <row r="50126" spans="3:3" x14ac:dyDescent="0.25">
      <c r="C50126" s="2">
        <v>5.7633357068284305E-4</v>
      </c>
    </row>
    <row r="50127" spans="3:3" x14ac:dyDescent="0.25">
      <c r="C50127" s="2">
        <v>2.2727968037821901E-4</v>
      </c>
    </row>
    <row r="50128" spans="3:3" x14ac:dyDescent="0.25">
      <c r="C50128" s="2">
        <v>2.9425864208105303E-4</v>
      </c>
    </row>
    <row r="50129" spans="3:3" x14ac:dyDescent="0.25">
      <c r="C50129" s="2">
        <v>2.24337675173254E-3</v>
      </c>
    </row>
    <row r="50130" spans="3:3" x14ac:dyDescent="0.25">
      <c r="C50130" s="2">
        <v>5.1404719485011599E-5</v>
      </c>
    </row>
    <row r="50131" spans="3:3" x14ac:dyDescent="0.25">
      <c r="C50131" s="2">
        <v>4.6127052476782501E-4</v>
      </c>
    </row>
    <row r="50132" spans="3:3" x14ac:dyDescent="0.25">
      <c r="C50132" s="2">
        <v>5.3491520584721903E-7</v>
      </c>
    </row>
    <row r="50133" spans="3:3" x14ac:dyDescent="0.25">
      <c r="C50133" s="2">
        <v>4.6487651691727998E-5</v>
      </c>
    </row>
    <row r="50134" spans="3:3" x14ac:dyDescent="0.25">
      <c r="C50134" s="2">
        <v>8.3997718540950402E-5</v>
      </c>
    </row>
    <row r="50135" spans="3:3" x14ac:dyDescent="0.25">
      <c r="C50135" s="2">
        <v>2.45920488132004E-4</v>
      </c>
    </row>
    <row r="50136" spans="3:3" x14ac:dyDescent="0.25">
      <c r="C50136" s="2">
        <v>5.5745001833239004E-6</v>
      </c>
    </row>
    <row r="50137" spans="3:3" x14ac:dyDescent="0.25">
      <c r="C50137" s="2">
        <v>1.94293881126076E-4</v>
      </c>
    </row>
    <row r="50138" spans="3:3" x14ac:dyDescent="0.25">
      <c r="C50138" s="2">
        <v>2.9322141580079601E-4</v>
      </c>
    </row>
    <row r="50139" spans="3:3" x14ac:dyDescent="0.25">
      <c r="C50139" s="2">
        <v>7.4159158324353398E-3</v>
      </c>
    </row>
    <row r="50140" spans="3:3" x14ac:dyDescent="0.25">
      <c r="C50140" s="2">
        <v>8.8144371811109097E-5</v>
      </c>
    </row>
    <row r="50141" spans="3:3" x14ac:dyDescent="0.25">
      <c r="C50141" s="2">
        <v>7.9845392738203799E-4</v>
      </c>
    </row>
    <row r="50142" spans="3:3" x14ac:dyDescent="0.25">
      <c r="C50142" s="2">
        <v>6.3696363885443704E-5</v>
      </c>
    </row>
    <row r="50143" spans="3:3" x14ac:dyDescent="0.25">
      <c r="C50143" s="2">
        <v>5.21181262282178E-3</v>
      </c>
    </row>
    <row r="50144" spans="3:3" x14ac:dyDescent="0.25">
      <c r="C50144" s="2">
        <v>4.5874748505002101E-5</v>
      </c>
    </row>
    <row r="50145" spans="3:3" x14ac:dyDescent="0.25">
      <c r="C50145" s="2">
        <v>6.8704647292190099E-7</v>
      </c>
    </row>
    <row r="50146" spans="3:3" x14ac:dyDescent="0.25">
      <c r="C50146" s="2">
        <v>8.6983755985316303E-5</v>
      </c>
    </row>
    <row r="50147" spans="3:3" x14ac:dyDescent="0.25">
      <c r="C50147" s="2">
        <v>3.1554368458777498E-4</v>
      </c>
    </row>
    <row r="50148" spans="3:3" x14ac:dyDescent="0.25">
      <c r="C50148" s="2">
        <v>1.16734633009493E-2</v>
      </c>
    </row>
    <row r="50149" spans="3:3" x14ac:dyDescent="0.25">
      <c r="C50149" s="2">
        <v>1.4300458696748599E-3</v>
      </c>
    </row>
    <row r="50150" spans="3:3" x14ac:dyDescent="0.25">
      <c r="C50150" s="2">
        <v>1.4653855051636E-4</v>
      </c>
    </row>
    <row r="50151" spans="3:3" x14ac:dyDescent="0.25">
      <c r="C50151" s="2">
        <v>1.2787531400061201E-3</v>
      </c>
    </row>
    <row r="50152" spans="3:3" x14ac:dyDescent="0.25">
      <c r="C50152" s="2">
        <v>1.19729903511789E-4</v>
      </c>
    </row>
    <row r="50153" spans="3:3" x14ac:dyDescent="0.25">
      <c r="C50153" s="2">
        <v>1.6564144332185098E-2</v>
      </c>
    </row>
    <row r="50154" spans="3:3" x14ac:dyDescent="0.25">
      <c r="C50154" s="2">
        <v>6.9027961874070102E-3</v>
      </c>
    </row>
    <row r="50155" spans="3:3" x14ac:dyDescent="0.25">
      <c r="C50155" s="2">
        <v>2.0989717388586999E-4</v>
      </c>
    </row>
    <row r="50156" spans="3:3" x14ac:dyDescent="0.25">
      <c r="C50156" s="2">
        <v>1.9930992402657798E-3</v>
      </c>
    </row>
    <row r="50157" spans="3:3" x14ac:dyDescent="0.25">
      <c r="C50157" s="2">
        <v>2.3016017319698299E-4</v>
      </c>
    </row>
    <row r="50158" spans="3:3" x14ac:dyDescent="0.25">
      <c r="C50158" s="2">
        <v>9.9506301279315393E-4</v>
      </c>
    </row>
    <row r="50159" spans="3:3" x14ac:dyDescent="0.25">
      <c r="C50159" s="2">
        <v>1.18195044690368E-2</v>
      </c>
    </row>
    <row r="50160" spans="3:3" x14ac:dyDescent="0.25">
      <c r="C50160" s="2">
        <v>3.3539632400473001E-4</v>
      </c>
    </row>
    <row r="50161" spans="3:3" x14ac:dyDescent="0.25">
      <c r="C50161" s="2">
        <v>1.5099517306313599E-4</v>
      </c>
    </row>
    <row r="50162" spans="3:3" x14ac:dyDescent="0.25">
      <c r="C50162" s="2">
        <v>9.4305265997024306E-5</v>
      </c>
    </row>
    <row r="50163" spans="3:3" x14ac:dyDescent="0.25">
      <c r="C50163" s="2">
        <v>3.51205043090089E-4</v>
      </c>
    </row>
    <row r="50164" spans="3:3" x14ac:dyDescent="0.25">
      <c r="C50164" s="2">
        <v>5.3730004771806399E-5</v>
      </c>
    </row>
    <row r="50165" spans="3:3" x14ac:dyDescent="0.25">
      <c r="C50165" s="2">
        <v>1.9053669624175E-3</v>
      </c>
    </row>
    <row r="50166" spans="3:3" x14ac:dyDescent="0.25">
      <c r="C50166" s="2">
        <v>9.0286842563045595E-3</v>
      </c>
    </row>
    <row r="50167" spans="3:3" x14ac:dyDescent="0.25">
      <c r="C50167" s="2">
        <v>2.7031342037191599E-4</v>
      </c>
    </row>
    <row r="50168" spans="3:3" x14ac:dyDescent="0.25">
      <c r="C50168" s="2">
        <v>1.2919355641295699E-2</v>
      </c>
    </row>
    <row r="50169" spans="3:3" x14ac:dyDescent="0.25">
      <c r="C50169" s="2">
        <v>2.8129207106789601E-3</v>
      </c>
    </row>
    <row r="50170" spans="3:3" x14ac:dyDescent="0.25">
      <c r="C50170" s="2">
        <v>3.2855722892512801E-5</v>
      </c>
    </row>
    <row r="50171" spans="3:3" x14ac:dyDescent="0.25">
      <c r="C50171" s="2">
        <v>2.1889335770285299E-4</v>
      </c>
    </row>
    <row r="50172" spans="3:3" x14ac:dyDescent="0.25">
      <c r="C50172" s="2">
        <v>5.7776994004899801E-7</v>
      </c>
    </row>
    <row r="50173" spans="3:3" x14ac:dyDescent="0.25">
      <c r="C50173" s="2">
        <v>9.5288502077272902E-4</v>
      </c>
    </row>
    <row r="50174" spans="3:3" x14ac:dyDescent="0.25">
      <c r="C50174" s="2">
        <v>8.48069869203082E-5</v>
      </c>
    </row>
    <row r="50175" spans="3:3" x14ac:dyDescent="0.25">
      <c r="C50175" s="2">
        <v>4.3125381221622398E-2</v>
      </c>
    </row>
    <row r="50176" spans="3:3" x14ac:dyDescent="0.25">
      <c r="C50176" s="2">
        <v>1.04444194275648E-5</v>
      </c>
    </row>
    <row r="50177" spans="3:3" x14ac:dyDescent="0.25">
      <c r="C50177" s="2">
        <v>3.83541419753846E-5</v>
      </c>
    </row>
    <row r="50178" spans="3:3" x14ac:dyDescent="0.25">
      <c r="C50178" s="2">
        <v>1.53915613119561E-6</v>
      </c>
    </row>
    <row r="50179" spans="3:3" x14ac:dyDescent="0.25">
      <c r="C50179" s="2">
        <v>1.2425309223206E-3</v>
      </c>
    </row>
    <row r="50180" spans="3:3" x14ac:dyDescent="0.25">
      <c r="C50180" s="2">
        <v>1.43107580126338E-2</v>
      </c>
    </row>
    <row r="50181" spans="3:3" x14ac:dyDescent="0.25">
      <c r="C50181" s="2">
        <v>6.6439278990372099E-7</v>
      </c>
    </row>
    <row r="50182" spans="3:3" x14ac:dyDescent="0.25">
      <c r="C50182" s="2">
        <v>7.0042858191606602E-4</v>
      </c>
    </row>
    <row r="50183" spans="3:3" x14ac:dyDescent="0.25">
      <c r="C50183" s="2">
        <v>3.7347142852574701E-3</v>
      </c>
    </row>
    <row r="50184" spans="3:3" x14ac:dyDescent="0.25">
      <c r="C50184" s="2">
        <v>1.25844606191369E-3</v>
      </c>
    </row>
    <row r="50185" spans="3:3" x14ac:dyDescent="0.25">
      <c r="C50185" s="2">
        <v>3.4368574309002998E-4</v>
      </c>
    </row>
    <row r="50186" spans="3:3" x14ac:dyDescent="0.25">
      <c r="C50186" s="2">
        <v>2.7956055585513198E-3</v>
      </c>
    </row>
    <row r="50187" spans="3:3" x14ac:dyDescent="0.25">
      <c r="C50187" s="2">
        <v>1.00247623696132E-4</v>
      </c>
    </row>
    <row r="50188" spans="3:3" x14ac:dyDescent="0.25">
      <c r="C50188" s="2">
        <v>8.7538520251849198E-5</v>
      </c>
    </row>
    <row r="50189" spans="3:3" x14ac:dyDescent="0.25">
      <c r="C50189" s="2">
        <v>4.17339760683081E-4</v>
      </c>
    </row>
    <row r="50190" spans="3:3" x14ac:dyDescent="0.25">
      <c r="C50190" s="2">
        <v>1.11290907767008E-3</v>
      </c>
    </row>
    <row r="50191" spans="3:3" x14ac:dyDescent="0.25">
      <c r="C50191" s="2">
        <v>2.1513091660649601E-3</v>
      </c>
    </row>
    <row r="50192" spans="3:3" x14ac:dyDescent="0.25">
      <c r="C50192" s="2">
        <v>1.02062654536763E-7</v>
      </c>
    </row>
    <row r="50193" spans="3:3" x14ac:dyDescent="0.25">
      <c r="C50193" s="2">
        <v>1.2978278221997799E-3</v>
      </c>
    </row>
    <row r="50194" spans="3:3" x14ac:dyDescent="0.25">
      <c r="C50194" s="2">
        <v>1.2227200790379601E-4</v>
      </c>
    </row>
    <row r="50195" spans="3:3" x14ac:dyDescent="0.25">
      <c r="C50195" s="2">
        <v>4.9044294083016801E-4</v>
      </c>
    </row>
    <row r="50196" spans="3:3" x14ac:dyDescent="0.25">
      <c r="C50196" s="2">
        <v>3.88534099930924E-4</v>
      </c>
    </row>
    <row r="50197" spans="3:3" x14ac:dyDescent="0.25">
      <c r="C50197" s="2">
        <v>2.6224044870955498E-4</v>
      </c>
    </row>
    <row r="50198" spans="3:3" x14ac:dyDescent="0.25">
      <c r="C50198" s="2">
        <v>8.5278901264055403E-3</v>
      </c>
    </row>
    <row r="50199" spans="3:3" x14ac:dyDescent="0.25">
      <c r="C50199" s="2">
        <v>1.62680160907569E-3</v>
      </c>
    </row>
    <row r="50200" spans="3:3" x14ac:dyDescent="0.25">
      <c r="C50200" s="2">
        <v>9.8337551484903797E-7</v>
      </c>
    </row>
    <row r="50201" spans="3:3" x14ac:dyDescent="0.25">
      <c r="C50201" s="2">
        <v>2.4922941704583299E-4</v>
      </c>
    </row>
    <row r="50202" spans="3:3" x14ac:dyDescent="0.25">
      <c r="C50202" s="2">
        <v>8.2884360585684202E-4</v>
      </c>
    </row>
    <row r="50203" spans="3:3" x14ac:dyDescent="0.25">
      <c r="C50203" s="2">
        <v>4.78240387944083E-4</v>
      </c>
    </row>
    <row r="50204" spans="3:3" x14ac:dyDescent="0.25">
      <c r="C50204" s="2">
        <v>5.4820025433018999E-5</v>
      </c>
    </row>
    <row r="50205" spans="3:3" x14ac:dyDescent="0.25">
      <c r="C50205" s="2">
        <v>3.3192076648915397E-4</v>
      </c>
    </row>
    <row r="50206" spans="3:3" x14ac:dyDescent="0.25">
      <c r="C50206" s="2">
        <v>1.6500040041355699E-4</v>
      </c>
    </row>
    <row r="50207" spans="3:3" x14ac:dyDescent="0.25">
      <c r="C50207" s="2">
        <v>2.4296080280527299E-4</v>
      </c>
    </row>
    <row r="50208" spans="3:3" x14ac:dyDescent="0.25">
      <c r="C50208" s="2">
        <v>5.4009405956025101E-4</v>
      </c>
    </row>
    <row r="50209" spans="3:3" x14ac:dyDescent="0.25">
      <c r="C50209" s="2">
        <v>1.1007546038520499E-4</v>
      </c>
    </row>
    <row r="50210" spans="3:3" x14ac:dyDescent="0.25">
      <c r="C50210" s="2">
        <v>3.5003180217661598E-4</v>
      </c>
    </row>
    <row r="50211" spans="3:3" x14ac:dyDescent="0.25">
      <c r="C50211" s="2">
        <v>1.7933081125489999E-4</v>
      </c>
    </row>
    <row r="50212" spans="3:3" x14ac:dyDescent="0.25">
      <c r="C50212" s="2">
        <v>1.3384174050954699E-2</v>
      </c>
    </row>
    <row r="50213" spans="3:3" x14ac:dyDescent="0.25">
      <c r="C50213" s="2">
        <v>1.09514741923744E-2</v>
      </c>
    </row>
    <row r="50214" spans="3:3" x14ac:dyDescent="0.25">
      <c r="C50214" s="2">
        <v>1.4643368825892501E-2</v>
      </c>
    </row>
    <row r="50215" spans="3:3" x14ac:dyDescent="0.25">
      <c r="C50215" s="2">
        <v>4.11238163083805E-4</v>
      </c>
    </row>
    <row r="50216" spans="3:3" x14ac:dyDescent="0.25">
      <c r="C50216" s="2">
        <v>2.1103896332774999E-4</v>
      </c>
    </row>
    <row r="50217" spans="3:3" x14ac:dyDescent="0.25">
      <c r="C50217" s="2">
        <v>1.6540003184743501E-3</v>
      </c>
    </row>
    <row r="50218" spans="3:3" x14ac:dyDescent="0.25">
      <c r="C50218" s="2">
        <v>4.0980704998650396E-3</v>
      </c>
    </row>
    <row r="50219" spans="3:3" x14ac:dyDescent="0.25">
      <c r="C50219" s="2">
        <v>7.5958015738254302E-4</v>
      </c>
    </row>
    <row r="50220" spans="3:3" x14ac:dyDescent="0.25">
      <c r="C50220" s="2">
        <v>4.1544549578489699E-4</v>
      </c>
    </row>
    <row r="50221" spans="3:3" x14ac:dyDescent="0.25">
      <c r="C50221" s="2">
        <v>1.27584050520119E-2</v>
      </c>
    </row>
    <row r="50222" spans="3:3" x14ac:dyDescent="0.25">
      <c r="C50222" s="2">
        <v>5.3688244898197797E-2</v>
      </c>
    </row>
    <row r="50223" spans="3:3" x14ac:dyDescent="0.25">
      <c r="C50223" s="2">
        <v>1.24256199245466E-3</v>
      </c>
    </row>
    <row r="50224" spans="3:3" x14ac:dyDescent="0.25">
      <c r="C50224" s="2">
        <v>1.96574572336451E-4</v>
      </c>
    </row>
    <row r="50225" spans="3:3" x14ac:dyDescent="0.25">
      <c r="C50225" s="2">
        <v>2.26944318863059E-4</v>
      </c>
    </row>
    <row r="50226" spans="3:3" x14ac:dyDescent="0.25">
      <c r="C50226" s="2">
        <v>1.8523589526771501E-2</v>
      </c>
    </row>
    <row r="50227" spans="3:3" x14ac:dyDescent="0.25">
      <c r="C50227" s="2">
        <v>1.4301470137769699E-3</v>
      </c>
    </row>
    <row r="50228" spans="3:3" x14ac:dyDescent="0.25">
      <c r="C50228" s="2">
        <v>2.25863645047132E-5</v>
      </c>
    </row>
    <row r="50229" spans="3:3" x14ac:dyDescent="0.25">
      <c r="C50229" s="2">
        <v>1.2746081484726901E-3</v>
      </c>
    </row>
    <row r="50230" spans="3:3" x14ac:dyDescent="0.25">
      <c r="C50230" s="2">
        <v>3.3532312656616201E-4</v>
      </c>
    </row>
    <row r="50231" spans="3:3" x14ac:dyDescent="0.25">
      <c r="C50231" s="2">
        <v>5.30461876194909E-5</v>
      </c>
    </row>
    <row r="50232" spans="3:3" x14ac:dyDescent="0.25">
      <c r="C50232" s="2">
        <v>7.9352706881055096E-7</v>
      </c>
    </row>
    <row r="50233" spans="3:3" x14ac:dyDescent="0.25">
      <c r="C50233" s="2">
        <v>3.87262748795471E-2</v>
      </c>
    </row>
    <row r="50234" spans="3:3" x14ac:dyDescent="0.25">
      <c r="C50234" s="2">
        <v>3.9033105862829501E-2</v>
      </c>
    </row>
    <row r="50235" spans="3:3" x14ac:dyDescent="0.25">
      <c r="C50235" s="2">
        <v>1.49561035295005E-4</v>
      </c>
    </row>
    <row r="50236" spans="3:3" x14ac:dyDescent="0.25">
      <c r="C50236" s="2">
        <v>1.6119841867891399E-6</v>
      </c>
    </row>
    <row r="50237" spans="3:3" x14ac:dyDescent="0.25">
      <c r="C50237" s="2">
        <v>6.09878035689635E-3</v>
      </c>
    </row>
    <row r="50238" spans="3:3" x14ac:dyDescent="0.25">
      <c r="C50238" s="2">
        <v>2.0399591400666799E-4</v>
      </c>
    </row>
    <row r="50239" spans="3:3" x14ac:dyDescent="0.25">
      <c r="C50239" s="2">
        <v>3.18509375388976E-3</v>
      </c>
    </row>
    <row r="50240" spans="3:3" x14ac:dyDescent="0.25">
      <c r="C50240" s="2">
        <v>4.5339829580775197E-2</v>
      </c>
    </row>
    <row r="50241" spans="3:3" x14ac:dyDescent="0.25">
      <c r="C50241" s="2">
        <v>1.15267809907225E-4</v>
      </c>
    </row>
    <row r="50242" spans="3:3" x14ac:dyDescent="0.25">
      <c r="C50242" s="2">
        <v>4.8387369570479502E-3</v>
      </c>
    </row>
    <row r="50243" spans="3:3" x14ac:dyDescent="0.25">
      <c r="C50243" s="2">
        <v>1.2092599321958501E-3</v>
      </c>
    </row>
    <row r="50244" spans="3:3" x14ac:dyDescent="0.25">
      <c r="C50244" s="2">
        <v>1.5822807948419001E-2</v>
      </c>
    </row>
    <row r="50245" spans="3:3" x14ac:dyDescent="0.25">
      <c r="C50245" s="2">
        <v>5.9350747347878304E-4</v>
      </c>
    </row>
    <row r="50246" spans="3:3" x14ac:dyDescent="0.25">
      <c r="C50246" s="2">
        <v>8.7768526707428598E-5</v>
      </c>
    </row>
    <row r="50247" spans="3:3" x14ac:dyDescent="0.25">
      <c r="C50247" s="2">
        <v>1.76595805115454E-3</v>
      </c>
    </row>
    <row r="50248" spans="3:3" x14ac:dyDescent="0.25">
      <c r="C50248" s="2">
        <v>1.7190127102802899E-3</v>
      </c>
    </row>
    <row r="50249" spans="3:3" x14ac:dyDescent="0.25">
      <c r="C50249" s="2">
        <v>1.01923147435115E-6</v>
      </c>
    </row>
    <row r="50250" spans="3:3" x14ac:dyDescent="0.25">
      <c r="C50250" s="2">
        <v>2.4461671828516201E-3</v>
      </c>
    </row>
    <row r="50251" spans="3:3" x14ac:dyDescent="0.25">
      <c r="C50251" s="2">
        <v>1.3390947248880501E-4</v>
      </c>
    </row>
    <row r="50252" spans="3:3" x14ac:dyDescent="0.25">
      <c r="C50252" s="2">
        <v>2.2648631983304001E-3</v>
      </c>
    </row>
    <row r="50253" spans="3:3" x14ac:dyDescent="0.25">
      <c r="C50253" s="2">
        <v>1.4792149381057199E-4</v>
      </c>
    </row>
    <row r="50254" spans="3:3" x14ac:dyDescent="0.25">
      <c r="C50254" s="2">
        <v>7.2926167658708399E-3</v>
      </c>
    </row>
    <row r="50255" spans="3:3" x14ac:dyDescent="0.25">
      <c r="C50255" s="2">
        <v>8.1442460458974698E-4</v>
      </c>
    </row>
    <row r="50256" spans="3:3" x14ac:dyDescent="0.25">
      <c r="C50256" s="2">
        <v>1.0341331786807299E-3</v>
      </c>
    </row>
    <row r="50257" spans="3:3" x14ac:dyDescent="0.25">
      <c r="C50257" s="2">
        <v>4.3200204190167202E-5</v>
      </c>
    </row>
    <row r="50258" spans="3:3" x14ac:dyDescent="0.25">
      <c r="C50258" s="2">
        <v>1.3323803814179801E-3</v>
      </c>
    </row>
    <row r="50259" spans="3:3" x14ac:dyDescent="0.25">
      <c r="C50259" s="2">
        <v>3.7083944722682998E-4</v>
      </c>
    </row>
    <row r="50260" spans="3:3" x14ac:dyDescent="0.25">
      <c r="C50260" s="2">
        <v>2.5397289113092799E-4</v>
      </c>
    </row>
    <row r="50261" spans="3:3" x14ac:dyDescent="0.25">
      <c r="C50261" s="2">
        <v>7.1966195098108905E-7</v>
      </c>
    </row>
    <row r="50262" spans="3:3" x14ac:dyDescent="0.25">
      <c r="C50262" s="2">
        <v>6.3733804391279201E-4</v>
      </c>
    </row>
    <row r="50263" spans="3:3" x14ac:dyDescent="0.25">
      <c r="C50263" s="2">
        <v>6.6353225355030997E-4</v>
      </c>
    </row>
    <row r="50264" spans="3:3" x14ac:dyDescent="0.25">
      <c r="C50264" s="2">
        <v>2.8293515328692199E-7</v>
      </c>
    </row>
    <row r="50265" spans="3:3" x14ac:dyDescent="0.25">
      <c r="C50265" s="2">
        <v>1.25993806718456E-2</v>
      </c>
    </row>
    <row r="50266" spans="3:3" x14ac:dyDescent="0.25">
      <c r="C50266" s="2">
        <v>2.2428223808182001E-4</v>
      </c>
    </row>
    <row r="50267" spans="3:3" x14ac:dyDescent="0.25">
      <c r="C50267" s="2">
        <v>2.1651607289575901E-6</v>
      </c>
    </row>
    <row r="50268" spans="3:3" x14ac:dyDescent="0.25">
      <c r="C50268" s="2">
        <v>9.6427100935917804E-5</v>
      </c>
    </row>
    <row r="50269" spans="3:3" x14ac:dyDescent="0.25">
      <c r="C50269" s="2">
        <v>8.7594065803395097E-5</v>
      </c>
    </row>
    <row r="50270" spans="3:3" x14ac:dyDescent="0.25">
      <c r="C50270" s="2">
        <v>0.60481126207649605</v>
      </c>
    </row>
    <row r="50271" spans="3:3" x14ac:dyDescent="0.25">
      <c r="C50271" s="2">
        <v>4.1772005921703298E-4</v>
      </c>
    </row>
    <row r="50272" spans="3:3" x14ac:dyDescent="0.25">
      <c r="C50272" s="2">
        <v>1.7691874710761E-3</v>
      </c>
    </row>
    <row r="50273" spans="3:3" x14ac:dyDescent="0.25">
      <c r="C50273" s="2">
        <v>2.0596037803010499E-2</v>
      </c>
    </row>
    <row r="50274" spans="3:3" x14ac:dyDescent="0.25">
      <c r="C50274" s="2">
        <v>5.9334149123073405E-7</v>
      </c>
    </row>
    <row r="50275" spans="3:3" x14ac:dyDescent="0.25">
      <c r="C50275" s="2">
        <v>3.7985376844675801E-3</v>
      </c>
    </row>
    <row r="50276" spans="3:3" x14ac:dyDescent="0.25">
      <c r="C50276" s="2">
        <v>5.1726432486514001E-5</v>
      </c>
    </row>
    <row r="50277" spans="3:3" x14ac:dyDescent="0.25">
      <c r="C50277" s="2">
        <v>8.6040518042518298E-3</v>
      </c>
    </row>
    <row r="50278" spans="3:3" x14ac:dyDescent="0.25">
      <c r="C50278" s="2">
        <v>0.99578304769958903</v>
      </c>
    </row>
    <row r="50279" spans="3:3" x14ac:dyDescent="0.25">
      <c r="C50279" s="2">
        <v>9.2884355715338902E-7</v>
      </c>
    </row>
    <row r="50280" spans="3:3" x14ac:dyDescent="0.25">
      <c r="C50280" s="2">
        <v>4.21542770751345E-2</v>
      </c>
    </row>
    <row r="50281" spans="3:3" x14ac:dyDescent="0.25">
      <c r="C50281" s="2">
        <v>0.97262758045315401</v>
      </c>
    </row>
    <row r="50282" spans="3:3" x14ac:dyDescent="0.25">
      <c r="C50282" s="2">
        <v>0.120112375390921</v>
      </c>
    </row>
    <row r="50283" spans="3:3" x14ac:dyDescent="0.25">
      <c r="C50283" s="2">
        <v>1.4004840357197899E-4</v>
      </c>
    </row>
    <row r="50284" spans="3:3" x14ac:dyDescent="0.25">
      <c r="C50284" s="2">
        <v>4.2814463573843199E-5</v>
      </c>
    </row>
    <row r="50285" spans="3:3" x14ac:dyDescent="0.25">
      <c r="C50285" s="2">
        <v>5.0755929434687303E-4</v>
      </c>
    </row>
    <row r="50286" spans="3:3" x14ac:dyDescent="0.25">
      <c r="C50286" s="2">
        <v>4.8584240456596503E-5</v>
      </c>
    </row>
    <row r="50287" spans="3:3" x14ac:dyDescent="0.25">
      <c r="C50287" s="2">
        <v>2.80045502384255E-4</v>
      </c>
    </row>
    <row r="50288" spans="3:3" x14ac:dyDescent="0.25">
      <c r="C50288" s="2">
        <v>2.10298504443621E-4</v>
      </c>
    </row>
    <row r="50289" spans="3:3" x14ac:dyDescent="0.25">
      <c r="C50289" s="2">
        <v>2.3657963268820399E-4</v>
      </c>
    </row>
    <row r="50290" spans="3:3" x14ac:dyDescent="0.25">
      <c r="C50290" s="2">
        <v>1.2778343285530301E-3</v>
      </c>
    </row>
    <row r="50291" spans="3:3" x14ac:dyDescent="0.25">
      <c r="C50291" s="2">
        <v>1.8170717465786399E-7</v>
      </c>
    </row>
    <row r="50292" spans="3:3" x14ac:dyDescent="0.25">
      <c r="C50292" s="2">
        <v>2.0044181288611401E-3</v>
      </c>
    </row>
    <row r="50293" spans="3:3" x14ac:dyDescent="0.25">
      <c r="C50293" s="2">
        <v>4.48197476497672E-4</v>
      </c>
    </row>
    <row r="50294" spans="3:3" x14ac:dyDescent="0.25">
      <c r="C50294" s="2">
        <v>2.71648258725393E-3</v>
      </c>
    </row>
    <row r="50295" spans="3:3" x14ac:dyDescent="0.25">
      <c r="C50295" s="2">
        <v>1.87241832394559E-3</v>
      </c>
    </row>
    <row r="50296" spans="3:3" x14ac:dyDescent="0.25">
      <c r="C50296" s="2">
        <v>6.07225037841723E-4</v>
      </c>
    </row>
    <row r="50297" spans="3:3" x14ac:dyDescent="0.25">
      <c r="C50297" s="2">
        <v>1.02189050667965E-4</v>
      </c>
    </row>
    <row r="50298" spans="3:3" x14ac:dyDescent="0.25">
      <c r="C50298" s="2">
        <v>8.0905216104496303E-2</v>
      </c>
    </row>
    <row r="50299" spans="3:3" x14ac:dyDescent="0.25">
      <c r="C50299" s="2">
        <v>3.6150114693254101E-3</v>
      </c>
    </row>
    <row r="50300" spans="3:3" x14ac:dyDescent="0.25">
      <c r="C50300" s="2">
        <v>1.23485897902713E-2</v>
      </c>
    </row>
    <row r="50301" spans="3:3" x14ac:dyDescent="0.25">
      <c r="C50301" s="2">
        <v>1.18289379277243E-4</v>
      </c>
    </row>
    <row r="50302" spans="3:3" x14ac:dyDescent="0.25">
      <c r="C50302" s="2">
        <v>1.9208911690570399E-3</v>
      </c>
    </row>
    <row r="50303" spans="3:3" x14ac:dyDescent="0.25">
      <c r="C50303" s="2">
        <v>7.4041272182897899E-7</v>
      </c>
    </row>
    <row r="50304" spans="3:3" x14ac:dyDescent="0.25">
      <c r="C50304" s="2">
        <v>5.8908444460289305E-4</v>
      </c>
    </row>
    <row r="50305" spans="3:3" x14ac:dyDescent="0.25">
      <c r="C50305" s="2">
        <v>3.4994095216929401E-4</v>
      </c>
    </row>
    <row r="50306" spans="3:3" x14ac:dyDescent="0.25">
      <c r="C50306" s="2">
        <v>2.4166021001210699E-7</v>
      </c>
    </row>
    <row r="50307" spans="3:3" x14ac:dyDescent="0.25">
      <c r="C50307" s="2">
        <v>1.16720440006715E-3</v>
      </c>
    </row>
    <row r="50308" spans="3:3" x14ac:dyDescent="0.25">
      <c r="C50308" s="2">
        <v>4.0178916181731199E-4</v>
      </c>
    </row>
    <row r="50309" spans="3:3" x14ac:dyDescent="0.25">
      <c r="C50309" s="2">
        <v>4.1427479244379901E-4</v>
      </c>
    </row>
    <row r="50310" spans="3:3" x14ac:dyDescent="0.25">
      <c r="C50310" s="2">
        <v>1.30988760164695E-2</v>
      </c>
    </row>
    <row r="50311" spans="3:3" x14ac:dyDescent="0.25">
      <c r="C50311" s="2">
        <v>5.9328190648417697E-4</v>
      </c>
    </row>
    <row r="50312" spans="3:3" x14ac:dyDescent="0.25">
      <c r="C50312" s="2">
        <v>6.3317752932391701E-4</v>
      </c>
    </row>
    <row r="50313" spans="3:3" x14ac:dyDescent="0.25">
      <c r="C50313" s="2">
        <v>3.4014139143551499E-4</v>
      </c>
    </row>
    <row r="50314" spans="3:3" x14ac:dyDescent="0.25">
      <c r="C50314" s="2">
        <v>2.8831959733184399E-2</v>
      </c>
    </row>
    <row r="50315" spans="3:3" x14ac:dyDescent="0.25">
      <c r="C50315" s="2">
        <v>3.3920031802894101E-7</v>
      </c>
    </row>
    <row r="50316" spans="3:3" x14ac:dyDescent="0.25">
      <c r="C50316" s="2">
        <v>1.58646956160798E-2</v>
      </c>
    </row>
    <row r="50317" spans="3:3" x14ac:dyDescent="0.25">
      <c r="C50317" s="2">
        <v>2.3084712552878399E-4</v>
      </c>
    </row>
    <row r="50318" spans="3:3" x14ac:dyDescent="0.25">
      <c r="C50318" s="2">
        <v>1.32274572592598E-4</v>
      </c>
    </row>
    <row r="50319" spans="3:3" x14ac:dyDescent="0.25">
      <c r="C50319" s="2">
        <v>3.58720293928291E-3</v>
      </c>
    </row>
    <row r="50320" spans="3:3" x14ac:dyDescent="0.25">
      <c r="C50320" s="2">
        <v>2.20674256716811E-3</v>
      </c>
    </row>
    <row r="50321" spans="3:3" x14ac:dyDescent="0.25">
      <c r="C50321" s="2">
        <v>3.7110438203309102E-3</v>
      </c>
    </row>
    <row r="50322" spans="3:3" x14ac:dyDescent="0.25">
      <c r="C50322" s="2">
        <v>1.15814829511406E-3</v>
      </c>
    </row>
    <row r="50323" spans="3:3" x14ac:dyDescent="0.25">
      <c r="C50323" s="2">
        <v>1.81761132404135E-3</v>
      </c>
    </row>
    <row r="50324" spans="3:3" x14ac:dyDescent="0.25">
      <c r="C50324" s="2">
        <v>4.2455069898555102E-4</v>
      </c>
    </row>
    <row r="50325" spans="3:3" x14ac:dyDescent="0.25">
      <c r="C50325" s="2">
        <v>4.56488701760449E-3</v>
      </c>
    </row>
    <row r="50326" spans="3:3" x14ac:dyDescent="0.25">
      <c r="C50326" s="2">
        <v>3.3151773872984003E-4</v>
      </c>
    </row>
    <row r="50327" spans="3:3" x14ac:dyDescent="0.25">
      <c r="C50327" s="2">
        <v>2.26713390701504E-4</v>
      </c>
    </row>
    <row r="50328" spans="3:3" x14ac:dyDescent="0.25">
      <c r="C50328" s="2">
        <v>3.7891497920366102E-4</v>
      </c>
    </row>
    <row r="50329" spans="3:3" x14ac:dyDescent="0.25">
      <c r="C50329" s="2">
        <v>4.2351106868033898E-4</v>
      </c>
    </row>
    <row r="50330" spans="3:3" x14ac:dyDescent="0.25">
      <c r="C50330" s="2">
        <v>4.2381683747051002E-4</v>
      </c>
    </row>
    <row r="50331" spans="3:3" x14ac:dyDescent="0.25">
      <c r="C50331" s="2">
        <v>4.8116196491110802E-4</v>
      </c>
    </row>
    <row r="50332" spans="3:3" x14ac:dyDescent="0.25">
      <c r="C50332" s="2">
        <v>2.0307830647687801E-4</v>
      </c>
    </row>
    <row r="50333" spans="3:3" x14ac:dyDescent="0.25">
      <c r="C50333" s="2">
        <v>1.79521976824304E-3</v>
      </c>
    </row>
    <row r="50334" spans="3:3" x14ac:dyDescent="0.25">
      <c r="C50334" s="2">
        <v>1.8495534513646099E-7</v>
      </c>
    </row>
    <row r="50335" spans="3:3" x14ac:dyDescent="0.25">
      <c r="C50335" s="2">
        <v>7.62277990900396E-7</v>
      </c>
    </row>
    <row r="50336" spans="3:3" x14ac:dyDescent="0.25">
      <c r="C50336" s="2">
        <v>7.4458510187680196E-2</v>
      </c>
    </row>
    <row r="50337" spans="3:3" x14ac:dyDescent="0.25">
      <c r="C50337" s="2">
        <v>5.9342723889180802E-4</v>
      </c>
    </row>
    <row r="50338" spans="3:3" x14ac:dyDescent="0.25">
      <c r="C50338" s="2">
        <v>2.1997838080512699E-3</v>
      </c>
    </row>
    <row r="50339" spans="3:3" x14ac:dyDescent="0.25">
      <c r="C50339" s="2">
        <v>1.9695659289445298E-2</v>
      </c>
    </row>
    <row r="50340" spans="3:3" x14ac:dyDescent="0.25">
      <c r="C50340" s="2">
        <v>4.7127892799638804E-3</v>
      </c>
    </row>
    <row r="50341" spans="3:3" x14ac:dyDescent="0.25">
      <c r="C50341" s="2">
        <v>2.7428308095724601E-4</v>
      </c>
    </row>
    <row r="50342" spans="3:3" x14ac:dyDescent="0.25">
      <c r="C50342" s="2">
        <v>6.4320413164742503E-4</v>
      </c>
    </row>
    <row r="50343" spans="3:3" x14ac:dyDescent="0.25">
      <c r="C50343" s="2">
        <v>9.3594043738889096E-4</v>
      </c>
    </row>
    <row r="50344" spans="3:3" x14ac:dyDescent="0.25">
      <c r="C50344" s="2">
        <v>3.6844599908285799E-3</v>
      </c>
    </row>
    <row r="50345" spans="3:3" x14ac:dyDescent="0.25">
      <c r="C50345" s="2">
        <v>2.7742730998917703E-4</v>
      </c>
    </row>
    <row r="50346" spans="3:3" x14ac:dyDescent="0.25">
      <c r="C50346" s="2">
        <v>3.4233152576700499E-4</v>
      </c>
    </row>
    <row r="50347" spans="3:3" x14ac:dyDescent="0.25">
      <c r="C50347" s="2">
        <v>4.8891093063055499E-4</v>
      </c>
    </row>
    <row r="50348" spans="3:3" x14ac:dyDescent="0.25">
      <c r="C50348" s="2">
        <v>1.1892610221556601E-2</v>
      </c>
    </row>
    <row r="50349" spans="3:3" x14ac:dyDescent="0.25">
      <c r="C50349" s="2">
        <v>2.5002390543543002E-2</v>
      </c>
    </row>
    <row r="50350" spans="3:3" x14ac:dyDescent="0.25">
      <c r="C50350" s="2">
        <v>2.7877276846372801E-2</v>
      </c>
    </row>
    <row r="50351" spans="3:3" x14ac:dyDescent="0.25">
      <c r="C50351" s="2">
        <v>5.8986391810290299E-4</v>
      </c>
    </row>
    <row r="50352" spans="3:3" x14ac:dyDescent="0.25">
      <c r="C50352" s="2">
        <v>2.90546947520254E-3</v>
      </c>
    </row>
    <row r="50353" spans="3:3" x14ac:dyDescent="0.25">
      <c r="C50353" s="2">
        <v>2.7991475758576599E-2</v>
      </c>
    </row>
    <row r="50354" spans="3:3" x14ac:dyDescent="0.25">
      <c r="C50354" s="2">
        <v>2.1198832566409701E-4</v>
      </c>
    </row>
    <row r="50355" spans="3:3" x14ac:dyDescent="0.25">
      <c r="C50355" s="2">
        <v>1.43585337799982E-6</v>
      </c>
    </row>
    <row r="50356" spans="3:3" x14ac:dyDescent="0.25">
      <c r="C50356" s="2">
        <v>1.30408942152832E-4</v>
      </c>
    </row>
    <row r="50357" spans="3:3" x14ac:dyDescent="0.25">
      <c r="C50357" s="2">
        <v>7.33273845673754E-4</v>
      </c>
    </row>
    <row r="50358" spans="3:3" x14ac:dyDescent="0.25">
      <c r="C50358" s="2">
        <v>7.5211258786907704E-3</v>
      </c>
    </row>
    <row r="50359" spans="3:3" x14ac:dyDescent="0.25">
      <c r="C50359" s="2">
        <v>4.66474501322399E-2</v>
      </c>
    </row>
    <row r="50360" spans="3:3" x14ac:dyDescent="0.25">
      <c r="C50360" s="2">
        <v>5.8111427469065995E-4</v>
      </c>
    </row>
    <row r="50361" spans="3:3" x14ac:dyDescent="0.25">
      <c r="C50361" s="2">
        <v>6.0474546433997699E-3</v>
      </c>
    </row>
    <row r="50362" spans="3:3" x14ac:dyDescent="0.25">
      <c r="C50362" s="2">
        <v>0.103721417539936</v>
      </c>
    </row>
    <row r="50363" spans="3:3" x14ac:dyDescent="0.25">
      <c r="C50363" s="2">
        <v>1.4597214581293099E-2</v>
      </c>
    </row>
    <row r="50364" spans="3:3" x14ac:dyDescent="0.25">
      <c r="C50364" s="2">
        <v>3.7858964854249602E-3</v>
      </c>
    </row>
    <row r="50365" spans="3:3" x14ac:dyDescent="0.25">
      <c r="C50365" s="2">
        <v>1.4862218623425599E-4</v>
      </c>
    </row>
    <row r="50366" spans="3:3" x14ac:dyDescent="0.25">
      <c r="C50366" s="2">
        <v>2.7709194007744498E-3</v>
      </c>
    </row>
    <row r="50367" spans="3:3" x14ac:dyDescent="0.25">
      <c r="C50367" s="2">
        <v>1.88824461817046E-3</v>
      </c>
    </row>
    <row r="50368" spans="3:3" x14ac:dyDescent="0.25">
      <c r="C50368" s="2">
        <v>4.9352166576647698E-7</v>
      </c>
    </row>
    <row r="50369" spans="3:3" x14ac:dyDescent="0.25">
      <c r="C50369" s="2">
        <v>1.8612966925366E-3</v>
      </c>
    </row>
    <row r="50370" spans="3:3" x14ac:dyDescent="0.25">
      <c r="C50370" s="2">
        <v>5.5403893400086703E-3</v>
      </c>
    </row>
    <row r="50371" spans="3:3" x14ac:dyDescent="0.25">
      <c r="C50371" s="2">
        <v>1.57772485677879E-3</v>
      </c>
    </row>
    <row r="50372" spans="3:3" x14ac:dyDescent="0.25">
      <c r="C50372" s="2">
        <v>6.4111436506585995E-4</v>
      </c>
    </row>
    <row r="50373" spans="3:3" x14ac:dyDescent="0.25">
      <c r="C50373" s="2">
        <v>7.6455861911155498E-3</v>
      </c>
    </row>
    <row r="50374" spans="3:3" x14ac:dyDescent="0.25">
      <c r="C50374" s="2">
        <v>0.37648158947442101</v>
      </c>
    </row>
    <row r="50375" spans="3:3" x14ac:dyDescent="0.25">
      <c r="C50375" s="2">
        <v>7.7190859168622904E-7</v>
      </c>
    </row>
    <row r="50376" spans="3:3" x14ac:dyDescent="0.25">
      <c r="C50376" s="2">
        <v>5.3343359946001601E-5</v>
      </c>
    </row>
    <row r="50377" spans="3:3" x14ac:dyDescent="0.25">
      <c r="C50377" s="2">
        <v>6.8605315430825601E-4</v>
      </c>
    </row>
    <row r="50378" spans="3:3" x14ac:dyDescent="0.25">
      <c r="C50378" s="2">
        <v>7.6231106881152495E-4</v>
      </c>
    </row>
    <row r="50379" spans="3:3" x14ac:dyDescent="0.25">
      <c r="C50379" s="2">
        <v>8.3196336306376305E-3</v>
      </c>
    </row>
    <row r="50380" spans="3:3" x14ac:dyDescent="0.25">
      <c r="C50380" s="2">
        <v>1.7613473846994799E-6</v>
      </c>
    </row>
    <row r="50381" spans="3:3" x14ac:dyDescent="0.25">
      <c r="C50381" s="2">
        <v>1.0366746538169401E-4</v>
      </c>
    </row>
    <row r="50382" spans="3:3" x14ac:dyDescent="0.25">
      <c r="C50382" s="2">
        <v>4.21342277997624E-4</v>
      </c>
    </row>
    <row r="50383" spans="3:3" x14ac:dyDescent="0.25">
      <c r="C50383" s="2">
        <v>9.3234651008377491E-3</v>
      </c>
    </row>
    <row r="50384" spans="3:3" x14ac:dyDescent="0.25">
      <c r="C50384" s="2">
        <v>5.3201947729956997E-2</v>
      </c>
    </row>
    <row r="50385" spans="3:3" x14ac:dyDescent="0.25">
      <c r="C50385" s="2">
        <v>7.6470775853762095E-4</v>
      </c>
    </row>
    <row r="50386" spans="3:3" x14ac:dyDescent="0.25">
      <c r="C50386" s="2">
        <v>1.731917954524E-2</v>
      </c>
    </row>
    <row r="50387" spans="3:3" x14ac:dyDescent="0.25">
      <c r="C50387" s="2">
        <v>1.8041139246466999E-3</v>
      </c>
    </row>
    <row r="50388" spans="3:3" x14ac:dyDescent="0.25">
      <c r="C50388" s="2">
        <v>3.1961411658350202E-3</v>
      </c>
    </row>
    <row r="50389" spans="3:3" x14ac:dyDescent="0.25">
      <c r="C50389" s="2">
        <v>1.5777866631252701E-2</v>
      </c>
    </row>
    <row r="50390" spans="3:3" x14ac:dyDescent="0.25">
      <c r="C50390" s="2">
        <v>4.8498078243614803E-5</v>
      </c>
    </row>
    <row r="50391" spans="3:3" x14ac:dyDescent="0.25">
      <c r="C50391" s="2">
        <v>1.49862135645157E-3</v>
      </c>
    </row>
    <row r="50392" spans="3:3" x14ac:dyDescent="0.25">
      <c r="C50392" s="2">
        <v>6.3663723623366097E-7</v>
      </c>
    </row>
    <row r="50393" spans="3:3" x14ac:dyDescent="0.25">
      <c r="C50393" s="2">
        <v>4.5705567123467397E-3</v>
      </c>
    </row>
    <row r="50394" spans="3:3" x14ac:dyDescent="0.25">
      <c r="C50394" s="2">
        <v>2.7873385845712601E-2</v>
      </c>
    </row>
    <row r="50395" spans="3:3" x14ac:dyDescent="0.25">
      <c r="C50395" s="2">
        <v>6.6686897393244002E-2</v>
      </c>
    </row>
    <row r="50396" spans="3:3" x14ac:dyDescent="0.25">
      <c r="C50396" s="2">
        <v>6.5223908221320199E-3</v>
      </c>
    </row>
    <row r="50397" spans="3:3" x14ac:dyDescent="0.25">
      <c r="C50397" s="2">
        <v>1.64506548712073E-5</v>
      </c>
    </row>
    <row r="50398" spans="3:3" x14ac:dyDescent="0.25">
      <c r="C50398" s="2">
        <v>1.98987436388124E-7</v>
      </c>
    </row>
    <row r="50399" spans="3:3" x14ac:dyDescent="0.25">
      <c r="C50399" s="2">
        <v>4.38112554465087E-3</v>
      </c>
    </row>
    <row r="50400" spans="3:3" x14ac:dyDescent="0.25">
      <c r="C50400" s="2">
        <v>1.9052043346222801E-4</v>
      </c>
    </row>
    <row r="50401" spans="3:3" x14ac:dyDescent="0.25">
      <c r="C50401" s="2">
        <v>7.5287345315894202E-6</v>
      </c>
    </row>
    <row r="50402" spans="3:3" x14ac:dyDescent="0.25">
      <c r="C50402" s="2">
        <v>1.21970408697833E-4</v>
      </c>
    </row>
    <row r="50403" spans="3:3" x14ac:dyDescent="0.25">
      <c r="C50403" s="2">
        <v>1.7141962703139701E-3</v>
      </c>
    </row>
    <row r="50404" spans="3:3" x14ac:dyDescent="0.25">
      <c r="C50404" s="2">
        <v>6.8730042257947198E-7</v>
      </c>
    </row>
    <row r="50405" spans="3:3" x14ac:dyDescent="0.25">
      <c r="C50405" s="2">
        <v>7.9651396762635395E-3</v>
      </c>
    </row>
    <row r="50406" spans="3:3" x14ac:dyDescent="0.25">
      <c r="C50406" s="2">
        <v>1.58785804581669E-3</v>
      </c>
    </row>
    <row r="50407" spans="3:3" x14ac:dyDescent="0.25">
      <c r="C50407" s="2">
        <v>4.5784708963179498E-3</v>
      </c>
    </row>
    <row r="50408" spans="3:3" x14ac:dyDescent="0.25">
      <c r="C50408" s="2">
        <v>2.2133834731785599E-3</v>
      </c>
    </row>
    <row r="50409" spans="3:3" x14ac:dyDescent="0.25">
      <c r="C50409" s="2">
        <v>2.2636883039818502E-6</v>
      </c>
    </row>
    <row r="50410" spans="3:3" x14ac:dyDescent="0.25">
      <c r="C50410" s="2">
        <v>1.4314954814816401E-4</v>
      </c>
    </row>
    <row r="50411" spans="3:3" x14ac:dyDescent="0.25">
      <c r="C50411" s="2">
        <v>4.1058066702957E-4</v>
      </c>
    </row>
    <row r="50412" spans="3:3" x14ac:dyDescent="0.25">
      <c r="C50412" s="2">
        <v>1.72710888322549E-4</v>
      </c>
    </row>
    <row r="50413" spans="3:3" x14ac:dyDescent="0.25">
      <c r="C50413" s="2">
        <v>0.226416207370434</v>
      </c>
    </row>
    <row r="50414" spans="3:3" x14ac:dyDescent="0.25">
      <c r="C50414" s="2">
        <v>6.0261965865862296E-4</v>
      </c>
    </row>
    <row r="50415" spans="3:3" x14ac:dyDescent="0.25">
      <c r="C50415" s="2">
        <v>5.4906398669786602E-3</v>
      </c>
    </row>
    <row r="50416" spans="3:3" x14ac:dyDescent="0.25">
      <c r="C50416" s="2">
        <v>4.4998211181952502E-4</v>
      </c>
    </row>
    <row r="50417" spans="3:3" x14ac:dyDescent="0.25">
      <c r="C50417" s="2">
        <v>3.15404205175335E-3</v>
      </c>
    </row>
    <row r="50418" spans="3:3" x14ac:dyDescent="0.25">
      <c r="C50418" s="2">
        <v>1.1400729977937899E-2</v>
      </c>
    </row>
    <row r="50419" spans="3:3" x14ac:dyDescent="0.25">
      <c r="C50419" s="2">
        <v>5.3020155432547601E-5</v>
      </c>
    </row>
    <row r="50420" spans="3:3" x14ac:dyDescent="0.25">
      <c r="C50420" s="2">
        <v>7.7369660842854901E-4</v>
      </c>
    </row>
    <row r="50421" spans="3:3" x14ac:dyDescent="0.25">
      <c r="C50421" s="2">
        <v>5.48243282408178E-3</v>
      </c>
    </row>
    <row r="50422" spans="3:3" x14ac:dyDescent="0.25">
      <c r="C50422" s="2">
        <v>1.0928855923189599E-4</v>
      </c>
    </row>
    <row r="50423" spans="3:3" x14ac:dyDescent="0.25">
      <c r="C50423" s="2">
        <v>3.0704645162081898E-4</v>
      </c>
    </row>
    <row r="50424" spans="3:3" x14ac:dyDescent="0.25">
      <c r="C50424" s="2">
        <v>3.5080237009736303E-5</v>
      </c>
    </row>
    <row r="50425" spans="3:3" x14ac:dyDescent="0.25">
      <c r="C50425" s="2">
        <v>8.7209175021368997E-3</v>
      </c>
    </row>
    <row r="50426" spans="3:3" x14ac:dyDescent="0.25">
      <c r="C50426" s="2">
        <v>2.4583766971131602E-4</v>
      </c>
    </row>
    <row r="50427" spans="3:3" x14ac:dyDescent="0.25">
      <c r="C50427" s="2">
        <v>1.5378165837165E-2</v>
      </c>
    </row>
    <row r="50428" spans="3:3" x14ac:dyDescent="0.25">
      <c r="C50428" s="2">
        <v>8.6810220748234203E-5</v>
      </c>
    </row>
    <row r="50429" spans="3:3" x14ac:dyDescent="0.25">
      <c r="C50429" s="2">
        <v>5.1682099015597802E-4</v>
      </c>
    </row>
    <row r="50430" spans="3:3" x14ac:dyDescent="0.25">
      <c r="C50430" s="2">
        <v>2.41259081553745E-4</v>
      </c>
    </row>
    <row r="50431" spans="3:3" x14ac:dyDescent="0.25">
      <c r="C50431" s="2">
        <v>3.3533601373521299E-4</v>
      </c>
    </row>
    <row r="50432" spans="3:3" x14ac:dyDescent="0.25">
      <c r="C50432" s="2">
        <v>0.65955899614769198</v>
      </c>
    </row>
    <row r="50433" spans="3:3" x14ac:dyDescent="0.25">
      <c r="C50433" s="2">
        <v>4.2070242639772899E-3</v>
      </c>
    </row>
    <row r="50434" spans="3:3" x14ac:dyDescent="0.25">
      <c r="C50434" s="2">
        <v>6.6659760704014604E-5</v>
      </c>
    </row>
    <row r="50435" spans="3:3" x14ac:dyDescent="0.25">
      <c r="C50435" s="2">
        <v>6.2495850623868899E-4</v>
      </c>
    </row>
    <row r="50436" spans="3:3" x14ac:dyDescent="0.25">
      <c r="C50436" s="2">
        <v>1.1765581512036501E-2</v>
      </c>
    </row>
    <row r="50437" spans="3:3" x14ac:dyDescent="0.25">
      <c r="C50437" s="2">
        <v>1.9590980880487001E-3</v>
      </c>
    </row>
    <row r="50438" spans="3:3" x14ac:dyDescent="0.25">
      <c r="C50438" s="2">
        <v>6.3899038137348198E-5</v>
      </c>
    </row>
    <row r="50439" spans="3:3" x14ac:dyDescent="0.25">
      <c r="C50439" s="2">
        <v>6.6051551886131798E-7</v>
      </c>
    </row>
    <row r="50440" spans="3:3" x14ac:dyDescent="0.25">
      <c r="C50440" s="2">
        <v>5.2036631922402904E-3</v>
      </c>
    </row>
    <row r="50441" spans="3:3" x14ac:dyDescent="0.25">
      <c r="C50441" s="2">
        <v>3.1385973638883402E-4</v>
      </c>
    </row>
    <row r="50442" spans="3:3" x14ac:dyDescent="0.25">
      <c r="C50442" s="2">
        <v>3.5065461481574299E-6</v>
      </c>
    </row>
    <row r="50443" spans="3:3" x14ac:dyDescent="0.25">
      <c r="C50443" s="2">
        <v>4.78838886679214E-3</v>
      </c>
    </row>
    <row r="50444" spans="3:3" x14ac:dyDescent="0.25">
      <c r="C50444" s="2">
        <v>1.46847594268596E-4</v>
      </c>
    </row>
    <row r="50445" spans="3:3" x14ac:dyDescent="0.25">
      <c r="C50445" s="2">
        <v>1.7953266319009501E-3</v>
      </c>
    </row>
    <row r="50446" spans="3:3" x14ac:dyDescent="0.25">
      <c r="C50446" s="2">
        <v>2.9967442218369898E-7</v>
      </c>
    </row>
    <row r="50447" spans="3:3" x14ac:dyDescent="0.25">
      <c r="C50447" s="2">
        <v>2.0939425458191399E-4</v>
      </c>
    </row>
    <row r="50448" spans="3:3" x14ac:dyDescent="0.25">
      <c r="C50448" s="2">
        <v>1.7255770577756101E-3</v>
      </c>
    </row>
    <row r="50449" spans="3:3" x14ac:dyDescent="0.25">
      <c r="C50449" s="2">
        <v>3.8811171507009399E-3</v>
      </c>
    </row>
    <row r="50450" spans="3:3" x14ac:dyDescent="0.25">
      <c r="C50450" s="2">
        <v>7.2526497221495303E-5</v>
      </c>
    </row>
    <row r="50451" spans="3:3" x14ac:dyDescent="0.25">
      <c r="C50451" s="2">
        <v>4.9666024258788197E-3</v>
      </c>
    </row>
    <row r="50452" spans="3:3" x14ac:dyDescent="0.25">
      <c r="C50452" s="2">
        <v>2.4374054077302E-3</v>
      </c>
    </row>
    <row r="50453" spans="3:3" x14ac:dyDescent="0.25">
      <c r="C50453" s="2">
        <v>3.7432657273475298E-4</v>
      </c>
    </row>
    <row r="50454" spans="3:3" x14ac:dyDescent="0.25">
      <c r="C50454" s="2">
        <v>7.6181627575593904E-4</v>
      </c>
    </row>
    <row r="50455" spans="3:3" x14ac:dyDescent="0.25">
      <c r="C50455" s="2">
        <v>1.93060580762901E-2</v>
      </c>
    </row>
    <row r="50456" spans="3:3" x14ac:dyDescent="0.25">
      <c r="C50456" s="2">
        <v>2.9583103950596799E-3</v>
      </c>
    </row>
    <row r="50457" spans="3:3" x14ac:dyDescent="0.25">
      <c r="C50457" s="2">
        <v>9.6418509488221298E-4</v>
      </c>
    </row>
    <row r="50458" spans="3:3" x14ac:dyDescent="0.25">
      <c r="C50458" s="2">
        <v>1.6514145976868899E-4</v>
      </c>
    </row>
    <row r="50459" spans="3:3" x14ac:dyDescent="0.25">
      <c r="C50459" s="2">
        <v>1.31887667240627E-2</v>
      </c>
    </row>
    <row r="50460" spans="3:3" x14ac:dyDescent="0.25">
      <c r="C50460" s="2">
        <v>1.4165951932789101E-2</v>
      </c>
    </row>
    <row r="50461" spans="3:3" x14ac:dyDescent="0.25">
      <c r="C50461" s="2">
        <v>1.99068503086623E-4</v>
      </c>
    </row>
    <row r="50462" spans="3:3" x14ac:dyDescent="0.25">
      <c r="C50462" s="2">
        <v>1.62040273751431E-3</v>
      </c>
    </row>
    <row r="50463" spans="3:3" x14ac:dyDescent="0.25">
      <c r="C50463" s="2">
        <v>1.9344872074737701E-2</v>
      </c>
    </row>
    <row r="50464" spans="3:3" x14ac:dyDescent="0.25">
      <c r="C50464" s="2">
        <v>5.0933327553221905E-4</v>
      </c>
    </row>
    <row r="50465" spans="3:3" x14ac:dyDescent="0.25">
      <c r="C50465" s="2">
        <v>2.1734793111082302E-3</v>
      </c>
    </row>
    <row r="50466" spans="3:3" x14ac:dyDescent="0.25">
      <c r="C50466" s="2">
        <v>0.24791079790109799</v>
      </c>
    </row>
    <row r="50467" spans="3:3" x14ac:dyDescent="0.25">
      <c r="C50467" s="2">
        <v>1.05752149673046E-4</v>
      </c>
    </row>
    <row r="50468" spans="3:3" x14ac:dyDescent="0.25">
      <c r="C50468" s="2">
        <v>7.47253206789693E-5</v>
      </c>
    </row>
    <row r="50469" spans="3:3" x14ac:dyDescent="0.25">
      <c r="C50469" s="2">
        <v>8.81471462060672E-5</v>
      </c>
    </row>
    <row r="50470" spans="3:3" x14ac:dyDescent="0.25">
      <c r="C50470" s="2">
        <v>0.66223920159905503</v>
      </c>
    </row>
    <row r="50471" spans="3:3" x14ac:dyDescent="0.25">
      <c r="C50471" s="2">
        <v>6.2909154024501498E-3</v>
      </c>
    </row>
    <row r="50472" spans="3:3" x14ac:dyDescent="0.25">
      <c r="C50472" s="2">
        <v>1.2172872542676699E-3</v>
      </c>
    </row>
    <row r="50473" spans="3:3" x14ac:dyDescent="0.25">
      <c r="C50473" s="2">
        <v>9.4301486107342995E-5</v>
      </c>
    </row>
    <row r="50474" spans="3:3" x14ac:dyDescent="0.25">
      <c r="C50474" s="2">
        <v>3.59257146796504E-5</v>
      </c>
    </row>
    <row r="50475" spans="3:3" x14ac:dyDescent="0.25">
      <c r="C50475" s="2">
        <v>5.8492856650765304E-4</v>
      </c>
    </row>
    <row r="50476" spans="3:3" x14ac:dyDescent="0.25">
      <c r="C50476" s="2">
        <v>9.5192373573629308E-3</v>
      </c>
    </row>
    <row r="50477" spans="3:3" x14ac:dyDescent="0.25">
      <c r="C50477" s="2">
        <v>3.8499924953074899E-3</v>
      </c>
    </row>
    <row r="50478" spans="3:3" x14ac:dyDescent="0.25">
      <c r="C50478" s="2">
        <v>4.1967613533690798E-5</v>
      </c>
    </row>
    <row r="50479" spans="3:3" x14ac:dyDescent="0.25">
      <c r="C50479" s="2">
        <v>5.4697479728872703E-7</v>
      </c>
    </row>
    <row r="50480" spans="3:3" x14ac:dyDescent="0.25">
      <c r="C50480" s="2">
        <v>5.9381456607174603E-4</v>
      </c>
    </row>
    <row r="50481" spans="3:3" x14ac:dyDescent="0.25">
      <c r="C50481" s="2">
        <v>2.5179046315313401E-4</v>
      </c>
    </row>
    <row r="50482" spans="3:3" x14ac:dyDescent="0.25">
      <c r="C50482" s="2">
        <v>9.3437113118612195E-5</v>
      </c>
    </row>
    <row r="50483" spans="3:3" x14ac:dyDescent="0.25">
      <c r="C50483" s="2">
        <v>1.1251567295290899E-3</v>
      </c>
    </row>
    <row r="50484" spans="3:3" x14ac:dyDescent="0.25">
      <c r="C50484" s="2">
        <v>1.41138170347307E-2</v>
      </c>
    </row>
    <row r="50485" spans="3:3" x14ac:dyDescent="0.25">
      <c r="C50485" s="2">
        <v>0.104457761240666</v>
      </c>
    </row>
    <row r="50486" spans="3:3" x14ac:dyDescent="0.25">
      <c r="C50486" s="2">
        <v>5.1293540013261901E-3</v>
      </c>
    </row>
    <row r="50487" spans="3:3" x14ac:dyDescent="0.25">
      <c r="C50487" s="2">
        <v>4.7954413454090401E-4</v>
      </c>
    </row>
    <row r="50488" spans="3:3" x14ac:dyDescent="0.25">
      <c r="C50488" s="2">
        <v>6.8364362259653103E-3</v>
      </c>
    </row>
    <row r="50489" spans="3:3" x14ac:dyDescent="0.25">
      <c r="C50489" s="2">
        <v>3.1739814430877299E-6</v>
      </c>
    </row>
    <row r="50490" spans="3:3" x14ac:dyDescent="0.25">
      <c r="C50490" s="2">
        <v>2.2611137665794701E-2</v>
      </c>
    </row>
    <row r="50491" spans="3:3" x14ac:dyDescent="0.25">
      <c r="C50491" s="2">
        <v>5.7204999673646196E-4</v>
      </c>
    </row>
    <row r="50492" spans="3:3" x14ac:dyDescent="0.25">
      <c r="C50492" s="2">
        <v>1.4483908854083901E-4</v>
      </c>
    </row>
    <row r="50493" spans="3:3" x14ac:dyDescent="0.25">
      <c r="C50493" s="2">
        <v>1.7190219679288399E-2</v>
      </c>
    </row>
    <row r="50494" spans="3:3" x14ac:dyDescent="0.25">
      <c r="C50494" s="2">
        <v>5.6517544574768205E-4</v>
      </c>
    </row>
    <row r="50495" spans="3:3" x14ac:dyDescent="0.25">
      <c r="C50495" s="2">
        <v>1.5184933143833801E-6</v>
      </c>
    </row>
    <row r="50496" spans="3:3" x14ac:dyDescent="0.25">
      <c r="C50496" s="2">
        <v>4.8679384070326499E-4</v>
      </c>
    </row>
    <row r="50497" spans="3:3" x14ac:dyDescent="0.25">
      <c r="C50497" s="2">
        <v>5.1662637600017099E-3</v>
      </c>
    </row>
    <row r="50498" spans="3:3" x14ac:dyDescent="0.25">
      <c r="C50498" s="2">
        <v>7.23200828669555E-3</v>
      </c>
    </row>
    <row r="50499" spans="3:3" x14ac:dyDescent="0.25">
      <c r="C50499" s="2">
        <v>1.2531647034121499E-3</v>
      </c>
    </row>
    <row r="50500" spans="3:3" x14ac:dyDescent="0.25">
      <c r="C50500" s="2">
        <v>1.1006105225910599E-4</v>
      </c>
    </row>
    <row r="50501" spans="3:3" x14ac:dyDescent="0.25">
      <c r="C50501" s="2">
        <v>4.0401904479217196E-3</v>
      </c>
    </row>
    <row r="50502" spans="3:3" x14ac:dyDescent="0.25">
      <c r="C50502" s="2">
        <v>8.9997378147577795E-4</v>
      </c>
    </row>
    <row r="50503" spans="3:3" x14ac:dyDescent="0.25">
      <c r="C50503" s="2">
        <v>0.23215792872633201</v>
      </c>
    </row>
    <row r="50504" spans="3:3" x14ac:dyDescent="0.25">
      <c r="C50504" s="2">
        <v>2.2739185951665499E-3</v>
      </c>
    </row>
    <row r="50505" spans="3:3" x14ac:dyDescent="0.25">
      <c r="C50505" s="2">
        <v>6.3616103250313501E-3</v>
      </c>
    </row>
    <row r="50506" spans="3:3" x14ac:dyDescent="0.25">
      <c r="C50506" s="2">
        <v>2.3646980185219399E-4</v>
      </c>
    </row>
    <row r="50507" spans="3:3" x14ac:dyDescent="0.25">
      <c r="C50507" s="2">
        <v>1.4655883489708199E-6</v>
      </c>
    </row>
    <row r="50508" spans="3:3" x14ac:dyDescent="0.25">
      <c r="C50508" s="2">
        <v>1.3611466689551299E-4</v>
      </c>
    </row>
    <row r="50509" spans="3:3" x14ac:dyDescent="0.25">
      <c r="C50509" s="2">
        <v>3.5147363901983E-3</v>
      </c>
    </row>
    <row r="50510" spans="3:3" x14ac:dyDescent="0.25">
      <c r="C50510" s="2">
        <v>4.6270289358008699E-4</v>
      </c>
    </row>
    <row r="50511" spans="3:3" x14ac:dyDescent="0.25">
      <c r="C50511" s="2">
        <v>3.1548760942187699E-4</v>
      </c>
    </row>
    <row r="50512" spans="3:3" x14ac:dyDescent="0.25">
      <c r="C50512" s="2">
        <v>2.195454325148E-2</v>
      </c>
    </row>
    <row r="50513" spans="3:3" x14ac:dyDescent="0.25">
      <c r="C50513" s="2">
        <v>2.8458519253728599E-4</v>
      </c>
    </row>
    <row r="50514" spans="3:3" x14ac:dyDescent="0.25">
      <c r="C50514" s="2">
        <v>7.6529377829935805E-7</v>
      </c>
    </row>
    <row r="50515" spans="3:3" x14ac:dyDescent="0.25">
      <c r="C50515" s="2">
        <v>4.7753995431612398E-4</v>
      </c>
    </row>
    <row r="50516" spans="3:3" x14ac:dyDescent="0.25">
      <c r="C50516" s="2">
        <v>4.7211202178735199E-4</v>
      </c>
    </row>
    <row r="50517" spans="3:3" x14ac:dyDescent="0.25">
      <c r="C50517" s="2">
        <v>6.8867793616120396E-4</v>
      </c>
    </row>
    <row r="50518" spans="3:3" x14ac:dyDescent="0.25">
      <c r="C50518" s="2">
        <v>2.5834114240109399E-2</v>
      </c>
    </row>
    <row r="50519" spans="3:3" x14ac:dyDescent="0.25">
      <c r="C50519" s="2">
        <v>5.0350346155859198E-6</v>
      </c>
    </row>
    <row r="50520" spans="3:3" x14ac:dyDescent="0.25">
      <c r="C50520" s="2">
        <v>7.90172915517712E-4</v>
      </c>
    </row>
    <row r="50521" spans="3:3" x14ac:dyDescent="0.25">
      <c r="C50521" s="2">
        <v>1.64127946410548E-3</v>
      </c>
    </row>
    <row r="50522" spans="3:3" x14ac:dyDescent="0.25">
      <c r="C50522" s="2">
        <v>4.8187017046570801E-2</v>
      </c>
    </row>
    <row r="50523" spans="3:3" x14ac:dyDescent="0.25">
      <c r="C50523" s="2">
        <v>5.3628253816638298E-3</v>
      </c>
    </row>
    <row r="50524" spans="3:3" x14ac:dyDescent="0.25">
      <c r="C50524" s="2">
        <v>1.2019339553796901E-5</v>
      </c>
    </row>
    <row r="50525" spans="3:3" x14ac:dyDescent="0.25">
      <c r="C50525" s="2">
        <v>2.2700036828920398E-3</v>
      </c>
    </row>
    <row r="50526" spans="3:3" x14ac:dyDescent="0.25">
      <c r="C50526" s="2">
        <v>6.7117034339655101E-4</v>
      </c>
    </row>
    <row r="50527" spans="3:3" x14ac:dyDescent="0.25">
      <c r="C50527" s="2">
        <v>9.8661188609063793E-3</v>
      </c>
    </row>
    <row r="50528" spans="3:3" x14ac:dyDescent="0.25">
      <c r="C50528" s="2">
        <v>2.8316766123752201E-5</v>
      </c>
    </row>
    <row r="50529" spans="3:3" x14ac:dyDescent="0.25">
      <c r="C50529" s="2">
        <v>3.8393946336363499E-3</v>
      </c>
    </row>
    <row r="50530" spans="3:3" x14ac:dyDescent="0.25">
      <c r="C50530" s="2">
        <v>1.5988754728248099E-3</v>
      </c>
    </row>
    <row r="50531" spans="3:3" x14ac:dyDescent="0.25">
      <c r="C50531" s="2">
        <v>1.7961304331522201E-6</v>
      </c>
    </row>
    <row r="50532" spans="3:3" x14ac:dyDescent="0.25">
      <c r="C50532" s="2">
        <v>7.1227643536359904E-5</v>
      </c>
    </row>
    <row r="50533" spans="3:3" x14ac:dyDescent="0.25">
      <c r="C50533" s="2">
        <v>3.6768300718607299E-3</v>
      </c>
    </row>
    <row r="50534" spans="3:3" x14ac:dyDescent="0.25">
      <c r="C50534" s="2">
        <v>2.3389884715518902E-3</v>
      </c>
    </row>
    <row r="50535" spans="3:3" x14ac:dyDescent="0.25">
      <c r="C50535" s="2">
        <v>4.2759062301981498E-7</v>
      </c>
    </row>
    <row r="50536" spans="3:3" x14ac:dyDescent="0.25">
      <c r="C50536" s="2">
        <v>5.9730412818914599E-3</v>
      </c>
    </row>
    <row r="50537" spans="3:3" x14ac:dyDescent="0.25">
      <c r="C50537" s="2">
        <v>4.3617791388547798E-3</v>
      </c>
    </row>
    <row r="50538" spans="3:3" x14ac:dyDescent="0.25">
      <c r="C50538" s="2">
        <v>2.02380688621552E-4</v>
      </c>
    </row>
    <row r="50539" spans="3:3" x14ac:dyDescent="0.25">
      <c r="C50539" s="2">
        <v>1.7823101343733699E-3</v>
      </c>
    </row>
    <row r="50540" spans="3:3" x14ac:dyDescent="0.25">
      <c r="C50540" s="2">
        <v>2.4619762099926899E-6</v>
      </c>
    </row>
    <row r="50541" spans="3:3" x14ac:dyDescent="0.25">
      <c r="C50541" s="2">
        <v>1.8650111322233299E-3</v>
      </c>
    </row>
    <row r="50542" spans="3:3" x14ac:dyDescent="0.25">
      <c r="C50542" s="2">
        <v>4.3968141121688301E-2</v>
      </c>
    </row>
    <row r="50543" spans="3:3" x14ac:dyDescent="0.25">
      <c r="C50543" s="2">
        <v>1.3087202362975301E-6</v>
      </c>
    </row>
    <row r="50544" spans="3:3" x14ac:dyDescent="0.25">
      <c r="C50544" s="2">
        <v>8.4657806733120296E-4</v>
      </c>
    </row>
    <row r="50545" spans="3:3" x14ac:dyDescent="0.25">
      <c r="C50545" s="2">
        <v>6.4811814584035405E-4</v>
      </c>
    </row>
    <row r="50546" spans="3:3" x14ac:dyDescent="0.25">
      <c r="C50546" s="2">
        <v>5.5344504621431705E-4</v>
      </c>
    </row>
    <row r="50547" spans="3:3" x14ac:dyDescent="0.25">
      <c r="C50547" s="2">
        <v>4.9721018078005396E-3</v>
      </c>
    </row>
    <row r="50548" spans="3:3" x14ac:dyDescent="0.25">
      <c r="C50548" s="2">
        <v>2.5065450158713999E-4</v>
      </c>
    </row>
    <row r="50549" spans="3:3" x14ac:dyDescent="0.25">
      <c r="C50549" s="2">
        <v>5.5757432716192802E-3</v>
      </c>
    </row>
    <row r="50550" spans="3:3" x14ac:dyDescent="0.25">
      <c r="C50550" s="2">
        <v>1.46145172126109E-4</v>
      </c>
    </row>
    <row r="50551" spans="3:3" x14ac:dyDescent="0.25">
      <c r="C50551" s="2">
        <v>6.1952445791316002E-3</v>
      </c>
    </row>
    <row r="50552" spans="3:3" x14ac:dyDescent="0.25">
      <c r="C50552" s="2">
        <v>8.7609244776843604E-5</v>
      </c>
    </row>
    <row r="50553" spans="3:3" x14ac:dyDescent="0.25">
      <c r="C50553" s="2">
        <v>2.7378962098732998E-3</v>
      </c>
    </row>
    <row r="50554" spans="3:3" x14ac:dyDescent="0.25">
      <c r="C50554" s="2">
        <v>7.1902023547146098E-3</v>
      </c>
    </row>
    <row r="50555" spans="3:3" x14ac:dyDescent="0.25">
      <c r="C50555" s="2">
        <v>2.41141215979296E-2</v>
      </c>
    </row>
    <row r="50556" spans="3:3" x14ac:dyDescent="0.25">
      <c r="C50556" s="2">
        <v>5.6913032208352103E-3</v>
      </c>
    </row>
    <row r="50557" spans="3:3" x14ac:dyDescent="0.25">
      <c r="C50557" s="2">
        <v>1.65292338769165E-4</v>
      </c>
    </row>
    <row r="50558" spans="3:3" x14ac:dyDescent="0.25">
      <c r="C50558" s="2">
        <v>3.5710929203977999E-4</v>
      </c>
    </row>
    <row r="50559" spans="3:3" x14ac:dyDescent="0.25">
      <c r="C50559" s="2">
        <v>6.3872807375110006E-5</v>
      </c>
    </row>
    <row r="50560" spans="3:3" x14ac:dyDescent="0.25">
      <c r="C50560" s="2">
        <v>3.4076915562952798E-3</v>
      </c>
    </row>
    <row r="50561" spans="3:3" x14ac:dyDescent="0.25">
      <c r="C50561" s="2">
        <v>6.3255522451614204E-4</v>
      </c>
    </row>
    <row r="50562" spans="3:3" x14ac:dyDescent="0.25">
      <c r="C50562" s="2">
        <v>4.3177417721933604E-3</v>
      </c>
    </row>
    <row r="50563" spans="3:3" x14ac:dyDescent="0.25">
      <c r="C50563" s="2">
        <v>1.5130641146254599E-3</v>
      </c>
    </row>
    <row r="50564" spans="3:3" x14ac:dyDescent="0.25">
      <c r="C50564" s="2">
        <v>2.0210499017150299E-4</v>
      </c>
    </row>
    <row r="50565" spans="3:3" x14ac:dyDescent="0.25">
      <c r="C50565" s="2">
        <v>2.6683764000652302E-3</v>
      </c>
    </row>
    <row r="50566" spans="3:3" x14ac:dyDescent="0.25">
      <c r="C50566" s="2">
        <v>1.20157684259203E-2</v>
      </c>
    </row>
    <row r="50567" spans="3:3" x14ac:dyDescent="0.25">
      <c r="C50567" s="2">
        <v>4.7784533442474798E-7</v>
      </c>
    </row>
    <row r="50568" spans="3:3" x14ac:dyDescent="0.25">
      <c r="C50568" s="2">
        <v>3.4588651010336599E-3</v>
      </c>
    </row>
    <row r="50569" spans="3:3" x14ac:dyDescent="0.25">
      <c r="C50569" s="2">
        <v>1.0492308291831899E-3</v>
      </c>
    </row>
    <row r="50570" spans="3:3" x14ac:dyDescent="0.25">
      <c r="C50570" s="2">
        <v>3.31358869138823E-4</v>
      </c>
    </row>
    <row r="50571" spans="3:3" x14ac:dyDescent="0.25">
      <c r="C50571" s="2">
        <v>1.4973916469892201E-3</v>
      </c>
    </row>
    <row r="50572" spans="3:3" x14ac:dyDescent="0.25">
      <c r="C50572" s="2">
        <v>3.75694042747897E-3</v>
      </c>
    </row>
    <row r="50573" spans="3:3" x14ac:dyDescent="0.25">
      <c r="C50573" s="2">
        <v>1.7885010386753698E-5</v>
      </c>
    </row>
    <row r="50574" spans="3:3" x14ac:dyDescent="0.25">
      <c r="C50574" s="2">
        <v>5.61451019020585E-2</v>
      </c>
    </row>
    <row r="50575" spans="3:3" x14ac:dyDescent="0.25">
      <c r="C50575" s="2">
        <v>5.0213019090353001E-4</v>
      </c>
    </row>
    <row r="50576" spans="3:3" x14ac:dyDescent="0.25">
      <c r="C50576" s="2">
        <v>5.9422568160426596E-3</v>
      </c>
    </row>
    <row r="50577" spans="3:3" x14ac:dyDescent="0.25">
      <c r="C50577" s="2">
        <v>4.6099695724424099E-4</v>
      </c>
    </row>
    <row r="50578" spans="3:3" x14ac:dyDescent="0.25">
      <c r="C50578" s="2">
        <v>6.85332606882154E-2</v>
      </c>
    </row>
    <row r="50579" spans="3:3" x14ac:dyDescent="0.25">
      <c r="C50579" s="2">
        <v>7.5546066868335197E-4</v>
      </c>
    </row>
    <row r="50580" spans="3:3" x14ac:dyDescent="0.25">
      <c r="C50580" s="2">
        <v>5.9776824850926698E-3</v>
      </c>
    </row>
    <row r="50581" spans="3:3" x14ac:dyDescent="0.25">
      <c r="C50581" s="2">
        <v>1.2358581074993799E-3</v>
      </c>
    </row>
    <row r="50582" spans="3:3" x14ac:dyDescent="0.25">
      <c r="C50582" s="2">
        <v>5.5739444632358802E-4</v>
      </c>
    </row>
    <row r="50583" spans="3:3" x14ac:dyDescent="0.25">
      <c r="C50583" s="2">
        <v>8.2814936249658998E-7</v>
      </c>
    </row>
    <row r="50584" spans="3:3" x14ac:dyDescent="0.25">
      <c r="C50584" s="2">
        <v>3.73979235116717E-3</v>
      </c>
    </row>
    <row r="50585" spans="3:3" x14ac:dyDescent="0.25">
      <c r="C50585" s="2">
        <v>9.6671164569937996E-5</v>
      </c>
    </row>
    <row r="50586" spans="3:3" x14ac:dyDescent="0.25">
      <c r="C50586" s="2">
        <v>7.4668136998196395E-5</v>
      </c>
    </row>
    <row r="50587" spans="3:3" x14ac:dyDescent="0.25">
      <c r="C50587" s="2">
        <v>1.04004474872403E-3</v>
      </c>
    </row>
    <row r="50588" spans="3:3" x14ac:dyDescent="0.25">
      <c r="C50588" s="2">
        <v>2.11031780090166E-4</v>
      </c>
    </row>
    <row r="50589" spans="3:3" x14ac:dyDescent="0.25">
      <c r="C50589" s="2">
        <v>2.22179494345261E-5</v>
      </c>
    </row>
    <row r="50590" spans="3:3" x14ac:dyDescent="0.25">
      <c r="C50590" s="2">
        <v>7.64116045403562E-3</v>
      </c>
    </row>
    <row r="50591" spans="3:3" x14ac:dyDescent="0.25">
      <c r="C50591" s="2">
        <v>5.0781407113457901E-4</v>
      </c>
    </row>
    <row r="50592" spans="3:3" x14ac:dyDescent="0.25">
      <c r="C50592" s="2">
        <v>8.8404583235922196E-7</v>
      </c>
    </row>
    <row r="50593" spans="3:3" x14ac:dyDescent="0.25">
      <c r="C50593" s="2">
        <v>6.0405513730109903E-4</v>
      </c>
    </row>
    <row r="50594" spans="3:3" x14ac:dyDescent="0.25">
      <c r="C50594" s="2">
        <v>2.2046257927589501E-2</v>
      </c>
    </row>
    <row r="50595" spans="3:3" x14ac:dyDescent="0.25">
      <c r="C50595" s="2">
        <v>2.8173080198134601E-5</v>
      </c>
    </row>
    <row r="50596" spans="3:3" x14ac:dyDescent="0.25">
      <c r="C50596" s="2">
        <v>4.02737776120793E-5</v>
      </c>
    </row>
    <row r="50597" spans="3:3" x14ac:dyDescent="0.25">
      <c r="C50597" s="2">
        <v>6.6958025443327298E-3</v>
      </c>
    </row>
    <row r="50598" spans="3:3" x14ac:dyDescent="0.25">
      <c r="C50598" s="2">
        <v>7.9833494295675903E-5</v>
      </c>
    </row>
    <row r="50599" spans="3:3" x14ac:dyDescent="0.25">
      <c r="C50599" s="2">
        <v>2.0861901526270701E-4</v>
      </c>
    </row>
    <row r="50600" spans="3:3" x14ac:dyDescent="0.25">
      <c r="C50600" s="2">
        <v>3.1813583901908299E-4</v>
      </c>
    </row>
    <row r="50601" spans="3:3" x14ac:dyDescent="0.25">
      <c r="C50601" s="2">
        <v>4.2150556861594302E-3</v>
      </c>
    </row>
    <row r="50602" spans="3:3" x14ac:dyDescent="0.25">
      <c r="C50602" s="2">
        <v>6.4585996699043405E-4</v>
      </c>
    </row>
    <row r="50603" spans="3:3" x14ac:dyDescent="0.25">
      <c r="C50603" s="2">
        <v>2.7953457202550297E-7</v>
      </c>
    </row>
    <row r="50604" spans="3:3" x14ac:dyDescent="0.25">
      <c r="C50604" s="2">
        <v>1.1119066342133801E-2</v>
      </c>
    </row>
    <row r="50605" spans="3:3" x14ac:dyDescent="0.25">
      <c r="C50605" s="2">
        <v>4.9295564996108799E-4</v>
      </c>
    </row>
    <row r="50606" spans="3:3" x14ac:dyDescent="0.25">
      <c r="C50606" s="2">
        <v>5.6152276205361997E-6</v>
      </c>
    </row>
    <row r="50607" spans="3:3" x14ac:dyDescent="0.25">
      <c r="C50607" s="2">
        <v>7.2779248769504797E-4</v>
      </c>
    </row>
    <row r="50608" spans="3:3" x14ac:dyDescent="0.25">
      <c r="C50608" s="2">
        <v>6.9784614435813904E-3</v>
      </c>
    </row>
    <row r="50609" spans="3:3" x14ac:dyDescent="0.25">
      <c r="C50609" s="2">
        <v>2.8689053474287701E-5</v>
      </c>
    </row>
    <row r="50610" spans="3:3" x14ac:dyDescent="0.25">
      <c r="C50610" s="2">
        <v>3.8713180593201798E-4</v>
      </c>
    </row>
    <row r="50611" spans="3:3" x14ac:dyDescent="0.25">
      <c r="C50611" s="2">
        <v>6.5438597585043101E-4</v>
      </c>
    </row>
    <row r="50612" spans="3:3" x14ac:dyDescent="0.25">
      <c r="C50612" s="2">
        <v>1.7501141131490499E-3</v>
      </c>
    </row>
    <row r="50613" spans="3:3" x14ac:dyDescent="0.25">
      <c r="C50613" s="2">
        <v>2.35643631546699E-2</v>
      </c>
    </row>
    <row r="50614" spans="3:3" x14ac:dyDescent="0.25">
      <c r="C50614" s="2">
        <v>1.21675467036275E-4</v>
      </c>
    </row>
    <row r="50615" spans="3:3" x14ac:dyDescent="0.25">
      <c r="C50615" s="2">
        <v>1.3881974289469599E-2</v>
      </c>
    </row>
    <row r="50616" spans="3:3" x14ac:dyDescent="0.25">
      <c r="C50616" s="2">
        <v>3.9614498319623701E-4</v>
      </c>
    </row>
    <row r="50617" spans="3:3" x14ac:dyDescent="0.25">
      <c r="C50617" s="2">
        <v>4.2763286649698598E-4</v>
      </c>
    </row>
    <row r="50618" spans="3:3" x14ac:dyDescent="0.25">
      <c r="C50618" s="2">
        <v>2.7226185349216999E-5</v>
      </c>
    </row>
    <row r="50619" spans="3:3" x14ac:dyDescent="0.25">
      <c r="C50619" s="2">
        <v>8.4115341309861304E-7</v>
      </c>
    </row>
    <row r="50620" spans="3:3" x14ac:dyDescent="0.25">
      <c r="C50620" s="2">
        <v>1.6408092752185101E-4</v>
      </c>
    </row>
    <row r="50621" spans="3:3" x14ac:dyDescent="0.25">
      <c r="C50621" s="2">
        <v>3.4600520619714598E-4</v>
      </c>
    </row>
    <row r="50622" spans="3:3" x14ac:dyDescent="0.25">
      <c r="C50622" s="2">
        <v>7.8672488825938004E-4</v>
      </c>
    </row>
    <row r="50623" spans="3:3" x14ac:dyDescent="0.25">
      <c r="C50623" s="2">
        <v>1.8562966325509299E-3</v>
      </c>
    </row>
    <row r="50624" spans="3:3" x14ac:dyDescent="0.25">
      <c r="C50624" s="2">
        <v>7.7861215302393597E-7</v>
      </c>
    </row>
    <row r="50625" spans="3:3" x14ac:dyDescent="0.25">
      <c r="C50625" s="2">
        <v>3.7230341443064802E-5</v>
      </c>
    </row>
    <row r="50626" spans="3:3" x14ac:dyDescent="0.25">
      <c r="C50626" s="2">
        <v>0.60364734693744904</v>
      </c>
    </row>
    <row r="50627" spans="3:3" x14ac:dyDescent="0.25">
      <c r="C50627" s="2">
        <v>3.5727928771272898E-7</v>
      </c>
    </row>
    <row r="50628" spans="3:3" x14ac:dyDescent="0.25">
      <c r="C50628" s="2">
        <v>4.2275635703733098E-2</v>
      </c>
    </row>
    <row r="50629" spans="3:3" x14ac:dyDescent="0.25">
      <c r="C50629" s="2">
        <v>9.3994939660510099E-6</v>
      </c>
    </row>
    <row r="50630" spans="3:3" x14ac:dyDescent="0.25">
      <c r="C50630" s="2">
        <v>5.86030450952551E-5</v>
      </c>
    </row>
    <row r="50631" spans="3:3" x14ac:dyDescent="0.25">
      <c r="C50631" s="2">
        <v>1.4716472969438901E-7</v>
      </c>
    </row>
    <row r="50632" spans="3:3" x14ac:dyDescent="0.25">
      <c r="C50632" s="2">
        <v>4.8990408962490002E-5</v>
      </c>
    </row>
    <row r="50633" spans="3:3" x14ac:dyDescent="0.25">
      <c r="C50633" s="2">
        <v>1.42136250175015E-6</v>
      </c>
    </row>
    <row r="50634" spans="3:3" x14ac:dyDescent="0.25">
      <c r="C50634" s="2">
        <v>8.0358247308850203E-4</v>
      </c>
    </row>
    <row r="50635" spans="3:3" x14ac:dyDescent="0.25">
      <c r="C50635" s="2">
        <v>1.5178417648359501E-4</v>
      </c>
    </row>
    <row r="50636" spans="3:3" x14ac:dyDescent="0.25">
      <c r="C50636" s="2">
        <v>4.0202281879442298E-4</v>
      </c>
    </row>
    <row r="50637" spans="3:3" x14ac:dyDescent="0.25">
      <c r="C50637" s="2">
        <v>7.1082707063307597E-5</v>
      </c>
    </row>
    <row r="50638" spans="3:3" x14ac:dyDescent="0.25">
      <c r="C50638" s="2">
        <v>2.5378156643136602E-3</v>
      </c>
    </row>
    <row r="50639" spans="3:3" x14ac:dyDescent="0.25">
      <c r="C50639" s="2">
        <v>1.06675035129067E-2</v>
      </c>
    </row>
    <row r="50640" spans="3:3" x14ac:dyDescent="0.25">
      <c r="C50640" s="2">
        <v>1.9512505258940601E-5</v>
      </c>
    </row>
    <row r="50641" spans="3:3" x14ac:dyDescent="0.25">
      <c r="C50641" s="2">
        <v>7.7037807723963602E-5</v>
      </c>
    </row>
    <row r="50642" spans="3:3" x14ac:dyDescent="0.25">
      <c r="C50642" s="2">
        <v>3.8774786606781103E-7</v>
      </c>
    </row>
    <row r="50643" spans="3:3" x14ac:dyDescent="0.25">
      <c r="C50643" s="2">
        <v>1.52983576844343E-4</v>
      </c>
    </row>
    <row r="50644" spans="3:3" x14ac:dyDescent="0.25">
      <c r="C50644" s="2">
        <v>3.9832430468243899E-3</v>
      </c>
    </row>
    <row r="50645" spans="3:3" x14ac:dyDescent="0.25">
      <c r="C50645" s="2">
        <v>7.3309628504381996E-4</v>
      </c>
    </row>
    <row r="50646" spans="3:3" x14ac:dyDescent="0.25">
      <c r="C50646" s="2">
        <v>4.65301890794605E-3</v>
      </c>
    </row>
    <row r="50647" spans="3:3" x14ac:dyDescent="0.25">
      <c r="C50647" s="2">
        <v>2.5479302524294902E-4</v>
      </c>
    </row>
    <row r="50648" spans="3:3" x14ac:dyDescent="0.25">
      <c r="C50648" s="2">
        <v>7.2407153784165903E-5</v>
      </c>
    </row>
    <row r="50649" spans="3:3" x14ac:dyDescent="0.25">
      <c r="C50649" s="2">
        <v>4.9311054445564401E-3</v>
      </c>
    </row>
    <row r="50650" spans="3:3" x14ac:dyDescent="0.25">
      <c r="C50650" s="2">
        <v>1.4175513418090799E-6</v>
      </c>
    </row>
    <row r="50651" spans="3:3" x14ac:dyDescent="0.25">
      <c r="C50651" s="2">
        <v>2.4966747436387399E-4</v>
      </c>
    </row>
    <row r="50652" spans="3:3" x14ac:dyDescent="0.25">
      <c r="C50652" s="2">
        <v>5.8618652048848699E-5</v>
      </c>
    </row>
    <row r="50653" spans="3:3" x14ac:dyDescent="0.25">
      <c r="C50653" s="2">
        <v>1.02411868306382E-3</v>
      </c>
    </row>
    <row r="50654" spans="3:3" x14ac:dyDescent="0.25">
      <c r="C50654" s="2">
        <v>2.1384347027816899E-3</v>
      </c>
    </row>
    <row r="50655" spans="3:3" x14ac:dyDescent="0.25">
      <c r="C50655" s="2">
        <v>7.7879215478046096E-4</v>
      </c>
    </row>
    <row r="50656" spans="3:3" x14ac:dyDescent="0.25">
      <c r="C50656" s="2">
        <v>1.55313393456888E-4</v>
      </c>
    </row>
    <row r="50657" spans="3:3" x14ac:dyDescent="0.25">
      <c r="C50657" s="2">
        <v>9.1066631723900804E-4</v>
      </c>
    </row>
    <row r="50658" spans="3:3" x14ac:dyDescent="0.25">
      <c r="C50658" s="2">
        <v>1.2525490725863599E-4</v>
      </c>
    </row>
    <row r="50659" spans="3:3" x14ac:dyDescent="0.25">
      <c r="C50659" s="2">
        <v>2.8583638188387499E-3</v>
      </c>
    </row>
    <row r="50660" spans="3:3" x14ac:dyDescent="0.25">
      <c r="C50660" s="2">
        <v>1.47463333420229E-2</v>
      </c>
    </row>
    <row r="50661" spans="3:3" x14ac:dyDescent="0.25">
      <c r="C50661" s="2">
        <v>1.5280430839246899E-4</v>
      </c>
    </row>
    <row r="50662" spans="3:3" x14ac:dyDescent="0.25">
      <c r="C50662" s="2">
        <v>2.3314427539138501E-4</v>
      </c>
    </row>
    <row r="50663" spans="3:3" x14ac:dyDescent="0.25">
      <c r="C50663" s="2">
        <v>1.29387298119219E-6</v>
      </c>
    </row>
    <row r="50664" spans="3:3" x14ac:dyDescent="0.25">
      <c r="C50664" s="2">
        <v>2.6134094634478302E-3</v>
      </c>
    </row>
    <row r="50665" spans="3:3" x14ac:dyDescent="0.25">
      <c r="C50665" s="2">
        <v>8.9044390106636403E-5</v>
      </c>
    </row>
    <row r="50666" spans="3:3" x14ac:dyDescent="0.25">
      <c r="C50666" s="2">
        <v>5.8638341904086201E-4</v>
      </c>
    </row>
    <row r="50667" spans="3:3" x14ac:dyDescent="0.25">
      <c r="C50667" s="2">
        <v>8.0949157899080897E-3</v>
      </c>
    </row>
    <row r="50668" spans="3:3" x14ac:dyDescent="0.25">
      <c r="C50668" s="2">
        <v>6.4328229713472296E-3</v>
      </c>
    </row>
    <row r="50669" spans="3:3" x14ac:dyDescent="0.25">
      <c r="C50669" s="2">
        <v>1.40514886788828E-4</v>
      </c>
    </row>
    <row r="50670" spans="3:3" x14ac:dyDescent="0.25">
      <c r="C50670" s="2">
        <v>6.5427660913829301E-3</v>
      </c>
    </row>
    <row r="50671" spans="3:3" x14ac:dyDescent="0.25">
      <c r="C50671" s="2">
        <v>1.7732335016652299E-2</v>
      </c>
    </row>
    <row r="50672" spans="3:3" x14ac:dyDescent="0.25">
      <c r="C50672" s="2">
        <v>4.9618144598313502E-3</v>
      </c>
    </row>
    <row r="50673" spans="3:3" x14ac:dyDescent="0.25">
      <c r="C50673" s="2">
        <v>7.2711225092715301E-7</v>
      </c>
    </row>
    <row r="50674" spans="3:3" x14ac:dyDescent="0.25">
      <c r="C50674" s="2">
        <v>1.05936631025922E-3</v>
      </c>
    </row>
    <row r="50675" spans="3:3" x14ac:dyDescent="0.25">
      <c r="C50675" s="2">
        <v>5.6978877161135305E-4</v>
      </c>
    </row>
    <row r="50676" spans="3:3" x14ac:dyDescent="0.25">
      <c r="C50676" s="2">
        <v>5.3493347693805097E-3</v>
      </c>
    </row>
    <row r="50677" spans="3:3" x14ac:dyDescent="0.25">
      <c r="C50677" s="2">
        <v>1.2642631743120999E-4</v>
      </c>
    </row>
    <row r="50678" spans="3:3" x14ac:dyDescent="0.25">
      <c r="C50678" s="2">
        <v>1.73444043412876E-4</v>
      </c>
    </row>
    <row r="50679" spans="3:3" x14ac:dyDescent="0.25">
      <c r="C50679" s="2">
        <v>0.142254898833063</v>
      </c>
    </row>
    <row r="50680" spans="3:3" x14ac:dyDescent="0.25">
      <c r="C50680" s="2">
        <v>2.2762101593595302E-3</v>
      </c>
    </row>
    <row r="50681" spans="3:3" x14ac:dyDescent="0.25">
      <c r="C50681" s="2">
        <v>2.3748364005895601E-2</v>
      </c>
    </row>
    <row r="50682" spans="3:3" x14ac:dyDescent="0.25">
      <c r="C50682" s="2">
        <v>2.0244511827314301E-4</v>
      </c>
    </row>
    <row r="50683" spans="3:3" x14ac:dyDescent="0.25">
      <c r="C50683" s="2">
        <v>5.3865448307140499E-4</v>
      </c>
    </row>
    <row r="50684" spans="3:3" x14ac:dyDescent="0.25">
      <c r="C50684" s="2">
        <v>3.25034942205069E-3</v>
      </c>
    </row>
    <row r="50685" spans="3:3" x14ac:dyDescent="0.25">
      <c r="C50685" s="2">
        <v>7.54378212642792E-3</v>
      </c>
    </row>
    <row r="50686" spans="3:3" x14ac:dyDescent="0.25">
      <c r="C50686" s="2">
        <v>2.5447925552998202E-3</v>
      </c>
    </row>
    <row r="50687" spans="3:3" x14ac:dyDescent="0.25">
      <c r="C50687" s="2">
        <v>9.2136299766860396E-5</v>
      </c>
    </row>
    <row r="50688" spans="3:3" x14ac:dyDescent="0.25">
      <c r="C50688" s="2">
        <v>2.48626626712222E-7</v>
      </c>
    </row>
    <row r="50689" spans="3:3" x14ac:dyDescent="0.25">
      <c r="C50689" s="2">
        <v>3.8660881262068697E-7</v>
      </c>
    </row>
    <row r="50690" spans="3:3" x14ac:dyDescent="0.25">
      <c r="C50690" s="2">
        <v>1.37947393149317E-4</v>
      </c>
    </row>
    <row r="50691" spans="3:3" x14ac:dyDescent="0.25">
      <c r="C50691" s="2">
        <v>7.4308632918779097E-4</v>
      </c>
    </row>
    <row r="50692" spans="3:3" x14ac:dyDescent="0.25">
      <c r="C50692" s="2">
        <v>1.09814669621984E-4</v>
      </c>
    </row>
    <row r="50693" spans="3:3" x14ac:dyDescent="0.25">
      <c r="C50693" s="2">
        <v>6.9196000682979304E-3</v>
      </c>
    </row>
    <row r="50694" spans="3:3" x14ac:dyDescent="0.25">
      <c r="C50694" s="2">
        <v>4.28434116732692E-7</v>
      </c>
    </row>
    <row r="50695" spans="3:3" x14ac:dyDescent="0.25">
      <c r="C50695" s="2">
        <v>6.0369126284415397E-5</v>
      </c>
    </row>
    <row r="50696" spans="3:3" x14ac:dyDescent="0.25">
      <c r="C50696" s="2">
        <v>1.0759434165603401E-2</v>
      </c>
    </row>
    <row r="50697" spans="3:3" x14ac:dyDescent="0.25">
      <c r="C50697" s="2">
        <v>1.0437736924294399E-4</v>
      </c>
    </row>
    <row r="50698" spans="3:3" x14ac:dyDescent="0.25">
      <c r="C50698" s="2">
        <v>4.4250924896732103E-6</v>
      </c>
    </row>
    <row r="50699" spans="3:3" x14ac:dyDescent="0.25">
      <c r="C50699" s="2">
        <v>5.2100363322637804E-4</v>
      </c>
    </row>
    <row r="50700" spans="3:3" x14ac:dyDescent="0.25">
      <c r="C50700" s="2">
        <v>5.8013559586179097E-4</v>
      </c>
    </row>
    <row r="50701" spans="3:3" x14ac:dyDescent="0.25">
      <c r="C50701" s="2">
        <v>2.5199807610607698E-4</v>
      </c>
    </row>
    <row r="50702" spans="3:3" x14ac:dyDescent="0.25">
      <c r="C50702" s="2">
        <v>6.9106941422246604E-2</v>
      </c>
    </row>
    <row r="50703" spans="3:3" x14ac:dyDescent="0.25">
      <c r="C50703" s="2">
        <v>6.9803506275223498E-7</v>
      </c>
    </row>
    <row r="50704" spans="3:3" x14ac:dyDescent="0.25">
      <c r="C50704" s="2">
        <v>1.18704024577612E-3</v>
      </c>
    </row>
    <row r="50705" spans="3:3" x14ac:dyDescent="0.25">
      <c r="C50705" s="2">
        <v>2.83630076719287E-4</v>
      </c>
    </row>
    <row r="50706" spans="3:3" x14ac:dyDescent="0.25">
      <c r="C50706" s="2">
        <v>0.11566542900317001</v>
      </c>
    </row>
    <row r="50707" spans="3:3" x14ac:dyDescent="0.25">
      <c r="C50707" s="2">
        <v>1.3841894972069099E-4</v>
      </c>
    </row>
    <row r="50708" spans="3:3" x14ac:dyDescent="0.25">
      <c r="C50708" s="2">
        <v>9.1782640543144E-4</v>
      </c>
    </row>
    <row r="50709" spans="3:3" x14ac:dyDescent="0.25">
      <c r="C50709" s="2">
        <v>2.37958130331864E-7</v>
      </c>
    </row>
    <row r="50710" spans="3:3" x14ac:dyDescent="0.25">
      <c r="C50710" s="2">
        <v>4.0781101383688704E-3</v>
      </c>
    </row>
    <row r="50711" spans="3:3" x14ac:dyDescent="0.25">
      <c r="C50711" s="2">
        <v>8.1701488501200898E-5</v>
      </c>
    </row>
    <row r="50712" spans="3:3" x14ac:dyDescent="0.25">
      <c r="C50712" s="2">
        <v>2.08344053556854E-4</v>
      </c>
    </row>
    <row r="50713" spans="3:3" x14ac:dyDescent="0.25">
      <c r="C50713" s="2">
        <v>1.0421560319155E-3</v>
      </c>
    </row>
    <row r="50714" spans="3:3" x14ac:dyDescent="0.25">
      <c r="C50714" s="2">
        <v>2.3937580365561502E-3</v>
      </c>
    </row>
    <row r="50715" spans="3:3" x14ac:dyDescent="0.25">
      <c r="C50715" s="2">
        <v>5.6241854574687801E-5</v>
      </c>
    </row>
    <row r="50716" spans="3:3" x14ac:dyDescent="0.25">
      <c r="C50716" s="2">
        <v>4.9712784762900105E-4</v>
      </c>
    </row>
    <row r="50717" spans="3:3" x14ac:dyDescent="0.25">
      <c r="C50717" s="2">
        <v>2.5371934290103701E-4</v>
      </c>
    </row>
    <row r="50718" spans="3:3" x14ac:dyDescent="0.25">
      <c r="C50718" s="2">
        <v>5.23920152331465E-3</v>
      </c>
    </row>
    <row r="50719" spans="3:3" x14ac:dyDescent="0.25">
      <c r="C50719" s="2">
        <v>1.71780044028213E-3</v>
      </c>
    </row>
    <row r="50720" spans="3:3" x14ac:dyDescent="0.25">
      <c r="C50720" s="2">
        <v>2.4302009487371699E-6</v>
      </c>
    </row>
    <row r="50721" spans="3:3" x14ac:dyDescent="0.25">
      <c r="C50721" s="2">
        <v>3.5370260960661297E-4</v>
      </c>
    </row>
    <row r="50722" spans="3:3" x14ac:dyDescent="0.25">
      <c r="C50722" s="2">
        <v>2.6875959903006002E-4</v>
      </c>
    </row>
    <row r="50723" spans="3:3" x14ac:dyDescent="0.25">
      <c r="C50723" s="2">
        <v>1.96372558775534E-4</v>
      </c>
    </row>
    <row r="50724" spans="3:3" x14ac:dyDescent="0.25">
      <c r="C50724" s="2">
        <v>5.3816593910380303E-6</v>
      </c>
    </row>
    <row r="50725" spans="3:3" x14ac:dyDescent="0.25">
      <c r="C50725" s="2">
        <v>5.0508148692864204E-4</v>
      </c>
    </row>
    <row r="50726" spans="3:3" x14ac:dyDescent="0.25">
      <c r="C50726" s="2">
        <v>1.42144006857652E-2</v>
      </c>
    </row>
    <row r="50727" spans="3:3" x14ac:dyDescent="0.25">
      <c r="C50727" s="2">
        <v>1.67464339499699E-7</v>
      </c>
    </row>
    <row r="50728" spans="3:3" x14ac:dyDescent="0.25">
      <c r="C50728" s="2">
        <v>4.1739608694148099E-5</v>
      </c>
    </row>
    <row r="50729" spans="3:3" x14ac:dyDescent="0.25">
      <c r="C50729" s="2">
        <v>2.3697718612816901E-2</v>
      </c>
    </row>
    <row r="50730" spans="3:3" x14ac:dyDescent="0.25">
      <c r="C50730" s="2">
        <v>1.6671263777833299E-3</v>
      </c>
    </row>
    <row r="50731" spans="3:3" x14ac:dyDescent="0.25">
      <c r="C50731" s="2">
        <v>1.7405974687081101E-3</v>
      </c>
    </row>
    <row r="50732" spans="3:3" x14ac:dyDescent="0.25">
      <c r="C50732" s="2">
        <v>5.1676711116420502E-4</v>
      </c>
    </row>
    <row r="50733" spans="3:3" x14ac:dyDescent="0.25">
      <c r="C50733" s="2">
        <v>1.81076287437753E-4</v>
      </c>
    </row>
    <row r="50734" spans="3:3" x14ac:dyDescent="0.25">
      <c r="C50734" s="2">
        <v>2.16132442547541E-2</v>
      </c>
    </row>
    <row r="50735" spans="3:3" x14ac:dyDescent="0.25">
      <c r="C50735" s="2">
        <v>5.1168832309488196E-4</v>
      </c>
    </row>
    <row r="50736" spans="3:3" x14ac:dyDescent="0.25">
      <c r="C50736" s="2">
        <v>3.1276696600368897E-5</v>
      </c>
    </row>
    <row r="50737" spans="3:3" x14ac:dyDescent="0.25">
      <c r="C50737" s="2">
        <v>7.6739666592708497E-3</v>
      </c>
    </row>
    <row r="50738" spans="3:3" x14ac:dyDescent="0.25">
      <c r="C50738" s="2">
        <v>0.163903235472974</v>
      </c>
    </row>
    <row r="50739" spans="3:3" x14ac:dyDescent="0.25">
      <c r="C50739" s="2">
        <v>6.1475095962249299E-5</v>
      </c>
    </row>
    <row r="50740" spans="3:3" x14ac:dyDescent="0.25">
      <c r="C50740" s="2">
        <v>0.390195972640556</v>
      </c>
    </row>
    <row r="50741" spans="3:3" x14ac:dyDescent="0.25">
      <c r="C50741" s="2">
        <v>1.99334986884406E-4</v>
      </c>
    </row>
    <row r="50742" spans="3:3" x14ac:dyDescent="0.25">
      <c r="C50742" s="2">
        <v>2.7928646451805E-5</v>
      </c>
    </row>
    <row r="50743" spans="3:3" x14ac:dyDescent="0.25">
      <c r="C50743" s="2">
        <v>3.2020451591823699E-4</v>
      </c>
    </row>
    <row r="50744" spans="3:3" x14ac:dyDescent="0.25">
      <c r="C50744" s="2">
        <v>5.286221831172E-3</v>
      </c>
    </row>
    <row r="50745" spans="3:3" x14ac:dyDescent="0.25">
      <c r="C50745" s="2">
        <v>2.2777413010279298E-3</v>
      </c>
    </row>
    <row r="50746" spans="3:3" x14ac:dyDescent="0.25">
      <c r="C50746" s="2">
        <v>1.4097903080586001E-4</v>
      </c>
    </row>
    <row r="50747" spans="3:3" x14ac:dyDescent="0.25">
      <c r="C50747" s="2">
        <v>2.6575877891374601E-3</v>
      </c>
    </row>
    <row r="50748" spans="3:3" x14ac:dyDescent="0.25">
      <c r="C50748" s="2">
        <v>2.9051926457360601E-4</v>
      </c>
    </row>
    <row r="50749" spans="3:3" x14ac:dyDescent="0.25">
      <c r="C50749" s="2">
        <v>9.0740059734748593E-3</v>
      </c>
    </row>
    <row r="50750" spans="3:3" x14ac:dyDescent="0.25">
      <c r="C50750" s="2">
        <v>3.8856054525723802E-5</v>
      </c>
    </row>
    <row r="50751" spans="3:3" x14ac:dyDescent="0.25">
      <c r="C50751" s="2">
        <v>2.6348508781384599E-7</v>
      </c>
    </row>
    <row r="50752" spans="3:3" x14ac:dyDescent="0.25">
      <c r="C50752" s="2">
        <v>1.6294703353837101E-4</v>
      </c>
    </row>
    <row r="50753" spans="3:3" x14ac:dyDescent="0.25">
      <c r="C50753" s="2">
        <v>1.60911596185821E-3</v>
      </c>
    </row>
    <row r="50754" spans="3:3" x14ac:dyDescent="0.25">
      <c r="C50754" s="2">
        <v>1.39853152065506E-4</v>
      </c>
    </row>
    <row r="50755" spans="3:3" x14ac:dyDescent="0.25">
      <c r="C50755" s="2">
        <v>7.9533533945805605E-4</v>
      </c>
    </row>
    <row r="50756" spans="3:3" x14ac:dyDescent="0.25">
      <c r="C50756" s="2">
        <v>6.0182677916091002E-3</v>
      </c>
    </row>
    <row r="50757" spans="3:3" x14ac:dyDescent="0.25">
      <c r="C50757" s="2">
        <v>1.15867429163178E-2</v>
      </c>
    </row>
    <row r="50758" spans="3:3" x14ac:dyDescent="0.25">
      <c r="C50758" s="2">
        <v>6.2585782179386002E-3</v>
      </c>
    </row>
    <row r="50759" spans="3:3" x14ac:dyDescent="0.25">
      <c r="C50759" s="2">
        <v>9.3715350679714898E-4</v>
      </c>
    </row>
    <row r="50760" spans="3:3" x14ac:dyDescent="0.25">
      <c r="C50760" s="2">
        <v>7.1637364187523301E-3</v>
      </c>
    </row>
    <row r="50761" spans="3:3" x14ac:dyDescent="0.25">
      <c r="C50761" s="2">
        <v>1.4106478704064901E-3</v>
      </c>
    </row>
    <row r="50762" spans="3:3" x14ac:dyDescent="0.25">
      <c r="C50762" s="2">
        <v>1.51016344775125E-4</v>
      </c>
    </row>
    <row r="50763" spans="3:3" x14ac:dyDescent="0.25">
      <c r="C50763" s="2">
        <v>7.4632580124714596E-5</v>
      </c>
    </row>
    <row r="50764" spans="3:3" x14ac:dyDescent="0.25">
      <c r="C50764" s="2">
        <v>8.40635240791042E-4</v>
      </c>
    </row>
    <row r="50765" spans="3:3" x14ac:dyDescent="0.25">
      <c r="C50765" s="2">
        <v>6.7429175016979802E-3</v>
      </c>
    </row>
    <row r="50766" spans="3:3" x14ac:dyDescent="0.25">
      <c r="C50766" s="2">
        <v>3.61811564188575E-4</v>
      </c>
    </row>
    <row r="50767" spans="3:3" x14ac:dyDescent="0.25">
      <c r="C50767" s="2">
        <v>6.5490688621795204E-5</v>
      </c>
    </row>
    <row r="50768" spans="3:3" x14ac:dyDescent="0.25">
      <c r="C50768" s="2">
        <v>3.2314140003838498E-3</v>
      </c>
    </row>
    <row r="50769" spans="3:3" x14ac:dyDescent="0.25">
      <c r="C50769" s="2">
        <v>4.0193948666372603E-2</v>
      </c>
    </row>
    <row r="50770" spans="3:3" x14ac:dyDescent="0.25">
      <c r="C50770" s="2">
        <v>1.2036332683480399E-2</v>
      </c>
    </row>
    <row r="50771" spans="3:3" x14ac:dyDescent="0.25">
      <c r="C50771" s="2">
        <v>0.21062306710432599</v>
      </c>
    </row>
    <row r="50772" spans="3:3" x14ac:dyDescent="0.25">
      <c r="C50772" s="2">
        <v>1.8052392809593399E-4</v>
      </c>
    </row>
    <row r="50773" spans="3:3" x14ac:dyDescent="0.25">
      <c r="C50773" s="2">
        <v>2.6286516807211001E-5</v>
      </c>
    </row>
    <row r="50774" spans="3:3" x14ac:dyDescent="0.25">
      <c r="C50774" s="2">
        <v>2.47773462219585E-4</v>
      </c>
    </row>
    <row r="50775" spans="3:3" x14ac:dyDescent="0.25">
      <c r="C50775" s="2">
        <v>1.52086242009347E-4</v>
      </c>
    </row>
    <row r="50776" spans="3:3" x14ac:dyDescent="0.25">
      <c r="C50776" s="2">
        <v>1.0789308176994101E-2</v>
      </c>
    </row>
    <row r="50777" spans="3:3" x14ac:dyDescent="0.25">
      <c r="C50777" s="2">
        <v>1.1626460471679599E-3</v>
      </c>
    </row>
    <row r="50778" spans="3:3" x14ac:dyDescent="0.25">
      <c r="C50778" s="2">
        <v>5.7866269035370104E-4</v>
      </c>
    </row>
    <row r="50779" spans="3:3" x14ac:dyDescent="0.25">
      <c r="C50779" s="2">
        <v>1.4858542673412E-5</v>
      </c>
    </row>
    <row r="50780" spans="3:3" x14ac:dyDescent="0.25">
      <c r="C50780" s="2">
        <v>1.4565405372319699E-2</v>
      </c>
    </row>
    <row r="50781" spans="3:3" x14ac:dyDescent="0.25">
      <c r="C50781" s="2">
        <v>1.65765130284294E-3</v>
      </c>
    </row>
    <row r="50782" spans="3:3" x14ac:dyDescent="0.25">
      <c r="C50782" s="2">
        <v>4.8632271984261503E-2</v>
      </c>
    </row>
    <row r="50783" spans="3:3" x14ac:dyDescent="0.25">
      <c r="C50783" s="2">
        <v>2.2047737540656099E-5</v>
      </c>
    </row>
    <row r="50784" spans="3:3" x14ac:dyDescent="0.25">
      <c r="C50784" s="2">
        <v>1.41907395503191E-4</v>
      </c>
    </row>
    <row r="50785" spans="3:3" x14ac:dyDescent="0.25">
      <c r="C50785" s="2">
        <v>5.9698680397901503E-5</v>
      </c>
    </row>
    <row r="50786" spans="3:3" x14ac:dyDescent="0.25">
      <c r="C50786" s="2">
        <v>1.3232184750183799E-4</v>
      </c>
    </row>
    <row r="50787" spans="3:3" x14ac:dyDescent="0.25">
      <c r="C50787" s="2">
        <v>1.64725457138967E-2</v>
      </c>
    </row>
    <row r="50788" spans="3:3" x14ac:dyDescent="0.25">
      <c r="C50788" s="2">
        <v>3.8948638808041702E-5</v>
      </c>
    </row>
    <row r="50789" spans="3:3" x14ac:dyDescent="0.25">
      <c r="C50789" s="2">
        <v>1.0175829647127E-2</v>
      </c>
    </row>
    <row r="50790" spans="3:3" x14ac:dyDescent="0.25">
      <c r="C50790" s="2">
        <v>4.47893338599278E-4</v>
      </c>
    </row>
    <row r="50791" spans="3:3" x14ac:dyDescent="0.25">
      <c r="C50791" s="2">
        <v>5.3526436531407002E-3</v>
      </c>
    </row>
    <row r="50792" spans="3:3" x14ac:dyDescent="0.25">
      <c r="C50792" s="2">
        <v>1.34299492834342E-2</v>
      </c>
    </row>
    <row r="50793" spans="3:3" x14ac:dyDescent="0.25">
      <c r="C50793" s="2">
        <v>4.3337548885976696E-6</v>
      </c>
    </row>
    <row r="50794" spans="3:3" x14ac:dyDescent="0.25">
      <c r="C50794" s="2">
        <v>1.5986853086189301E-4</v>
      </c>
    </row>
    <row r="50795" spans="3:3" x14ac:dyDescent="0.25">
      <c r="C50795" s="2">
        <v>1.0028484810937701E-3</v>
      </c>
    </row>
    <row r="50796" spans="3:3" x14ac:dyDescent="0.25">
      <c r="C50796" s="2">
        <v>1.009228797992E-4</v>
      </c>
    </row>
    <row r="50797" spans="3:3" x14ac:dyDescent="0.25">
      <c r="C50797" s="2">
        <v>3.1375860339444102E-3</v>
      </c>
    </row>
    <row r="50798" spans="3:3" x14ac:dyDescent="0.25">
      <c r="C50798" s="2">
        <v>6.3239104004708297E-5</v>
      </c>
    </row>
    <row r="50799" spans="3:3" x14ac:dyDescent="0.25">
      <c r="C50799" s="2">
        <v>4.7712792087534997E-6</v>
      </c>
    </row>
    <row r="50800" spans="3:3" x14ac:dyDescent="0.25">
      <c r="C50800" s="2">
        <v>5.5852082084347301E-5</v>
      </c>
    </row>
    <row r="50801" spans="3:3" x14ac:dyDescent="0.25">
      <c r="C50801" s="2">
        <v>4.1849426405791501E-3</v>
      </c>
    </row>
    <row r="50802" spans="3:3" x14ac:dyDescent="0.25">
      <c r="C50802" s="2">
        <v>1.10004877834721E-4</v>
      </c>
    </row>
    <row r="50803" spans="3:3" x14ac:dyDescent="0.25">
      <c r="C50803" s="2">
        <v>7.0637615935527606E-5</v>
      </c>
    </row>
    <row r="50804" spans="3:3" x14ac:dyDescent="0.25">
      <c r="C50804" s="2">
        <v>3.2713040708649802E-3</v>
      </c>
    </row>
    <row r="50805" spans="3:3" x14ac:dyDescent="0.25">
      <c r="C50805" s="2">
        <v>1.07954923462226E-4</v>
      </c>
    </row>
    <row r="50806" spans="3:3" x14ac:dyDescent="0.25">
      <c r="C50806" s="2">
        <v>2.49536819070003E-3</v>
      </c>
    </row>
    <row r="50807" spans="3:3" x14ac:dyDescent="0.25">
      <c r="C50807" s="2">
        <v>3.4993415639738797E-2</v>
      </c>
    </row>
    <row r="50808" spans="3:3" x14ac:dyDescent="0.25">
      <c r="C50808" s="2">
        <v>5.0355343896070701E-3</v>
      </c>
    </row>
    <row r="50809" spans="3:3" x14ac:dyDescent="0.25">
      <c r="C50809" s="2">
        <v>1.9579810867902301E-3</v>
      </c>
    </row>
    <row r="50810" spans="3:3" x14ac:dyDescent="0.25">
      <c r="C50810" s="2">
        <v>2.24667633515022E-2</v>
      </c>
    </row>
    <row r="50811" spans="3:3" x14ac:dyDescent="0.25">
      <c r="C50811" s="2">
        <v>1.3627473446804201E-2</v>
      </c>
    </row>
    <row r="50812" spans="3:3" x14ac:dyDescent="0.25">
      <c r="C50812" s="2">
        <v>5.3587790015662202E-4</v>
      </c>
    </row>
    <row r="50813" spans="3:3" x14ac:dyDescent="0.25">
      <c r="C50813" s="2">
        <v>1.0314590950740301E-5</v>
      </c>
    </row>
    <row r="50814" spans="3:3" x14ac:dyDescent="0.25">
      <c r="C50814" s="2">
        <v>2.8567631126917999E-7</v>
      </c>
    </row>
    <row r="50815" spans="3:3" x14ac:dyDescent="0.25">
      <c r="C50815" s="2">
        <v>4.9217507266571901E-5</v>
      </c>
    </row>
    <row r="50816" spans="3:3" x14ac:dyDescent="0.25">
      <c r="C50816" s="2">
        <v>1.7657676758638802E-2</v>
      </c>
    </row>
    <row r="50817" spans="3:3" x14ac:dyDescent="0.25">
      <c r="C50817" s="2">
        <v>1.8186784149823801E-3</v>
      </c>
    </row>
    <row r="50818" spans="3:3" x14ac:dyDescent="0.25">
      <c r="C50818" s="2">
        <v>1.7972869571408999E-5</v>
      </c>
    </row>
    <row r="50819" spans="3:3" x14ac:dyDescent="0.25">
      <c r="C50819" s="2">
        <v>1.2813463474075601E-6</v>
      </c>
    </row>
    <row r="50820" spans="3:3" x14ac:dyDescent="0.25">
      <c r="C50820" s="2">
        <v>2.24951806408231E-3</v>
      </c>
    </row>
    <row r="50821" spans="3:3" x14ac:dyDescent="0.25">
      <c r="C50821" s="2">
        <v>1.11908801517088E-2</v>
      </c>
    </row>
    <row r="50822" spans="3:3" x14ac:dyDescent="0.25">
      <c r="C50822" s="2">
        <v>6.0472660061191502E-5</v>
      </c>
    </row>
    <row r="50823" spans="3:3" x14ac:dyDescent="0.25">
      <c r="C50823" s="2">
        <v>9.7665633550885007E-5</v>
      </c>
    </row>
    <row r="50824" spans="3:3" x14ac:dyDescent="0.25">
      <c r="C50824" s="2">
        <v>8.8875023424125794E-3</v>
      </c>
    </row>
    <row r="50825" spans="3:3" x14ac:dyDescent="0.25">
      <c r="C50825" s="2">
        <v>8.5691952090774103E-5</v>
      </c>
    </row>
    <row r="50826" spans="3:3" x14ac:dyDescent="0.25">
      <c r="C50826" s="2">
        <v>8.6909084911836396E-5</v>
      </c>
    </row>
    <row r="50827" spans="3:3" x14ac:dyDescent="0.25">
      <c r="C50827" s="2">
        <v>2.3298852450540999E-2</v>
      </c>
    </row>
    <row r="50828" spans="3:3" x14ac:dyDescent="0.25">
      <c r="C50828" s="2">
        <v>5.5630395013489004E-3</v>
      </c>
    </row>
    <row r="50829" spans="3:3" x14ac:dyDescent="0.25">
      <c r="C50829" s="2">
        <v>9.5429431614741395E-3</v>
      </c>
    </row>
    <row r="50830" spans="3:3" x14ac:dyDescent="0.25">
      <c r="C50830" s="2">
        <v>7.4076183740342201E-7</v>
      </c>
    </row>
    <row r="50831" spans="3:3" x14ac:dyDescent="0.25">
      <c r="C50831" s="2">
        <v>4.4291505647194297E-6</v>
      </c>
    </row>
    <row r="50832" spans="3:3" x14ac:dyDescent="0.25">
      <c r="C50832" s="2">
        <v>5.8138698384722402E-2</v>
      </c>
    </row>
    <row r="50833" spans="3:3" x14ac:dyDescent="0.25">
      <c r="C50833" s="2">
        <v>1.9745272412165999E-3</v>
      </c>
    </row>
    <row r="50834" spans="3:3" x14ac:dyDescent="0.25">
      <c r="C50834" s="2">
        <v>1.3035409257694099E-4</v>
      </c>
    </row>
    <row r="50835" spans="3:3" x14ac:dyDescent="0.25">
      <c r="C50835" s="2">
        <v>5.4742508063386899E-5</v>
      </c>
    </row>
    <row r="50836" spans="3:3" x14ac:dyDescent="0.25">
      <c r="C50836" s="2">
        <v>1.48799739232509E-4</v>
      </c>
    </row>
    <row r="50837" spans="3:3" x14ac:dyDescent="0.25">
      <c r="C50837" s="2">
        <v>1.03603060750448E-4</v>
      </c>
    </row>
    <row r="50838" spans="3:3" x14ac:dyDescent="0.25">
      <c r="C50838" s="2">
        <v>3.9876761209302997E-5</v>
      </c>
    </row>
    <row r="50839" spans="3:3" x14ac:dyDescent="0.25">
      <c r="C50839" s="2">
        <v>2.5463125288353301E-6</v>
      </c>
    </row>
    <row r="50840" spans="3:3" x14ac:dyDescent="0.25">
      <c r="C50840" s="2">
        <v>1.4648253305520601E-4</v>
      </c>
    </row>
    <row r="50841" spans="3:3" x14ac:dyDescent="0.25">
      <c r="C50841" s="2">
        <v>5.2750680457307596E-6</v>
      </c>
    </row>
    <row r="50842" spans="3:3" x14ac:dyDescent="0.25">
      <c r="C50842" s="2">
        <v>9.2605857695406794E-3</v>
      </c>
    </row>
    <row r="50843" spans="3:3" x14ac:dyDescent="0.25">
      <c r="C50843" s="2">
        <v>7.0220215549938601E-6</v>
      </c>
    </row>
    <row r="50844" spans="3:3" x14ac:dyDescent="0.25">
      <c r="C50844" s="2">
        <v>2.0995380368392099E-2</v>
      </c>
    </row>
    <row r="50845" spans="3:3" x14ac:dyDescent="0.25">
      <c r="C50845" s="2">
        <v>1.71268377068095E-3</v>
      </c>
    </row>
    <row r="50846" spans="3:3" x14ac:dyDescent="0.25">
      <c r="C50846" s="2">
        <v>1.9706812227170599E-2</v>
      </c>
    </row>
    <row r="50847" spans="3:3" x14ac:dyDescent="0.25">
      <c r="C50847" s="2">
        <v>2.2028984536061801E-5</v>
      </c>
    </row>
    <row r="50848" spans="3:3" x14ac:dyDescent="0.25">
      <c r="C50848" s="2">
        <v>9.4921019567946203E-4</v>
      </c>
    </row>
    <row r="50849" spans="3:3" x14ac:dyDescent="0.25">
      <c r="C50849" s="2">
        <v>8.48636102159813E-4</v>
      </c>
    </row>
    <row r="50850" spans="3:3" x14ac:dyDescent="0.25">
      <c r="C50850" s="2">
        <v>4.1977196668779901E-2</v>
      </c>
    </row>
    <row r="50851" spans="3:3" x14ac:dyDescent="0.25">
      <c r="C50851" s="2">
        <v>8.9775987413219396E-4</v>
      </c>
    </row>
    <row r="50852" spans="3:3" x14ac:dyDescent="0.25">
      <c r="C50852" s="2">
        <v>9.3127599146641295E-5</v>
      </c>
    </row>
    <row r="50853" spans="3:3" x14ac:dyDescent="0.25">
      <c r="C50853" s="2">
        <v>6.7139867134183597E-6</v>
      </c>
    </row>
    <row r="50854" spans="3:3" x14ac:dyDescent="0.25">
      <c r="C50854" s="2">
        <v>7.3068102275364603E-4</v>
      </c>
    </row>
    <row r="50855" spans="3:3" x14ac:dyDescent="0.25">
      <c r="C50855" s="2">
        <v>7.1986527647286396E-3</v>
      </c>
    </row>
    <row r="50856" spans="3:3" x14ac:dyDescent="0.25">
      <c r="C50856" s="2">
        <v>8.8761121876524601E-2</v>
      </c>
    </row>
    <row r="50857" spans="3:3" x14ac:dyDescent="0.25">
      <c r="C50857" s="2">
        <v>1.2970869165316E-3</v>
      </c>
    </row>
    <row r="50858" spans="3:3" x14ac:dyDescent="0.25">
      <c r="C50858" s="2">
        <v>4.29108778238137E-4</v>
      </c>
    </row>
    <row r="50859" spans="3:3" x14ac:dyDescent="0.25">
      <c r="C50859" s="2">
        <v>3.4920859372381001E-5</v>
      </c>
    </row>
    <row r="50860" spans="3:3" x14ac:dyDescent="0.25">
      <c r="C50860" s="2">
        <v>6.9212986220322693E-5</v>
      </c>
    </row>
    <row r="50861" spans="3:3" x14ac:dyDescent="0.25">
      <c r="C50861" s="2">
        <v>1.5958908187573499E-6</v>
      </c>
    </row>
    <row r="50862" spans="3:3" x14ac:dyDescent="0.25">
      <c r="C50862" s="2">
        <v>4.2905752441870799E-3</v>
      </c>
    </row>
    <row r="50863" spans="3:3" x14ac:dyDescent="0.25">
      <c r="C50863" s="2">
        <v>2.7751770871695998E-4</v>
      </c>
    </row>
    <row r="50864" spans="3:3" x14ac:dyDescent="0.25">
      <c r="C50864" s="2">
        <v>2.3969179685360501E-3</v>
      </c>
    </row>
    <row r="50865" spans="3:3" x14ac:dyDescent="0.25">
      <c r="C50865" s="2">
        <v>9.9535318218925099E-6</v>
      </c>
    </row>
    <row r="50866" spans="3:3" x14ac:dyDescent="0.25">
      <c r="C50866" s="2">
        <v>5.8194209791137704E-4</v>
      </c>
    </row>
    <row r="50867" spans="3:3" x14ac:dyDescent="0.25">
      <c r="C50867" s="2">
        <v>9.6545739058951901E-3</v>
      </c>
    </row>
    <row r="50868" spans="3:3" x14ac:dyDescent="0.25">
      <c r="C50868" s="2">
        <v>1.5698730073289702E-2</v>
      </c>
    </row>
    <row r="50869" spans="3:3" x14ac:dyDescent="0.25">
      <c r="C50869" s="2">
        <v>5.03142979253238E-6</v>
      </c>
    </row>
    <row r="50870" spans="3:3" x14ac:dyDescent="0.25">
      <c r="C50870" s="2">
        <v>3.4578841486381899E-2</v>
      </c>
    </row>
    <row r="50871" spans="3:3" x14ac:dyDescent="0.25">
      <c r="C50871" s="2">
        <v>1.3872416431450599E-6</v>
      </c>
    </row>
    <row r="50872" spans="3:3" x14ac:dyDescent="0.25">
      <c r="C50872" s="2">
        <v>6.2539418876121301E-7</v>
      </c>
    </row>
    <row r="50873" spans="3:3" x14ac:dyDescent="0.25">
      <c r="C50873" s="2">
        <v>3.2937163617267201E-3</v>
      </c>
    </row>
    <row r="50874" spans="3:3" x14ac:dyDescent="0.25">
      <c r="C50874" s="2">
        <v>6.4693170765945206E-5</v>
      </c>
    </row>
    <row r="50875" spans="3:3" x14ac:dyDescent="0.25">
      <c r="C50875" s="2">
        <v>1.16139557484329E-4</v>
      </c>
    </row>
    <row r="50876" spans="3:3" x14ac:dyDescent="0.25">
      <c r="C50876" s="2">
        <v>1.02016408153248E-3</v>
      </c>
    </row>
    <row r="50877" spans="3:3" x14ac:dyDescent="0.25">
      <c r="C50877" s="2">
        <v>1.5729727447627901E-6</v>
      </c>
    </row>
    <row r="50878" spans="3:3" x14ac:dyDescent="0.25">
      <c r="C50878" s="2">
        <v>1.1262032084405E-3</v>
      </c>
    </row>
    <row r="50879" spans="3:3" x14ac:dyDescent="0.25">
      <c r="C50879" s="2">
        <v>1.5908126971180901E-2</v>
      </c>
    </row>
    <row r="50880" spans="3:3" x14ac:dyDescent="0.25">
      <c r="C50880" s="2">
        <v>1.27200070475453E-6</v>
      </c>
    </row>
    <row r="50881" spans="3:3" x14ac:dyDescent="0.25">
      <c r="C50881" s="2">
        <v>8.0066210777088899E-3</v>
      </c>
    </row>
    <row r="50882" spans="3:3" x14ac:dyDescent="0.25">
      <c r="C50882" s="2">
        <v>1.3571106148276601E-4</v>
      </c>
    </row>
    <row r="50883" spans="3:3" x14ac:dyDescent="0.25">
      <c r="C50883" s="2">
        <v>2.5449862653280901E-5</v>
      </c>
    </row>
    <row r="50884" spans="3:3" x14ac:dyDescent="0.25">
      <c r="C50884" s="2">
        <v>1.8770015668654699E-7</v>
      </c>
    </row>
    <row r="50885" spans="3:3" x14ac:dyDescent="0.25">
      <c r="C50885" s="2">
        <v>8.5019590970137908E-6</v>
      </c>
    </row>
    <row r="50886" spans="3:3" x14ac:dyDescent="0.25">
      <c r="C50886" s="2">
        <v>2.2516319417711499E-4</v>
      </c>
    </row>
    <row r="50887" spans="3:3" x14ac:dyDescent="0.25">
      <c r="C50887" s="2">
        <v>9.8785536906847998E-5</v>
      </c>
    </row>
    <row r="50888" spans="3:3" x14ac:dyDescent="0.25">
      <c r="C50888" s="2">
        <v>8.2523821007281795E-5</v>
      </c>
    </row>
    <row r="50889" spans="3:3" x14ac:dyDescent="0.25">
      <c r="C50889" s="2">
        <v>3.15997279024953E-6</v>
      </c>
    </row>
    <row r="50890" spans="3:3" x14ac:dyDescent="0.25">
      <c r="C50890" s="2">
        <v>1.2564453533488401E-4</v>
      </c>
    </row>
    <row r="50891" spans="3:3" x14ac:dyDescent="0.25">
      <c r="C50891" s="2">
        <v>7.8585746344997801E-5</v>
      </c>
    </row>
    <row r="50892" spans="3:3" x14ac:dyDescent="0.25">
      <c r="C50892" s="2">
        <v>5.3185602575564495E-7</v>
      </c>
    </row>
    <row r="50893" spans="3:3" x14ac:dyDescent="0.25">
      <c r="C50893" s="2">
        <v>1.8422149944762601E-4</v>
      </c>
    </row>
    <row r="50894" spans="3:3" x14ac:dyDescent="0.25">
      <c r="C50894" s="2">
        <v>4.70592556577665E-3</v>
      </c>
    </row>
    <row r="50895" spans="3:3" x14ac:dyDescent="0.25">
      <c r="C50895" s="2">
        <v>1.5569927999913801E-3</v>
      </c>
    </row>
    <row r="50896" spans="3:3" x14ac:dyDescent="0.25">
      <c r="C50896" s="2">
        <v>6.6869784096204604E-5</v>
      </c>
    </row>
    <row r="50897" spans="3:3" x14ac:dyDescent="0.25">
      <c r="C50897" s="2">
        <v>6.2605655804894096E-6</v>
      </c>
    </row>
    <row r="50898" spans="3:3" x14ac:dyDescent="0.25">
      <c r="C50898" s="2">
        <v>3.5251669329024703E-2</v>
      </c>
    </row>
    <row r="50899" spans="3:3" x14ac:dyDescent="0.25">
      <c r="C50899" s="2">
        <v>1.00364063109701E-6</v>
      </c>
    </row>
    <row r="50900" spans="3:3" x14ac:dyDescent="0.25">
      <c r="C50900" s="2">
        <v>2.2523229079062402E-5</v>
      </c>
    </row>
    <row r="50901" spans="3:3" x14ac:dyDescent="0.25">
      <c r="C50901" s="2">
        <v>5.2878009570135297E-5</v>
      </c>
    </row>
    <row r="50902" spans="3:3" x14ac:dyDescent="0.25">
      <c r="C50902" s="2">
        <v>5.0719070975706699E-3</v>
      </c>
    </row>
    <row r="50903" spans="3:3" x14ac:dyDescent="0.25">
      <c r="C50903" s="2">
        <v>1.9612659742318701E-2</v>
      </c>
    </row>
    <row r="50904" spans="3:3" x14ac:dyDescent="0.25">
      <c r="C50904" s="2">
        <v>2.0099961061785798E-3</v>
      </c>
    </row>
    <row r="50905" spans="3:3" x14ac:dyDescent="0.25">
      <c r="C50905" s="2">
        <v>1.8243577690796398E-5</v>
      </c>
    </row>
    <row r="50906" spans="3:3" x14ac:dyDescent="0.25">
      <c r="C50906" s="2">
        <v>1.9235244797136799E-7</v>
      </c>
    </row>
    <row r="50907" spans="3:3" x14ac:dyDescent="0.25">
      <c r="C50907" s="2">
        <v>8.9647714245847204E-5</v>
      </c>
    </row>
    <row r="50908" spans="3:3" x14ac:dyDescent="0.25">
      <c r="C50908" s="2">
        <v>3.6647025309997503E-5</v>
      </c>
    </row>
    <row r="50909" spans="3:3" x14ac:dyDescent="0.25">
      <c r="C50909" s="2">
        <v>1.11444307923075E-4</v>
      </c>
    </row>
    <row r="50910" spans="3:3" x14ac:dyDescent="0.25">
      <c r="C50910" s="2">
        <v>4.7233099337315898E-4</v>
      </c>
    </row>
    <row r="50911" spans="3:3" x14ac:dyDescent="0.25">
      <c r="C50911" s="2">
        <v>1.23036755574349E-2</v>
      </c>
    </row>
    <row r="50912" spans="3:3" x14ac:dyDescent="0.25">
      <c r="C50912" s="2">
        <v>1.35100524128033E-4</v>
      </c>
    </row>
    <row r="50913" spans="3:3" x14ac:dyDescent="0.25">
      <c r="C50913" s="2">
        <v>1.32160080630271E-3</v>
      </c>
    </row>
    <row r="50914" spans="3:3" x14ac:dyDescent="0.25">
      <c r="C50914" s="2">
        <v>5.4943678484081403E-5</v>
      </c>
    </row>
    <row r="50915" spans="3:3" x14ac:dyDescent="0.25">
      <c r="C50915" s="2">
        <v>1.7135009886336899E-2</v>
      </c>
    </row>
    <row r="50916" spans="3:3" x14ac:dyDescent="0.25">
      <c r="C50916" s="2">
        <v>1.07036096524353E-4</v>
      </c>
    </row>
    <row r="50917" spans="3:3" x14ac:dyDescent="0.25">
      <c r="C50917" s="2">
        <v>3.2972692930871399E-4</v>
      </c>
    </row>
    <row r="50918" spans="3:3" x14ac:dyDescent="0.25">
      <c r="C50918" s="2">
        <v>1.3534400896823199E-2</v>
      </c>
    </row>
    <row r="50919" spans="3:3" x14ac:dyDescent="0.25">
      <c r="C50919" s="2">
        <v>7.7576860039101097E-5</v>
      </c>
    </row>
    <row r="50920" spans="3:3" x14ac:dyDescent="0.25">
      <c r="C50920" s="2">
        <v>0.20107269737970501</v>
      </c>
    </row>
    <row r="50921" spans="3:3" x14ac:dyDescent="0.25">
      <c r="C50921" s="2">
        <v>2.07749141159416E-5</v>
      </c>
    </row>
    <row r="50922" spans="3:3" x14ac:dyDescent="0.25">
      <c r="C50922" s="2">
        <v>7.4936562660655795E-5</v>
      </c>
    </row>
    <row r="50923" spans="3:3" x14ac:dyDescent="0.25">
      <c r="C50923" s="2">
        <v>6.6588712612335801E-3</v>
      </c>
    </row>
    <row r="50924" spans="3:3" x14ac:dyDescent="0.25">
      <c r="C50924" s="2">
        <v>5.06730918918822E-5</v>
      </c>
    </row>
    <row r="50925" spans="3:3" x14ac:dyDescent="0.25">
      <c r="C50925" s="2">
        <v>4.7489475905736E-4</v>
      </c>
    </row>
    <row r="50926" spans="3:3" x14ac:dyDescent="0.25">
      <c r="C50926" s="2">
        <v>1.17805067472947E-4</v>
      </c>
    </row>
    <row r="50927" spans="3:3" x14ac:dyDescent="0.25">
      <c r="C50927" s="2">
        <v>1.22521773385928E-3</v>
      </c>
    </row>
    <row r="50928" spans="3:3" x14ac:dyDescent="0.25">
      <c r="C50928" s="2">
        <v>1.7207497749002101E-4</v>
      </c>
    </row>
    <row r="50929" spans="3:3" x14ac:dyDescent="0.25">
      <c r="C50929" s="2">
        <v>8.3932983621888297E-3</v>
      </c>
    </row>
    <row r="50930" spans="3:3" x14ac:dyDescent="0.25">
      <c r="C50930" s="2">
        <v>2.42241969226283E-4</v>
      </c>
    </row>
    <row r="50931" spans="3:3" x14ac:dyDescent="0.25">
      <c r="C50931" s="2">
        <v>1.4492958619778099E-6</v>
      </c>
    </row>
    <row r="50932" spans="3:3" x14ac:dyDescent="0.25">
      <c r="C50932" s="2">
        <v>7.69305144070776E-4</v>
      </c>
    </row>
    <row r="50933" spans="3:3" x14ac:dyDescent="0.25">
      <c r="C50933" s="2">
        <v>5.71857117919977E-5</v>
      </c>
    </row>
    <row r="50934" spans="3:3" x14ac:dyDescent="0.25">
      <c r="C50934" s="2">
        <v>6.1350589534734702E-4</v>
      </c>
    </row>
    <row r="50935" spans="3:3" x14ac:dyDescent="0.25">
      <c r="C50935" s="2">
        <v>3.6886094780890099E-5</v>
      </c>
    </row>
    <row r="50936" spans="3:3" x14ac:dyDescent="0.25">
      <c r="C50936" s="2">
        <v>1.15459017660553E-4</v>
      </c>
    </row>
    <row r="50937" spans="3:3" x14ac:dyDescent="0.25">
      <c r="C50937" s="2">
        <v>3.7119169083384201E-3</v>
      </c>
    </row>
    <row r="50938" spans="3:3" x14ac:dyDescent="0.25">
      <c r="C50938" s="2">
        <v>6.5498850419342697E-6</v>
      </c>
    </row>
    <row r="50939" spans="3:3" x14ac:dyDescent="0.25">
      <c r="C50939" s="2">
        <v>9.2102426050239699E-4</v>
      </c>
    </row>
    <row r="50940" spans="3:3" x14ac:dyDescent="0.25">
      <c r="C50940" s="2">
        <v>1.0664154687727201E-3</v>
      </c>
    </row>
    <row r="50941" spans="3:3" x14ac:dyDescent="0.25">
      <c r="C50941" s="2">
        <v>3.9875406137312899E-4</v>
      </c>
    </row>
    <row r="50942" spans="3:3" x14ac:dyDescent="0.25">
      <c r="C50942" s="2">
        <v>7.29131706724322E-3</v>
      </c>
    </row>
    <row r="50943" spans="3:3" x14ac:dyDescent="0.25">
      <c r="C50943" s="2">
        <v>1.56786524196125E-4</v>
      </c>
    </row>
    <row r="50944" spans="3:3" x14ac:dyDescent="0.25">
      <c r="C50944" s="2">
        <v>2.63663974393002E-2</v>
      </c>
    </row>
    <row r="50945" spans="3:3" x14ac:dyDescent="0.25">
      <c r="C50945" s="2">
        <v>6.7470838038630207E-5</v>
      </c>
    </row>
    <row r="50946" spans="3:3" x14ac:dyDescent="0.25">
      <c r="C50946" s="2">
        <v>8.4507386604388299E-4</v>
      </c>
    </row>
    <row r="50947" spans="3:3" x14ac:dyDescent="0.25">
      <c r="C50947" s="2">
        <v>8.91815011511655E-5</v>
      </c>
    </row>
    <row r="50948" spans="3:3" x14ac:dyDescent="0.25">
      <c r="C50948" s="2">
        <v>5.5169992773048098E-4</v>
      </c>
    </row>
    <row r="50949" spans="3:3" x14ac:dyDescent="0.25">
      <c r="C50949" s="2">
        <v>5.1084945696268802E-6</v>
      </c>
    </row>
    <row r="50950" spans="3:3" x14ac:dyDescent="0.25">
      <c r="C50950" s="2">
        <v>1.2027365443745301E-2</v>
      </c>
    </row>
    <row r="50951" spans="3:3" x14ac:dyDescent="0.25">
      <c r="C50951" s="2">
        <v>6.1565769454910999E-3</v>
      </c>
    </row>
    <row r="50952" spans="3:3" x14ac:dyDescent="0.25">
      <c r="C50952" s="2">
        <v>9.3547555136239797E-5</v>
      </c>
    </row>
    <row r="50953" spans="3:3" x14ac:dyDescent="0.25">
      <c r="C50953" s="2">
        <v>6.8468088075919095E-7</v>
      </c>
    </row>
    <row r="50954" spans="3:3" x14ac:dyDescent="0.25">
      <c r="C50954" s="2">
        <v>1.08333828032069E-4</v>
      </c>
    </row>
    <row r="50955" spans="3:3" x14ac:dyDescent="0.25">
      <c r="C50955" s="2">
        <v>7.8855239915208702E-4</v>
      </c>
    </row>
    <row r="50956" spans="3:3" x14ac:dyDescent="0.25">
      <c r="C50956" s="2">
        <v>2.29396651074556E-7</v>
      </c>
    </row>
    <row r="50957" spans="3:3" x14ac:dyDescent="0.25">
      <c r="C50957" s="2">
        <v>1.1745964088798199E-3</v>
      </c>
    </row>
    <row r="50958" spans="3:3" x14ac:dyDescent="0.25">
      <c r="C50958" s="2">
        <v>1.524169507833E-5</v>
      </c>
    </row>
    <row r="50959" spans="3:3" x14ac:dyDescent="0.25">
      <c r="C50959" s="2">
        <v>4.96026364461968E-3</v>
      </c>
    </row>
    <row r="50960" spans="3:3" x14ac:dyDescent="0.25">
      <c r="C50960" s="2">
        <v>1.9430067492598601E-6</v>
      </c>
    </row>
    <row r="50961" spans="3:3" x14ac:dyDescent="0.25">
      <c r="C50961" s="2">
        <v>1.29030299552827E-3</v>
      </c>
    </row>
    <row r="50962" spans="3:3" x14ac:dyDescent="0.25">
      <c r="C50962" s="2">
        <v>9.6034387573317606E-5</v>
      </c>
    </row>
    <row r="50963" spans="3:3" x14ac:dyDescent="0.25">
      <c r="C50963" s="2">
        <v>4.1289422386254402E-5</v>
      </c>
    </row>
    <row r="50964" spans="3:3" x14ac:dyDescent="0.25">
      <c r="C50964" s="2">
        <v>1.1765001466267199E-3</v>
      </c>
    </row>
    <row r="50965" spans="3:3" x14ac:dyDescent="0.25">
      <c r="C50965" s="2">
        <v>1.4780432816194301E-3</v>
      </c>
    </row>
    <row r="50966" spans="3:3" x14ac:dyDescent="0.25">
      <c r="C50966" s="2">
        <v>8.2338042638779897E-3</v>
      </c>
    </row>
    <row r="50967" spans="3:3" x14ac:dyDescent="0.25">
      <c r="C50967" s="2">
        <v>5.0973399519133201E-3</v>
      </c>
    </row>
    <row r="50968" spans="3:3" x14ac:dyDescent="0.25">
      <c r="C50968" s="2">
        <v>3.2451494986418701E-4</v>
      </c>
    </row>
    <row r="50969" spans="3:3" x14ac:dyDescent="0.25">
      <c r="C50969" s="2">
        <v>6.9114530014715794E-5</v>
      </c>
    </row>
    <row r="50970" spans="3:3" x14ac:dyDescent="0.25">
      <c r="C50970" s="2">
        <v>1.3008616582078701E-6</v>
      </c>
    </row>
    <row r="50971" spans="3:3" x14ac:dyDescent="0.25">
      <c r="C50971" s="2">
        <v>4.01736908151784E-3</v>
      </c>
    </row>
    <row r="50972" spans="3:3" x14ac:dyDescent="0.25">
      <c r="C50972" s="2">
        <v>0.63601680949160599</v>
      </c>
    </row>
    <row r="50973" spans="3:3" x14ac:dyDescent="0.25">
      <c r="C50973" s="2">
        <v>5.7300522723762796E-7</v>
      </c>
    </row>
    <row r="50974" spans="3:3" x14ac:dyDescent="0.25">
      <c r="C50974" s="2">
        <v>8.7973085864123096E-5</v>
      </c>
    </row>
    <row r="50975" spans="3:3" x14ac:dyDescent="0.25">
      <c r="C50975" s="2">
        <v>5.2082128070477397E-4</v>
      </c>
    </row>
    <row r="50976" spans="3:3" x14ac:dyDescent="0.25">
      <c r="C50976" s="2">
        <v>4.4317773854802303E-5</v>
      </c>
    </row>
    <row r="50977" spans="3:3" x14ac:dyDescent="0.25">
      <c r="C50977" s="2">
        <v>6.5370827683857195E-4</v>
      </c>
    </row>
    <row r="50978" spans="3:3" x14ac:dyDescent="0.25">
      <c r="C50978" s="2">
        <v>1.0082557960736599E-3</v>
      </c>
    </row>
    <row r="50979" spans="3:3" x14ac:dyDescent="0.25">
      <c r="C50979" s="2">
        <v>6.1115154397236304E-3</v>
      </c>
    </row>
    <row r="50980" spans="3:3" x14ac:dyDescent="0.25">
      <c r="C50980" s="2">
        <v>8.3034011150125004E-5</v>
      </c>
    </row>
    <row r="50981" spans="3:3" x14ac:dyDescent="0.25">
      <c r="C50981" s="2">
        <v>4.0011261524656701E-3</v>
      </c>
    </row>
    <row r="50982" spans="3:3" x14ac:dyDescent="0.25">
      <c r="C50982" s="2">
        <v>1.00382994199427E-3</v>
      </c>
    </row>
    <row r="50983" spans="3:3" x14ac:dyDescent="0.25">
      <c r="C50983" s="2">
        <v>1.61294644321344E-4</v>
      </c>
    </row>
    <row r="50984" spans="3:3" x14ac:dyDescent="0.25">
      <c r="C50984" s="2">
        <v>2.42776048843813E-5</v>
      </c>
    </row>
    <row r="50985" spans="3:3" x14ac:dyDescent="0.25">
      <c r="C50985" s="2">
        <v>4.0348805443082299E-4</v>
      </c>
    </row>
    <row r="50986" spans="3:3" x14ac:dyDescent="0.25">
      <c r="C50986" s="2">
        <v>2.5026179381340899E-2</v>
      </c>
    </row>
    <row r="50987" spans="3:3" x14ac:dyDescent="0.25">
      <c r="C50987" s="2">
        <v>1.6009008119270999E-3</v>
      </c>
    </row>
    <row r="50988" spans="3:3" x14ac:dyDescent="0.25">
      <c r="C50988" s="2">
        <v>3.7582839218571499E-3</v>
      </c>
    </row>
    <row r="50989" spans="3:3" x14ac:dyDescent="0.25">
      <c r="C50989" s="2">
        <v>5.2345919338808104E-4</v>
      </c>
    </row>
    <row r="50990" spans="3:3" x14ac:dyDescent="0.25">
      <c r="C50990" s="2">
        <v>9.7776945969292706E-5</v>
      </c>
    </row>
    <row r="50991" spans="3:3" x14ac:dyDescent="0.25">
      <c r="C50991" s="2">
        <v>3.4885456256849002E-3</v>
      </c>
    </row>
    <row r="50992" spans="3:3" x14ac:dyDescent="0.25">
      <c r="C50992" s="2">
        <v>1.58042540659602E-3</v>
      </c>
    </row>
    <row r="50993" spans="3:3" x14ac:dyDescent="0.25">
      <c r="C50993" s="2">
        <v>1.2240486982658399E-6</v>
      </c>
    </row>
    <row r="50994" spans="3:3" x14ac:dyDescent="0.25">
      <c r="C50994" s="2">
        <v>1.2656888921411201E-6</v>
      </c>
    </row>
    <row r="50995" spans="3:3" x14ac:dyDescent="0.25">
      <c r="C50995" s="2">
        <v>4.9389304520351099E-4</v>
      </c>
    </row>
    <row r="50996" spans="3:3" x14ac:dyDescent="0.25">
      <c r="C50996" s="2">
        <v>2.7044629477701101E-3</v>
      </c>
    </row>
    <row r="50997" spans="3:3" x14ac:dyDescent="0.25">
      <c r="C50997" s="2">
        <v>6.7291220837890204E-4</v>
      </c>
    </row>
    <row r="50998" spans="3:3" x14ac:dyDescent="0.25">
      <c r="C50998" s="2">
        <v>3.18636688197369E-7</v>
      </c>
    </row>
    <row r="50999" spans="3:3" x14ac:dyDescent="0.25">
      <c r="C50999" s="2">
        <v>4.8102339909752902E-3</v>
      </c>
    </row>
    <row r="51000" spans="3:3" x14ac:dyDescent="0.25">
      <c r="C51000" s="2">
        <v>2.42330250124567E-3</v>
      </c>
    </row>
    <row r="51001" spans="3:3" x14ac:dyDescent="0.25">
      <c r="C51001" s="2">
        <v>1.6756365771153699E-3</v>
      </c>
    </row>
    <row r="51002" spans="3:3" x14ac:dyDescent="0.25">
      <c r="C51002" s="2">
        <v>4.2551643199294399E-4</v>
      </c>
    </row>
    <row r="51003" spans="3:3" x14ac:dyDescent="0.25">
      <c r="C51003" s="2">
        <v>3.68975653332807E-5</v>
      </c>
    </row>
    <row r="51004" spans="3:3" x14ac:dyDescent="0.25">
      <c r="C51004" s="2">
        <v>2.2542112210097E-3</v>
      </c>
    </row>
    <row r="51005" spans="3:3" x14ac:dyDescent="0.25">
      <c r="C51005" s="2">
        <v>3.1514828577090398E-3</v>
      </c>
    </row>
    <row r="51006" spans="3:3" x14ac:dyDescent="0.25">
      <c r="C51006" s="2">
        <v>4.43530173585599E-4</v>
      </c>
    </row>
    <row r="51007" spans="3:3" x14ac:dyDescent="0.25">
      <c r="C51007" s="2">
        <v>7.2216981342737097E-3</v>
      </c>
    </row>
    <row r="51008" spans="3:3" x14ac:dyDescent="0.25">
      <c r="C51008" s="2">
        <v>1.21559132407181E-4</v>
      </c>
    </row>
    <row r="51009" spans="3:3" x14ac:dyDescent="0.25">
      <c r="C51009" s="2">
        <v>1.3714068928488099E-4</v>
      </c>
    </row>
    <row r="51010" spans="3:3" x14ac:dyDescent="0.25">
      <c r="C51010" s="2">
        <v>4.8369011035201996E-3</v>
      </c>
    </row>
    <row r="51011" spans="3:3" x14ac:dyDescent="0.25">
      <c r="C51011" s="2">
        <v>1.41918657681647E-3</v>
      </c>
    </row>
    <row r="51012" spans="3:3" x14ac:dyDescent="0.25">
      <c r="C51012" s="2">
        <v>1.4738431688240799E-2</v>
      </c>
    </row>
    <row r="51013" spans="3:3" x14ac:dyDescent="0.25">
      <c r="C51013" s="2">
        <v>2.8637468404625702E-4</v>
      </c>
    </row>
    <row r="51014" spans="3:3" x14ac:dyDescent="0.25">
      <c r="C51014" s="2">
        <v>5.0124202297130798E-5</v>
      </c>
    </row>
    <row r="51015" spans="3:3" x14ac:dyDescent="0.25">
      <c r="C51015" s="2">
        <v>1.10589919359846E-4</v>
      </c>
    </row>
    <row r="51016" spans="3:3" x14ac:dyDescent="0.25">
      <c r="C51016" s="2">
        <v>9.9312936350262095E-3</v>
      </c>
    </row>
    <row r="51017" spans="3:3" x14ac:dyDescent="0.25">
      <c r="C51017" s="2">
        <v>1.5108227467760099E-3</v>
      </c>
    </row>
    <row r="51018" spans="3:3" x14ac:dyDescent="0.25">
      <c r="C51018" s="2">
        <v>9.4719714585531902E-4</v>
      </c>
    </row>
    <row r="51019" spans="3:3" x14ac:dyDescent="0.25">
      <c r="C51019" s="2">
        <v>6.5442066883053497E-4</v>
      </c>
    </row>
    <row r="51020" spans="3:3" x14ac:dyDescent="0.25">
      <c r="C51020" s="2">
        <v>2.8882118550482502E-4</v>
      </c>
    </row>
    <row r="51021" spans="3:3" x14ac:dyDescent="0.25">
      <c r="C51021" s="2">
        <v>7.1376950753767997E-7</v>
      </c>
    </row>
    <row r="51022" spans="3:3" x14ac:dyDescent="0.25">
      <c r="C51022" s="2">
        <v>1.2772233244867801E-5</v>
      </c>
    </row>
    <row r="51023" spans="3:3" x14ac:dyDescent="0.25">
      <c r="C51023" s="2">
        <v>1.22505255827052E-4</v>
      </c>
    </row>
    <row r="51024" spans="3:3" x14ac:dyDescent="0.25">
      <c r="C51024" s="2">
        <v>1.82573372670046E-3</v>
      </c>
    </row>
    <row r="51025" spans="3:3" x14ac:dyDescent="0.25">
      <c r="C51025" s="2">
        <v>5.1610351391878397E-3</v>
      </c>
    </row>
    <row r="51026" spans="3:3" x14ac:dyDescent="0.25">
      <c r="C51026" s="2">
        <v>6.7100708137451893E-5</v>
      </c>
    </row>
    <row r="51027" spans="3:3" x14ac:dyDescent="0.25">
      <c r="C51027" s="2">
        <v>7.8397091051245205E-4</v>
      </c>
    </row>
    <row r="51028" spans="3:3" x14ac:dyDescent="0.25">
      <c r="C51028" s="2">
        <v>2.6831856871996498E-4</v>
      </c>
    </row>
    <row r="51029" spans="3:3" x14ac:dyDescent="0.25">
      <c r="C51029" s="2">
        <v>5.7560624364317399E-4</v>
      </c>
    </row>
    <row r="51030" spans="3:3" x14ac:dyDescent="0.25">
      <c r="C51030" s="2">
        <v>7.98885466986376E-3</v>
      </c>
    </row>
    <row r="51031" spans="3:3" x14ac:dyDescent="0.25">
      <c r="C51031" s="2">
        <v>1.0502622916259299E-3</v>
      </c>
    </row>
    <row r="51032" spans="3:3" x14ac:dyDescent="0.25">
      <c r="C51032" s="2">
        <v>3.4452987884533097E-2</v>
      </c>
    </row>
    <row r="51033" spans="3:3" x14ac:dyDescent="0.25">
      <c r="C51033" s="2">
        <v>1.5061065759004499E-4</v>
      </c>
    </row>
    <row r="51034" spans="3:3" x14ac:dyDescent="0.25">
      <c r="C51034" s="2">
        <v>5.4910376372059198E-5</v>
      </c>
    </row>
    <row r="51035" spans="3:3" x14ac:dyDescent="0.25">
      <c r="C51035" s="2">
        <v>6.67634009109482E-6</v>
      </c>
    </row>
    <row r="51036" spans="3:3" x14ac:dyDescent="0.25">
      <c r="C51036" s="2">
        <v>2.40929126871439E-4</v>
      </c>
    </row>
    <row r="51037" spans="3:3" x14ac:dyDescent="0.25">
      <c r="C51037" s="2">
        <v>1.34273618170609E-3</v>
      </c>
    </row>
    <row r="51038" spans="3:3" x14ac:dyDescent="0.25">
      <c r="C51038" s="2">
        <v>1.1819761477010301E-2</v>
      </c>
    </row>
    <row r="51039" spans="3:3" x14ac:dyDescent="0.25">
      <c r="C51039" s="2">
        <v>1.7552256117816899E-4</v>
      </c>
    </row>
    <row r="51040" spans="3:3" x14ac:dyDescent="0.25">
      <c r="C51040" s="2">
        <v>9.7235842961799193E-6</v>
      </c>
    </row>
    <row r="51041" spans="3:3" x14ac:dyDescent="0.25">
      <c r="C51041" s="2">
        <v>2.3769080224346202E-3</v>
      </c>
    </row>
    <row r="51042" spans="3:3" x14ac:dyDescent="0.25">
      <c r="C51042" s="2">
        <v>4.5366216413089699E-4</v>
      </c>
    </row>
    <row r="51043" spans="3:3" x14ac:dyDescent="0.25">
      <c r="C51043" s="2">
        <v>3.8167377472897702E-3</v>
      </c>
    </row>
    <row r="51044" spans="3:3" x14ac:dyDescent="0.25">
      <c r="C51044" s="2">
        <v>1.4625370338781E-2</v>
      </c>
    </row>
    <row r="51045" spans="3:3" x14ac:dyDescent="0.25">
      <c r="C51045" s="2">
        <v>1.2767015146751901E-6</v>
      </c>
    </row>
    <row r="51046" spans="3:3" x14ac:dyDescent="0.25">
      <c r="C51046" s="2">
        <v>9.5809297935454892E-6</v>
      </c>
    </row>
    <row r="51047" spans="3:3" x14ac:dyDescent="0.25">
      <c r="C51047" s="2">
        <v>1.01085564305729E-6</v>
      </c>
    </row>
    <row r="51048" spans="3:3" x14ac:dyDescent="0.25">
      <c r="C51048" s="2">
        <v>6.2279859759038401E-2</v>
      </c>
    </row>
    <row r="51049" spans="3:3" x14ac:dyDescent="0.25">
      <c r="C51049" s="2">
        <v>4.6238101221776897E-3</v>
      </c>
    </row>
    <row r="51050" spans="3:3" x14ac:dyDescent="0.25">
      <c r="C51050" s="2">
        <v>3.6090119950078301E-3</v>
      </c>
    </row>
    <row r="51051" spans="3:3" x14ac:dyDescent="0.25">
      <c r="C51051" s="2">
        <v>3.0545110527945602E-3</v>
      </c>
    </row>
    <row r="51052" spans="3:3" x14ac:dyDescent="0.25">
      <c r="C51052" s="2">
        <v>3.3498570554841698E-7</v>
      </c>
    </row>
    <row r="51053" spans="3:3" x14ac:dyDescent="0.25">
      <c r="C51053" s="2">
        <v>1.5280204957103099E-4</v>
      </c>
    </row>
    <row r="51054" spans="3:3" x14ac:dyDescent="0.25">
      <c r="C51054" s="2">
        <v>3.5037534412761003E-4</v>
      </c>
    </row>
    <row r="51055" spans="3:3" x14ac:dyDescent="0.25">
      <c r="C51055" s="2">
        <v>1.5381058609541901E-2</v>
      </c>
    </row>
    <row r="51056" spans="3:3" x14ac:dyDescent="0.25">
      <c r="C51056" s="2">
        <v>3.6244045481711999E-2</v>
      </c>
    </row>
    <row r="51057" spans="3:3" x14ac:dyDescent="0.25">
      <c r="C51057" s="2">
        <v>5.6164672140719004E-7</v>
      </c>
    </row>
    <row r="51058" spans="3:3" x14ac:dyDescent="0.25">
      <c r="C51058" s="2">
        <v>5.0413832571059804E-4</v>
      </c>
    </row>
    <row r="51059" spans="3:3" x14ac:dyDescent="0.25">
      <c r="C51059" s="2">
        <v>0.101728308979276</v>
      </c>
    </row>
    <row r="51060" spans="3:3" x14ac:dyDescent="0.25">
      <c r="C51060" s="2">
        <v>2.2036809331709799E-6</v>
      </c>
    </row>
    <row r="51061" spans="3:3" x14ac:dyDescent="0.25">
      <c r="C51061" s="2">
        <v>5.6732961322923499E-2</v>
      </c>
    </row>
    <row r="51062" spans="3:3" x14ac:dyDescent="0.25">
      <c r="C51062" s="2">
        <v>5.2552288945738302E-5</v>
      </c>
    </row>
    <row r="51063" spans="3:3" x14ac:dyDescent="0.25">
      <c r="C51063" s="2">
        <v>6.3714171869729894E-5</v>
      </c>
    </row>
    <row r="51064" spans="3:3" x14ac:dyDescent="0.25">
      <c r="C51064" s="2">
        <v>4.0723668832922598E-4</v>
      </c>
    </row>
    <row r="51065" spans="3:3" x14ac:dyDescent="0.25">
      <c r="C51065" s="2">
        <v>2.3519342202389999E-2</v>
      </c>
    </row>
    <row r="51066" spans="3:3" x14ac:dyDescent="0.25">
      <c r="C51066" s="2">
        <v>7.4893293357963797E-3</v>
      </c>
    </row>
    <row r="51067" spans="3:3" x14ac:dyDescent="0.25">
      <c r="C51067" s="2">
        <v>5.4927766926406098E-4</v>
      </c>
    </row>
    <row r="51068" spans="3:3" x14ac:dyDescent="0.25">
      <c r="C51068" s="2">
        <v>6.3233186742890393E-5</v>
      </c>
    </row>
    <row r="51069" spans="3:3" x14ac:dyDescent="0.25">
      <c r="C51069" s="2">
        <v>1.76107477906998E-3</v>
      </c>
    </row>
    <row r="51070" spans="3:3" x14ac:dyDescent="0.25">
      <c r="C51070" s="2">
        <v>6.0114137702057297E-5</v>
      </c>
    </row>
    <row r="51071" spans="3:3" x14ac:dyDescent="0.25">
      <c r="C51071" s="2">
        <v>2.18219404531916E-3</v>
      </c>
    </row>
    <row r="51072" spans="3:3" x14ac:dyDescent="0.25">
      <c r="C51072" s="2">
        <v>6.0884918228358597E-4</v>
      </c>
    </row>
    <row r="51073" spans="3:3" x14ac:dyDescent="0.25">
      <c r="C51073" s="2">
        <v>7.5220708407818505E-5</v>
      </c>
    </row>
    <row r="51074" spans="3:3" x14ac:dyDescent="0.25">
      <c r="C51074" s="2">
        <v>6.5932985106738402E-5</v>
      </c>
    </row>
    <row r="51075" spans="3:3" x14ac:dyDescent="0.25">
      <c r="C51075" s="2">
        <v>6.0201835053428296E-7</v>
      </c>
    </row>
    <row r="51076" spans="3:3" x14ac:dyDescent="0.25">
      <c r="C51076" s="2">
        <v>5.8302469913180997E-5</v>
      </c>
    </row>
    <row r="51077" spans="3:3" x14ac:dyDescent="0.25">
      <c r="C51077" s="2">
        <v>1.5410790996277999E-6</v>
      </c>
    </row>
    <row r="51078" spans="3:3" x14ac:dyDescent="0.25">
      <c r="C51078" s="2">
        <v>2.5681952634220299E-4</v>
      </c>
    </row>
    <row r="51079" spans="3:3" x14ac:dyDescent="0.25">
      <c r="C51079" s="2">
        <v>2.9774529279530701E-3</v>
      </c>
    </row>
    <row r="51080" spans="3:3" x14ac:dyDescent="0.25">
      <c r="C51080" s="2">
        <v>2.82262695649923E-3</v>
      </c>
    </row>
    <row r="51081" spans="3:3" x14ac:dyDescent="0.25">
      <c r="C51081" s="2">
        <v>3.0222786026632901E-3</v>
      </c>
    </row>
    <row r="51082" spans="3:3" x14ac:dyDescent="0.25">
      <c r="C51082" s="2">
        <v>6.2792259209086196E-3</v>
      </c>
    </row>
    <row r="51083" spans="3:3" x14ac:dyDescent="0.25">
      <c r="C51083" s="2">
        <v>1.9168828721471999E-3</v>
      </c>
    </row>
    <row r="51084" spans="3:3" x14ac:dyDescent="0.25">
      <c r="C51084" s="2">
        <v>2.2801747733970699E-5</v>
      </c>
    </row>
    <row r="51085" spans="3:3" x14ac:dyDescent="0.25">
      <c r="C51085" s="2">
        <v>1.3921655795629901E-4</v>
      </c>
    </row>
    <row r="51086" spans="3:3" x14ac:dyDescent="0.25">
      <c r="C51086" s="2">
        <v>1.80011704994154E-3</v>
      </c>
    </row>
    <row r="51087" spans="3:3" x14ac:dyDescent="0.25">
      <c r="C51087" s="2">
        <v>5.9248060143368697E-3</v>
      </c>
    </row>
    <row r="51088" spans="3:3" x14ac:dyDescent="0.25">
      <c r="C51088" s="2">
        <v>4.9045602267956505E-4</v>
      </c>
    </row>
    <row r="51089" spans="3:3" x14ac:dyDescent="0.25">
      <c r="C51089" s="2">
        <v>1.1128770558476899E-3</v>
      </c>
    </row>
    <row r="51090" spans="3:3" x14ac:dyDescent="0.25">
      <c r="C51090" s="2">
        <v>3.2392930590432899E-7</v>
      </c>
    </row>
    <row r="51091" spans="3:3" x14ac:dyDescent="0.25">
      <c r="C51091" s="2">
        <v>2.36354899272263E-4</v>
      </c>
    </row>
    <row r="51092" spans="3:3" x14ac:dyDescent="0.25">
      <c r="C51092" s="2">
        <v>1.3085708451467701E-3</v>
      </c>
    </row>
    <row r="51093" spans="3:3" x14ac:dyDescent="0.25">
      <c r="C51093" s="2">
        <v>1.2624360579378499E-6</v>
      </c>
    </row>
    <row r="51094" spans="3:3" x14ac:dyDescent="0.25">
      <c r="C51094" s="2">
        <v>1.09479276505535E-2</v>
      </c>
    </row>
    <row r="51095" spans="3:3" x14ac:dyDescent="0.25">
      <c r="C51095" s="2">
        <v>1.03603172167312E-2</v>
      </c>
    </row>
    <row r="51096" spans="3:3" x14ac:dyDescent="0.25">
      <c r="C51096" s="2">
        <v>1.89708468820604E-3</v>
      </c>
    </row>
    <row r="51097" spans="3:3" x14ac:dyDescent="0.25">
      <c r="C51097" s="2">
        <v>1.2290902483541699E-4</v>
      </c>
    </row>
    <row r="51098" spans="3:3" x14ac:dyDescent="0.25">
      <c r="C51098" s="2">
        <v>8.91016211214462E-5</v>
      </c>
    </row>
    <row r="51099" spans="3:3" x14ac:dyDescent="0.25">
      <c r="C51099" s="2">
        <v>1.22486045717243E-2</v>
      </c>
    </row>
    <row r="51100" spans="3:3" x14ac:dyDescent="0.25">
      <c r="C51100" s="2">
        <v>5.5410469217920797E-4</v>
      </c>
    </row>
    <row r="51101" spans="3:3" x14ac:dyDescent="0.25">
      <c r="C51101" s="2">
        <v>5.1694522049623402E-3</v>
      </c>
    </row>
    <row r="51102" spans="3:3" x14ac:dyDescent="0.25">
      <c r="C51102" s="2">
        <v>3.30882633738464E-7</v>
      </c>
    </row>
    <row r="51103" spans="3:3" x14ac:dyDescent="0.25">
      <c r="C51103" s="2">
        <v>3.6384358702873402E-3</v>
      </c>
    </row>
    <row r="51104" spans="3:3" x14ac:dyDescent="0.25">
      <c r="C51104" s="2">
        <v>1.29256928907819E-4</v>
      </c>
    </row>
    <row r="51105" spans="3:3" x14ac:dyDescent="0.25">
      <c r="C51105" s="2">
        <v>1.06813110666144E-3</v>
      </c>
    </row>
    <row r="51106" spans="3:3" x14ac:dyDescent="0.25">
      <c r="C51106" s="2">
        <v>1.58904471700699E-4</v>
      </c>
    </row>
    <row r="51107" spans="3:3" x14ac:dyDescent="0.25">
      <c r="C51107" s="2">
        <v>4.2214734840551E-4</v>
      </c>
    </row>
    <row r="51108" spans="3:3" x14ac:dyDescent="0.25">
      <c r="C51108" s="2">
        <v>8.2634425915906299E-5</v>
      </c>
    </row>
    <row r="51109" spans="3:3" x14ac:dyDescent="0.25">
      <c r="C51109" s="2">
        <v>1.19126142515068E-6</v>
      </c>
    </row>
    <row r="51110" spans="3:3" x14ac:dyDescent="0.25">
      <c r="C51110" s="2">
        <v>1.7280558931059601E-4</v>
      </c>
    </row>
    <row r="51111" spans="3:3" x14ac:dyDescent="0.25">
      <c r="C51111" s="2">
        <v>5.1988488962258701E-5</v>
      </c>
    </row>
    <row r="51112" spans="3:3" x14ac:dyDescent="0.25">
      <c r="C51112" s="2">
        <v>2.4946737332872501E-5</v>
      </c>
    </row>
    <row r="51113" spans="3:3" x14ac:dyDescent="0.25">
      <c r="C51113" s="2">
        <v>5.2927499676851998E-4</v>
      </c>
    </row>
    <row r="51114" spans="3:3" x14ac:dyDescent="0.25">
      <c r="C51114" s="2">
        <v>7.7883771115224701E-4</v>
      </c>
    </row>
    <row r="51115" spans="3:3" x14ac:dyDescent="0.25">
      <c r="C51115" s="2">
        <v>9.9461750754860304E-3</v>
      </c>
    </row>
    <row r="51116" spans="3:3" x14ac:dyDescent="0.25">
      <c r="C51116" s="2">
        <v>1.2447081134493401E-4</v>
      </c>
    </row>
    <row r="51117" spans="3:3" x14ac:dyDescent="0.25">
      <c r="C51117" s="2">
        <v>1.6881345215875E-4</v>
      </c>
    </row>
    <row r="51118" spans="3:3" x14ac:dyDescent="0.25">
      <c r="C51118" s="2">
        <v>5.9281322984040298E-4</v>
      </c>
    </row>
    <row r="51119" spans="3:3" x14ac:dyDescent="0.25">
      <c r="C51119" s="2">
        <v>5.68793001281528E-4</v>
      </c>
    </row>
    <row r="51120" spans="3:3" x14ac:dyDescent="0.25">
      <c r="C51120" s="2">
        <v>5.3976441065622296E-3</v>
      </c>
    </row>
    <row r="51121" spans="3:3" x14ac:dyDescent="0.25">
      <c r="C51121" s="2">
        <v>6.4693323880317998E-3</v>
      </c>
    </row>
    <row r="51122" spans="3:3" x14ac:dyDescent="0.25">
      <c r="C51122" s="2">
        <v>3.2829759540783899E-5</v>
      </c>
    </row>
    <row r="51123" spans="3:3" x14ac:dyDescent="0.25">
      <c r="C51123" s="2">
        <v>2.8941055885923299E-3</v>
      </c>
    </row>
    <row r="51124" spans="3:3" x14ac:dyDescent="0.25">
      <c r="C51124" s="2">
        <v>1.9576561002194201E-4</v>
      </c>
    </row>
    <row r="51125" spans="3:3" x14ac:dyDescent="0.25">
      <c r="C51125" s="2">
        <v>1.8013402419243899E-6</v>
      </c>
    </row>
    <row r="51126" spans="3:3" x14ac:dyDescent="0.25">
      <c r="C51126" s="2">
        <v>3.22970526731717E-3</v>
      </c>
    </row>
    <row r="51127" spans="3:3" x14ac:dyDescent="0.25">
      <c r="C51127" s="2">
        <v>7.36152088657069E-4</v>
      </c>
    </row>
    <row r="51128" spans="3:3" x14ac:dyDescent="0.25">
      <c r="C51128" s="2">
        <v>1.2235239868643199E-2</v>
      </c>
    </row>
    <row r="51129" spans="3:3" x14ac:dyDescent="0.25">
      <c r="C51129" s="2">
        <v>5.4887605619005396E-3</v>
      </c>
    </row>
    <row r="51130" spans="3:3" x14ac:dyDescent="0.25">
      <c r="C51130" s="2">
        <v>2.44446713393002E-4</v>
      </c>
    </row>
    <row r="51131" spans="3:3" x14ac:dyDescent="0.25">
      <c r="C51131" s="2">
        <v>1.45774254393907E-4</v>
      </c>
    </row>
    <row r="51132" spans="3:3" x14ac:dyDescent="0.25">
      <c r="C51132" s="2">
        <v>1.5248515171056799E-4</v>
      </c>
    </row>
    <row r="51133" spans="3:3" x14ac:dyDescent="0.25">
      <c r="C51133" s="2">
        <v>2.71428265499166E-3</v>
      </c>
    </row>
    <row r="51134" spans="3:3" x14ac:dyDescent="0.25">
      <c r="C51134" s="2">
        <v>2.3151298583383999E-3</v>
      </c>
    </row>
    <row r="51135" spans="3:3" x14ac:dyDescent="0.25">
      <c r="C51135" s="2">
        <v>3.3832176793159E-4</v>
      </c>
    </row>
    <row r="51136" spans="3:3" x14ac:dyDescent="0.25">
      <c r="C51136" s="2">
        <v>9.7690868029214203E-5</v>
      </c>
    </row>
    <row r="51137" spans="3:3" x14ac:dyDescent="0.25">
      <c r="C51137" s="2">
        <v>3.35772218675403E-4</v>
      </c>
    </row>
    <row r="51138" spans="3:3" x14ac:dyDescent="0.25">
      <c r="C51138" s="2">
        <v>8.4878375001584306E-5</v>
      </c>
    </row>
    <row r="51139" spans="3:3" x14ac:dyDescent="0.25">
      <c r="C51139" s="2">
        <v>1.64696771349016E-3</v>
      </c>
    </row>
    <row r="51140" spans="3:3" x14ac:dyDescent="0.25">
      <c r="C51140" s="2">
        <v>1.39770057362237E-4</v>
      </c>
    </row>
    <row r="51141" spans="3:3" x14ac:dyDescent="0.25">
      <c r="C51141" s="2">
        <v>1.4388199956205799E-4</v>
      </c>
    </row>
    <row r="51142" spans="3:3" x14ac:dyDescent="0.25">
      <c r="C51142" s="2">
        <v>3.3842942087622499E-4</v>
      </c>
    </row>
    <row r="51143" spans="3:3" x14ac:dyDescent="0.25">
      <c r="C51143" s="2">
        <v>9.2538910682957501E-4</v>
      </c>
    </row>
    <row r="51144" spans="3:3" x14ac:dyDescent="0.25">
      <c r="C51144" s="2">
        <v>3.0610361478824297E-5</v>
      </c>
    </row>
    <row r="51145" spans="3:3" x14ac:dyDescent="0.25">
      <c r="C51145" s="2">
        <v>3.4593926659169999E-3</v>
      </c>
    </row>
    <row r="51146" spans="3:3" x14ac:dyDescent="0.25">
      <c r="C51146" s="2">
        <v>7.1176491546627899E-4</v>
      </c>
    </row>
    <row r="51147" spans="3:3" x14ac:dyDescent="0.25">
      <c r="C51147" s="2">
        <v>2.0205436820331601E-2</v>
      </c>
    </row>
    <row r="51148" spans="3:3" x14ac:dyDescent="0.25">
      <c r="C51148" s="2">
        <v>3.2179520144992898E-3</v>
      </c>
    </row>
    <row r="51149" spans="3:3" x14ac:dyDescent="0.25">
      <c r="C51149" s="2">
        <v>1.49036866480259E-2</v>
      </c>
    </row>
    <row r="51150" spans="3:3" x14ac:dyDescent="0.25">
      <c r="C51150" s="2">
        <v>1.93293474016231E-2</v>
      </c>
    </row>
    <row r="51151" spans="3:3" x14ac:dyDescent="0.25">
      <c r="C51151" s="2">
        <v>1.75127229261632E-4</v>
      </c>
    </row>
    <row r="51152" spans="3:3" x14ac:dyDescent="0.25">
      <c r="C51152" s="2">
        <v>3.4079200155423502E-7</v>
      </c>
    </row>
    <row r="51153" spans="3:3" x14ac:dyDescent="0.25">
      <c r="C51153" s="2">
        <v>2.59177717661069E-4</v>
      </c>
    </row>
    <row r="51154" spans="3:3" x14ac:dyDescent="0.25">
      <c r="C51154" s="2">
        <v>1.0831176250950499E-6</v>
      </c>
    </row>
    <row r="51155" spans="3:3" x14ac:dyDescent="0.25">
      <c r="C51155" s="2">
        <v>1.2277545383540299E-3</v>
      </c>
    </row>
    <row r="51156" spans="3:3" x14ac:dyDescent="0.25">
      <c r="C51156" s="2">
        <v>1.4677623706444399E-4</v>
      </c>
    </row>
    <row r="51157" spans="3:3" x14ac:dyDescent="0.25">
      <c r="C51157" s="2">
        <v>1.2020431713663601E-4</v>
      </c>
    </row>
    <row r="51158" spans="3:3" x14ac:dyDescent="0.25">
      <c r="C51158" s="2">
        <v>1.0904256104926999E-3</v>
      </c>
    </row>
    <row r="51159" spans="3:3" x14ac:dyDescent="0.25">
      <c r="C51159" s="2">
        <v>3.40499789307933E-3</v>
      </c>
    </row>
    <row r="51160" spans="3:3" x14ac:dyDescent="0.25">
      <c r="C51160" s="2">
        <v>4.0624629363369298E-5</v>
      </c>
    </row>
    <row r="51161" spans="3:3" x14ac:dyDescent="0.25">
      <c r="C51161" s="2">
        <v>1.1621805487916101E-3</v>
      </c>
    </row>
    <row r="51162" spans="3:3" x14ac:dyDescent="0.25">
      <c r="C51162" s="2">
        <v>1.2614011550542301E-7</v>
      </c>
    </row>
    <row r="51163" spans="3:3" x14ac:dyDescent="0.25">
      <c r="C51163" s="2">
        <v>1.8220338128603899E-3</v>
      </c>
    </row>
    <row r="51164" spans="3:3" x14ac:dyDescent="0.25">
      <c r="C51164" s="2">
        <v>9.0786766918213892E-3</v>
      </c>
    </row>
    <row r="51165" spans="3:3" x14ac:dyDescent="0.25">
      <c r="C51165" s="2">
        <v>8.7476231207295795E-5</v>
      </c>
    </row>
    <row r="51166" spans="3:3" x14ac:dyDescent="0.25">
      <c r="C51166" s="2">
        <v>6.1329929964685495E-4</v>
      </c>
    </row>
    <row r="51167" spans="3:3" x14ac:dyDescent="0.25">
      <c r="C51167" s="2">
        <v>1.2139083797543699E-4</v>
      </c>
    </row>
    <row r="51168" spans="3:3" x14ac:dyDescent="0.25">
      <c r="C51168" s="2">
        <v>5.8257461589673698E-5</v>
      </c>
    </row>
    <row r="51169" spans="3:3" x14ac:dyDescent="0.25">
      <c r="C51169" s="2">
        <v>2.02201579216684E-2</v>
      </c>
    </row>
    <row r="51170" spans="3:3" x14ac:dyDescent="0.25">
      <c r="C51170" s="2">
        <v>1.6235637736062399E-2</v>
      </c>
    </row>
    <row r="51171" spans="3:3" x14ac:dyDescent="0.25">
      <c r="C51171" s="2">
        <v>2.3998975635131599E-6</v>
      </c>
    </row>
    <row r="51172" spans="3:3" x14ac:dyDescent="0.25">
      <c r="C51172" s="2">
        <v>1.48024833734098E-4</v>
      </c>
    </row>
    <row r="51173" spans="3:3" x14ac:dyDescent="0.25">
      <c r="C51173" s="2">
        <v>1.4212304125760101E-4</v>
      </c>
    </row>
    <row r="51174" spans="3:3" x14ac:dyDescent="0.25">
      <c r="C51174" s="2">
        <v>6.7814275430811295E-5</v>
      </c>
    </row>
    <row r="51175" spans="3:3" x14ac:dyDescent="0.25">
      <c r="C51175" s="2">
        <v>2.6393763075659498E-3</v>
      </c>
    </row>
    <row r="51176" spans="3:3" x14ac:dyDescent="0.25">
      <c r="C51176" s="2">
        <v>1.10600140950505E-3</v>
      </c>
    </row>
    <row r="51177" spans="3:3" x14ac:dyDescent="0.25">
      <c r="C51177" s="2">
        <v>4.8920111944211297E-4</v>
      </c>
    </row>
    <row r="51178" spans="3:3" x14ac:dyDescent="0.25">
      <c r="C51178" s="2">
        <v>1.41504447191208E-7</v>
      </c>
    </row>
    <row r="51179" spans="3:3" x14ac:dyDescent="0.25">
      <c r="C51179" s="2">
        <v>1.51287776596612E-2</v>
      </c>
    </row>
    <row r="51180" spans="3:3" x14ac:dyDescent="0.25">
      <c r="C51180" s="2">
        <v>6.0086269916076002E-5</v>
      </c>
    </row>
    <row r="51181" spans="3:3" x14ac:dyDescent="0.25">
      <c r="C51181" s="2">
        <v>2.8655911358485501E-3</v>
      </c>
    </row>
    <row r="51182" spans="3:3" x14ac:dyDescent="0.25">
      <c r="C51182" s="2">
        <v>1.44013997170628E-5</v>
      </c>
    </row>
    <row r="51183" spans="3:3" x14ac:dyDescent="0.25">
      <c r="C51183" s="2">
        <v>1.0851754086312101E-4</v>
      </c>
    </row>
    <row r="51184" spans="3:3" x14ac:dyDescent="0.25">
      <c r="C51184" s="2">
        <v>3.4709437995154797E-4</v>
      </c>
    </row>
    <row r="51185" spans="3:3" x14ac:dyDescent="0.25">
      <c r="C51185" s="2">
        <v>3.4189138213635201E-2</v>
      </c>
    </row>
    <row r="51186" spans="3:3" x14ac:dyDescent="0.25">
      <c r="C51186" s="2">
        <v>7.8692046124509106E-3</v>
      </c>
    </row>
    <row r="51187" spans="3:3" x14ac:dyDescent="0.25">
      <c r="C51187" s="2">
        <v>9.8021379060036197E-5</v>
      </c>
    </row>
    <row r="51188" spans="3:3" x14ac:dyDescent="0.25">
      <c r="C51188" s="2">
        <v>7.2670609324628399E-5</v>
      </c>
    </row>
    <row r="51189" spans="3:3" x14ac:dyDescent="0.25">
      <c r="C51189" s="2">
        <v>3.0841127337413198E-3</v>
      </c>
    </row>
    <row r="51190" spans="3:3" x14ac:dyDescent="0.25">
      <c r="C51190" s="2">
        <v>9.6546211766075397E-3</v>
      </c>
    </row>
    <row r="51191" spans="3:3" x14ac:dyDescent="0.25">
      <c r="C51191" s="2">
        <v>6.0053008940202602E-6</v>
      </c>
    </row>
    <row r="51192" spans="3:3" x14ac:dyDescent="0.25">
      <c r="C51192" s="2">
        <v>5.1044672455345897E-3</v>
      </c>
    </row>
    <row r="51193" spans="3:3" x14ac:dyDescent="0.25">
      <c r="C51193" s="2">
        <v>1.01997867721773E-3</v>
      </c>
    </row>
    <row r="51194" spans="3:3" x14ac:dyDescent="0.25">
      <c r="C51194" s="2">
        <v>5.2125275616967203E-5</v>
      </c>
    </row>
    <row r="51195" spans="3:3" x14ac:dyDescent="0.25">
      <c r="C51195" s="2">
        <v>2.0100719480343702E-3</v>
      </c>
    </row>
    <row r="51196" spans="3:3" x14ac:dyDescent="0.25">
      <c r="C51196" s="2">
        <v>5.2899976349732704E-3</v>
      </c>
    </row>
    <row r="51197" spans="3:3" x14ac:dyDescent="0.25">
      <c r="C51197" s="2">
        <v>1.67928184724909E-3</v>
      </c>
    </row>
    <row r="51198" spans="3:3" x14ac:dyDescent="0.25">
      <c r="C51198" s="2">
        <v>1.3414925562000901E-4</v>
      </c>
    </row>
    <row r="51199" spans="3:3" x14ac:dyDescent="0.25">
      <c r="C51199" s="2">
        <v>0.105542388167797</v>
      </c>
    </row>
    <row r="51200" spans="3:3" x14ac:dyDescent="0.25">
      <c r="C51200" s="2">
        <v>6.75625121116366E-5</v>
      </c>
    </row>
    <row r="51201" spans="3:3" x14ac:dyDescent="0.25">
      <c r="C51201" s="2">
        <v>8.4256033693147405E-4</v>
      </c>
    </row>
    <row r="51202" spans="3:3" x14ac:dyDescent="0.25">
      <c r="C51202" s="2">
        <v>1.5699877689075201E-2</v>
      </c>
    </row>
    <row r="51203" spans="3:3" x14ac:dyDescent="0.25">
      <c r="C51203" s="2">
        <v>3.42161488723296E-4</v>
      </c>
    </row>
    <row r="51204" spans="3:3" x14ac:dyDescent="0.25">
      <c r="C51204" s="2">
        <v>1.80974548388005E-5</v>
      </c>
    </row>
    <row r="51205" spans="3:3" x14ac:dyDescent="0.25">
      <c r="C51205" s="2">
        <v>3.31413181876965E-2</v>
      </c>
    </row>
    <row r="51206" spans="3:3" x14ac:dyDescent="0.25">
      <c r="C51206" s="2">
        <v>1.1303451220290601E-2</v>
      </c>
    </row>
    <row r="51207" spans="3:3" x14ac:dyDescent="0.25">
      <c r="C51207" s="2">
        <v>9.9336226586119793E-5</v>
      </c>
    </row>
    <row r="51208" spans="3:3" x14ac:dyDescent="0.25">
      <c r="C51208" s="2">
        <v>1.3721862228407701E-4</v>
      </c>
    </row>
    <row r="51209" spans="3:3" x14ac:dyDescent="0.25">
      <c r="C51209" s="2">
        <v>4.3533955110816001E-3</v>
      </c>
    </row>
    <row r="51210" spans="3:3" x14ac:dyDescent="0.25">
      <c r="C51210" s="2">
        <v>4.6448996338107097E-5</v>
      </c>
    </row>
    <row r="51211" spans="3:3" x14ac:dyDescent="0.25">
      <c r="C51211" s="2">
        <v>2.5619658735202599E-6</v>
      </c>
    </row>
    <row r="51212" spans="3:3" x14ac:dyDescent="0.25">
      <c r="C51212" s="2">
        <v>1.02003462900733E-4</v>
      </c>
    </row>
    <row r="51213" spans="3:3" x14ac:dyDescent="0.25">
      <c r="C51213" s="2">
        <v>5.6318991090716195E-4</v>
      </c>
    </row>
    <row r="51214" spans="3:3" x14ac:dyDescent="0.25">
      <c r="C51214" s="2">
        <v>1.8029097329181501E-4</v>
      </c>
    </row>
    <row r="51215" spans="3:3" x14ac:dyDescent="0.25">
      <c r="C51215" s="2">
        <v>1.18589902862234E-3</v>
      </c>
    </row>
    <row r="51216" spans="3:3" x14ac:dyDescent="0.25">
      <c r="C51216" s="2">
        <v>3.4088158185379002E-3</v>
      </c>
    </row>
    <row r="51217" spans="3:3" x14ac:dyDescent="0.25">
      <c r="C51217" s="2">
        <v>8.9506980772203104E-4</v>
      </c>
    </row>
    <row r="51218" spans="3:3" x14ac:dyDescent="0.25">
      <c r="C51218" s="2">
        <v>1.0831477867151999E-3</v>
      </c>
    </row>
    <row r="51219" spans="3:3" x14ac:dyDescent="0.25">
      <c r="C51219" s="2">
        <v>8.68827262919511E-4</v>
      </c>
    </row>
    <row r="51220" spans="3:3" x14ac:dyDescent="0.25">
      <c r="C51220" s="2">
        <v>2.4067841367239499E-5</v>
      </c>
    </row>
    <row r="51221" spans="3:3" x14ac:dyDescent="0.25">
      <c r="C51221" s="2">
        <v>3.9570552658946398E-4</v>
      </c>
    </row>
    <row r="51222" spans="3:3" x14ac:dyDescent="0.25">
      <c r="C51222" s="2">
        <v>1.5451554275745E-5</v>
      </c>
    </row>
    <row r="51223" spans="3:3" x14ac:dyDescent="0.25">
      <c r="C51223" s="2">
        <v>3.4681112679735998E-4</v>
      </c>
    </row>
    <row r="51224" spans="3:3" x14ac:dyDescent="0.25">
      <c r="C51224" s="2">
        <v>1.4014154694813699E-5</v>
      </c>
    </row>
    <row r="51225" spans="3:3" x14ac:dyDescent="0.25">
      <c r="C51225" s="2">
        <v>2.8586257788186499E-2</v>
      </c>
    </row>
    <row r="51226" spans="3:3" x14ac:dyDescent="0.25">
      <c r="C51226" s="2">
        <v>1.3010241220362101E-2</v>
      </c>
    </row>
    <row r="51227" spans="3:3" x14ac:dyDescent="0.25">
      <c r="C51227" s="2">
        <v>1.6132927481897399E-4</v>
      </c>
    </row>
    <row r="51228" spans="3:3" x14ac:dyDescent="0.25">
      <c r="C51228" s="2">
        <v>4.3029403269193604E-3</v>
      </c>
    </row>
    <row r="51229" spans="3:3" x14ac:dyDescent="0.25">
      <c r="C51229" s="2">
        <v>1.8430667195774E-6</v>
      </c>
    </row>
    <row r="51230" spans="3:3" x14ac:dyDescent="0.25">
      <c r="C51230" s="2">
        <v>4.93653106385624E-7</v>
      </c>
    </row>
    <row r="51231" spans="3:3" x14ac:dyDescent="0.25">
      <c r="C51231" s="2">
        <v>2.3996392867161001E-2</v>
      </c>
    </row>
    <row r="51232" spans="3:3" x14ac:dyDescent="0.25">
      <c r="C51232" s="2">
        <v>3.0610786534848599E-7</v>
      </c>
    </row>
    <row r="51233" spans="3:3" x14ac:dyDescent="0.25">
      <c r="C51233" s="2">
        <v>8.3510081927123305E-3</v>
      </c>
    </row>
    <row r="51234" spans="3:3" x14ac:dyDescent="0.25">
      <c r="C51234" s="2">
        <v>2.0740544940460099E-4</v>
      </c>
    </row>
    <row r="51235" spans="3:3" x14ac:dyDescent="0.25">
      <c r="C51235" s="2">
        <v>3.0972386047133403E-4</v>
      </c>
    </row>
    <row r="51236" spans="3:3" x14ac:dyDescent="0.25">
      <c r="C51236" s="2">
        <v>3.6013383195569902E-3</v>
      </c>
    </row>
    <row r="51237" spans="3:3" x14ac:dyDescent="0.25">
      <c r="C51237" s="2">
        <v>5.3555712027304198E-6</v>
      </c>
    </row>
    <row r="51238" spans="3:3" x14ac:dyDescent="0.25">
      <c r="C51238" s="2">
        <v>6.3367840848254395E-4</v>
      </c>
    </row>
    <row r="51239" spans="3:3" x14ac:dyDescent="0.25">
      <c r="C51239" s="2">
        <v>3.8391609230202003E-6</v>
      </c>
    </row>
    <row r="51240" spans="3:3" x14ac:dyDescent="0.25">
      <c r="C51240" s="2">
        <v>5.5009003973799203E-5</v>
      </c>
    </row>
    <row r="51241" spans="3:3" x14ac:dyDescent="0.25">
      <c r="C51241" s="2">
        <v>1.9818681477110301E-4</v>
      </c>
    </row>
    <row r="51242" spans="3:3" x14ac:dyDescent="0.25">
      <c r="C51242" s="2">
        <v>6.6260151732359E-7</v>
      </c>
    </row>
    <row r="51243" spans="3:3" x14ac:dyDescent="0.25">
      <c r="C51243" s="2">
        <v>8.1490829665708598E-4</v>
      </c>
    </row>
    <row r="51244" spans="3:3" x14ac:dyDescent="0.25">
      <c r="C51244" s="2">
        <v>2.8315842372981598E-4</v>
      </c>
    </row>
    <row r="51245" spans="3:3" x14ac:dyDescent="0.25">
      <c r="C51245" s="2">
        <v>1.91847940094451E-4</v>
      </c>
    </row>
    <row r="51246" spans="3:3" x14ac:dyDescent="0.25">
      <c r="C51246" s="2">
        <v>2.5646087265492903E-4</v>
      </c>
    </row>
    <row r="51247" spans="3:3" x14ac:dyDescent="0.25">
      <c r="C51247" s="2">
        <v>3.6988517454002401E-4</v>
      </c>
    </row>
    <row r="51248" spans="3:3" x14ac:dyDescent="0.25">
      <c r="C51248" s="2">
        <v>3.0846780534497999E-7</v>
      </c>
    </row>
    <row r="51249" spans="3:3" x14ac:dyDescent="0.25">
      <c r="C51249" s="2">
        <v>6.03734435917994E-2</v>
      </c>
    </row>
    <row r="51250" spans="3:3" x14ac:dyDescent="0.25">
      <c r="C51250" s="2">
        <v>1.70392857812347E-2</v>
      </c>
    </row>
    <row r="51251" spans="3:3" x14ac:dyDescent="0.25">
      <c r="C51251" s="2">
        <v>8.7468230862356396E-5</v>
      </c>
    </row>
    <row r="51252" spans="3:3" x14ac:dyDescent="0.25">
      <c r="C51252" s="2">
        <v>2.2804801352989102E-3</v>
      </c>
    </row>
    <row r="51253" spans="3:3" x14ac:dyDescent="0.25">
      <c r="C51253" s="2">
        <v>1.0493630637509999E-3</v>
      </c>
    </row>
    <row r="51254" spans="3:3" x14ac:dyDescent="0.25">
      <c r="C51254" s="2">
        <v>2.6360705051895902E-3</v>
      </c>
    </row>
    <row r="51255" spans="3:3" x14ac:dyDescent="0.25">
      <c r="C51255" s="2">
        <v>2.23858795097059E-4</v>
      </c>
    </row>
    <row r="51256" spans="3:3" x14ac:dyDescent="0.25">
      <c r="C51256" s="2">
        <v>2.5927520086619699E-4</v>
      </c>
    </row>
    <row r="51257" spans="3:3" x14ac:dyDescent="0.25">
      <c r="C51257" s="2">
        <v>4.5284877797093798E-3</v>
      </c>
    </row>
    <row r="51258" spans="3:3" x14ac:dyDescent="0.25">
      <c r="C51258" s="2">
        <v>1.05818324018911E-3</v>
      </c>
    </row>
    <row r="51259" spans="3:3" x14ac:dyDescent="0.25">
      <c r="C51259" s="2">
        <v>4.8267192261136703E-4</v>
      </c>
    </row>
    <row r="51260" spans="3:3" x14ac:dyDescent="0.25">
      <c r="C51260" s="2">
        <v>2.2873024643178301E-2</v>
      </c>
    </row>
    <row r="51261" spans="3:3" x14ac:dyDescent="0.25">
      <c r="C51261" s="2">
        <v>4.4021960001782599E-3</v>
      </c>
    </row>
    <row r="51262" spans="3:3" x14ac:dyDescent="0.25">
      <c r="C51262" s="2">
        <v>3.33897503249366E-4</v>
      </c>
    </row>
    <row r="51263" spans="3:3" x14ac:dyDescent="0.25">
      <c r="C51263" s="2">
        <v>3.24851509202673E-4</v>
      </c>
    </row>
    <row r="51264" spans="3:3" x14ac:dyDescent="0.25">
      <c r="C51264" s="2">
        <v>7.14249082048539E-4</v>
      </c>
    </row>
    <row r="51265" spans="3:3" x14ac:dyDescent="0.25">
      <c r="C51265" s="2">
        <v>1.0215768989290301E-2</v>
      </c>
    </row>
    <row r="51266" spans="3:3" x14ac:dyDescent="0.25">
      <c r="C51266" s="2">
        <v>4.5687544308014496E-3</v>
      </c>
    </row>
    <row r="51267" spans="3:3" x14ac:dyDescent="0.25">
      <c r="C51267" s="2">
        <v>9.7265219682252102E-4</v>
      </c>
    </row>
    <row r="51268" spans="3:3" x14ac:dyDescent="0.25">
      <c r="C51268" s="2">
        <v>3.2842958575050002E-3</v>
      </c>
    </row>
    <row r="51269" spans="3:3" x14ac:dyDescent="0.25">
      <c r="C51269" s="2">
        <v>1.17491410490726E-3</v>
      </c>
    </row>
    <row r="51270" spans="3:3" x14ac:dyDescent="0.25">
      <c r="C51270" s="2">
        <v>6.3778899371802394E-2</v>
      </c>
    </row>
    <row r="51271" spans="3:3" x14ac:dyDescent="0.25">
      <c r="C51271" s="2">
        <v>1.5586301386105299E-4</v>
      </c>
    </row>
    <row r="51272" spans="3:3" x14ac:dyDescent="0.25">
      <c r="C51272" s="2">
        <v>9.0859507500057595E-5</v>
      </c>
    </row>
    <row r="51273" spans="3:3" x14ac:dyDescent="0.25">
      <c r="C51273" s="2">
        <v>1.6002892249850699E-4</v>
      </c>
    </row>
    <row r="51274" spans="3:3" x14ac:dyDescent="0.25">
      <c r="C51274" s="2">
        <v>2.7475801258223999E-4</v>
      </c>
    </row>
    <row r="51275" spans="3:3" x14ac:dyDescent="0.25">
      <c r="C51275" s="2">
        <v>4.34048835977403E-4</v>
      </c>
    </row>
    <row r="51276" spans="3:3" x14ac:dyDescent="0.25">
      <c r="C51276" s="2">
        <v>3.8528589337876E-3</v>
      </c>
    </row>
    <row r="51277" spans="3:3" x14ac:dyDescent="0.25">
      <c r="C51277" s="2">
        <v>6.51293505863437E-3</v>
      </c>
    </row>
    <row r="51278" spans="3:3" x14ac:dyDescent="0.25">
      <c r="C51278" s="2">
        <v>1.7065072179996599E-4</v>
      </c>
    </row>
    <row r="51279" spans="3:3" x14ac:dyDescent="0.25">
      <c r="C51279" s="2">
        <v>1.20091856145542E-3</v>
      </c>
    </row>
    <row r="51280" spans="3:3" x14ac:dyDescent="0.25">
      <c r="C51280" s="2">
        <v>1.6465990788166299E-5</v>
      </c>
    </row>
    <row r="51281" spans="3:3" x14ac:dyDescent="0.25">
      <c r="C51281" s="2">
        <v>1.8909388653805699E-3</v>
      </c>
    </row>
    <row r="51282" spans="3:3" x14ac:dyDescent="0.25">
      <c r="C51282" s="2">
        <v>5.8503127227613704E-4</v>
      </c>
    </row>
    <row r="51283" spans="3:3" x14ac:dyDescent="0.25">
      <c r="C51283" s="2">
        <v>3.8986860634316299E-4</v>
      </c>
    </row>
    <row r="51284" spans="3:3" x14ac:dyDescent="0.25">
      <c r="C51284" s="2">
        <v>8.5316455789668007E-3</v>
      </c>
    </row>
    <row r="51285" spans="3:3" x14ac:dyDescent="0.25">
      <c r="C51285" s="2">
        <v>4.4377086399467601E-2</v>
      </c>
    </row>
    <row r="51286" spans="3:3" x14ac:dyDescent="0.25">
      <c r="C51286" s="2">
        <v>8.0929285134901299E-3</v>
      </c>
    </row>
    <row r="51287" spans="3:3" x14ac:dyDescent="0.25">
      <c r="C51287" s="2">
        <v>6.4007116127973705E-4</v>
      </c>
    </row>
    <row r="51288" spans="3:3" x14ac:dyDescent="0.25">
      <c r="C51288" s="2">
        <v>1.7366424490074801E-4</v>
      </c>
    </row>
    <row r="51289" spans="3:3" x14ac:dyDescent="0.25">
      <c r="C51289" s="2">
        <v>3.0366751965878598E-6</v>
      </c>
    </row>
    <row r="51290" spans="3:3" x14ac:dyDescent="0.25">
      <c r="C51290" s="2">
        <v>2.4460438508676E-4</v>
      </c>
    </row>
    <row r="51291" spans="3:3" x14ac:dyDescent="0.25">
      <c r="C51291" s="2">
        <v>9.1026922384042296E-6</v>
      </c>
    </row>
    <row r="51292" spans="3:3" x14ac:dyDescent="0.25">
      <c r="C51292" s="2">
        <v>3.3713652673429398E-6</v>
      </c>
    </row>
    <row r="51293" spans="3:3" x14ac:dyDescent="0.25">
      <c r="C51293" s="2">
        <v>1.68655853010633E-4</v>
      </c>
    </row>
    <row r="51294" spans="3:3" x14ac:dyDescent="0.25">
      <c r="C51294" s="2">
        <v>1.3891702078515099E-7</v>
      </c>
    </row>
    <row r="51295" spans="3:3" x14ac:dyDescent="0.25">
      <c r="C51295" s="2">
        <v>1.3196702698245E-3</v>
      </c>
    </row>
    <row r="51296" spans="3:3" x14ac:dyDescent="0.25">
      <c r="C51296" s="2">
        <v>4.7569997722309897E-3</v>
      </c>
    </row>
    <row r="51297" spans="3:3" x14ac:dyDescent="0.25">
      <c r="C51297" s="2">
        <v>1.0713360319470301E-3</v>
      </c>
    </row>
    <row r="51298" spans="3:3" x14ac:dyDescent="0.25">
      <c r="C51298" s="2">
        <v>5.6928218047306797E-4</v>
      </c>
    </row>
    <row r="51299" spans="3:3" x14ac:dyDescent="0.25">
      <c r="C51299" s="2">
        <v>9.2869641962824601E-4</v>
      </c>
    </row>
    <row r="51300" spans="3:3" x14ac:dyDescent="0.25">
      <c r="C51300" s="2">
        <v>1.5667691822833999E-3</v>
      </c>
    </row>
    <row r="51301" spans="3:3" x14ac:dyDescent="0.25">
      <c r="C51301" s="2">
        <v>3.7072129606563501E-3</v>
      </c>
    </row>
    <row r="51302" spans="3:3" x14ac:dyDescent="0.25">
      <c r="C51302" s="2">
        <v>8.8382792608711499E-4</v>
      </c>
    </row>
    <row r="51303" spans="3:3" x14ac:dyDescent="0.25">
      <c r="C51303" s="2">
        <v>2.28560942251362E-4</v>
      </c>
    </row>
    <row r="51304" spans="3:3" x14ac:dyDescent="0.25">
      <c r="C51304" s="2">
        <v>6.4551420832000504E-4</v>
      </c>
    </row>
    <row r="51305" spans="3:3" x14ac:dyDescent="0.25">
      <c r="C51305" s="2">
        <v>5.8864557497026503E-4</v>
      </c>
    </row>
    <row r="51306" spans="3:3" x14ac:dyDescent="0.25">
      <c r="C51306" s="2">
        <v>6.3693069055802099E-4</v>
      </c>
    </row>
    <row r="51307" spans="3:3" x14ac:dyDescent="0.25">
      <c r="C51307" s="2">
        <v>5.5165488926950399E-3</v>
      </c>
    </row>
    <row r="51308" spans="3:3" x14ac:dyDescent="0.25">
      <c r="C51308" s="2">
        <v>1.87140323407997E-3</v>
      </c>
    </row>
    <row r="51309" spans="3:3" x14ac:dyDescent="0.25">
      <c r="C51309" s="2">
        <v>1.7591603225529899E-4</v>
      </c>
    </row>
    <row r="51310" spans="3:3" x14ac:dyDescent="0.25">
      <c r="C51310" s="2">
        <v>3.21126447178627E-4</v>
      </c>
    </row>
    <row r="51311" spans="3:3" x14ac:dyDescent="0.25">
      <c r="C51311" s="2">
        <v>1.1643588451273801E-3</v>
      </c>
    </row>
    <row r="51312" spans="3:3" x14ac:dyDescent="0.25">
      <c r="C51312" s="2">
        <v>9.8288343987320499E-5</v>
      </c>
    </row>
    <row r="51313" spans="3:3" x14ac:dyDescent="0.25">
      <c r="C51313" s="2">
        <v>5.8386626197302199E-4</v>
      </c>
    </row>
    <row r="51314" spans="3:3" x14ac:dyDescent="0.25">
      <c r="C51314" s="2">
        <v>3.5116378384787601E-3</v>
      </c>
    </row>
    <row r="51315" spans="3:3" x14ac:dyDescent="0.25">
      <c r="C51315" s="2">
        <v>1.69031653628621E-4</v>
      </c>
    </row>
    <row r="51316" spans="3:3" x14ac:dyDescent="0.25">
      <c r="C51316" s="2">
        <v>6.3351057694377303E-3</v>
      </c>
    </row>
    <row r="51317" spans="3:3" x14ac:dyDescent="0.25">
      <c r="C51317" s="2">
        <v>8.7086898399554803E-4</v>
      </c>
    </row>
    <row r="51318" spans="3:3" x14ac:dyDescent="0.25">
      <c r="C51318" s="2">
        <v>8.0050601379277604E-4</v>
      </c>
    </row>
    <row r="51319" spans="3:3" x14ac:dyDescent="0.25">
      <c r="C51319" s="2">
        <v>3.8404274765804698E-6</v>
      </c>
    </row>
    <row r="51320" spans="3:3" x14ac:dyDescent="0.25">
      <c r="C51320" s="2">
        <v>4.9814252523464296E-3</v>
      </c>
    </row>
    <row r="51321" spans="3:3" x14ac:dyDescent="0.25">
      <c r="C51321" s="2">
        <v>1.5729893408324399E-4</v>
      </c>
    </row>
    <row r="51322" spans="3:3" x14ac:dyDescent="0.25">
      <c r="C51322" s="2">
        <v>1.5354936458950001E-7</v>
      </c>
    </row>
    <row r="51323" spans="3:3" x14ac:dyDescent="0.25">
      <c r="C51323" s="2">
        <v>2.1790635465830701E-4</v>
      </c>
    </row>
    <row r="51324" spans="3:3" x14ac:dyDescent="0.25">
      <c r="C51324" s="2">
        <v>2.8514108027666697E-4</v>
      </c>
    </row>
    <row r="51325" spans="3:3" x14ac:dyDescent="0.25">
      <c r="C51325" s="2">
        <v>2.61973240578096E-4</v>
      </c>
    </row>
    <row r="51326" spans="3:3" x14ac:dyDescent="0.25">
      <c r="C51326" s="2">
        <v>1.81567063566384E-4</v>
      </c>
    </row>
    <row r="51327" spans="3:3" x14ac:dyDescent="0.25">
      <c r="C51327" s="2">
        <v>3.0073688569659402E-6</v>
      </c>
    </row>
    <row r="51328" spans="3:3" x14ac:dyDescent="0.25">
      <c r="C51328" s="2">
        <v>0.699386295873893</v>
      </c>
    </row>
    <row r="51329" spans="3:3" x14ac:dyDescent="0.25">
      <c r="C51329" s="2">
        <v>2.3449861423843199E-5</v>
      </c>
    </row>
    <row r="51330" spans="3:3" x14ac:dyDescent="0.25">
      <c r="C51330" s="2">
        <v>1.5915172409442001E-4</v>
      </c>
    </row>
    <row r="51331" spans="3:3" x14ac:dyDescent="0.25">
      <c r="C51331" s="2">
        <v>1.5430519141990001E-4</v>
      </c>
    </row>
    <row r="51332" spans="3:3" x14ac:dyDescent="0.25">
      <c r="C51332" s="2">
        <v>3.08509744130814E-3</v>
      </c>
    </row>
    <row r="51333" spans="3:3" x14ac:dyDescent="0.25">
      <c r="C51333" s="2">
        <v>1.4575190967898499E-2</v>
      </c>
    </row>
    <row r="51334" spans="3:3" x14ac:dyDescent="0.25">
      <c r="C51334" s="2">
        <v>9.6799055831278097E-5</v>
      </c>
    </row>
    <row r="51335" spans="3:3" x14ac:dyDescent="0.25">
      <c r="C51335" s="2">
        <v>5.14017947911868E-4</v>
      </c>
    </row>
    <row r="51336" spans="3:3" x14ac:dyDescent="0.25">
      <c r="C51336" s="2">
        <v>3.5872057375570899E-5</v>
      </c>
    </row>
    <row r="51337" spans="3:3" x14ac:dyDescent="0.25">
      <c r="C51337" s="2">
        <v>9.0162959251865798E-4</v>
      </c>
    </row>
    <row r="51338" spans="3:3" x14ac:dyDescent="0.25">
      <c r="C51338" s="2">
        <v>1.20687077128371E-2</v>
      </c>
    </row>
    <row r="51339" spans="3:3" x14ac:dyDescent="0.25">
      <c r="C51339" s="2">
        <v>3.6975608101562498E-4</v>
      </c>
    </row>
    <row r="51340" spans="3:3" x14ac:dyDescent="0.25">
      <c r="C51340" s="2">
        <v>3.4926352571339803E-2</v>
      </c>
    </row>
    <row r="51341" spans="3:3" x14ac:dyDescent="0.25">
      <c r="C51341" s="2">
        <v>2.7393199551027899E-3</v>
      </c>
    </row>
    <row r="51342" spans="3:3" x14ac:dyDescent="0.25">
      <c r="C51342" s="2">
        <v>4.7040279991214296E-6</v>
      </c>
    </row>
    <row r="51343" spans="3:3" x14ac:dyDescent="0.25">
      <c r="C51343" s="2">
        <v>1.89912181464902E-3</v>
      </c>
    </row>
    <row r="51344" spans="3:3" x14ac:dyDescent="0.25">
      <c r="C51344" s="2">
        <v>6.7162025832997402E-3</v>
      </c>
    </row>
    <row r="51345" spans="3:3" x14ac:dyDescent="0.25">
      <c r="C51345" s="2">
        <v>2.3487662837381501E-3</v>
      </c>
    </row>
    <row r="51346" spans="3:3" x14ac:dyDescent="0.25">
      <c r="C51346" s="2">
        <v>1.80058458463774E-4</v>
      </c>
    </row>
    <row r="51347" spans="3:3" x14ac:dyDescent="0.25">
      <c r="C51347" s="2">
        <v>1.45727884378136E-6</v>
      </c>
    </row>
    <row r="51348" spans="3:3" x14ac:dyDescent="0.25">
      <c r="C51348" s="2">
        <v>1.90839605390373E-4</v>
      </c>
    </row>
    <row r="51349" spans="3:3" x14ac:dyDescent="0.25">
      <c r="C51349" s="2">
        <v>2.10141812543665E-2</v>
      </c>
    </row>
    <row r="51350" spans="3:3" x14ac:dyDescent="0.25">
      <c r="C51350" s="2">
        <v>4.6490015882015802E-3</v>
      </c>
    </row>
    <row r="51351" spans="3:3" x14ac:dyDescent="0.25">
      <c r="C51351" s="2">
        <v>3.5174262678324498E-4</v>
      </c>
    </row>
    <row r="51352" spans="3:3" x14ac:dyDescent="0.25">
      <c r="C51352" s="2">
        <v>2.0780797493299299E-4</v>
      </c>
    </row>
    <row r="51353" spans="3:3" x14ac:dyDescent="0.25">
      <c r="C51353" s="2">
        <v>3.7386757286025999E-4</v>
      </c>
    </row>
    <row r="51354" spans="3:3" x14ac:dyDescent="0.25">
      <c r="C51354" s="2">
        <v>1.7867675840542899E-4</v>
      </c>
    </row>
    <row r="51355" spans="3:3" x14ac:dyDescent="0.25">
      <c r="C51355" s="2">
        <v>3.5718169079090097E-2</v>
      </c>
    </row>
    <row r="51356" spans="3:3" x14ac:dyDescent="0.25">
      <c r="C51356" s="2">
        <v>0.80534065669310895</v>
      </c>
    </row>
    <row r="51357" spans="3:3" x14ac:dyDescent="0.25">
      <c r="C51357" s="2">
        <v>2.3107912312474899E-3</v>
      </c>
    </row>
    <row r="51358" spans="3:3" x14ac:dyDescent="0.25">
      <c r="C51358" s="2">
        <v>2.50602805954729E-4</v>
      </c>
    </row>
    <row r="51359" spans="3:3" x14ac:dyDescent="0.25">
      <c r="C51359" s="2">
        <v>3.6393176749495302E-4</v>
      </c>
    </row>
    <row r="51360" spans="3:3" x14ac:dyDescent="0.25">
      <c r="C51360" s="2">
        <v>1.4920400624464399E-4</v>
      </c>
    </row>
    <row r="51361" spans="3:3" x14ac:dyDescent="0.25">
      <c r="C51361" s="2">
        <v>5.6110229706739603E-4</v>
      </c>
    </row>
    <row r="51362" spans="3:3" x14ac:dyDescent="0.25">
      <c r="C51362" s="2">
        <v>4.8025491975275296E-3</v>
      </c>
    </row>
    <row r="51363" spans="3:3" x14ac:dyDescent="0.25">
      <c r="C51363" s="2">
        <v>6.65867259991554E-4</v>
      </c>
    </row>
    <row r="51364" spans="3:3" x14ac:dyDescent="0.25">
      <c r="C51364" s="2">
        <v>1.7876918944106702E-5</v>
      </c>
    </row>
    <row r="51365" spans="3:3" x14ac:dyDescent="0.25">
      <c r="C51365" s="2">
        <v>1.50008323274237E-4</v>
      </c>
    </row>
    <row r="51366" spans="3:3" x14ac:dyDescent="0.25">
      <c r="C51366" s="2">
        <v>4.8100756619712899E-3</v>
      </c>
    </row>
    <row r="51367" spans="3:3" x14ac:dyDescent="0.25">
      <c r="C51367" s="2">
        <v>4.9282800292494995E-4</v>
      </c>
    </row>
    <row r="51368" spans="3:3" x14ac:dyDescent="0.25">
      <c r="C51368" s="2">
        <v>1.21114345827836E-2</v>
      </c>
    </row>
    <row r="51369" spans="3:3" x14ac:dyDescent="0.25">
      <c r="C51369" s="2">
        <v>6.3125249137862003E-3</v>
      </c>
    </row>
    <row r="51370" spans="3:3" x14ac:dyDescent="0.25">
      <c r="C51370" s="2">
        <v>7.5762334725284095E-5</v>
      </c>
    </row>
    <row r="51371" spans="3:3" x14ac:dyDescent="0.25">
      <c r="C51371" s="2">
        <v>5.4241536756389401E-4</v>
      </c>
    </row>
    <row r="51372" spans="3:3" x14ac:dyDescent="0.25">
      <c r="C51372" s="2">
        <v>2.9409921216244798E-2</v>
      </c>
    </row>
    <row r="51373" spans="3:3" x14ac:dyDescent="0.25">
      <c r="C51373" s="2">
        <v>1.9431422713180901E-3</v>
      </c>
    </row>
    <row r="51374" spans="3:3" x14ac:dyDescent="0.25">
      <c r="C51374" s="2">
        <v>1.8445806241503401E-3</v>
      </c>
    </row>
    <row r="51375" spans="3:3" x14ac:dyDescent="0.25">
      <c r="C51375" s="2">
        <v>7.5459898572054001E-4</v>
      </c>
    </row>
    <row r="51376" spans="3:3" x14ac:dyDescent="0.25">
      <c r="C51376" s="2">
        <v>1.75643956036114E-4</v>
      </c>
    </row>
    <row r="51377" spans="3:3" x14ac:dyDescent="0.25">
      <c r="C51377" s="2">
        <v>3.7417589918528198E-4</v>
      </c>
    </row>
    <row r="51378" spans="3:3" x14ac:dyDescent="0.25">
      <c r="C51378" s="2">
        <v>2.7972400942937199E-3</v>
      </c>
    </row>
    <row r="51379" spans="3:3" x14ac:dyDescent="0.25">
      <c r="C51379" s="2">
        <v>4.1151376269581098E-4</v>
      </c>
    </row>
    <row r="51380" spans="3:3" x14ac:dyDescent="0.25">
      <c r="C51380" s="2">
        <v>1.9824339656866101E-4</v>
      </c>
    </row>
    <row r="51381" spans="3:3" x14ac:dyDescent="0.25">
      <c r="C51381" s="2">
        <v>1.2212735838476E-3</v>
      </c>
    </row>
    <row r="51382" spans="3:3" x14ac:dyDescent="0.25">
      <c r="C51382" s="2">
        <v>7.9348136010932904E-5</v>
      </c>
    </row>
    <row r="51383" spans="3:3" x14ac:dyDescent="0.25">
      <c r="C51383" s="2">
        <v>3.3316096720939201E-2</v>
      </c>
    </row>
    <row r="51384" spans="3:3" x14ac:dyDescent="0.25">
      <c r="C51384" s="2">
        <v>1.9219376315147199E-3</v>
      </c>
    </row>
    <row r="51385" spans="3:3" x14ac:dyDescent="0.25">
      <c r="C51385" s="2">
        <v>1.137993424485E-3</v>
      </c>
    </row>
    <row r="51386" spans="3:3" x14ac:dyDescent="0.25">
      <c r="C51386" s="2">
        <v>5.2584470433534897E-4</v>
      </c>
    </row>
    <row r="51387" spans="3:3" x14ac:dyDescent="0.25">
      <c r="C51387" s="2">
        <v>2.80154741009286E-3</v>
      </c>
    </row>
    <row r="51388" spans="3:3" x14ac:dyDescent="0.25">
      <c r="C51388" s="2">
        <v>3.01963639139721E-4</v>
      </c>
    </row>
    <row r="51389" spans="3:3" x14ac:dyDescent="0.25">
      <c r="C51389" s="2">
        <v>2.42075374929385E-2</v>
      </c>
    </row>
    <row r="51390" spans="3:3" x14ac:dyDescent="0.25">
      <c r="C51390" s="2">
        <v>4.6305971922869799E-3</v>
      </c>
    </row>
    <row r="51391" spans="3:3" x14ac:dyDescent="0.25">
      <c r="C51391" s="2">
        <v>3.1829500031533501E-4</v>
      </c>
    </row>
    <row r="51392" spans="3:3" x14ac:dyDescent="0.25">
      <c r="C51392" s="2">
        <v>1.39954224268142E-4</v>
      </c>
    </row>
    <row r="51393" spans="3:3" x14ac:dyDescent="0.25">
      <c r="C51393" s="2">
        <v>7.69597327466097E-4</v>
      </c>
    </row>
    <row r="51394" spans="3:3" x14ac:dyDescent="0.25">
      <c r="C51394" s="2">
        <v>5.7919686069157804E-3</v>
      </c>
    </row>
    <row r="51395" spans="3:3" x14ac:dyDescent="0.25">
      <c r="C51395" s="2">
        <v>2.56222341290173E-4</v>
      </c>
    </row>
    <row r="51396" spans="3:3" x14ac:dyDescent="0.25">
      <c r="C51396" s="2">
        <v>7.7980174910595003E-3</v>
      </c>
    </row>
    <row r="51397" spans="3:3" x14ac:dyDescent="0.25">
      <c r="C51397" s="2">
        <v>9.0717877337980401E-4</v>
      </c>
    </row>
    <row r="51398" spans="3:3" x14ac:dyDescent="0.25">
      <c r="C51398" s="2">
        <v>2.1109482432876201E-4</v>
      </c>
    </row>
    <row r="51399" spans="3:3" x14ac:dyDescent="0.25">
      <c r="C51399" s="2">
        <v>2.6018315846195898E-4</v>
      </c>
    </row>
    <row r="51400" spans="3:3" x14ac:dyDescent="0.25">
      <c r="C51400" s="2">
        <v>1.17440552774661E-3</v>
      </c>
    </row>
    <row r="51401" spans="3:3" x14ac:dyDescent="0.25">
      <c r="C51401" s="2">
        <v>4.5370700019800602E-4</v>
      </c>
    </row>
    <row r="51402" spans="3:3" x14ac:dyDescent="0.25">
      <c r="C51402" s="2">
        <v>5.0620959462813805E-4</v>
      </c>
    </row>
    <row r="51403" spans="3:3" x14ac:dyDescent="0.25">
      <c r="C51403" s="2">
        <v>3.1649764685930402E-4</v>
      </c>
    </row>
    <row r="51404" spans="3:3" x14ac:dyDescent="0.25">
      <c r="C51404" s="2">
        <v>0.18480277209829299</v>
      </c>
    </row>
    <row r="51405" spans="3:3" x14ac:dyDescent="0.25">
      <c r="C51405" s="2">
        <v>5.2090766675867305E-4</v>
      </c>
    </row>
    <row r="51406" spans="3:3" x14ac:dyDescent="0.25">
      <c r="C51406" s="2">
        <v>5.4095409839081401E-4</v>
      </c>
    </row>
    <row r="51407" spans="3:3" x14ac:dyDescent="0.25">
      <c r="C51407" s="2">
        <v>1.6570198577422501E-3</v>
      </c>
    </row>
    <row r="51408" spans="3:3" x14ac:dyDescent="0.25">
      <c r="C51408" s="2">
        <v>2.09174506483829E-2</v>
      </c>
    </row>
    <row r="51409" spans="3:3" x14ac:dyDescent="0.25">
      <c r="C51409" s="2">
        <v>1.6739988075743399E-4</v>
      </c>
    </row>
    <row r="51410" spans="3:3" x14ac:dyDescent="0.25">
      <c r="C51410" s="2">
        <v>2.3323423041428999E-4</v>
      </c>
    </row>
    <row r="51411" spans="3:3" x14ac:dyDescent="0.25">
      <c r="C51411" s="2">
        <v>2.42150683783713E-6</v>
      </c>
    </row>
    <row r="51412" spans="3:3" x14ac:dyDescent="0.25">
      <c r="C51412" s="2">
        <v>2.36988113566631E-4</v>
      </c>
    </row>
    <row r="51413" spans="3:3" x14ac:dyDescent="0.25">
      <c r="C51413" s="2">
        <v>4.4103342234682902E-5</v>
      </c>
    </row>
    <row r="51414" spans="3:3" x14ac:dyDescent="0.25">
      <c r="C51414" s="2">
        <v>2.91469553228261E-7</v>
      </c>
    </row>
    <row r="51415" spans="3:3" x14ac:dyDescent="0.25">
      <c r="C51415" s="2">
        <v>4.1540348028654801E-4</v>
      </c>
    </row>
    <row r="51416" spans="3:3" x14ac:dyDescent="0.25">
      <c r="C51416" s="2">
        <v>6.7924795651640704E-6</v>
      </c>
    </row>
    <row r="51417" spans="3:3" x14ac:dyDescent="0.25">
      <c r="C51417" s="2">
        <v>2.2521786378344498E-3</v>
      </c>
    </row>
    <row r="51418" spans="3:3" x14ac:dyDescent="0.25">
      <c r="C51418" s="2">
        <v>8.44844663222366E-4</v>
      </c>
    </row>
    <row r="51419" spans="3:3" x14ac:dyDescent="0.25">
      <c r="C51419" s="2">
        <v>2.0219085614353899E-7</v>
      </c>
    </row>
    <row r="51420" spans="3:3" x14ac:dyDescent="0.25">
      <c r="C51420" s="2">
        <v>9.9326688739657297E-5</v>
      </c>
    </row>
    <row r="51421" spans="3:3" x14ac:dyDescent="0.25">
      <c r="C51421" s="2">
        <v>1.4167150912973499E-3</v>
      </c>
    </row>
    <row r="51422" spans="3:3" x14ac:dyDescent="0.25">
      <c r="C51422" s="2">
        <v>4.0309340647548897E-3</v>
      </c>
    </row>
    <row r="51423" spans="3:3" x14ac:dyDescent="0.25">
      <c r="C51423" s="2">
        <v>8.3101334683578505E-4</v>
      </c>
    </row>
    <row r="51424" spans="3:3" x14ac:dyDescent="0.25">
      <c r="C51424" s="2">
        <v>7.8396250043745799E-5</v>
      </c>
    </row>
    <row r="51425" spans="3:3" x14ac:dyDescent="0.25">
      <c r="C51425" s="2">
        <v>2.88111938505977E-4</v>
      </c>
    </row>
    <row r="51426" spans="3:3" x14ac:dyDescent="0.25">
      <c r="C51426" s="2">
        <v>8.1288435750747902E-5</v>
      </c>
    </row>
    <row r="51427" spans="3:3" x14ac:dyDescent="0.25">
      <c r="C51427" s="2">
        <v>2.03101612085934E-3</v>
      </c>
    </row>
    <row r="51428" spans="3:3" x14ac:dyDescent="0.25">
      <c r="C51428" s="2">
        <v>5.7603370323725997E-4</v>
      </c>
    </row>
    <row r="51429" spans="3:3" x14ac:dyDescent="0.25">
      <c r="C51429" s="2">
        <v>2.4583771620262699E-4</v>
      </c>
    </row>
    <row r="51430" spans="3:3" x14ac:dyDescent="0.25">
      <c r="C51430" s="2">
        <v>1.73209575572375E-3</v>
      </c>
    </row>
    <row r="51431" spans="3:3" x14ac:dyDescent="0.25">
      <c r="C51431" s="2">
        <v>4.6679632431538499E-4</v>
      </c>
    </row>
    <row r="51432" spans="3:3" x14ac:dyDescent="0.25">
      <c r="C51432" s="2">
        <v>1.3140670302769199E-6</v>
      </c>
    </row>
    <row r="51433" spans="3:3" x14ac:dyDescent="0.25">
      <c r="C51433" s="2">
        <v>5.5793770949965297E-3</v>
      </c>
    </row>
    <row r="51434" spans="3:3" x14ac:dyDescent="0.25">
      <c r="C51434" s="2">
        <v>3.9834934337940801E-4</v>
      </c>
    </row>
    <row r="51435" spans="3:3" x14ac:dyDescent="0.25">
      <c r="C51435" s="2">
        <v>3.24820487129836E-4</v>
      </c>
    </row>
    <row r="51436" spans="3:3" x14ac:dyDescent="0.25">
      <c r="C51436" s="2">
        <v>2.3502488461820299E-2</v>
      </c>
    </row>
    <row r="51437" spans="3:3" x14ac:dyDescent="0.25">
      <c r="C51437" s="2">
        <v>6.9067353253721197E-3</v>
      </c>
    </row>
    <row r="51438" spans="3:3" x14ac:dyDescent="0.25">
      <c r="C51438" s="2">
        <v>2.9125686637542701E-4</v>
      </c>
    </row>
    <row r="51439" spans="3:3" x14ac:dyDescent="0.25">
      <c r="C51439" s="2">
        <v>3.4129174642557798E-7</v>
      </c>
    </row>
    <row r="51440" spans="3:3" x14ac:dyDescent="0.25">
      <c r="C51440" s="2">
        <v>3.1081600774982001E-3</v>
      </c>
    </row>
    <row r="51441" spans="3:3" x14ac:dyDescent="0.25">
      <c r="C51441" s="2">
        <v>5.8796911712210702E-5</v>
      </c>
    </row>
    <row r="51442" spans="3:3" x14ac:dyDescent="0.25">
      <c r="C51442" s="2">
        <v>1.2350418495927801E-4</v>
      </c>
    </row>
    <row r="51443" spans="3:3" x14ac:dyDescent="0.25">
      <c r="C51443" s="2">
        <v>1.0359424209864299E-3</v>
      </c>
    </row>
    <row r="51444" spans="3:3" x14ac:dyDescent="0.25">
      <c r="C51444" s="2">
        <v>1.15120715638028E-4</v>
      </c>
    </row>
    <row r="51445" spans="3:3" x14ac:dyDescent="0.25">
      <c r="C51445" s="2">
        <v>1.7531323522798899E-4</v>
      </c>
    </row>
    <row r="51446" spans="3:3" x14ac:dyDescent="0.25">
      <c r="C51446" s="2">
        <v>5.3952720072933898E-2</v>
      </c>
    </row>
    <row r="51447" spans="3:3" x14ac:dyDescent="0.25">
      <c r="C51447" s="2">
        <v>8.9257283681271895E-4</v>
      </c>
    </row>
    <row r="51448" spans="3:3" x14ac:dyDescent="0.25">
      <c r="C51448" s="2">
        <v>1.0600461102387901E-5</v>
      </c>
    </row>
    <row r="51449" spans="3:3" x14ac:dyDescent="0.25">
      <c r="C51449" s="2">
        <v>7.5719543730572497E-3</v>
      </c>
    </row>
    <row r="51450" spans="3:3" x14ac:dyDescent="0.25">
      <c r="C51450" s="2">
        <v>3.2461401984958701E-3</v>
      </c>
    </row>
    <row r="51451" spans="3:3" x14ac:dyDescent="0.25">
      <c r="C51451" s="2">
        <v>2.5105767218349003E-4</v>
      </c>
    </row>
    <row r="51452" spans="3:3" x14ac:dyDescent="0.25">
      <c r="C51452" s="2">
        <v>3.6992418946774498E-4</v>
      </c>
    </row>
    <row r="51453" spans="3:3" x14ac:dyDescent="0.25">
      <c r="C51453" s="2">
        <v>1.29259593209132E-2</v>
      </c>
    </row>
    <row r="51454" spans="3:3" x14ac:dyDescent="0.25">
      <c r="C51454" s="2">
        <v>0.12073944162235301</v>
      </c>
    </row>
    <row r="51455" spans="3:3" x14ac:dyDescent="0.25">
      <c r="C51455" s="2">
        <v>1.2750001346304099E-4</v>
      </c>
    </row>
    <row r="51456" spans="3:3" x14ac:dyDescent="0.25">
      <c r="C51456" s="2">
        <v>0.102043470746674</v>
      </c>
    </row>
    <row r="51457" spans="3:3" x14ac:dyDescent="0.25">
      <c r="C51457" s="2">
        <v>3.0516524035294802E-2</v>
      </c>
    </row>
    <row r="51458" spans="3:3" x14ac:dyDescent="0.25">
      <c r="C51458" s="2">
        <v>1.26556852741385E-2</v>
      </c>
    </row>
    <row r="51459" spans="3:3" x14ac:dyDescent="0.25">
      <c r="C51459" s="2">
        <v>1.7962464546625101E-7</v>
      </c>
    </row>
    <row r="51460" spans="3:3" x14ac:dyDescent="0.25">
      <c r="C51460" s="2">
        <v>6.4428173610425201E-4</v>
      </c>
    </row>
    <row r="51461" spans="3:3" x14ac:dyDescent="0.25">
      <c r="C51461" s="2">
        <v>2.9388476917824001E-3</v>
      </c>
    </row>
    <row r="51462" spans="3:3" x14ac:dyDescent="0.25">
      <c r="C51462" s="2">
        <v>1.6402446568740701E-4</v>
      </c>
    </row>
    <row r="51463" spans="3:3" x14ac:dyDescent="0.25">
      <c r="C51463" s="2">
        <v>2.2160795195581501E-3</v>
      </c>
    </row>
    <row r="51464" spans="3:3" x14ac:dyDescent="0.25">
      <c r="C51464" s="2">
        <v>4.6150204489200401E-3</v>
      </c>
    </row>
    <row r="51465" spans="3:3" x14ac:dyDescent="0.25">
      <c r="C51465" s="2">
        <v>2.07674883424778E-4</v>
      </c>
    </row>
    <row r="51466" spans="3:3" x14ac:dyDescent="0.25">
      <c r="C51466" s="2">
        <v>1.16634252737909E-2</v>
      </c>
    </row>
    <row r="51467" spans="3:3" x14ac:dyDescent="0.25">
      <c r="C51467" s="2">
        <v>2.2546634449021499E-3</v>
      </c>
    </row>
    <row r="51468" spans="3:3" x14ac:dyDescent="0.25">
      <c r="C51468" s="2">
        <v>2.7195182555298398E-7</v>
      </c>
    </row>
    <row r="51469" spans="3:3" x14ac:dyDescent="0.25">
      <c r="C51469" s="2">
        <v>1.14129396777987E-3</v>
      </c>
    </row>
    <row r="51470" spans="3:3" x14ac:dyDescent="0.25">
      <c r="C51470" s="2">
        <v>1.48992435608957E-3</v>
      </c>
    </row>
    <row r="51471" spans="3:3" x14ac:dyDescent="0.25">
      <c r="C51471" s="2">
        <v>3.1180885532712001E-4</v>
      </c>
    </row>
    <row r="51472" spans="3:3" x14ac:dyDescent="0.25">
      <c r="C51472" s="2">
        <v>7.2659086537100602E-5</v>
      </c>
    </row>
    <row r="51473" spans="3:3" x14ac:dyDescent="0.25">
      <c r="C51473" s="2">
        <v>1.07779019050049E-2</v>
      </c>
    </row>
    <row r="51474" spans="3:3" x14ac:dyDescent="0.25">
      <c r="C51474" s="2">
        <v>7.1754708011468099E-6</v>
      </c>
    </row>
    <row r="51475" spans="3:3" x14ac:dyDescent="0.25">
      <c r="C51475" s="2">
        <v>1.1198352769134399E-3</v>
      </c>
    </row>
    <row r="51476" spans="3:3" x14ac:dyDescent="0.25">
      <c r="C51476" s="2">
        <v>5.0005913349083801E-3</v>
      </c>
    </row>
    <row r="51477" spans="3:3" x14ac:dyDescent="0.25">
      <c r="C51477" s="2">
        <v>3.8640918923303201E-4</v>
      </c>
    </row>
    <row r="51478" spans="3:3" x14ac:dyDescent="0.25">
      <c r="C51478" s="2">
        <v>7.6414181980275196E-7</v>
      </c>
    </row>
    <row r="51479" spans="3:3" x14ac:dyDescent="0.25">
      <c r="C51479" s="2">
        <v>6.4301211754476699E-3</v>
      </c>
    </row>
    <row r="51480" spans="3:3" x14ac:dyDescent="0.25">
      <c r="C51480" s="2">
        <v>9.805868858706109E-4</v>
      </c>
    </row>
    <row r="51481" spans="3:3" x14ac:dyDescent="0.25">
      <c r="C51481" s="2">
        <v>5.5009528288649396E-7</v>
      </c>
    </row>
    <row r="51482" spans="3:3" x14ac:dyDescent="0.25">
      <c r="C51482" s="2">
        <v>6.7660191298885702E-4</v>
      </c>
    </row>
    <row r="51483" spans="3:3" x14ac:dyDescent="0.25">
      <c r="C51483" s="2">
        <v>1.1631332264169E-4</v>
      </c>
    </row>
    <row r="51484" spans="3:3" x14ac:dyDescent="0.25">
      <c r="C51484" s="2">
        <v>4.55619738348381E-5</v>
      </c>
    </row>
    <row r="51485" spans="3:3" x14ac:dyDescent="0.25">
      <c r="C51485" s="2">
        <v>4.5555118057773002E-4</v>
      </c>
    </row>
    <row r="51486" spans="3:3" x14ac:dyDescent="0.25">
      <c r="C51486" s="2">
        <v>2.0143674622717898E-2</v>
      </c>
    </row>
    <row r="51487" spans="3:3" x14ac:dyDescent="0.25">
      <c r="C51487" s="2">
        <v>1.39103884205075E-4</v>
      </c>
    </row>
    <row r="51488" spans="3:3" x14ac:dyDescent="0.25">
      <c r="C51488" s="2">
        <v>1.6400796253320099E-3</v>
      </c>
    </row>
    <row r="51489" spans="3:3" x14ac:dyDescent="0.25">
      <c r="C51489" s="2">
        <v>7.5561917465218404E-7</v>
      </c>
    </row>
    <row r="51490" spans="3:3" x14ac:dyDescent="0.25">
      <c r="C51490" s="2">
        <v>4.46086541921585E-3</v>
      </c>
    </row>
    <row r="51491" spans="3:3" x14ac:dyDescent="0.25">
      <c r="C51491" s="2">
        <v>8.6298752501152407E-5</v>
      </c>
    </row>
    <row r="51492" spans="3:3" x14ac:dyDescent="0.25">
      <c r="C51492" s="2">
        <v>1.7648174045855499E-2</v>
      </c>
    </row>
    <row r="51493" spans="3:3" x14ac:dyDescent="0.25">
      <c r="C51493" s="2">
        <v>4.2509442797530002E-7</v>
      </c>
    </row>
    <row r="51494" spans="3:3" x14ac:dyDescent="0.25">
      <c r="C51494" s="2">
        <v>2.6960435588694299E-3</v>
      </c>
    </row>
    <row r="51495" spans="3:3" x14ac:dyDescent="0.25">
      <c r="C51495" s="2">
        <v>9.1559991877684799E-5</v>
      </c>
    </row>
    <row r="51496" spans="3:3" x14ac:dyDescent="0.25">
      <c r="C51496" s="2">
        <v>1.23904046122834E-4</v>
      </c>
    </row>
    <row r="51497" spans="3:3" x14ac:dyDescent="0.25">
      <c r="C51497" s="2">
        <v>6.8706765554194795E-4</v>
      </c>
    </row>
    <row r="51498" spans="3:3" x14ac:dyDescent="0.25">
      <c r="C51498" s="2">
        <v>1.3717693700792E-3</v>
      </c>
    </row>
    <row r="51499" spans="3:3" x14ac:dyDescent="0.25">
      <c r="C51499" s="2">
        <v>2.6547018591775201E-3</v>
      </c>
    </row>
    <row r="51500" spans="3:3" x14ac:dyDescent="0.25">
      <c r="C51500" s="2">
        <v>6.7658560260410697E-4</v>
      </c>
    </row>
    <row r="51501" spans="3:3" x14ac:dyDescent="0.25">
      <c r="C51501" s="2">
        <v>3.05691340861419E-2</v>
      </c>
    </row>
    <row r="51502" spans="3:3" x14ac:dyDescent="0.25">
      <c r="C51502" s="2">
        <v>2.7421927271447798E-4</v>
      </c>
    </row>
    <row r="51503" spans="3:3" x14ac:dyDescent="0.25">
      <c r="C51503" s="2">
        <v>1.9144751968294801E-4</v>
      </c>
    </row>
    <row r="51504" spans="3:3" x14ac:dyDescent="0.25">
      <c r="C51504" s="2">
        <v>1.3407518203563801E-3</v>
      </c>
    </row>
    <row r="51505" spans="3:3" x14ac:dyDescent="0.25">
      <c r="C51505" s="2">
        <v>7.1643968842286204E-4</v>
      </c>
    </row>
    <row r="51506" spans="3:3" x14ac:dyDescent="0.25">
      <c r="C51506" s="2">
        <v>0.99189747882374901</v>
      </c>
    </row>
    <row r="51507" spans="3:3" x14ac:dyDescent="0.25">
      <c r="C51507" s="2">
        <v>1.2984042592344299E-3</v>
      </c>
    </row>
    <row r="51508" spans="3:3" x14ac:dyDescent="0.25">
      <c r="C51508" s="2">
        <v>0.39824938800586501</v>
      </c>
    </row>
    <row r="51509" spans="3:3" x14ac:dyDescent="0.25">
      <c r="C51509" s="2">
        <v>7.1439670162660599E-3</v>
      </c>
    </row>
    <row r="51510" spans="3:3" x14ac:dyDescent="0.25">
      <c r="C51510" s="2">
        <v>1.48872709824274E-6</v>
      </c>
    </row>
    <row r="51511" spans="3:3" x14ac:dyDescent="0.25">
      <c r="C51511" s="2">
        <v>1.7588216269489E-3</v>
      </c>
    </row>
    <row r="51512" spans="3:3" x14ac:dyDescent="0.25">
      <c r="C51512" s="2">
        <v>7.6779623349868106E-5</v>
      </c>
    </row>
    <row r="51513" spans="3:3" x14ac:dyDescent="0.25">
      <c r="C51513" s="2">
        <v>2.2419092070432101E-3</v>
      </c>
    </row>
    <row r="51514" spans="3:3" x14ac:dyDescent="0.25">
      <c r="C51514" s="2">
        <v>4.3393149151186298E-5</v>
      </c>
    </row>
    <row r="51515" spans="3:3" x14ac:dyDescent="0.25">
      <c r="C51515" s="2">
        <v>7.7127780332439796E-3</v>
      </c>
    </row>
    <row r="51516" spans="3:3" x14ac:dyDescent="0.25">
      <c r="C51516" s="2">
        <v>3.4446563530235002E-4</v>
      </c>
    </row>
    <row r="51517" spans="3:3" x14ac:dyDescent="0.25">
      <c r="C51517" s="2">
        <v>4.1099933553672498E-4</v>
      </c>
    </row>
    <row r="51518" spans="3:3" x14ac:dyDescent="0.25">
      <c r="C51518" s="2">
        <v>4.8633177775687399E-4</v>
      </c>
    </row>
    <row r="51519" spans="3:3" x14ac:dyDescent="0.25">
      <c r="C51519" s="2">
        <v>1.48377073461442E-4</v>
      </c>
    </row>
    <row r="51520" spans="3:3" x14ac:dyDescent="0.25">
      <c r="C51520" s="2">
        <v>1.6612705293882798E-2</v>
      </c>
    </row>
    <row r="51521" spans="3:3" x14ac:dyDescent="0.25">
      <c r="C51521" s="2">
        <v>5.9006946635658001E-3</v>
      </c>
    </row>
    <row r="51522" spans="3:3" x14ac:dyDescent="0.25">
      <c r="C51522" s="2">
        <v>5.9586863894760895E-4</v>
      </c>
    </row>
    <row r="51523" spans="3:3" x14ac:dyDescent="0.25">
      <c r="C51523" s="2">
        <v>2.26297895501715E-4</v>
      </c>
    </row>
    <row r="51524" spans="3:3" x14ac:dyDescent="0.25">
      <c r="C51524" s="2">
        <v>1.1512823529274E-3</v>
      </c>
    </row>
    <row r="51525" spans="3:3" x14ac:dyDescent="0.25">
      <c r="C51525" s="2">
        <v>3.3950888299835302E-7</v>
      </c>
    </row>
    <row r="51526" spans="3:3" x14ac:dyDescent="0.25">
      <c r="C51526" s="2">
        <v>7.6875196104705104E-3</v>
      </c>
    </row>
    <row r="51527" spans="3:3" x14ac:dyDescent="0.25">
      <c r="C51527" s="2">
        <v>8.88355922516809E-4</v>
      </c>
    </row>
    <row r="51528" spans="3:3" x14ac:dyDescent="0.25">
      <c r="C51528" s="2">
        <v>1.21868578321448E-3</v>
      </c>
    </row>
    <row r="51529" spans="3:3" x14ac:dyDescent="0.25">
      <c r="C51529" s="2">
        <v>2.5534725682751599E-2</v>
      </c>
    </row>
    <row r="51530" spans="3:3" x14ac:dyDescent="0.25">
      <c r="C51530" s="2">
        <v>3.4725738504493599E-3</v>
      </c>
    </row>
    <row r="51531" spans="3:3" x14ac:dyDescent="0.25">
      <c r="C51531" s="2">
        <v>6.4817870230327902E-4</v>
      </c>
    </row>
    <row r="51532" spans="3:3" x14ac:dyDescent="0.25">
      <c r="C51532" s="2">
        <v>9.5194266935960704E-3</v>
      </c>
    </row>
    <row r="51533" spans="3:3" x14ac:dyDescent="0.25">
      <c r="C51533" s="2">
        <v>3.8405008659066998E-3</v>
      </c>
    </row>
    <row r="51534" spans="3:3" x14ac:dyDescent="0.25">
      <c r="C51534" s="2">
        <v>2.94984717264145E-3</v>
      </c>
    </row>
    <row r="51535" spans="3:3" x14ac:dyDescent="0.25">
      <c r="C51535" s="2">
        <v>7.1622753165526893E-5</v>
      </c>
    </row>
    <row r="51536" spans="3:3" x14ac:dyDescent="0.25">
      <c r="C51536" s="2">
        <v>8.3988922022043295E-3</v>
      </c>
    </row>
    <row r="51537" spans="3:3" x14ac:dyDescent="0.25">
      <c r="C51537" s="2">
        <v>6.0545112161980797E-3</v>
      </c>
    </row>
    <row r="51538" spans="3:3" x14ac:dyDescent="0.25">
      <c r="C51538" s="2">
        <v>2.29303817821892E-4</v>
      </c>
    </row>
    <row r="51539" spans="3:3" x14ac:dyDescent="0.25">
      <c r="C51539" s="2">
        <v>2.6919268458983101E-2</v>
      </c>
    </row>
    <row r="51540" spans="3:3" x14ac:dyDescent="0.25">
      <c r="C51540" s="2">
        <v>2.7086152667357E-4</v>
      </c>
    </row>
    <row r="51541" spans="3:3" x14ac:dyDescent="0.25">
      <c r="C51541" s="2">
        <v>3.37784867283453E-3</v>
      </c>
    </row>
    <row r="51542" spans="3:3" x14ac:dyDescent="0.25">
      <c r="C51542" s="2">
        <v>1.65650267163718E-4</v>
      </c>
    </row>
    <row r="51543" spans="3:3" x14ac:dyDescent="0.25">
      <c r="C51543" s="2">
        <v>1.8531857455148602E-2</v>
      </c>
    </row>
    <row r="51544" spans="3:3" x14ac:dyDescent="0.25">
      <c r="C51544" s="2">
        <v>6.2185003874464899E-3</v>
      </c>
    </row>
    <row r="51545" spans="3:3" x14ac:dyDescent="0.25">
      <c r="C51545" s="2">
        <v>2.8790025583463101E-2</v>
      </c>
    </row>
    <row r="51546" spans="3:3" x14ac:dyDescent="0.25">
      <c r="C51546" s="2">
        <v>1.3685907626831101E-3</v>
      </c>
    </row>
    <row r="51547" spans="3:3" x14ac:dyDescent="0.25">
      <c r="C51547" s="2">
        <v>1.80959904477662E-3</v>
      </c>
    </row>
    <row r="51548" spans="3:3" x14ac:dyDescent="0.25">
      <c r="C51548" s="2">
        <v>1.14521406234101E-3</v>
      </c>
    </row>
    <row r="51549" spans="3:3" x14ac:dyDescent="0.25">
      <c r="C51549" s="2">
        <v>9.3517711051074501E-4</v>
      </c>
    </row>
    <row r="51550" spans="3:3" x14ac:dyDescent="0.25">
      <c r="C51550" s="2">
        <v>7.02086612880378E-5</v>
      </c>
    </row>
    <row r="51551" spans="3:3" x14ac:dyDescent="0.25">
      <c r="C51551" s="2">
        <v>5.6247021808554903E-7</v>
      </c>
    </row>
    <row r="51552" spans="3:3" x14ac:dyDescent="0.25">
      <c r="C51552" s="2">
        <v>7.5076384599914101E-3</v>
      </c>
    </row>
    <row r="51553" spans="3:3" x14ac:dyDescent="0.25">
      <c r="C51553" s="2">
        <v>8.3061109270392199E-4</v>
      </c>
    </row>
    <row r="51554" spans="3:3" x14ac:dyDescent="0.25">
      <c r="C51554" s="2">
        <v>3.8829341428497102E-4</v>
      </c>
    </row>
    <row r="51555" spans="3:3" x14ac:dyDescent="0.25">
      <c r="C51555" s="2">
        <v>1.04328925904934E-2</v>
      </c>
    </row>
    <row r="51556" spans="3:3" x14ac:dyDescent="0.25">
      <c r="C51556" s="2">
        <v>9.9670764193653805E-5</v>
      </c>
    </row>
    <row r="51557" spans="3:3" x14ac:dyDescent="0.25">
      <c r="C51557" s="2">
        <v>1.8515241901499E-4</v>
      </c>
    </row>
    <row r="51558" spans="3:3" x14ac:dyDescent="0.25">
      <c r="C51558" s="2">
        <v>8.5071810843051596E-5</v>
      </c>
    </row>
    <row r="51559" spans="3:3" x14ac:dyDescent="0.25">
      <c r="C51559" s="2">
        <v>2.1532709068198299E-4</v>
      </c>
    </row>
    <row r="51560" spans="3:3" x14ac:dyDescent="0.25">
      <c r="C51560" s="2">
        <v>2.26192012976403E-4</v>
      </c>
    </row>
    <row r="51561" spans="3:3" x14ac:dyDescent="0.25">
      <c r="C51561" s="2">
        <v>1.49860232843999E-3</v>
      </c>
    </row>
    <row r="51562" spans="3:3" x14ac:dyDescent="0.25">
      <c r="C51562" s="2">
        <v>4.1301106966309398E-3</v>
      </c>
    </row>
    <row r="51563" spans="3:3" x14ac:dyDescent="0.25">
      <c r="C51563" s="2">
        <v>6.5808312036683497E-5</v>
      </c>
    </row>
    <row r="51564" spans="3:3" x14ac:dyDescent="0.25">
      <c r="C51564" s="2">
        <v>2.9522740425383599E-5</v>
      </c>
    </row>
    <row r="51565" spans="3:3" x14ac:dyDescent="0.25">
      <c r="C51565" s="2">
        <v>7.3158110263430798E-4</v>
      </c>
    </row>
    <row r="51566" spans="3:3" x14ac:dyDescent="0.25">
      <c r="C51566" s="2">
        <v>2.20782027582464E-4</v>
      </c>
    </row>
    <row r="51567" spans="3:3" x14ac:dyDescent="0.25">
      <c r="C51567" s="2">
        <v>1.2688915888513301E-4</v>
      </c>
    </row>
    <row r="51568" spans="3:3" x14ac:dyDescent="0.25">
      <c r="C51568" s="2">
        <v>1.2925957854080801E-4</v>
      </c>
    </row>
    <row r="51569" spans="3:3" x14ac:dyDescent="0.25">
      <c r="C51569" s="2">
        <v>1.2353724417981599E-4</v>
      </c>
    </row>
    <row r="51570" spans="3:3" x14ac:dyDescent="0.25">
      <c r="C51570" s="2">
        <v>4.7784466698051802E-4</v>
      </c>
    </row>
    <row r="51571" spans="3:3" x14ac:dyDescent="0.25">
      <c r="C51571" s="2">
        <v>6.1055160428641998E-7</v>
      </c>
    </row>
    <row r="51572" spans="3:3" x14ac:dyDescent="0.25">
      <c r="C51572" s="2">
        <v>1.1837754250279701E-5</v>
      </c>
    </row>
    <row r="51573" spans="3:3" x14ac:dyDescent="0.25">
      <c r="C51573" s="2">
        <v>1.9695024210857401E-4</v>
      </c>
    </row>
    <row r="51574" spans="3:3" x14ac:dyDescent="0.25">
      <c r="C51574" s="2">
        <v>2.9915477410180001E-4</v>
      </c>
    </row>
    <row r="51575" spans="3:3" x14ac:dyDescent="0.25">
      <c r="C51575" s="2">
        <v>2.4514781899644999E-3</v>
      </c>
    </row>
    <row r="51576" spans="3:3" x14ac:dyDescent="0.25">
      <c r="C51576" s="2">
        <v>1.5019594236541499E-3</v>
      </c>
    </row>
    <row r="51577" spans="3:3" x14ac:dyDescent="0.25">
      <c r="C51577" s="2">
        <v>1.2771583160447401E-4</v>
      </c>
    </row>
    <row r="51578" spans="3:3" x14ac:dyDescent="0.25">
      <c r="C51578" s="2">
        <v>1.0352224550989799E-3</v>
      </c>
    </row>
    <row r="51579" spans="3:3" x14ac:dyDescent="0.25">
      <c r="C51579" s="2">
        <v>2.66731423292354E-4</v>
      </c>
    </row>
    <row r="51580" spans="3:3" x14ac:dyDescent="0.25">
      <c r="C51580" s="2">
        <v>5.8553980786698002E-3</v>
      </c>
    </row>
    <row r="51581" spans="3:3" x14ac:dyDescent="0.25">
      <c r="C51581" s="2">
        <v>4.14496232566414E-7</v>
      </c>
    </row>
    <row r="51582" spans="3:3" x14ac:dyDescent="0.25">
      <c r="C51582" s="2">
        <v>1.21477971260848E-6</v>
      </c>
    </row>
    <row r="51583" spans="3:3" x14ac:dyDescent="0.25">
      <c r="C51583" s="2">
        <v>2.16891531540513E-4</v>
      </c>
    </row>
    <row r="51584" spans="3:3" x14ac:dyDescent="0.25">
      <c r="C51584" s="2">
        <v>1.9141318415950701E-4</v>
      </c>
    </row>
    <row r="51585" spans="3:3" x14ac:dyDescent="0.25">
      <c r="C51585" s="2">
        <v>1.28028552006452E-3</v>
      </c>
    </row>
    <row r="51586" spans="3:3" x14ac:dyDescent="0.25">
      <c r="C51586" s="2">
        <v>6.25673488317201E-5</v>
      </c>
    </row>
    <row r="51587" spans="3:3" x14ac:dyDescent="0.25">
      <c r="C51587" s="2">
        <v>4.6526822276747399E-5</v>
      </c>
    </row>
    <row r="51588" spans="3:3" x14ac:dyDescent="0.25">
      <c r="C51588" s="2">
        <v>9.9108174611434192E-3</v>
      </c>
    </row>
    <row r="51589" spans="3:3" x14ac:dyDescent="0.25">
      <c r="C51589" s="2">
        <v>2.05934335582359E-4</v>
      </c>
    </row>
    <row r="51590" spans="3:3" x14ac:dyDescent="0.25">
      <c r="C51590" s="2">
        <v>1.13012043879606E-6</v>
      </c>
    </row>
    <row r="51591" spans="3:3" x14ac:dyDescent="0.25">
      <c r="C51591" s="2">
        <v>5.3398041315306901E-5</v>
      </c>
    </row>
    <row r="51592" spans="3:3" x14ac:dyDescent="0.25">
      <c r="C51592" s="2">
        <v>9.4973701614749304E-4</v>
      </c>
    </row>
    <row r="51593" spans="3:3" x14ac:dyDescent="0.25">
      <c r="C51593" s="2">
        <v>3.8611339751830399E-3</v>
      </c>
    </row>
    <row r="51594" spans="3:3" x14ac:dyDescent="0.25">
      <c r="C51594" s="2">
        <v>1.2781590633110899E-3</v>
      </c>
    </row>
    <row r="51595" spans="3:3" x14ac:dyDescent="0.25">
      <c r="C51595" s="2">
        <v>8.2792591536321597E-3</v>
      </c>
    </row>
    <row r="51596" spans="3:3" x14ac:dyDescent="0.25">
      <c r="C51596" s="2">
        <v>5.5638233434320796E-7</v>
      </c>
    </row>
    <row r="51597" spans="3:3" x14ac:dyDescent="0.25">
      <c r="C51597" s="2">
        <v>2.0250482928472601E-3</v>
      </c>
    </row>
    <row r="51598" spans="3:3" x14ac:dyDescent="0.25">
      <c r="C51598" s="2">
        <v>1.60014941012295E-6</v>
      </c>
    </row>
    <row r="51599" spans="3:3" x14ac:dyDescent="0.25">
      <c r="C51599" s="2">
        <v>1.00640377910484E-3</v>
      </c>
    </row>
    <row r="51600" spans="3:3" x14ac:dyDescent="0.25">
      <c r="C51600" s="2">
        <v>9.9938139980303503E-5</v>
      </c>
    </row>
    <row r="51601" spans="3:3" x14ac:dyDescent="0.25">
      <c r="C51601" s="2">
        <v>1.8321289804634001E-3</v>
      </c>
    </row>
    <row r="51602" spans="3:3" x14ac:dyDescent="0.25">
      <c r="C51602" s="2">
        <v>3.6425755283427401E-4</v>
      </c>
    </row>
    <row r="51603" spans="3:3" x14ac:dyDescent="0.25">
      <c r="C51603" s="2">
        <v>1.8271046011859901E-3</v>
      </c>
    </row>
    <row r="51604" spans="3:3" x14ac:dyDescent="0.25">
      <c r="C51604" s="2">
        <v>6.0908297360428498E-3</v>
      </c>
    </row>
    <row r="51605" spans="3:3" x14ac:dyDescent="0.25">
      <c r="C51605" s="2">
        <v>3.42045055355559E-7</v>
      </c>
    </row>
    <row r="51606" spans="3:3" x14ac:dyDescent="0.25">
      <c r="C51606" s="2">
        <v>3.7052666403787899E-7</v>
      </c>
    </row>
    <row r="51607" spans="3:3" x14ac:dyDescent="0.25">
      <c r="C51607" s="2">
        <v>7.7057661595167299E-3</v>
      </c>
    </row>
    <row r="51608" spans="3:3" x14ac:dyDescent="0.25">
      <c r="C51608" s="2">
        <v>4.1222412574655001E-7</v>
      </c>
    </row>
    <row r="51609" spans="3:3" x14ac:dyDescent="0.25">
      <c r="C51609" s="2">
        <v>1.1421136059184501E-4</v>
      </c>
    </row>
    <row r="51610" spans="3:3" x14ac:dyDescent="0.25">
      <c r="C51610" s="2">
        <v>1.7627251199359899E-4</v>
      </c>
    </row>
    <row r="51611" spans="3:3" x14ac:dyDescent="0.25">
      <c r="C51611" s="2">
        <v>5.21555851576825E-5</v>
      </c>
    </row>
    <row r="51612" spans="3:3" x14ac:dyDescent="0.25">
      <c r="C51612" s="2">
        <v>8.9552396408957794E-3</v>
      </c>
    </row>
    <row r="51613" spans="3:3" x14ac:dyDescent="0.25">
      <c r="C51613" s="2">
        <v>2.7238986620817698E-3</v>
      </c>
    </row>
    <row r="51614" spans="3:3" x14ac:dyDescent="0.25">
      <c r="C51614" s="2">
        <v>1.1186278169812299E-3</v>
      </c>
    </row>
    <row r="51615" spans="3:3" x14ac:dyDescent="0.25">
      <c r="C51615" s="2">
        <v>4.7709305124035203E-3</v>
      </c>
    </row>
    <row r="51616" spans="3:3" x14ac:dyDescent="0.25">
      <c r="C51616" s="2">
        <v>4.5646302224865702E-5</v>
      </c>
    </row>
    <row r="51617" spans="3:3" x14ac:dyDescent="0.25">
      <c r="C51617" s="2">
        <v>2.5037712837646E-3</v>
      </c>
    </row>
    <row r="51618" spans="3:3" x14ac:dyDescent="0.25">
      <c r="C51618" s="2">
        <v>4.7074037200482899E-3</v>
      </c>
    </row>
    <row r="51619" spans="3:3" x14ac:dyDescent="0.25">
      <c r="C51619" s="2">
        <v>1.4077316378116399E-4</v>
      </c>
    </row>
    <row r="51620" spans="3:3" x14ac:dyDescent="0.25">
      <c r="C51620" s="2">
        <v>2.0081575468021001E-3</v>
      </c>
    </row>
    <row r="51621" spans="3:3" x14ac:dyDescent="0.25">
      <c r="C51621" s="2">
        <v>1.1857807441404901E-5</v>
      </c>
    </row>
    <row r="51622" spans="3:3" x14ac:dyDescent="0.25">
      <c r="C51622" s="2">
        <v>1.85503326553966E-4</v>
      </c>
    </row>
    <row r="51623" spans="3:3" x14ac:dyDescent="0.25">
      <c r="C51623" s="2">
        <v>3.0564654640481302E-4</v>
      </c>
    </row>
    <row r="51624" spans="3:3" x14ac:dyDescent="0.25">
      <c r="C51624" s="2">
        <v>3.66669621077389E-5</v>
      </c>
    </row>
    <row r="51625" spans="3:3" x14ac:dyDescent="0.25">
      <c r="C51625" s="2">
        <v>2.32850394432732E-4</v>
      </c>
    </row>
    <row r="51626" spans="3:3" x14ac:dyDescent="0.25">
      <c r="C51626" s="2">
        <v>8.1865584666598401E-4</v>
      </c>
    </row>
    <row r="51627" spans="3:3" x14ac:dyDescent="0.25">
      <c r="C51627" s="2">
        <v>3.4944868704988E-3</v>
      </c>
    </row>
    <row r="51628" spans="3:3" x14ac:dyDescent="0.25">
      <c r="C51628" s="2">
        <v>1.05162718029603E-4</v>
      </c>
    </row>
    <row r="51629" spans="3:3" x14ac:dyDescent="0.25">
      <c r="C51629" s="2">
        <v>2.5418784692675701E-3</v>
      </c>
    </row>
    <row r="51630" spans="3:3" x14ac:dyDescent="0.25">
      <c r="C51630" s="2">
        <v>1.8153937236507899E-2</v>
      </c>
    </row>
    <row r="51631" spans="3:3" x14ac:dyDescent="0.25">
      <c r="C51631" s="2">
        <v>2.5156541542369101E-3</v>
      </c>
    </row>
    <row r="51632" spans="3:3" x14ac:dyDescent="0.25">
      <c r="C51632" s="2">
        <v>6.2587245636716604E-4</v>
      </c>
    </row>
    <row r="51633" spans="3:3" x14ac:dyDescent="0.25">
      <c r="C51633" s="2">
        <v>4.8680256322740801E-4</v>
      </c>
    </row>
    <row r="51634" spans="3:3" x14ac:dyDescent="0.25">
      <c r="C51634" s="2">
        <v>2.4949056162533798E-4</v>
      </c>
    </row>
    <row r="51635" spans="3:3" x14ac:dyDescent="0.25">
      <c r="C51635" s="2">
        <v>6.65249357428033E-5</v>
      </c>
    </row>
    <row r="51636" spans="3:3" x14ac:dyDescent="0.25">
      <c r="C51636" s="2">
        <v>2.7157130967530001E-7</v>
      </c>
    </row>
    <row r="51637" spans="3:3" x14ac:dyDescent="0.25">
      <c r="C51637" s="2">
        <v>2.8452164793973402E-4</v>
      </c>
    </row>
    <row r="51638" spans="3:3" x14ac:dyDescent="0.25">
      <c r="C51638" s="2">
        <v>7.0474993228618402E-3</v>
      </c>
    </row>
    <row r="51639" spans="3:3" x14ac:dyDescent="0.25">
      <c r="C51639" s="2">
        <v>3.4430539041175798E-4</v>
      </c>
    </row>
    <row r="51640" spans="3:3" x14ac:dyDescent="0.25">
      <c r="C51640" s="2">
        <v>1.05804324852261E-2</v>
      </c>
    </row>
    <row r="51641" spans="3:3" x14ac:dyDescent="0.25">
      <c r="C51641" s="2">
        <v>4.7646625355495602E-5</v>
      </c>
    </row>
    <row r="51642" spans="3:3" x14ac:dyDescent="0.25">
      <c r="C51642" s="2">
        <v>3.7867696684511302E-4</v>
      </c>
    </row>
    <row r="51643" spans="3:3" x14ac:dyDescent="0.25">
      <c r="C51643" s="2">
        <v>6.1222388695919899E-3</v>
      </c>
    </row>
    <row r="51644" spans="3:3" x14ac:dyDescent="0.25">
      <c r="C51644" s="2">
        <v>6.8720202545650803E-4</v>
      </c>
    </row>
    <row r="51645" spans="3:3" x14ac:dyDescent="0.25">
      <c r="C51645" s="2">
        <v>2.2361102719623799E-7</v>
      </c>
    </row>
    <row r="51646" spans="3:3" x14ac:dyDescent="0.25">
      <c r="C51646" s="2">
        <v>5.7254262358353498E-5</v>
      </c>
    </row>
    <row r="51647" spans="3:3" x14ac:dyDescent="0.25">
      <c r="C51647" s="2">
        <v>5.6728151049319601E-3</v>
      </c>
    </row>
    <row r="51648" spans="3:3" x14ac:dyDescent="0.25">
      <c r="C51648" s="2">
        <v>7.7652859919018005E-7</v>
      </c>
    </row>
    <row r="51649" spans="3:3" x14ac:dyDescent="0.25">
      <c r="C51649" s="2">
        <v>3.1432529368450001E-4</v>
      </c>
    </row>
    <row r="51650" spans="3:3" x14ac:dyDescent="0.25">
      <c r="C51650" s="2">
        <v>3.4452166044772302E-4</v>
      </c>
    </row>
    <row r="51651" spans="3:3" x14ac:dyDescent="0.25">
      <c r="C51651" s="2">
        <v>1.02102920743446E-4</v>
      </c>
    </row>
    <row r="51652" spans="3:3" x14ac:dyDescent="0.25">
      <c r="C51652" s="2">
        <v>7.0591110512279601E-3</v>
      </c>
    </row>
    <row r="51653" spans="3:3" x14ac:dyDescent="0.25">
      <c r="C51653" s="2">
        <v>6.1177444137599599E-3</v>
      </c>
    </row>
    <row r="51654" spans="3:3" x14ac:dyDescent="0.25">
      <c r="C51654" s="2">
        <v>4.5016240535972101E-3</v>
      </c>
    </row>
    <row r="51655" spans="3:3" x14ac:dyDescent="0.25">
      <c r="C51655" s="2">
        <v>8.8370083463030504E-4</v>
      </c>
    </row>
    <row r="51656" spans="3:3" x14ac:dyDescent="0.25">
      <c r="C51656" s="2">
        <v>3.47936015701411E-3</v>
      </c>
    </row>
    <row r="51657" spans="3:3" x14ac:dyDescent="0.25">
      <c r="C51657" s="2">
        <v>2.0527891525033599E-2</v>
      </c>
    </row>
    <row r="51658" spans="3:3" x14ac:dyDescent="0.25">
      <c r="C51658" s="2">
        <v>5.6477455904826099E-3</v>
      </c>
    </row>
    <row r="51659" spans="3:3" x14ac:dyDescent="0.25">
      <c r="C51659" s="2">
        <v>1.36011960068224E-3</v>
      </c>
    </row>
    <row r="51660" spans="3:3" x14ac:dyDescent="0.25">
      <c r="C51660" s="2">
        <v>1.4112765103669199E-2</v>
      </c>
    </row>
    <row r="51661" spans="3:3" x14ac:dyDescent="0.25">
      <c r="C51661" s="2">
        <v>3.27594325141303E-4</v>
      </c>
    </row>
    <row r="51662" spans="3:3" x14ac:dyDescent="0.25">
      <c r="C51662" s="2">
        <v>7.0497551139114795E-2</v>
      </c>
    </row>
    <row r="51663" spans="3:3" x14ac:dyDescent="0.25">
      <c r="C51663" s="2">
        <v>3.3107865426711602E-4</v>
      </c>
    </row>
    <row r="51664" spans="3:3" x14ac:dyDescent="0.25">
      <c r="C51664" s="2">
        <v>1.3675849913481601E-4</v>
      </c>
    </row>
    <row r="51665" spans="3:3" x14ac:dyDescent="0.25">
      <c r="C51665" s="2">
        <v>5.3203182685631597E-3</v>
      </c>
    </row>
    <row r="51666" spans="3:3" x14ac:dyDescent="0.25">
      <c r="C51666" s="2">
        <v>6.5979784057437505E-5</v>
      </c>
    </row>
    <row r="51667" spans="3:3" x14ac:dyDescent="0.25">
      <c r="C51667" s="2">
        <v>6.0059340164943497E-5</v>
      </c>
    </row>
    <row r="51668" spans="3:3" x14ac:dyDescent="0.25">
      <c r="C51668" s="2">
        <v>5.8907064127398804E-3</v>
      </c>
    </row>
    <row r="51669" spans="3:3" x14ac:dyDescent="0.25">
      <c r="C51669" s="2">
        <v>6.0227727207639E-3</v>
      </c>
    </row>
    <row r="51670" spans="3:3" x14ac:dyDescent="0.25">
      <c r="C51670" s="2">
        <v>1.8986065420238201E-3</v>
      </c>
    </row>
    <row r="51671" spans="3:3" x14ac:dyDescent="0.25">
      <c r="C51671" s="2">
        <v>3.8547444174460402E-3</v>
      </c>
    </row>
    <row r="51672" spans="3:3" x14ac:dyDescent="0.25">
      <c r="C51672" s="2">
        <v>9.5178511083918001E-5</v>
      </c>
    </row>
    <row r="51673" spans="3:3" x14ac:dyDescent="0.25">
      <c r="C51673" s="2">
        <v>3.4197193901669598E-6</v>
      </c>
    </row>
    <row r="51674" spans="3:3" x14ac:dyDescent="0.25">
      <c r="C51674" s="2">
        <v>2.9009900692600999E-4</v>
      </c>
    </row>
    <row r="51675" spans="3:3" x14ac:dyDescent="0.25">
      <c r="C51675" s="2">
        <v>1.45212682049291E-2</v>
      </c>
    </row>
    <row r="51676" spans="3:3" x14ac:dyDescent="0.25">
      <c r="C51676" s="2">
        <v>1.4175196844568499E-4</v>
      </c>
    </row>
    <row r="51677" spans="3:3" x14ac:dyDescent="0.25">
      <c r="C51677" s="2">
        <v>1.43555051155414E-3</v>
      </c>
    </row>
    <row r="51678" spans="3:3" x14ac:dyDescent="0.25">
      <c r="C51678" s="2">
        <v>1.6221022285777299E-4</v>
      </c>
    </row>
    <row r="51679" spans="3:3" x14ac:dyDescent="0.25">
      <c r="C51679" s="2">
        <v>2.6555439736769402E-4</v>
      </c>
    </row>
    <row r="51680" spans="3:3" x14ac:dyDescent="0.25">
      <c r="C51680" s="2">
        <v>1.34703792545307E-2</v>
      </c>
    </row>
    <row r="51681" spans="3:3" x14ac:dyDescent="0.25">
      <c r="C51681" s="2">
        <v>7.0140729872587696E-4</v>
      </c>
    </row>
    <row r="51682" spans="3:3" x14ac:dyDescent="0.25">
      <c r="C51682" s="2">
        <v>8.0827078913422599E-4</v>
      </c>
    </row>
    <row r="51683" spans="3:3" x14ac:dyDescent="0.25">
      <c r="C51683" s="2">
        <v>4.8619194033453102E-4</v>
      </c>
    </row>
    <row r="51684" spans="3:3" x14ac:dyDescent="0.25">
      <c r="C51684" s="2">
        <v>3.2454215988802999E-4</v>
      </c>
    </row>
    <row r="51685" spans="3:3" x14ac:dyDescent="0.25">
      <c r="C51685" s="2">
        <v>1.3060131624888899E-4</v>
      </c>
    </row>
    <row r="51686" spans="3:3" x14ac:dyDescent="0.25">
      <c r="C51686" s="2">
        <v>1.0682798791245501E-5</v>
      </c>
    </row>
    <row r="51687" spans="3:3" x14ac:dyDescent="0.25">
      <c r="C51687" s="2">
        <v>1.6564189773223201E-2</v>
      </c>
    </row>
    <row r="51688" spans="3:3" x14ac:dyDescent="0.25">
      <c r="C51688" s="2">
        <v>1.9268702263944601E-2</v>
      </c>
    </row>
    <row r="51689" spans="3:3" x14ac:dyDescent="0.25">
      <c r="C51689" s="2">
        <v>3.4296009904881303E-5</v>
      </c>
    </row>
    <row r="51690" spans="3:3" x14ac:dyDescent="0.25">
      <c r="C51690" s="2">
        <v>1.7736531018985299E-4</v>
      </c>
    </row>
    <row r="51691" spans="3:3" x14ac:dyDescent="0.25">
      <c r="C51691" s="2">
        <v>4.6834058401841201E-3</v>
      </c>
    </row>
    <row r="51692" spans="3:3" x14ac:dyDescent="0.25">
      <c r="C51692" s="2">
        <v>1.69586282403435E-4</v>
      </c>
    </row>
    <row r="51693" spans="3:3" x14ac:dyDescent="0.25">
      <c r="C51693" s="2">
        <v>2.5987658800327398E-6</v>
      </c>
    </row>
    <row r="51694" spans="3:3" x14ac:dyDescent="0.25">
      <c r="C51694" s="2">
        <v>1.0524504283267199E-3</v>
      </c>
    </row>
    <row r="51695" spans="3:3" x14ac:dyDescent="0.25">
      <c r="C51695" s="2">
        <v>3.4120336117597601E-3</v>
      </c>
    </row>
    <row r="51696" spans="3:3" x14ac:dyDescent="0.25">
      <c r="C51696" s="2">
        <v>4.1335715336289302E-4</v>
      </c>
    </row>
    <row r="51697" spans="3:3" x14ac:dyDescent="0.25">
      <c r="C51697" s="2">
        <v>2.11266641212362E-3</v>
      </c>
    </row>
    <row r="51698" spans="3:3" x14ac:dyDescent="0.25">
      <c r="C51698" s="2">
        <v>3.80043141861614E-3</v>
      </c>
    </row>
    <row r="51699" spans="3:3" x14ac:dyDescent="0.25">
      <c r="C51699" s="2">
        <v>2.0832473489275401E-4</v>
      </c>
    </row>
    <row r="51700" spans="3:3" x14ac:dyDescent="0.25">
      <c r="C51700" s="2">
        <v>1.1443960865317299E-3</v>
      </c>
    </row>
    <row r="51701" spans="3:3" x14ac:dyDescent="0.25">
      <c r="C51701" s="2">
        <v>4.5099881021350201E-4</v>
      </c>
    </row>
    <row r="51702" spans="3:3" x14ac:dyDescent="0.25">
      <c r="C51702" s="2">
        <v>4.74008472682682E-5</v>
      </c>
    </row>
    <row r="51703" spans="3:3" x14ac:dyDescent="0.25">
      <c r="C51703" s="2">
        <v>2.8081590829865299E-4</v>
      </c>
    </row>
    <row r="51704" spans="3:3" x14ac:dyDescent="0.25">
      <c r="C51704" s="2">
        <v>8.1171003563247298E-4</v>
      </c>
    </row>
    <row r="51705" spans="3:3" x14ac:dyDescent="0.25">
      <c r="C51705" s="2">
        <v>1.5512793733763201E-4</v>
      </c>
    </row>
    <row r="51706" spans="3:3" x14ac:dyDescent="0.25">
      <c r="C51706" s="2">
        <v>5.2313934033877696E-4</v>
      </c>
    </row>
    <row r="51707" spans="3:3" x14ac:dyDescent="0.25">
      <c r="C51707" s="2">
        <v>9.7045620638758195E-3</v>
      </c>
    </row>
    <row r="51708" spans="3:3" x14ac:dyDescent="0.25">
      <c r="C51708" s="2">
        <v>1.3944327679336401E-6</v>
      </c>
    </row>
    <row r="51709" spans="3:3" x14ac:dyDescent="0.25">
      <c r="C51709" s="2">
        <v>4.6944814067908299E-4</v>
      </c>
    </row>
    <row r="51710" spans="3:3" x14ac:dyDescent="0.25">
      <c r="C51710" s="2">
        <v>4.1345529833926101E-2</v>
      </c>
    </row>
    <row r="51711" spans="3:3" x14ac:dyDescent="0.25">
      <c r="C51711" s="2">
        <v>4.97975341331236E-3</v>
      </c>
    </row>
    <row r="51712" spans="3:3" x14ac:dyDescent="0.25">
      <c r="C51712" s="2">
        <v>8.4418965381800395E-3</v>
      </c>
    </row>
    <row r="51713" spans="3:3" x14ac:dyDescent="0.25">
      <c r="C51713" s="2">
        <v>3.3134427485442102E-6</v>
      </c>
    </row>
    <row r="51714" spans="3:3" x14ac:dyDescent="0.25">
      <c r="C51714" s="2">
        <v>2.4176112736993002E-7</v>
      </c>
    </row>
    <row r="51715" spans="3:3" x14ac:dyDescent="0.25">
      <c r="C51715" s="2">
        <v>3.7046597544253298E-3</v>
      </c>
    </row>
    <row r="51716" spans="3:3" x14ac:dyDescent="0.25">
      <c r="C51716" s="2">
        <v>1.3584544111949599E-2</v>
      </c>
    </row>
    <row r="51717" spans="3:3" x14ac:dyDescent="0.25">
      <c r="C51717" s="2">
        <v>1.22215056199167E-3</v>
      </c>
    </row>
    <row r="51718" spans="3:3" x14ac:dyDescent="0.25">
      <c r="C51718" s="2">
        <v>1.25597127721448E-4</v>
      </c>
    </row>
    <row r="51719" spans="3:3" x14ac:dyDescent="0.25">
      <c r="C51719" s="2">
        <v>3.3366145258785003E-4</v>
      </c>
    </row>
    <row r="51720" spans="3:3" x14ac:dyDescent="0.25">
      <c r="C51720" s="2">
        <v>1.9454123078652201E-4</v>
      </c>
    </row>
    <row r="51721" spans="3:3" x14ac:dyDescent="0.25">
      <c r="C51721" s="2">
        <v>1.4961570237398199E-3</v>
      </c>
    </row>
    <row r="51722" spans="3:3" x14ac:dyDescent="0.25">
      <c r="C51722" s="2">
        <v>3.07726626730347E-2</v>
      </c>
    </row>
    <row r="51723" spans="3:3" x14ac:dyDescent="0.25">
      <c r="C51723" s="2">
        <v>3.2640418438137603E-4</v>
      </c>
    </row>
    <row r="51724" spans="3:3" x14ac:dyDescent="0.25">
      <c r="C51724" s="2">
        <v>1.0115978700336899E-4</v>
      </c>
    </row>
    <row r="51725" spans="3:3" x14ac:dyDescent="0.25">
      <c r="C51725" s="2">
        <v>2.2411525137758098E-3</v>
      </c>
    </row>
    <row r="51726" spans="3:3" x14ac:dyDescent="0.25">
      <c r="C51726" s="2">
        <v>5.5767099766392903E-4</v>
      </c>
    </row>
    <row r="51727" spans="3:3" x14ac:dyDescent="0.25">
      <c r="C51727" s="2">
        <v>2.3628573580085602E-3</v>
      </c>
    </row>
    <row r="51728" spans="3:3" x14ac:dyDescent="0.25">
      <c r="C51728" s="2">
        <v>2.44311450762335E-2</v>
      </c>
    </row>
    <row r="51729" spans="3:3" x14ac:dyDescent="0.25">
      <c r="C51729" s="2">
        <v>2.0936874729854599E-4</v>
      </c>
    </row>
    <row r="51730" spans="3:3" x14ac:dyDescent="0.25">
      <c r="C51730" s="2">
        <v>4.90690311699102E-5</v>
      </c>
    </row>
    <row r="51731" spans="3:3" x14ac:dyDescent="0.25">
      <c r="C51731" s="2">
        <v>1.55383981267069E-4</v>
      </c>
    </row>
    <row r="51732" spans="3:3" x14ac:dyDescent="0.25">
      <c r="C51732" s="2">
        <v>3.95752743335234E-4</v>
      </c>
    </row>
    <row r="51733" spans="3:3" x14ac:dyDescent="0.25">
      <c r="C51733" s="2">
        <v>1.79560419982518E-4</v>
      </c>
    </row>
    <row r="51734" spans="3:3" x14ac:dyDescent="0.25">
      <c r="C51734" s="2">
        <v>1.4370449498427001E-3</v>
      </c>
    </row>
    <row r="51735" spans="3:3" x14ac:dyDescent="0.25">
      <c r="C51735" s="2">
        <v>1.55405097327212E-4</v>
      </c>
    </row>
    <row r="51736" spans="3:3" x14ac:dyDescent="0.25">
      <c r="C51736" s="2">
        <v>8.0585190779392706E-5</v>
      </c>
    </row>
    <row r="51737" spans="3:3" x14ac:dyDescent="0.25">
      <c r="C51737" s="2">
        <v>2.46701640545403E-3</v>
      </c>
    </row>
    <row r="51738" spans="3:3" x14ac:dyDescent="0.25">
      <c r="C51738" s="2">
        <v>7.4080276240939203E-5</v>
      </c>
    </row>
    <row r="51739" spans="3:3" x14ac:dyDescent="0.25">
      <c r="C51739" s="2">
        <v>2.1556918687868501E-4</v>
      </c>
    </row>
    <row r="51740" spans="3:3" x14ac:dyDescent="0.25">
      <c r="C51740" s="2">
        <v>2.7692852518501799E-4</v>
      </c>
    </row>
    <row r="51741" spans="3:3" x14ac:dyDescent="0.25">
      <c r="C51741" s="2">
        <v>2.3384519416452202E-3</v>
      </c>
    </row>
    <row r="51742" spans="3:3" x14ac:dyDescent="0.25">
      <c r="C51742" s="2">
        <v>6.6608757026271898E-4</v>
      </c>
    </row>
    <row r="51743" spans="3:3" x14ac:dyDescent="0.25">
      <c r="C51743" s="2">
        <v>2.6435721959919499E-3</v>
      </c>
    </row>
    <row r="51744" spans="3:3" x14ac:dyDescent="0.25">
      <c r="C51744" s="2">
        <v>9.7602055030853198E-5</v>
      </c>
    </row>
    <row r="51745" spans="3:3" x14ac:dyDescent="0.25">
      <c r="C51745" s="2">
        <v>2.9094081011390901E-4</v>
      </c>
    </row>
    <row r="51746" spans="3:3" x14ac:dyDescent="0.25">
      <c r="C51746" s="2">
        <v>9.3290029115848899E-4</v>
      </c>
    </row>
    <row r="51747" spans="3:3" x14ac:dyDescent="0.25">
      <c r="C51747" s="2">
        <v>3.4716941534554601E-3</v>
      </c>
    </row>
    <row r="51748" spans="3:3" x14ac:dyDescent="0.25">
      <c r="C51748" s="2">
        <v>2.2179482165261099E-3</v>
      </c>
    </row>
    <row r="51749" spans="3:3" x14ac:dyDescent="0.25">
      <c r="C51749" s="2">
        <v>2.7922512166403302E-3</v>
      </c>
    </row>
    <row r="51750" spans="3:3" x14ac:dyDescent="0.25">
      <c r="C51750" s="2">
        <v>4.8740368025889796E-3</v>
      </c>
    </row>
    <row r="51751" spans="3:3" x14ac:dyDescent="0.25">
      <c r="C51751" s="2">
        <v>1.3870036688684801E-2</v>
      </c>
    </row>
    <row r="51752" spans="3:3" x14ac:dyDescent="0.25">
      <c r="C51752" s="2">
        <v>1.6650595324091E-7</v>
      </c>
    </row>
    <row r="51753" spans="3:3" x14ac:dyDescent="0.25">
      <c r="C51753" s="2">
        <v>3.8721310320041102E-4</v>
      </c>
    </row>
    <row r="51754" spans="3:3" x14ac:dyDescent="0.25">
      <c r="C51754" s="2">
        <v>8.8525971326257406E-5</v>
      </c>
    </row>
    <row r="51755" spans="3:3" x14ac:dyDescent="0.25">
      <c r="C51755" s="2">
        <v>2.25038928518157E-4</v>
      </c>
    </row>
    <row r="51756" spans="3:3" x14ac:dyDescent="0.25">
      <c r="C51756" s="2">
        <v>5.5913431488334497E-7</v>
      </c>
    </row>
    <row r="51757" spans="3:3" x14ac:dyDescent="0.25">
      <c r="C51757" s="2">
        <v>1.01991020863283E-2</v>
      </c>
    </row>
    <row r="51758" spans="3:3" x14ac:dyDescent="0.25">
      <c r="C51758" s="2">
        <v>2.1043608318658001E-4</v>
      </c>
    </row>
    <row r="51759" spans="3:3" x14ac:dyDescent="0.25">
      <c r="C51759" s="2">
        <v>2.7798788449837201E-3</v>
      </c>
    </row>
    <row r="51760" spans="3:3" x14ac:dyDescent="0.25">
      <c r="C51760" s="2">
        <v>3.7560823565454902E-3</v>
      </c>
    </row>
    <row r="51761" spans="3:3" x14ac:dyDescent="0.25">
      <c r="C51761" s="2">
        <v>5.5643049679854502E-4</v>
      </c>
    </row>
    <row r="51762" spans="3:3" x14ac:dyDescent="0.25">
      <c r="C51762" s="2">
        <v>4.7763089023841902E-2</v>
      </c>
    </row>
    <row r="51763" spans="3:3" x14ac:dyDescent="0.25">
      <c r="C51763" s="2">
        <v>8.8917735522025003E-4</v>
      </c>
    </row>
    <row r="51764" spans="3:3" x14ac:dyDescent="0.25">
      <c r="C51764" s="2">
        <v>2.2960243832658599E-4</v>
      </c>
    </row>
    <row r="51765" spans="3:3" x14ac:dyDescent="0.25">
      <c r="C51765" s="2">
        <v>7.6373959524738902E-5</v>
      </c>
    </row>
    <row r="51766" spans="3:3" x14ac:dyDescent="0.25">
      <c r="C51766" s="2">
        <v>1.4428377256126099E-6</v>
      </c>
    </row>
    <row r="51767" spans="3:3" x14ac:dyDescent="0.25">
      <c r="C51767" s="2">
        <v>6.2201513366344496E-3</v>
      </c>
    </row>
    <row r="51768" spans="3:3" x14ac:dyDescent="0.25">
      <c r="C51768" s="2">
        <v>3.5999540251197499E-3</v>
      </c>
    </row>
    <row r="51769" spans="3:3" x14ac:dyDescent="0.25">
      <c r="C51769" s="2">
        <v>1.9735851045552802E-3</v>
      </c>
    </row>
    <row r="51770" spans="3:3" x14ac:dyDescent="0.25">
      <c r="C51770" s="2">
        <v>2.26015285199213E-4</v>
      </c>
    </row>
    <row r="51771" spans="3:3" x14ac:dyDescent="0.25">
      <c r="C51771" s="2">
        <v>8.2469516115276804E-5</v>
      </c>
    </row>
    <row r="51772" spans="3:3" x14ac:dyDescent="0.25">
      <c r="C51772" s="2">
        <v>8.9993884269503402E-3</v>
      </c>
    </row>
    <row r="51773" spans="3:3" x14ac:dyDescent="0.25">
      <c r="C51773" s="2">
        <v>9.5476909993609201E-4</v>
      </c>
    </row>
    <row r="51774" spans="3:3" x14ac:dyDescent="0.25">
      <c r="C51774" s="2">
        <v>6.0293346231309504E-3</v>
      </c>
    </row>
    <row r="51775" spans="3:3" x14ac:dyDescent="0.25">
      <c r="C51775" s="2">
        <v>4.7241785568411503E-3</v>
      </c>
    </row>
    <row r="51776" spans="3:3" x14ac:dyDescent="0.25">
      <c r="C51776" s="2">
        <v>5.7153231279414497E-5</v>
      </c>
    </row>
    <row r="51777" spans="3:3" x14ac:dyDescent="0.25">
      <c r="C51777" s="2">
        <v>1.29997114253761E-3</v>
      </c>
    </row>
    <row r="51778" spans="3:3" x14ac:dyDescent="0.25">
      <c r="C51778" s="2">
        <v>6.1929516710984198E-4</v>
      </c>
    </row>
    <row r="51779" spans="3:3" x14ac:dyDescent="0.25">
      <c r="C51779" s="2">
        <v>3.3749389200484802E-3</v>
      </c>
    </row>
    <row r="51780" spans="3:3" x14ac:dyDescent="0.25">
      <c r="C51780" s="2">
        <v>6.4103090278273302E-3</v>
      </c>
    </row>
    <row r="51781" spans="3:3" x14ac:dyDescent="0.25">
      <c r="C51781" s="2">
        <v>1.6364633503263501E-6</v>
      </c>
    </row>
    <row r="51782" spans="3:3" x14ac:dyDescent="0.25">
      <c r="C51782" s="2">
        <v>0.81393056490003701</v>
      </c>
    </row>
    <row r="51783" spans="3:3" x14ac:dyDescent="0.25">
      <c r="C51783" s="2">
        <v>1.06995985777023E-6</v>
      </c>
    </row>
    <row r="51784" spans="3:3" x14ac:dyDescent="0.25">
      <c r="C51784" s="2">
        <v>4.1613292026859901E-6</v>
      </c>
    </row>
    <row r="51785" spans="3:3" x14ac:dyDescent="0.25">
      <c r="C51785" s="2">
        <v>3.5373247931389098E-4</v>
      </c>
    </row>
    <row r="51786" spans="3:3" x14ac:dyDescent="0.25">
      <c r="C51786" s="2">
        <v>6.1107338798669004E-4</v>
      </c>
    </row>
    <row r="51787" spans="3:3" x14ac:dyDescent="0.25">
      <c r="C51787" s="2">
        <v>5.09043454461023E-4</v>
      </c>
    </row>
    <row r="51788" spans="3:3" x14ac:dyDescent="0.25">
      <c r="C51788" s="2">
        <v>4.2800371922499898E-3</v>
      </c>
    </row>
    <row r="51789" spans="3:3" x14ac:dyDescent="0.25">
      <c r="C51789" s="2">
        <v>1.6657047053272402E-2</v>
      </c>
    </row>
    <row r="51790" spans="3:3" x14ac:dyDescent="0.25">
      <c r="C51790" s="2">
        <v>1.7144331752826699E-3</v>
      </c>
    </row>
    <row r="51791" spans="3:3" x14ac:dyDescent="0.25">
      <c r="C51791" s="2">
        <v>1.5258563231022E-6</v>
      </c>
    </row>
    <row r="51792" spans="3:3" x14ac:dyDescent="0.25">
      <c r="C51792" s="2">
        <v>6.83807196499533E-7</v>
      </c>
    </row>
    <row r="51793" spans="3:3" x14ac:dyDescent="0.25">
      <c r="C51793" s="2">
        <v>1.60579282960786E-3</v>
      </c>
    </row>
    <row r="51794" spans="3:3" x14ac:dyDescent="0.25">
      <c r="C51794" s="2">
        <v>8.6689678039529399E-5</v>
      </c>
    </row>
    <row r="51795" spans="3:3" x14ac:dyDescent="0.25">
      <c r="C51795" s="2">
        <v>5.1239746232817403E-3</v>
      </c>
    </row>
    <row r="51796" spans="3:3" x14ac:dyDescent="0.25">
      <c r="C51796" s="2">
        <v>9.4840987920022501E-3</v>
      </c>
    </row>
    <row r="51797" spans="3:3" x14ac:dyDescent="0.25">
      <c r="C51797" s="2">
        <v>7.6804645150995904E-5</v>
      </c>
    </row>
    <row r="51798" spans="3:3" x14ac:dyDescent="0.25">
      <c r="C51798" s="2">
        <v>9.7572971992853795E-4</v>
      </c>
    </row>
    <row r="51799" spans="3:3" x14ac:dyDescent="0.25">
      <c r="C51799" s="2">
        <v>2.0262727534299299E-4</v>
      </c>
    </row>
    <row r="51800" spans="3:3" x14ac:dyDescent="0.25">
      <c r="C51800" s="2">
        <v>3.3411292165520501E-3</v>
      </c>
    </row>
    <row r="51801" spans="3:3" x14ac:dyDescent="0.25">
      <c r="C51801" s="2">
        <v>2.1576882466172302E-3</v>
      </c>
    </row>
    <row r="51802" spans="3:3" x14ac:dyDescent="0.25">
      <c r="C51802" s="2">
        <v>8.8220227022972999E-4</v>
      </c>
    </row>
    <row r="51803" spans="3:3" x14ac:dyDescent="0.25">
      <c r="C51803" s="2">
        <v>1.9303402177190999E-3</v>
      </c>
    </row>
    <row r="51804" spans="3:3" x14ac:dyDescent="0.25">
      <c r="C51804" s="2">
        <v>3.1875080125773501E-3</v>
      </c>
    </row>
    <row r="51805" spans="3:3" x14ac:dyDescent="0.25">
      <c r="C51805" s="2">
        <v>3.7723284117799701E-3</v>
      </c>
    </row>
    <row r="51806" spans="3:3" x14ac:dyDescent="0.25">
      <c r="C51806" s="2">
        <v>1.4675471999038499E-4</v>
      </c>
    </row>
    <row r="51807" spans="3:3" x14ac:dyDescent="0.25">
      <c r="C51807" s="2">
        <v>5.8188107772137202E-5</v>
      </c>
    </row>
    <row r="51808" spans="3:3" x14ac:dyDescent="0.25">
      <c r="C51808" s="2">
        <v>5.6004831617467002E-5</v>
      </c>
    </row>
    <row r="51809" spans="3:3" x14ac:dyDescent="0.25">
      <c r="C51809" s="2">
        <v>3.8234523521843498E-6</v>
      </c>
    </row>
    <row r="51810" spans="3:3" x14ac:dyDescent="0.25">
      <c r="C51810" s="2">
        <v>1.8462499790218201E-3</v>
      </c>
    </row>
    <row r="51811" spans="3:3" x14ac:dyDescent="0.25">
      <c r="C51811" s="2">
        <v>4.8824074307147296E-3</v>
      </c>
    </row>
    <row r="51812" spans="3:3" x14ac:dyDescent="0.25">
      <c r="C51812" s="2">
        <v>1.07810857170652E-2</v>
      </c>
    </row>
    <row r="51813" spans="3:3" x14ac:dyDescent="0.25">
      <c r="C51813" s="2">
        <v>8.0840445247679395E-3</v>
      </c>
    </row>
    <row r="51814" spans="3:3" x14ac:dyDescent="0.25">
      <c r="C51814" s="2">
        <v>3.3554268314470901E-7</v>
      </c>
    </row>
    <row r="51815" spans="3:3" x14ac:dyDescent="0.25">
      <c r="C51815" s="2">
        <v>2.6770510587421598E-2</v>
      </c>
    </row>
    <row r="51816" spans="3:3" x14ac:dyDescent="0.25">
      <c r="C51816" s="2">
        <v>4.9067460331471101E-3</v>
      </c>
    </row>
    <row r="51817" spans="3:3" x14ac:dyDescent="0.25">
      <c r="C51817" s="2">
        <v>4.6664582989587198E-3</v>
      </c>
    </row>
    <row r="51818" spans="3:3" x14ac:dyDescent="0.25">
      <c r="C51818" s="2">
        <v>3.3218745081791898E-4</v>
      </c>
    </row>
    <row r="51819" spans="3:3" x14ac:dyDescent="0.25">
      <c r="C51819" s="2">
        <v>2.3191089684101401E-3</v>
      </c>
    </row>
    <row r="51820" spans="3:3" x14ac:dyDescent="0.25">
      <c r="C51820" s="2">
        <v>1.03644029001175E-4</v>
      </c>
    </row>
    <row r="51821" spans="3:3" x14ac:dyDescent="0.25">
      <c r="C51821" s="2">
        <v>1.4624496445727701E-6</v>
      </c>
    </row>
    <row r="51822" spans="3:3" x14ac:dyDescent="0.25">
      <c r="C51822" s="2">
        <v>3.4061578627121197E-5</v>
      </c>
    </row>
    <row r="51823" spans="3:3" x14ac:dyDescent="0.25">
      <c r="C51823" s="2">
        <v>3.5233100399811902E-6</v>
      </c>
    </row>
    <row r="51824" spans="3:3" x14ac:dyDescent="0.25">
      <c r="C51824" s="2">
        <v>2.0614035424035499E-3</v>
      </c>
    </row>
    <row r="51825" spans="3:3" x14ac:dyDescent="0.25">
      <c r="C51825" s="2">
        <v>3.76647289440537E-4</v>
      </c>
    </row>
    <row r="51826" spans="3:3" x14ac:dyDescent="0.25">
      <c r="C51826" s="2">
        <v>1.9573611039257799E-7</v>
      </c>
    </row>
    <row r="51827" spans="3:3" x14ac:dyDescent="0.25">
      <c r="C51827" s="2">
        <v>1.7322387187220501E-3</v>
      </c>
    </row>
    <row r="51828" spans="3:3" x14ac:dyDescent="0.25">
      <c r="C51828" s="2">
        <v>1.7603970937660599E-3</v>
      </c>
    </row>
    <row r="51829" spans="3:3" x14ac:dyDescent="0.25">
      <c r="C51829" s="2">
        <v>5.3893873970832301E-4</v>
      </c>
    </row>
    <row r="51830" spans="3:3" x14ac:dyDescent="0.25">
      <c r="C51830" s="2">
        <v>6.0873306229426705E-4</v>
      </c>
    </row>
    <row r="51831" spans="3:3" x14ac:dyDescent="0.25">
      <c r="C51831" s="2">
        <v>1.4023201469147499E-2</v>
      </c>
    </row>
    <row r="51832" spans="3:3" x14ac:dyDescent="0.25">
      <c r="C51832" s="2">
        <v>6.3386040836702995E-4</v>
      </c>
    </row>
    <row r="51833" spans="3:3" x14ac:dyDescent="0.25">
      <c r="C51833" s="2">
        <v>1.5294910508151401E-4</v>
      </c>
    </row>
    <row r="51834" spans="3:3" x14ac:dyDescent="0.25">
      <c r="C51834" s="2">
        <v>1.6354941232051501E-2</v>
      </c>
    </row>
    <row r="51835" spans="3:3" x14ac:dyDescent="0.25">
      <c r="C51835" s="2">
        <v>1.1257695200234E-3</v>
      </c>
    </row>
    <row r="51836" spans="3:3" x14ac:dyDescent="0.25">
      <c r="C51836" s="2">
        <v>8.7110497360225203E-4</v>
      </c>
    </row>
    <row r="51837" spans="3:3" x14ac:dyDescent="0.25">
      <c r="C51837" s="2">
        <v>2.56460799398644E-3</v>
      </c>
    </row>
    <row r="51838" spans="3:3" x14ac:dyDescent="0.25">
      <c r="C51838" s="2">
        <v>1.3210199692045E-4</v>
      </c>
    </row>
    <row r="51839" spans="3:3" x14ac:dyDescent="0.25">
      <c r="C51839" s="2">
        <v>8.0922270140968405E-3</v>
      </c>
    </row>
    <row r="51840" spans="3:3" x14ac:dyDescent="0.25">
      <c r="C51840" s="2">
        <v>9.3344959244046099E-4</v>
      </c>
    </row>
    <row r="51841" spans="3:3" x14ac:dyDescent="0.25">
      <c r="C51841" s="2">
        <v>4.5783802794743603E-3</v>
      </c>
    </row>
    <row r="51842" spans="3:3" x14ac:dyDescent="0.25">
      <c r="C51842" s="2">
        <v>6.7832509773258897E-3</v>
      </c>
    </row>
    <row r="51843" spans="3:3" x14ac:dyDescent="0.25">
      <c r="C51843" s="2">
        <v>1.57257738865059E-6</v>
      </c>
    </row>
    <row r="51844" spans="3:3" x14ac:dyDescent="0.25">
      <c r="C51844" s="2">
        <v>4.6960263989745502E-4</v>
      </c>
    </row>
    <row r="51845" spans="3:3" x14ac:dyDescent="0.25">
      <c r="C51845" s="2">
        <v>6.3707540024833303E-4</v>
      </c>
    </row>
    <row r="51846" spans="3:3" x14ac:dyDescent="0.25">
      <c r="C51846" s="2">
        <v>1.6684846392740699E-3</v>
      </c>
    </row>
    <row r="51847" spans="3:3" x14ac:dyDescent="0.25">
      <c r="C51847" s="2">
        <v>1.93621735839641E-4</v>
      </c>
    </row>
    <row r="51848" spans="3:3" x14ac:dyDescent="0.25">
      <c r="C51848" s="2">
        <v>1.2694301264117399E-4</v>
      </c>
    </row>
    <row r="51849" spans="3:3" x14ac:dyDescent="0.25">
      <c r="C51849" s="2">
        <v>7.5778618837912901E-3</v>
      </c>
    </row>
    <row r="51850" spans="3:3" x14ac:dyDescent="0.25">
      <c r="C51850" s="2">
        <v>2.6268388525441301E-4</v>
      </c>
    </row>
    <row r="51851" spans="3:3" x14ac:dyDescent="0.25">
      <c r="C51851" s="2">
        <v>8.84358564110721E-3</v>
      </c>
    </row>
    <row r="51852" spans="3:3" x14ac:dyDescent="0.25">
      <c r="C51852" s="2">
        <v>1.1332247623831899E-3</v>
      </c>
    </row>
    <row r="51853" spans="3:3" x14ac:dyDescent="0.25">
      <c r="C51853" s="2">
        <v>1.3317317950430701E-3</v>
      </c>
    </row>
    <row r="51854" spans="3:3" x14ac:dyDescent="0.25">
      <c r="C51854" s="2">
        <v>6.7595547019084405E-4</v>
      </c>
    </row>
    <row r="51855" spans="3:3" x14ac:dyDescent="0.25">
      <c r="C51855" s="2">
        <v>1.0670292409864E-6</v>
      </c>
    </row>
    <row r="51856" spans="3:3" x14ac:dyDescent="0.25">
      <c r="C51856" s="2">
        <v>2.2569784015438298E-5</v>
      </c>
    </row>
    <row r="51857" spans="3:3" x14ac:dyDescent="0.25">
      <c r="C51857" s="2">
        <v>1.68063832806808E-3</v>
      </c>
    </row>
    <row r="51858" spans="3:3" x14ac:dyDescent="0.25">
      <c r="C51858" s="2">
        <v>6.2811492714780703E-4</v>
      </c>
    </row>
    <row r="51859" spans="3:3" x14ac:dyDescent="0.25">
      <c r="C51859" s="2">
        <v>9.4710849171925302E-5</v>
      </c>
    </row>
    <row r="51860" spans="3:3" x14ac:dyDescent="0.25">
      <c r="C51860" s="2">
        <v>1.2830161197464799E-2</v>
      </c>
    </row>
    <row r="51861" spans="3:3" x14ac:dyDescent="0.25">
      <c r="C51861" s="2">
        <v>6.7363991366450507E-2</v>
      </c>
    </row>
    <row r="51862" spans="3:3" x14ac:dyDescent="0.25">
      <c r="C51862" s="2">
        <v>3.5853745700276102E-5</v>
      </c>
    </row>
    <row r="51863" spans="3:3" x14ac:dyDescent="0.25">
      <c r="C51863" s="2">
        <v>1.5144006520230501E-3</v>
      </c>
    </row>
    <row r="51864" spans="3:3" x14ac:dyDescent="0.25">
      <c r="C51864" s="2">
        <v>5.9556827148617804E-4</v>
      </c>
    </row>
    <row r="51865" spans="3:3" x14ac:dyDescent="0.25">
      <c r="C51865" s="2">
        <v>2.4379783381126501E-4</v>
      </c>
    </row>
    <row r="51866" spans="3:3" x14ac:dyDescent="0.25">
      <c r="C51866" s="2">
        <v>2.6298381230750499E-3</v>
      </c>
    </row>
    <row r="51867" spans="3:3" x14ac:dyDescent="0.25">
      <c r="C51867" s="2">
        <v>3.21143249189831E-3</v>
      </c>
    </row>
    <row r="51868" spans="3:3" x14ac:dyDescent="0.25">
      <c r="C51868" s="2">
        <v>2.2988841430795898E-2</v>
      </c>
    </row>
    <row r="51869" spans="3:3" x14ac:dyDescent="0.25">
      <c r="C51869" s="2">
        <v>3.13218390679214E-4</v>
      </c>
    </row>
    <row r="51870" spans="3:3" x14ac:dyDescent="0.25">
      <c r="C51870" s="2">
        <v>2.7210748672855001E-2</v>
      </c>
    </row>
    <row r="51871" spans="3:3" x14ac:dyDescent="0.25">
      <c r="C51871" s="2">
        <v>2.0276413330335601E-3</v>
      </c>
    </row>
    <row r="51872" spans="3:3" x14ac:dyDescent="0.25">
      <c r="C51872" s="2">
        <v>3.1458553454438102E-3</v>
      </c>
    </row>
    <row r="51873" spans="3:3" x14ac:dyDescent="0.25">
      <c r="C51873" s="2">
        <v>4.6205027722824301E-3</v>
      </c>
    </row>
    <row r="51874" spans="3:3" x14ac:dyDescent="0.25">
      <c r="C51874" s="2">
        <v>2.6149651095539199E-4</v>
      </c>
    </row>
    <row r="51875" spans="3:3" x14ac:dyDescent="0.25">
      <c r="C51875" s="2">
        <v>7.1475300590696202E-7</v>
      </c>
    </row>
    <row r="51876" spans="3:3" x14ac:dyDescent="0.25">
      <c r="C51876" s="2">
        <v>3.85973286769958E-3</v>
      </c>
    </row>
    <row r="51877" spans="3:3" x14ac:dyDescent="0.25">
      <c r="C51877" s="2">
        <v>1.5956634791804399E-4</v>
      </c>
    </row>
    <row r="51878" spans="3:3" x14ac:dyDescent="0.25">
      <c r="C51878" s="2">
        <v>8.3880710313178303E-7</v>
      </c>
    </row>
    <row r="51879" spans="3:3" x14ac:dyDescent="0.25">
      <c r="C51879" s="2">
        <v>1.20895150404114E-3</v>
      </c>
    </row>
    <row r="51880" spans="3:3" x14ac:dyDescent="0.25">
      <c r="C51880" s="2">
        <v>1.35897797824758E-5</v>
      </c>
    </row>
    <row r="51881" spans="3:3" x14ac:dyDescent="0.25">
      <c r="C51881" s="2">
        <v>5.3725851176589299E-4</v>
      </c>
    </row>
    <row r="51882" spans="3:3" x14ac:dyDescent="0.25">
      <c r="C51882" s="2">
        <v>3.2596321863423803E-5</v>
      </c>
    </row>
    <row r="51883" spans="3:3" x14ac:dyDescent="0.25">
      <c r="C51883" s="2">
        <v>7.5599138732616103E-3</v>
      </c>
    </row>
    <row r="51884" spans="3:3" x14ac:dyDescent="0.25">
      <c r="C51884" s="2">
        <v>2.3925414556199402E-2</v>
      </c>
    </row>
    <row r="51885" spans="3:3" x14ac:dyDescent="0.25">
      <c r="C51885" s="2">
        <v>3.0917924221150501E-4</v>
      </c>
    </row>
    <row r="51886" spans="3:3" x14ac:dyDescent="0.25">
      <c r="C51886" s="2">
        <v>6.9507055266594397E-3</v>
      </c>
    </row>
    <row r="51887" spans="3:3" x14ac:dyDescent="0.25">
      <c r="C51887" s="2">
        <v>3.3361659608370799E-3</v>
      </c>
    </row>
    <row r="51888" spans="3:3" x14ac:dyDescent="0.25">
      <c r="C51888" s="2">
        <v>6.4022104396138698E-3</v>
      </c>
    </row>
    <row r="51889" spans="3:3" x14ac:dyDescent="0.25">
      <c r="C51889" s="2">
        <v>1.2468110817750101E-6</v>
      </c>
    </row>
    <row r="51890" spans="3:3" x14ac:dyDescent="0.25">
      <c r="C51890" s="2">
        <v>1.2135525425048E-4</v>
      </c>
    </row>
    <row r="51891" spans="3:3" x14ac:dyDescent="0.25">
      <c r="C51891" s="2">
        <v>6.4321081433159398E-4</v>
      </c>
    </row>
    <row r="51892" spans="3:3" x14ac:dyDescent="0.25">
      <c r="C51892" s="2">
        <v>3.6849585446858603E-2</v>
      </c>
    </row>
    <row r="51893" spans="3:3" x14ac:dyDescent="0.25">
      <c r="C51893" s="2">
        <v>7.0188405544794599E-4</v>
      </c>
    </row>
    <row r="51894" spans="3:3" x14ac:dyDescent="0.25">
      <c r="C51894" s="2">
        <v>3.1890677596380299E-2</v>
      </c>
    </row>
    <row r="51895" spans="3:3" x14ac:dyDescent="0.25">
      <c r="C51895" s="2">
        <v>1.41154706435964E-4</v>
      </c>
    </row>
    <row r="51896" spans="3:3" x14ac:dyDescent="0.25">
      <c r="C51896" s="2">
        <v>9.1274865333870801E-4</v>
      </c>
    </row>
    <row r="51897" spans="3:3" x14ac:dyDescent="0.25">
      <c r="C51897" s="2">
        <v>1.1588203646732799E-2</v>
      </c>
    </row>
    <row r="51898" spans="3:3" x14ac:dyDescent="0.25">
      <c r="C51898" s="2">
        <v>3.1872710712976402E-5</v>
      </c>
    </row>
    <row r="51899" spans="3:3" x14ac:dyDescent="0.25">
      <c r="C51899" s="2">
        <v>1.65895285361285E-4</v>
      </c>
    </row>
    <row r="51900" spans="3:3" x14ac:dyDescent="0.25">
      <c r="C51900" s="2">
        <v>6.2203914940073995E-5</v>
      </c>
    </row>
    <row r="51901" spans="3:3" x14ac:dyDescent="0.25">
      <c r="C51901" s="2">
        <v>1.00171060385634E-2</v>
      </c>
    </row>
    <row r="51902" spans="3:3" x14ac:dyDescent="0.25">
      <c r="C51902" s="2">
        <v>2.35576911939576E-4</v>
      </c>
    </row>
    <row r="51903" spans="3:3" x14ac:dyDescent="0.25">
      <c r="C51903" s="2">
        <v>1.74113389452887E-3</v>
      </c>
    </row>
    <row r="51904" spans="3:3" x14ac:dyDescent="0.25">
      <c r="C51904" s="2">
        <v>5.8246127894425103E-5</v>
      </c>
    </row>
    <row r="51905" spans="3:3" x14ac:dyDescent="0.25">
      <c r="C51905" s="2">
        <v>2.7202983824823198E-5</v>
      </c>
    </row>
    <row r="51906" spans="3:3" x14ac:dyDescent="0.25">
      <c r="C51906" s="2">
        <v>6.1564642989231904E-3</v>
      </c>
    </row>
    <row r="51907" spans="3:3" x14ac:dyDescent="0.25">
      <c r="C51907" s="2">
        <v>3.9265270228144898E-3</v>
      </c>
    </row>
    <row r="51908" spans="3:3" x14ac:dyDescent="0.25">
      <c r="C51908" s="2">
        <v>1.13769591506381E-2</v>
      </c>
    </row>
    <row r="51909" spans="3:3" x14ac:dyDescent="0.25">
      <c r="C51909" s="2">
        <v>5.8582439325249897E-7</v>
      </c>
    </row>
    <row r="51910" spans="3:3" x14ac:dyDescent="0.25">
      <c r="C51910" s="2">
        <v>1.6965129156433301E-5</v>
      </c>
    </row>
    <row r="51911" spans="3:3" x14ac:dyDescent="0.25">
      <c r="C51911" s="2">
        <v>5.5702843503778801E-4</v>
      </c>
    </row>
    <row r="51912" spans="3:3" x14ac:dyDescent="0.25">
      <c r="C51912" s="2">
        <v>1.7583055023995999E-4</v>
      </c>
    </row>
    <row r="51913" spans="3:3" x14ac:dyDescent="0.25">
      <c r="C51913" s="2">
        <v>1.8283480303077301E-3</v>
      </c>
    </row>
    <row r="51914" spans="3:3" x14ac:dyDescent="0.25">
      <c r="C51914" s="2">
        <v>4.0401118783354199E-3</v>
      </c>
    </row>
    <row r="51915" spans="3:3" x14ac:dyDescent="0.25">
      <c r="C51915" s="2">
        <v>3.8072886869283603E-4</v>
      </c>
    </row>
    <row r="51916" spans="3:3" x14ac:dyDescent="0.25">
      <c r="C51916" s="2">
        <v>1.4570675009294601E-3</v>
      </c>
    </row>
    <row r="51917" spans="3:3" x14ac:dyDescent="0.25">
      <c r="C51917" s="2">
        <v>4.8998707569782999E-5</v>
      </c>
    </row>
    <row r="51918" spans="3:3" x14ac:dyDescent="0.25">
      <c r="C51918" s="2">
        <v>4.8345158790557101E-7</v>
      </c>
    </row>
    <row r="51919" spans="3:3" x14ac:dyDescent="0.25">
      <c r="C51919" s="2">
        <v>4.6196369580514002E-5</v>
      </c>
    </row>
    <row r="51920" spans="3:3" x14ac:dyDescent="0.25">
      <c r="C51920" s="2">
        <v>1.6163316794430501E-2</v>
      </c>
    </row>
    <row r="51921" spans="3:3" x14ac:dyDescent="0.25">
      <c r="C51921" s="2">
        <v>2.6045646640288002E-4</v>
      </c>
    </row>
    <row r="51922" spans="3:3" x14ac:dyDescent="0.25">
      <c r="C51922" s="2">
        <v>1.90750096798257E-2</v>
      </c>
    </row>
    <row r="51923" spans="3:3" x14ac:dyDescent="0.25">
      <c r="C51923" s="2">
        <v>1.3009273467081301E-2</v>
      </c>
    </row>
    <row r="51924" spans="3:3" x14ac:dyDescent="0.25">
      <c r="C51924" s="2">
        <v>4.9179372881927099E-6</v>
      </c>
    </row>
    <row r="51925" spans="3:3" x14ac:dyDescent="0.25">
      <c r="C51925" s="2">
        <v>3.2598031432148301E-3</v>
      </c>
    </row>
    <row r="51926" spans="3:3" x14ac:dyDescent="0.25">
      <c r="C51926" s="2">
        <v>3.6703444249623502E-5</v>
      </c>
    </row>
    <row r="51927" spans="3:3" x14ac:dyDescent="0.25">
      <c r="C51927" s="2">
        <v>6.3885385631398195E-4</v>
      </c>
    </row>
    <row r="51928" spans="3:3" x14ac:dyDescent="0.25">
      <c r="C51928" s="2">
        <v>2.17798462040942E-3</v>
      </c>
    </row>
    <row r="51929" spans="3:3" x14ac:dyDescent="0.25">
      <c r="C51929" s="2">
        <v>1.08171989719255E-2</v>
      </c>
    </row>
    <row r="51930" spans="3:3" x14ac:dyDescent="0.25">
      <c r="C51930" s="2">
        <v>4.3626510430117199E-7</v>
      </c>
    </row>
    <row r="51931" spans="3:3" x14ac:dyDescent="0.25">
      <c r="C51931" s="2">
        <v>9.0272188212302505E-3</v>
      </c>
    </row>
    <row r="51932" spans="3:3" x14ac:dyDescent="0.25">
      <c r="C51932" s="2">
        <v>1.1048735510086399E-3</v>
      </c>
    </row>
    <row r="51933" spans="3:3" x14ac:dyDescent="0.25">
      <c r="C51933" s="2">
        <v>1.8543330613628901E-2</v>
      </c>
    </row>
    <row r="51934" spans="3:3" x14ac:dyDescent="0.25">
      <c r="C51934" s="2">
        <v>7.4940814353720003E-3</v>
      </c>
    </row>
    <row r="51935" spans="3:3" x14ac:dyDescent="0.25">
      <c r="C51935" s="2">
        <v>1.74393397406267E-4</v>
      </c>
    </row>
    <row r="51936" spans="3:3" x14ac:dyDescent="0.25">
      <c r="C51936" s="2">
        <v>2.9589000757826701E-5</v>
      </c>
    </row>
    <row r="51937" spans="3:3" x14ac:dyDescent="0.25">
      <c r="C51937" s="2">
        <v>2.1262252238024602E-6</v>
      </c>
    </row>
    <row r="51938" spans="3:3" x14ac:dyDescent="0.25">
      <c r="C51938" s="2">
        <v>1.3468332655863799E-3</v>
      </c>
    </row>
    <row r="51939" spans="3:3" x14ac:dyDescent="0.25">
      <c r="C51939" s="2">
        <v>8.0657425401585801E-3</v>
      </c>
    </row>
    <row r="51940" spans="3:3" x14ac:dyDescent="0.25">
      <c r="C51940" s="2">
        <v>1.9217101428689699E-5</v>
      </c>
    </row>
    <row r="51941" spans="3:3" x14ac:dyDescent="0.25">
      <c r="C51941" s="2">
        <v>5.6437242900507197E-3</v>
      </c>
    </row>
    <row r="51942" spans="3:3" x14ac:dyDescent="0.25">
      <c r="C51942" s="2">
        <v>6.7212168961409401E-7</v>
      </c>
    </row>
    <row r="51943" spans="3:3" x14ac:dyDescent="0.25">
      <c r="C51943" s="2">
        <v>7.5023225993031498E-7</v>
      </c>
    </row>
    <row r="51944" spans="3:3" x14ac:dyDescent="0.25">
      <c r="C51944" s="2">
        <v>5.1657725835431503E-5</v>
      </c>
    </row>
    <row r="51945" spans="3:3" x14ac:dyDescent="0.25">
      <c r="C51945" s="2">
        <v>4.3632002497713297E-3</v>
      </c>
    </row>
    <row r="51946" spans="3:3" x14ac:dyDescent="0.25">
      <c r="C51946" s="2">
        <v>1.8488898702505999E-4</v>
      </c>
    </row>
    <row r="51947" spans="3:3" x14ac:dyDescent="0.25">
      <c r="C51947" s="2">
        <v>8.1551136764570805E-7</v>
      </c>
    </row>
    <row r="51948" spans="3:3" x14ac:dyDescent="0.25">
      <c r="C51948" s="2">
        <v>1.3297105219802E-2</v>
      </c>
    </row>
    <row r="51949" spans="3:3" x14ac:dyDescent="0.25">
      <c r="C51949" s="2">
        <v>3.0840443227087401E-3</v>
      </c>
    </row>
    <row r="51950" spans="3:3" x14ac:dyDescent="0.25">
      <c r="C51950" s="2">
        <v>2.1497126069261899E-7</v>
      </c>
    </row>
    <row r="51951" spans="3:3" x14ac:dyDescent="0.25">
      <c r="C51951" s="2">
        <v>2.5533315110623199E-3</v>
      </c>
    </row>
    <row r="51952" spans="3:3" x14ac:dyDescent="0.25">
      <c r="C51952" s="2">
        <v>2.9910541248005503E-4</v>
      </c>
    </row>
    <row r="51953" spans="3:3" x14ac:dyDescent="0.25">
      <c r="C51953" s="2">
        <v>7.3098772002407801E-4</v>
      </c>
    </row>
    <row r="51954" spans="3:3" x14ac:dyDescent="0.25">
      <c r="C51954" s="2">
        <v>1.28528253621738E-3</v>
      </c>
    </row>
    <row r="51955" spans="3:3" x14ac:dyDescent="0.25">
      <c r="C51955" s="2">
        <v>1.57168013599179E-4</v>
      </c>
    </row>
    <row r="51956" spans="3:3" x14ac:dyDescent="0.25">
      <c r="C51956" s="2">
        <v>1.53489780955055E-4</v>
      </c>
    </row>
    <row r="51957" spans="3:3" x14ac:dyDescent="0.25">
      <c r="C51957" s="2">
        <v>9.2805739674511705E-4</v>
      </c>
    </row>
    <row r="51958" spans="3:3" x14ac:dyDescent="0.25">
      <c r="C51958" s="2">
        <v>1.0919763314782E-4</v>
      </c>
    </row>
    <row r="51959" spans="3:3" x14ac:dyDescent="0.25">
      <c r="C51959" s="2">
        <v>2.75529598776469E-3</v>
      </c>
    </row>
    <row r="51960" spans="3:3" x14ac:dyDescent="0.25">
      <c r="C51960" s="2">
        <v>8.3765818533176005E-4</v>
      </c>
    </row>
    <row r="51961" spans="3:3" x14ac:dyDescent="0.25">
      <c r="C51961" s="2">
        <v>1.12706008667797E-4</v>
      </c>
    </row>
    <row r="51962" spans="3:3" x14ac:dyDescent="0.25">
      <c r="C51962" s="2">
        <v>6.4342130236946297E-5</v>
      </c>
    </row>
    <row r="51963" spans="3:3" x14ac:dyDescent="0.25">
      <c r="C51963" s="2">
        <v>1.79663114645602E-4</v>
      </c>
    </row>
    <row r="51964" spans="3:3" x14ac:dyDescent="0.25">
      <c r="C51964" s="2">
        <v>5.3105470608783003E-3</v>
      </c>
    </row>
    <row r="51965" spans="3:3" x14ac:dyDescent="0.25">
      <c r="C51965" s="2">
        <v>7.1618945771281404E-5</v>
      </c>
    </row>
    <row r="51966" spans="3:3" x14ac:dyDescent="0.25">
      <c r="C51966" s="2">
        <v>1.10998216000637E-4</v>
      </c>
    </row>
    <row r="51967" spans="3:3" x14ac:dyDescent="0.25">
      <c r="C51967" s="2">
        <v>2.4673077764470999E-3</v>
      </c>
    </row>
    <row r="51968" spans="3:3" x14ac:dyDescent="0.25">
      <c r="C51968" s="2">
        <v>1.09170993663466E-4</v>
      </c>
    </row>
    <row r="51969" spans="3:3" x14ac:dyDescent="0.25">
      <c r="C51969" s="2">
        <v>1.55911236707201E-3</v>
      </c>
    </row>
    <row r="51970" spans="3:3" x14ac:dyDescent="0.25">
      <c r="C51970" s="2">
        <v>7.7818070867153905E-4</v>
      </c>
    </row>
    <row r="51971" spans="3:3" x14ac:dyDescent="0.25">
      <c r="C51971" s="2">
        <v>3.7572899716467801E-4</v>
      </c>
    </row>
    <row r="51972" spans="3:3" x14ac:dyDescent="0.25">
      <c r="C51972" s="2">
        <v>6.8785231598622804E-4</v>
      </c>
    </row>
    <row r="51973" spans="3:3" x14ac:dyDescent="0.25">
      <c r="C51973" s="2">
        <v>7.1522990594677599E-4</v>
      </c>
    </row>
    <row r="51974" spans="3:3" x14ac:dyDescent="0.25">
      <c r="C51974" s="2">
        <v>1.58929913060224E-6</v>
      </c>
    </row>
    <row r="51975" spans="3:3" x14ac:dyDescent="0.25">
      <c r="C51975" s="2">
        <v>1.1429659386846701E-2</v>
      </c>
    </row>
    <row r="51976" spans="3:3" x14ac:dyDescent="0.25">
      <c r="C51976" s="2">
        <v>1.1205474573313099E-3</v>
      </c>
    </row>
    <row r="51977" spans="3:3" x14ac:dyDescent="0.25">
      <c r="C51977" s="2">
        <v>4.8283918819519499E-4</v>
      </c>
    </row>
    <row r="51978" spans="3:3" x14ac:dyDescent="0.25">
      <c r="C51978" s="2">
        <v>2.0192769008871598E-6</v>
      </c>
    </row>
    <row r="51979" spans="3:3" x14ac:dyDescent="0.25">
      <c r="C51979" s="2">
        <v>5.8469395839626595E-4</v>
      </c>
    </row>
    <row r="51980" spans="3:3" x14ac:dyDescent="0.25">
      <c r="C51980" s="2">
        <v>1.18051437021902E-4</v>
      </c>
    </row>
    <row r="51981" spans="3:3" x14ac:dyDescent="0.25">
      <c r="C51981" s="2">
        <v>2.35644009878433E-4</v>
      </c>
    </row>
    <row r="51982" spans="3:3" x14ac:dyDescent="0.25">
      <c r="C51982" s="2">
        <v>7.4589495697408004E-4</v>
      </c>
    </row>
    <row r="51983" spans="3:3" x14ac:dyDescent="0.25">
      <c r="C51983" s="2">
        <v>2.67789672944431E-3</v>
      </c>
    </row>
    <row r="51984" spans="3:3" x14ac:dyDescent="0.25">
      <c r="C51984" s="2">
        <v>4.4093697358084797E-5</v>
      </c>
    </row>
    <row r="51985" spans="3:3" x14ac:dyDescent="0.25">
      <c r="C51985" s="2">
        <v>1.12731535481779E-2</v>
      </c>
    </row>
    <row r="51986" spans="3:3" x14ac:dyDescent="0.25">
      <c r="C51986" s="2">
        <v>3.9866288836281201E-5</v>
      </c>
    </row>
    <row r="51987" spans="3:3" x14ac:dyDescent="0.25">
      <c r="C51987" s="2">
        <v>1.81247832449009E-4</v>
      </c>
    </row>
    <row r="51988" spans="3:3" x14ac:dyDescent="0.25">
      <c r="C51988" s="2">
        <v>1.4793395511811199E-3</v>
      </c>
    </row>
    <row r="51989" spans="3:3" x14ac:dyDescent="0.25">
      <c r="C51989" s="2">
        <v>5.1429357300392304E-4</v>
      </c>
    </row>
    <row r="51990" spans="3:3" x14ac:dyDescent="0.25">
      <c r="C51990" s="2">
        <v>3.3525894974490099E-3</v>
      </c>
    </row>
    <row r="51991" spans="3:3" x14ac:dyDescent="0.25">
      <c r="C51991" s="2">
        <v>1.7651703854236301E-6</v>
      </c>
    </row>
    <row r="51992" spans="3:3" x14ac:dyDescent="0.25">
      <c r="C51992" s="2">
        <v>3.8983956665196898E-2</v>
      </c>
    </row>
    <row r="51993" spans="3:3" x14ac:dyDescent="0.25">
      <c r="C51993" s="2">
        <v>2.7554570532101999E-4</v>
      </c>
    </row>
    <row r="51994" spans="3:3" x14ac:dyDescent="0.25">
      <c r="C51994" s="2">
        <v>7.4975625098486703E-7</v>
      </c>
    </row>
    <row r="51995" spans="3:3" x14ac:dyDescent="0.25">
      <c r="C51995" s="2">
        <v>1.3555756233255001E-4</v>
      </c>
    </row>
    <row r="51996" spans="3:3" x14ac:dyDescent="0.25">
      <c r="C51996" s="2">
        <v>1.4415377796788101E-2</v>
      </c>
    </row>
    <row r="51997" spans="3:3" x14ac:dyDescent="0.25">
      <c r="C51997" s="2">
        <v>9.4305453908994502E-4</v>
      </c>
    </row>
    <row r="51998" spans="3:3" x14ac:dyDescent="0.25">
      <c r="C51998" s="2">
        <v>1.0816549038176601E-3</v>
      </c>
    </row>
    <row r="51999" spans="3:3" x14ac:dyDescent="0.25">
      <c r="C51999" s="2">
        <v>3.5338462955963499E-4</v>
      </c>
    </row>
    <row r="52000" spans="3:3" x14ac:dyDescent="0.25">
      <c r="C52000" s="2">
        <v>2.0903025747857801E-5</v>
      </c>
    </row>
    <row r="52001" spans="3:3" x14ac:dyDescent="0.25">
      <c r="C52001" s="2">
        <v>3.8018692426688202E-4</v>
      </c>
    </row>
    <row r="52002" spans="3:3" x14ac:dyDescent="0.25">
      <c r="C52002" s="2">
        <v>1.3756022725589E-2</v>
      </c>
    </row>
    <row r="52003" spans="3:3" x14ac:dyDescent="0.25">
      <c r="C52003" s="2">
        <v>2.0436907465915099E-3</v>
      </c>
    </row>
    <row r="52004" spans="3:3" x14ac:dyDescent="0.25">
      <c r="C52004" s="2">
        <v>2.2970411348984899E-5</v>
      </c>
    </row>
    <row r="52005" spans="3:3" x14ac:dyDescent="0.25">
      <c r="C52005" s="2">
        <v>1.80123882187519E-3</v>
      </c>
    </row>
    <row r="52006" spans="3:3" x14ac:dyDescent="0.25">
      <c r="C52006" s="2">
        <v>1.73239945657221E-2</v>
      </c>
    </row>
    <row r="52007" spans="3:3" x14ac:dyDescent="0.25">
      <c r="C52007" s="2">
        <v>4.1257877688814098E-5</v>
      </c>
    </row>
    <row r="52008" spans="3:3" x14ac:dyDescent="0.25">
      <c r="C52008" s="2">
        <v>1.07065038789986E-4</v>
      </c>
    </row>
    <row r="52009" spans="3:3" x14ac:dyDescent="0.25">
      <c r="C52009" s="2">
        <v>2.01065926714563E-3</v>
      </c>
    </row>
    <row r="52010" spans="3:3" x14ac:dyDescent="0.25">
      <c r="C52010" s="2">
        <v>8.4162097818461304E-3</v>
      </c>
    </row>
    <row r="52011" spans="3:3" x14ac:dyDescent="0.25">
      <c r="C52011" s="2">
        <v>3.0726973815129199E-3</v>
      </c>
    </row>
    <row r="52012" spans="3:3" x14ac:dyDescent="0.25">
      <c r="C52012" s="2">
        <v>1.1551370071148401E-3</v>
      </c>
    </row>
    <row r="52013" spans="3:3" x14ac:dyDescent="0.25">
      <c r="C52013" s="2">
        <v>1.11546886268087E-2</v>
      </c>
    </row>
    <row r="52014" spans="3:3" x14ac:dyDescent="0.25">
      <c r="C52014" s="2">
        <v>2.2708500961921198E-3</v>
      </c>
    </row>
    <row r="52015" spans="3:3" x14ac:dyDescent="0.25">
      <c r="C52015" s="2">
        <v>1.17844698030954E-3</v>
      </c>
    </row>
    <row r="52016" spans="3:3" x14ac:dyDescent="0.25">
      <c r="C52016" s="2">
        <v>4.23043179043262E-4</v>
      </c>
    </row>
    <row r="52017" spans="3:3" x14ac:dyDescent="0.25">
      <c r="C52017" s="2">
        <v>2.30660498310802E-6</v>
      </c>
    </row>
    <row r="52018" spans="3:3" x14ac:dyDescent="0.25">
      <c r="C52018" s="2">
        <v>2.52718040608408E-4</v>
      </c>
    </row>
    <row r="52019" spans="3:3" x14ac:dyDescent="0.25">
      <c r="C52019" s="2">
        <v>1.9129623487286701E-4</v>
      </c>
    </row>
    <row r="52020" spans="3:3" x14ac:dyDescent="0.25">
      <c r="C52020" s="2">
        <v>5.2384673011884901E-3</v>
      </c>
    </row>
    <row r="52021" spans="3:3" x14ac:dyDescent="0.25">
      <c r="C52021" s="2">
        <v>3.3849729721229298E-5</v>
      </c>
    </row>
    <row r="52022" spans="3:3" x14ac:dyDescent="0.25">
      <c r="C52022" s="2">
        <v>8.6150776976296993E-3</v>
      </c>
    </row>
    <row r="52023" spans="3:3" x14ac:dyDescent="0.25">
      <c r="C52023" s="2">
        <v>2.19944473354797E-4</v>
      </c>
    </row>
    <row r="52024" spans="3:3" x14ac:dyDescent="0.25">
      <c r="C52024" s="2">
        <v>7.3563760836126699E-5</v>
      </c>
    </row>
    <row r="52025" spans="3:3" x14ac:dyDescent="0.25">
      <c r="C52025" s="2">
        <v>6.4188365470637697E-5</v>
      </c>
    </row>
    <row r="52026" spans="3:3" x14ac:dyDescent="0.25">
      <c r="C52026" s="2">
        <v>5.1398734725455103E-5</v>
      </c>
    </row>
    <row r="52027" spans="3:3" x14ac:dyDescent="0.25">
      <c r="C52027" s="2">
        <v>2.30554999994248E-4</v>
      </c>
    </row>
    <row r="52028" spans="3:3" x14ac:dyDescent="0.25">
      <c r="C52028" s="2">
        <v>0.27275135793738398</v>
      </c>
    </row>
    <row r="52029" spans="3:3" x14ac:dyDescent="0.25">
      <c r="C52029" s="2">
        <v>1.44146675405144E-3</v>
      </c>
    </row>
    <row r="52030" spans="3:3" x14ac:dyDescent="0.25">
      <c r="C52030" s="2">
        <v>1.5993325705911501E-6</v>
      </c>
    </row>
    <row r="52031" spans="3:3" x14ac:dyDescent="0.25">
      <c r="C52031" s="2">
        <v>8.8787411817784596E-4</v>
      </c>
    </row>
    <row r="52032" spans="3:3" x14ac:dyDescent="0.25">
      <c r="C52032" s="2">
        <v>8.5520659732616505E-4</v>
      </c>
    </row>
    <row r="52033" spans="3:3" x14ac:dyDescent="0.25">
      <c r="C52033" s="2">
        <v>4.47275729248624E-3</v>
      </c>
    </row>
    <row r="52034" spans="3:3" x14ac:dyDescent="0.25">
      <c r="C52034" s="2">
        <v>1.84679270628498E-2</v>
      </c>
    </row>
    <row r="52035" spans="3:3" x14ac:dyDescent="0.25">
      <c r="C52035" s="2">
        <v>7.0468161503271899E-3</v>
      </c>
    </row>
    <row r="52036" spans="3:3" x14ac:dyDescent="0.25">
      <c r="C52036" s="2">
        <v>5.3549366089960095E-4</v>
      </c>
    </row>
    <row r="52037" spans="3:3" x14ac:dyDescent="0.25">
      <c r="C52037" s="2">
        <v>5.8642988564048995E-4</v>
      </c>
    </row>
    <row r="52038" spans="3:3" x14ac:dyDescent="0.25">
      <c r="C52038" s="2">
        <v>1.9642315815440999E-4</v>
      </c>
    </row>
    <row r="52039" spans="3:3" x14ac:dyDescent="0.25">
      <c r="C52039" s="2">
        <v>2.76767841888415E-3</v>
      </c>
    </row>
    <row r="52040" spans="3:3" x14ac:dyDescent="0.25">
      <c r="C52040" s="2">
        <v>1.3547325384292801E-3</v>
      </c>
    </row>
    <row r="52041" spans="3:3" x14ac:dyDescent="0.25">
      <c r="C52041" s="2">
        <v>4.8465487345995496E-3</v>
      </c>
    </row>
    <row r="52042" spans="3:3" x14ac:dyDescent="0.25">
      <c r="C52042" s="2">
        <v>6.5914191929329898E-5</v>
      </c>
    </row>
    <row r="52043" spans="3:3" x14ac:dyDescent="0.25">
      <c r="C52043" s="2">
        <v>1.07997545182061E-3</v>
      </c>
    </row>
    <row r="52044" spans="3:3" x14ac:dyDescent="0.25">
      <c r="C52044" s="2">
        <v>2.6794703108448899E-7</v>
      </c>
    </row>
    <row r="52045" spans="3:3" x14ac:dyDescent="0.25">
      <c r="C52045" s="2">
        <v>1.6374099623489201E-2</v>
      </c>
    </row>
    <row r="52046" spans="3:3" x14ac:dyDescent="0.25">
      <c r="C52046" s="2">
        <v>0.190803649823993</v>
      </c>
    </row>
    <row r="52047" spans="3:3" x14ac:dyDescent="0.25">
      <c r="C52047" s="2">
        <v>5.5506936470314501E-4</v>
      </c>
    </row>
    <row r="52048" spans="3:3" x14ac:dyDescent="0.25">
      <c r="C52048" s="2">
        <v>7.1149347608364194E-2</v>
      </c>
    </row>
    <row r="52049" spans="3:3" x14ac:dyDescent="0.25">
      <c r="C52049" s="2">
        <v>1.02923135495495E-4</v>
      </c>
    </row>
    <row r="52050" spans="3:3" x14ac:dyDescent="0.25">
      <c r="C52050" s="2">
        <v>3.77767264420266E-4</v>
      </c>
    </row>
    <row r="52051" spans="3:3" x14ac:dyDescent="0.25">
      <c r="C52051" s="2">
        <v>1.7562456003533699E-4</v>
      </c>
    </row>
    <row r="52052" spans="3:3" x14ac:dyDescent="0.25">
      <c r="C52052" s="2">
        <v>2.2339917681133401E-4</v>
      </c>
    </row>
    <row r="52053" spans="3:3" x14ac:dyDescent="0.25">
      <c r="C52053" s="2">
        <v>5.2916850992911304E-4</v>
      </c>
    </row>
    <row r="52054" spans="3:3" x14ac:dyDescent="0.25">
      <c r="C52054" s="2">
        <v>1.2846926477985399E-2</v>
      </c>
    </row>
    <row r="52055" spans="3:3" x14ac:dyDescent="0.25">
      <c r="C52055" s="2">
        <v>1.28501273030636E-3</v>
      </c>
    </row>
    <row r="52056" spans="3:3" x14ac:dyDescent="0.25">
      <c r="C52056" s="2">
        <v>0.143656589417023</v>
      </c>
    </row>
    <row r="52057" spans="3:3" x14ac:dyDescent="0.25">
      <c r="C52057" s="2">
        <v>7.7200739358717404E-5</v>
      </c>
    </row>
    <row r="52058" spans="3:3" x14ac:dyDescent="0.25">
      <c r="C52058" s="2">
        <v>1.2967739219291299E-2</v>
      </c>
    </row>
    <row r="52059" spans="3:3" x14ac:dyDescent="0.25">
      <c r="C52059" s="2">
        <v>1.6267310304900301E-4</v>
      </c>
    </row>
    <row r="52060" spans="3:3" x14ac:dyDescent="0.25">
      <c r="C52060" s="2">
        <v>6.1560584313715306E-5</v>
      </c>
    </row>
    <row r="52061" spans="3:3" x14ac:dyDescent="0.25">
      <c r="C52061" s="2">
        <v>4.6988636886755697E-2</v>
      </c>
    </row>
    <row r="52062" spans="3:3" x14ac:dyDescent="0.25">
      <c r="C52062" s="2">
        <v>4.0097884811846199E-7</v>
      </c>
    </row>
    <row r="52063" spans="3:3" x14ac:dyDescent="0.25">
      <c r="C52063" s="2">
        <v>1.09899100849544E-2</v>
      </c>
    </row>
    <row r="52064" spans="3:3" x14ac:dyDescent="0.25">
      <c r="C52064" s="2">
        <v>1.7911387560836801E-3</v>
      </c>
    </row>
    <row r="52065" spans="3:3" x14ac:dyDescent="0.25">
      <c r="C52065" s="2">
        <v>2.5380980344288202E-4</v>
      </c>
    </row>
    <row r="52066" spans="3:3" x14ac:dyDescent="0.25">
      <c r="C52066" s="2">
        <v>2.9753355229390501E-5</v>
      </c>
    </row>
    <row r="52067" spans="3:3" x14ac:dyDescent="0.25">
      <c r="C52067" s="2">
        <v>7.6743103830742099E-4</v>
      </c>
    </row>
    <row r="52068" spans="3:3" x14ac:dyDescent="0.25">
      <c r="C52068" s="2">
        <v>3.4991815473209699E-3</v>
      </c>
    </row>
    <row r="52069" spans="3:3" x14ac:dyDescent="0.25">
      <c r="C52069" s="2">
        <v>1.44569214278232E-3</v>
      </c>
    </row>
    <row r="52070" spans="3:3" x14ac:dyDescent="0.25">
      <c r="C52070" s="2">
        <v>2.0590933623735302E-3</v>
      </c>
    </row>
    <row r="52071" spans="3:3" x14ac:dyDescent="0.25">
      <c r="C52071" s="2">
        <v>3.52053612625177E-4</v>
      </c>
    </row>
    <row r="52072" spans="3:3" x14ac:dyDescent="0.25">
      <c r="C52072" s="2">
        <v>1.2621017955005901E-4</v>
      </c>
    </row>
    <row r="52073" spans="3:3" x14ac:dyDescent="0.25">
      <c r="C52073" s="2">
        <v>1.53167835476001E-6</v>
      </c>
    </row>
    <row r="52074" spans="3:3" x14ac:dyDescent="0.25">
      <c r="C52074" s="2">
        <v>1.80117933608216E-7</v>
      </c>
    </row>
    <row r="52075" spans="3:3" x14ac:dyDescent="0.25">
      <c r="C52075" s="2">
        <v>1.2042660087550399E-2</v>
      </c>
    </row>
    <row r="52076" spans="3:3" x14ac:dyDescent="0.25">
      <c r="C52076" s="2">
        <v>9.57842291751526E-5</v>
      </c>
    </row>
    <row r="52077" spans="3:3" x14ac:dyDescent="0.25">
      <c r="C52077" s="2">
        <v>1.1758384815669801E-3</v>
      </c>
    </row>
    <row r="52078" spans="3:3" x14ac:dyDescent="0.25">
      <c r="C52078" s="2">
        <v>7.2551065591485199E-3</v>
      </c>
    </row>
    <row r="52079" spans="3:3" x14ac:dyDescent="0.25">
      <c r="C52079" s="2">
        <v>2.9586888512207702E-3</v>
      </c>
    </row>
    <row r="52080" spans="3:3" x14ac:dyDescent="0.25">
      <c r="C52080" s="2">
        <v>7.9798067364581697E-4</v>
      </c>
    </row>
    <row r="52081" spans="3:3" x14ac:dyDescent="0.25">
      <c r="C52081" s="2">
        <v>3.06917271920817E-2</v>
      </c>
    </row>
    <row r="52082" spans="3:3" x14ac:dyDescent="0.25">
      <c r="C52082" s="2">
        <v>1.06079126280267E-3</v>
      </c>
    </row>
    <row r="52083" spans="3:3" x14ac:dyDescent="0.25">
      <c r="C52083" s="2">
        <v>1.25460022332827E-3</v>
      </c>
    </row>
    <row r="52084" spans="3:3" x14ac:dyDescent="0.25">
      <c r="C52084" s="2">
        <v>4.7796075981498903E-7</v>
      </c>
    </row>
    <row r="52085" spans="3:3" x14ac:dyDescent="0.25">
      <c r="C52085" s="2">
        <v>1.26680296706031E-2</v>
      </c>
    </row>
    <row r="52086" spans="3:3" x14ac:dyDescent="0.25">
      <c r="C52086" s="2">
        <v>2.82941921161762E-2</v>
      </c>
    </row>
    <row r="52087" spans="3:3" x14ac:dyDescent="0.25">
      <c r="C52087" s="2">
        <v>4.0134445504663399E-2</v>
      </c>
    </row>
    <row r="52088" spans="3:3" x14ac:dyDescent="0.25">
      <c r="C52088" s="2">
        <v>4.6500986377763198E-7</v>
      </c>
    </row>
    <row r="52089" spans="3:3" x14ac:dyDescent="0.25">
      <c r="C52089" s="2">
        <v>5.9297275967862197E-2</v>
      </c>
    </row>
    <row r="52090" spans="3:3" x14ac:dyDescent="0.25">
      <c r="C52090" s="2">
        <v>0.82724148635732297</v>
      </c>
    </row>
    <row r="52091" spans="3:3" x14ac:dyDescent="0.25">
      <c r="C52091" s="2">
        <v>7.47361793717886E-4</v>
      </c>
    </row>
    <row r="52092" spans="3:3" x14ac:dyDescent="0.25">
      <c r="C52092" s="2">
        <v>1.6870340357302099E-2</v>
      </c>
    </row>
    <row r="52093" spans="3:3" x14ac:dyDescent="0.25">
      <c r="C52093" s="2">
        <v>1.0368938776982299E-6</v>
      </c>
    </row>
    <row r="52094" spans="3:3" x14ac:dyDescent="0.25">
      <c r="C52094" s="2">
        <v>1.04842313610776E-3</v>
      </c>
    </row>
    <row r="52095" spans="3:3" x14ac:dyDescent="0.25">
      <c r="C52095" s="2">
        <v>1.56370551386752E-3</v>
      </c>
    </row>
    <row r="52096" spans="3:3" x14ac:dyDescent="0.25">
      <c r="C52096" s="2">
        <v>1.0885205695116E-4</v>
      </c>
    </row>
    <row r="52097" spans="3:3" x14ac:dyDescent="0.25">
      <c r="C52097" s="2">
        <v>1.15650414334525E-4</v>
      </c>
    </row>
    <row r="52098" spans="3:3" x14ac:dyDescent="0.25">
      <c r="C52098" s="2">
        <v>8.9229467183438003E-7</v>
      </c>
    </row>
    <row r="52099" spans="3:3" x14ac:dyDescent="0.25">
      <c r="C52099" s="2">
        <v>1.7309369905115499E-3</v>
      </c>
    </row>
    <row r="52100" spans="3:3" x14ac:dyDescent="0.25">
      <c r="C52100" s="2">
        <v>4.9862127010745296E-7</v>
      </c>
    </row>
    <row r="52101" spans="3:3" x14ac:dyDescent="0.25">
      <c r="C52101" s="2">
        <v>1.32788771871922E-3</v>
      </c>
    </row>
    <row r="52102" spans="3:3" x14ac:dyDescent="0.25">
      <c r="C52102" s="2">
        <v>2.31249648207015E-4</v>
      </c>
    </row>
    <row r="52103" spans="3:3" x14ac:dyDescent="0.25">
      <c r="C52103" s="2">
        <v>2.3624922845189001E-4</v>
      </c>
    </row>
    <row r="52104" spans="3:3" x14ac:dyDescent="0.25">
      <c r="C52104" s="2">
        <v>6.0911799262343098E-5</v>
      </c>
    </row>
    <row r="52105" spans="3:3" x14ac:dyDescent="0.25">
      <c r="C52105" s="2">
        <v>3.7820003191739801E-5</v>
      </c>
    </row>
    <row r="52106" spans="3:3" x14ac:dyDescent="0.25">
      <c r="C52106" s="2">
        <v>2.2906423489219702E-2</v>
      </c>
    </row>
    <row r="52107" spans="3:3" x14ac:dyDescent="0.25">
      <c r="C52107" s="2">
        <v>2.0527330853943801E-2</v>
      </c>
    </row>
    <row r="52108" spans="3:3" x14ac:dyDescent="0.25">
      <c r="C52108" s="2">
        <v>9.4855456745253705E-5</v>
      </c>
    </row>
    <row r="52109" spans="3:3" x14ac:dyDescent="0.25">
      <c r="C52109" s="2">
        <v>4.1022952781041696E-3</v>
      </c>
    </row>
    <row r="52110" spans="3:3" x14ac:dyDescent="0.25">
      <c r="C52110" s="2">
        <v>8.5654411235363705E-5</v>
      </c>
    </row>
    <row r="52111" spans="3:3" x14ac:dyDescent="0.25">
      <c r="C52111" s="2">
        <v>8.9169229709174601E-5</v>
      </c>
    </row>
    <row r="52112" spans="3:3" x14ac:dyDescent="0.25">
      <c r="C52112" s="2">
        <v>2.1090686075808201E-5</v>
      </c>
    </row>
    <row r="52113" spans="3:3" x14ac:dyDescent="0.25">
      <c r="C52113" s="2">
        <v>3.6645186220550202E-3</v>
      </c>
    </row>
    <row r="52114" spans="3:3" x14ac:dyDescent="0.25">
      <c r="C52114" s="2">
        <v>1.4223016648837499E-2</v>
      </c>
    </row>
    <row r="52115" spans="3:3" x14ac:dyDescent="0.25">
      <c r="C52115" s="2">
        <v>5.0173747287717498E-6</v>
      </c>
    </row>
    <row r="52116" spans="3:3" x14ac:dyDescent="0.25">
      <c r="C52116" s="2">
        <v>1.2199776368573499E-5</v>
      </c>
    </row>
    <row r="52117" spans="3:3" x14ac:dyDescent="0.25">
      <c r="C52117" s="2">
        <v>8.13650639172639E-7</v>
      </c>
    </row>
    <row r="52118" spans="3:3" x14ac:dyDescent="0.25">
      <c r="C52118" s="2">
        <v>2.4962471932850301E-4</v>
      </c>
    </row>
    <row r="52119" spans="3:3" x14ac:dyDescent="0.25">
      <c r="C52119" s="2">
        <v>1.4397585971244299E-3</v>
      </c>
    </row>
    <row r="52120" spans="3:3" x14ac:dyDescent="0.25">
      <c r="C52120" s="2">
        <v>4.3864957519646402E-7</v>
      </c>
    </row>
    <row r="52121" spans="3:3" x14ac:dyDescent="0.25">
      <c r="C52121" s="2">
        <v>1.50411040551517E-2</v>
      </c>
    </row>
    <row r="52122" spans="3:3" x14ac:dyDescent="0.25">
      <c r="C52122" s="2">
        <v>2.6432454085147002E-2</v>
      </c>
    </row>
    <row r="52123" spans="3:3" x14ac:dyDescent="0.25">
      <c r="C52123" s="2">
        <v>1.33507110876821E-5</v>
      </c>
    </row>
    <row r="52124" spans="3:3" x14ac:dyDescent="0.25">
      <c r="C52124" s="2">
        <v>9.4769961531847902E-7</v>
      </c>
    </row>
    <row r="52125" spans="3:3" x14ac:dyDescent="0.25">
      <c r="C52125" s="2">
        <v>1.2212283611894801E-4</v>
      </c>
    </row>
    <row r="52126" spans="3:3" x14ac:dyDescent="0.25">
      <c r="C52126" s="2">
        <v>9.3565802580024496E-5</v>
      </c>
    </row>
    <row r="52127" spans="3:3" x14ac:dyDescent="0.25">
      <c r="C52127" s="2">
        <v>2.1081706541618899E-3</v>
      </c>
    </row>
    <row r="52128" spans="3:3" x14ac:dyDescent="0.25">
      <c r="C52128" s="2">
        <v>6.9613471247229606E-5</v>
      </c>
    </row>
    <row r="52129" spans="3:3" x14ac:dyDescent="0.25">
      <c r="C52129" s="2">
        <v>1.1670163658023801E-4</v>
      </c>
    </row>
    <row r="52130" spans="3:3" x14ac:dyDescent="0.25">
      <c r="C52130" s="2">
        <v>2.9976939581881698E-7</v>
      </c>
    </row>
    <row r="52131" spans="3:3" x14ac:dyDescent="0.25">
      <c r="C52131" s="2">
        <v>1.3641671305299801E-4</v>
      </c>
    </row>
    <row r="52132" spans="3:3" x14ac:dyDescent="0.25">
      <c r="C52132" s="2">
        <v>1.13373201007997E-2</v>
      </c>
    </row>
    <row r="52133" spans="3:3" x14ac:dyDescent="0.25">
      <c r="C52133" s="2">
        <v>1.25238190224641E-2</v>
      </c>
    </row>
    <row r="52134" spans="3:3" x14ac:dyDescent="0.25">
      <c r="C52134" s="2">
        <v>0.223610080785345</v>
      </c>
    </row>
    <row r="52135" spans="3:3" x14ac:dyDescent="0.25">
      <c r="C52135" s="2">
        <v>2.08052443651266E-4</v>
      </c>
    </row>
    <row r="52136" spans="3:3" x14ac:dyDescent="0.25">
      <c r="C52136" s="2">
        <v>2.9482895889133902E-4</v>
      </c>
    </row>
    <row r="52137" spans="3:3" x14ac:dyDescent="0.25">
      <c r="C52137" s="2">
        <v>0.64128380101566596</v>
      </c>
    </row>
    <row r="52138" spans="3:3" x14ac:dyDescent="0.25">
      <c r="C52138" s="2">
        <v>3.2685101543268699E-3</v>
      </c>
    </row>
    <row r="52139" spans="3:3" x14ac:dyDescent="0.25">
      <c r="C52139" s="2">
        <v>6.7062492328445301E-6</v>
      </c>
    </row>
    <row r="52140" spans="3:3" x14ac:dyDescent="0.25">
      <c r="C52140" s="2">
        <v>8.9559418369532999E-4</v>
      </c>
    </row>
    <row r="52141" spans="3:3" x14ac:dyDescent="0.25">
      <c r="C52141" s="2">
        <v>1.4020858376606301E-3</v>
      </c>
    </row>
    <row r="52142" spans="3:3" x14ac:dyDescent="0.25">
      <c r="C52142" s="2">
        <v>8.9226628396580494E-6</v>
      </c>
    </row>
    <row r="52143" spans="3:3" x14ac:dyDescent="0.25">
      <c r="C52143" s="2">
        <v>1.1755887699534801E-3</v>
      </c>
    </row>
    <row r="52144" spans="3:3" x14ac:dyDescent="0.25">
      <c r="C52144" s="2">
        <v>1.2138576639042601E-4</v>
      </c>
    </row>
    <row r="52145" spans="3:3" x14ac:dyDescent="0.25">
      <c r="C52145" s="2">
        <v>5.48809103532219E-5</v>
      </c>
    </row>
    <row r="52146" spans="3:3" x14ac:dyDescent="0.25">
      <c r="C52146" s="2">
        <v>5.1250935577549003E-3</v>
      </c>
    </row>
    <row r="52147" spans="3:3" x14ac:dyDescent="0.25">
      <c r="C52147" s="2">
        <v>0.112233530668769</v>
      </c>
    </row>
    <row r="52148" spans="3:3" x14ac:dyDescent="0.25">
      <c r="C52148" s="2">
        <v>0.11142474654399601</v>
      </c>
    </row>
    <row r="52149" spans="3:3" x14ac:dyDescent="0.25">
      <c r="C52149" s="2">
        <v>3.3918194901082601E-5</v>
      </c>
    </row>
    <row r="52150" spans="3:3" x14ac:dyDescent="0.25">
      <c r="C52150" s="2">
        <v>5.3547753838576696E-3</v>
      </c>
    </row>
    <row r="52151" spans="3:3" x14ac:dyDescent="0.25">
      <c r="C52151" s="2">
        <v>2.5384763426482601E-4</v>
      </c>
    </row>
    <row r="52152" spans="3:3" x14ac:dyDescent="0.25">
      <c r="C52152" s="2">
        <v>2.9779013364406601E-5</v>
      </c>
    </row>
    <row r="52153" spans="3:3" x14ac:dyDescent="0.25">
      <c r="C52153" s="2">
        <v>8.7180921542327101E-3</v>
      </c>
    </row>
    <row r="52154" spans="3:3" x14ac:dyDescent="0.25">
      <c r="C52154" s="2">
        <v>2.5868933912751599E-4</v>
      </c>
    </row>
    <row r="52155" spans="3:3" x14ac:dyDescent="0.25">
      <c r="C52155" s="2">
        <v>1.76548631248927E-4</v>
      </c>
    </row>
    <row r="52156" spans="3:3" x14ac:dyDescent="0.25">
      <c r="C52156" s="2">
        <v>1.6334098663868301E-3</v>
      </c>
    </row>
    <row r="52157" spans="3:3" x14ac:dyDescent="0.25">
      <c r="C52157" s="2">
        <v>1.8083923003041301E-4</v>
      </c>
    </row>
    <row r="52158" spans="3:3" x14ac:dyDescent="0.25">
      <c r="C52158" s="2">
        <v>1.04943132494095E-3</v>
      </c>
    </row>
    <row r="52159" spans="3:3" x14ac:dyDescent="0.25">
      <c r="C52159" s="2">
        <v>4.4262067695344899E-4</v>
      </c>
    </row>
    <row r="52160" spans="3:3" x14ac:dyDescent="0.25">
      <c r="C52160" s="2">
        <v>2.8592336631063798E-3</v>
      </c>
    </row>
    <row r="52161" spans="3:3" x14ac:dyDescent="0.25">
      <c r="C52161" s="2">
        <v>4.9754457046567102E-6</v>
      </c>
    </row>
    <row r="52162" spans="3:3" x14ac:dyDescent="0.25">
      <c r="C52162" s="2">
        <v>3.7065920168353401E-7</v>
      </c>
    </row>
    <row r="52163" spans="3:3" x14ac:dyDescent="0.25">
      <c r="C52163" s="2">
        <v>6.1608652334381002E-3</v>
      </c>
    </row>
    <row r="52164" spans="3:3" x14ac:dyDescent="0.25">
      <c r="C52164" s="2">
        <v>2.2176454464613901E-2</v>
      </c>
    </row>
    <row r="52165" spans="3:3" x14ac:dyDescent="0.25">
      <c r="C52165" s="2">
        <v>4.0727255221027498E-4</v>
      </c>
    </row>
    <row r="52166" spans="3:3" x14ac:dyDescent="0.25">
      <c r="C52166" s="2">
        <v>3.8126761008693699E-4</v>
      </c>
    </row>
    <row r="52167" spans="3:3" x14ac:dyDescent="0.25">
      <c r="C52167" s="2">
        <v>9.3929489230730398E-3</v>
      </c>
    </row>
    <row r="52168" spans="3:3" x14ac:dyDescent="0.25">
      <c r="C52168" s="2">
        <v>7.5559350915485003E-3</v>
      </c>
    </row>
    <row r="52169" spans="3:3" x14ac:dyDescent="0.25">
      <c r="C52169" s="2">
        <v>5.4011639217288899E-4</v>
      </c>
    </row>
    <row r="52170" spans="3:3" x14ac:dyDescent="0.25">
      <c r="C52170" s="2">
        <v>4.6562559955227198E-5</v>
      </c>
    </row>
    <row r="52171" spans="3:3" x14ac:dyDescent="0.25">
      <c r="C52171" s="2">
        <v>7.0322503543817304E-4</v>
      </c>
    </row>
    <row r="52172" spans="3:3" x14ac:dyDescent="0.25">
      <c r="C52172" s="2">
        <v>0.17937796570674799</v>
      </c>
    </row>
    <row r="52173" spans="3:3" x14ac:dyDescent="0.25">
      <c r="C52173" s="2">
        <v>7.4092568882178501E-4</v>
      </c>
    </row>
    <row r="52174" spans="3:3" x14ac:dyDescent="0.25">
      <c r="C52174" s="2">
        <v>2.7176760638598999E-4</v>
      </c>
    </row>
    <row r="52175" spans="3:3" x14ac:dyDescent="0.25">
      <c r="C52175" s="2">
        <v>2.7852734835619099E-2</v>
      </c>
    </row>
    <row r="52176" spans="3:3" x14ac:dyDescent="0.25">
      <c r="C52176" s="2">
        <v>9.8888018646685096E-3</v>
      </c>
    </row>
    <row r="52177" spans="3:3" x14ac:dyDescent="0.25">
      <c r="C52177" s="2">
        <v>3.5196468807917498E-2</v>
      </c>
    </row>
    <row r="52178" spans="3:3" x14ac:dyDescent="0.25">
      <c r="C52178" s="2">
        <v>5.1509187484485005E-7</v>
      </c>
    </row>
    <row r="52179" spans="3:3" x14ac:dyDescent="0.25">
      <c r="C52179" s="2">
        <v>5.0275498974159305E-4</v>
      </c>
    </row>
    <row r="52180" spans="3:3" x14ac:dyDescent="0.25">
      <c r="C52180" s="2">
        <v>9.0408508357581595E-5</v>
      </c>
    </row>
    <row r="52181" spans="3:3" x14ac:dyDescent="0.25">
      <c r="C52181" s="2">
        <v>2.0278762883228899E-3</v>
      </c>
    </row>
    <row r="52182" spans="3:3" x14ac:dyDescent="0.25">
      <c r="C52182" s="2">
        <v>7.7514033615892102E-4</v>
      </c>
    </row>
    <row r="52183" spans="3:3" x14ac:dyDescent="0.25">
      <c r="C52183" s="2">
        <v>2.2545921063295E-3</v>
      </c>
    </row>
    <row r="52184" spans="3:3" x14ac:dyDescent="0.25">
      <c r="C52184" s="2">
        <v>5.1616047348006797E-4</v>
      </c>
    </row>
    <row r="52185" spans="3:3" x14ac:dyDescent="0.25">
      <c r="C52185" s="2">
        <v>3.9605714490090996E-6</v>
      </c>
    </row>
    <row r="52186" spans="3:3" x14ac:dyDescent="0.25">
      <c r="C52186" s="2">
        <v>3.2156220918595699E-3</v>
      </c>
    </row>
    <row r="52187" spans="3:3" x14ac:dyDescent="0.25">
      <c r="C52187" s="2">
        <v>6.8113333693810398E-3</v>
      </c>
    </row>
    <row r="52188" spans="3:3" x14ac:dyDescent="0.25">
      <c r="C52188" s="2">
        <v>1.1494336397561799E-3</v>
      </c>
    </row>
    <row r="52189" spans="3:3" x14ac:dyDescent="0.25">
      <c r="C52189" s="2">
        <v>2.5148695515831701E-4</v>
      </c>
    </row>
    <row r="52190" spans="3:3" x14ac:dyDescent="0.25">
      <c r="C52190" s="2">
        <v>3.24153244629044E-4</v>
      </c>
    </row>
    <row r="52191" spans="3:3" x14ac:dyDescent="0.25">
      <c r="C52191" s="2">
        <v>2.0963655049011402E-3</v>
      </c>
    </row>
    <row r="52192" spans="3:3" x14ac:dyDescent="0.25">
      <c r="C52192" s="2">
        <v>6.9759056916119397E-3</v>
      </c>
    </row>
    <row r="52193" spans="3:3" x14ac:dyDescent="0.25">
      <c r="C52193" s="2">
        <v>5.9008981926246204E-4</v>
      </c>
    </row>
    <row r="52194" spans="3:3" x14ac:dyDescent="0.25">
      <c r="C52194" s="2">
        <v>3.5144188852504E-3</v>
      </c>
    </row>
    <row r="52195" spans="3:3" x14ac:dyDescent="0.25">
      <c r="C52195" s="2">
        <v>1.4579376264429E-3</v>
      </c>
    </row>
    <row r="52196" spans="3:3" x14ac:dyDescent="0.25">
      <c r="C52196" s="2">
        <v>1.50776370120054E-2</v>
      </c>
    </row>
    <row r="52197" spans="3:3" x14ac:dyDescent="0.25">
      <c r="C52197" s="2">
        <v>1.5643683699488001E-4</v>
      </c>
    </row>
    <row r="52198" spans="3:3" x14ac:dyDescent="0.25">
      <c r="C52198" s="2">
        <v>1.5017543119869199E-4</v>
      </c>
    </row>
    <row r="52199" spans="3:3" x14ac:dyDescent="0.25">
      <c r="C52199" s="2">
        <v>9.9059817222243406E-3</v>
      </c>
    </row>
    <row r="52200" spans="3:3" x14ac:dyDescent="0.25">
      <c r="C52200" s="2">
        <v>3.0922403921160202E-3</v>
      </c>
    </row>
    <row r="52201" spans="3:3" x14ac:dyDescent="0.25">
      <c r="C52201" s="2">
        <v>5.1804550753498602E-2</v>
      </c>
    </row>
    <row r="52202" spans="3:3" x14ac:dyDescent="0.25">
      <c r="C52202" s="2">
        <v>5.8506751023198302E-3</v>
      </c>
    </row>
    <row r="52203" spans="3:3" x14ac:dyDescent="0.25">
      <c r="C52203" s="2">
        <v>2.4096590594094901E-3</v>
      </c>
    </row>
    <row r="52204" spans="3:3" x14ac:dyDescent="0.25">
      <c r="C52204" s="2">
        <v>3.41436992575601E-5</v>
      </c>
    </row>
    <row r="52205" spans="3:3" x14ac:dyDescent="0.25">
      <c r="C52205" s="2">
        <v>2.13818367798961E-4</v>
      </c>
    </row>
    <row r="52206" spans="3:3" x14ac:dyDescent="0.25">
      <c r="C52206" s="2">
        <v>1.2086231675903899E-3</v>
      </c>
    </row>
    <row r="52207" spans="3:3" x14ac:dyDescent="0.25">
      <c r="C52207" s="2">
        <v>1.1275843191010501E-4</v>
      </c>
    </row>
    <row r="52208" spans="3:3" x14ac:dyDescent="0.25">
      <c r="C52208" s="2">
        <v>1.59762378788978E-4</v>
      </c>
    </row>
    <row r="52209" spans="3:3" x14ac:dyDescent="0.25">
      <c r="C52209" s="2">
        <v>2.7093246574804699E-5</v>
      </c>
    </row>
    <row r="52210" spans="3:3" x14ac:dyDescent="0.25">
      <c r="C52210" s="2">
        <v>0.50598480581096905</v>
      </c>
    </row>
    <row r="52211" spans="3:3" x14ac:dyDescent="0.25">
      <c r="C52211" s="2">
        <v>0.68445798927103696</v>
      </c>
    </row>
    <row r="52212" spans="3:3" x14ac:dyDescent="0.25">
      <c r="C52212" s="2">
        <v>2.6371342810388401E-2</v>
      </c>
    </row>
    <row r="52213" spans="3:3" x14ac:dyDescent="0.25">
      <c r="C52213" s="2">
        <v>3.2873354086178599E-2</v>
      </c>
    </row>
    <row r="52214" spans="3:3" x14ac:dyDescent="0.25">
      <c r="C52214" s="2">
        <v>4.5746539284216299E-2</v>
      </c>
    </row>
    <row r="52215" spans="3:3" x14ac:dyDescent="0.25">
      <c r="C52215" s="2">
        <v>3.6504164243887302E-4</v>
      </c>
    </row>
    <row r="52216" spans="3:3" x14ac:dyDescent="0.25">
      <c r="C52216" s="2">
        <v>5.0995543820970896E-7</v>
      </c>
    </row>
    <row r="52217" spans="3:3" x14ac:dyDescent="0.25">
      <c r="C52217" s="2">
        <v>2.78341788326178E-5</v>
      </c>
    </row>
    <row r="52218" spans="3:3" x14ac:dyDescent="0.25">
      <c r="C52218" s="2">
        <v>4.4540183881775899E-5</v>
      </c>
    </row>
    <row r="52219" spans="3:3" x14ac:dyDescent="0.25">
      <c r="C52219" s="2">
        <v>6.8199501463904298E-6</v>
      </c>
    </row>
    <row r="52220" spans="3:3" x14ac:dyDescent="0.25">
      <c r="C52220" s="2">
        <v>6.09094939324939E-5</v>
      </c>
    </row>
    <row r="52221" spans="3:3" x14ac:dyDescent="0.25">
      <c r="C52221" s="2">
        <v>1.2855611577251199E-2</v>
      </c>
    </row>
    <row r="52222" spans="3:3" x14ac:dyDescent="0.25">
      <c r="C52222" s="2">
        <v>6.2303703140240697E-5</v>
      </c>
    </row>
    <row r="52223" spans="3:3" x14ac:dyDescent="0.25">
      <c r="C52223" s="2">
        <v>1.27751292875714E-4</v>
      </c>
    </row>
    <row r="52224" spans="3:3" x14ac:dyDescent="0.25">
      <c r="C52224" s="2">
        <v>5.1792711345408603E-3</v>
      </c>
    </row>
    <row r="52225" spans="3:3" x14ac:dyDescent="0.25">
      <c r="C52225" s="2">
        <v>1.00802094887251E-3</v>
      </c>
    </row>
    <row r="52226" spans="3:3" x14ac:dyDescent="0.25">
      <c r="C52226" s="2">
        <v>4.2350248536506398E-4</v>
      </c>
    </row>
    <row r="52227" spans="3:3" x14ac:dyDescent="0.25">
      <c r="C52227" s="2">
        <v>2.9110973644913599E-3</v>
      </c>
    </row>
    <row r="52228" spans="3:3" x14ac:dyDescent="0.25">
      <c r="C52228" s="2">
        <v>1.4658360358659501E-3</v>
      </c>
    </row>
    <row r="52229" spans="3:3" x14ac:dyDescent="0.25">
      <c r="C52229" s="2">
        <v>2.5735368115341299E-6</v>
      </c>
    </row>
    <row r="52230" spans="3:3" x14ac:dyDescent="0.25">
      <c r="C52230" s="2">
        <v>8.4527956948777394E-5</v>
      </c>
    </row>
    <row r="52231" spans="3:3" x14ac:dyDescent="0.25">
      <c r="C52231" s="2">
        <v>6.3506646933499502E-4</v>
      </c>
    </row>
    <row r="52232" spans="3:3" x14ac:dyDescent="0.25">
      <c r="C52232" s="2">
        <v>7.87450120111099E-4</v>
      </c>
    </row>
    <row r="52233" spans="3:3" x14ac:dyDescent="0.25">
      <c r="C52233" s="2">
        <v>2.24270923107949E-3</v>
      </c>
    </row>
    <row r="52234" spans="3:3" x14ac:dyDescent="0.25">
      <c r="C52234" s="2">
        <v>5.1112338064345701E-4</v>
      </c>
    </row>
    <row r="52235" spans="3:3" x14ac:dyDescent="0.25">
      <c r="C52235" s="2">
        <v>1.01184181894278E-4</v>
      </c>
    </row>
    <row r="52236" spans="3:3" x14ac:dyDescent="0.25">
      <c r="C52236" s="2">
        <v>1.6387775185456899E-4</v>
      </c>
    </row>
    <row r="52237" spans="3:3" x14ac:dyDescent="0.25">
      <c r="C52237" s="2">
        <v>1.2942750984048399E-3</v>
      </c>
    </row>
    <row r="52238" spans="3:3" x14ac:dyDescent="0.25">
      <c r="C52238" s="2">
        <v>1.3699589552796699E-4</v>
      </c>
    </row>
    <row r="52239" spans="3:3" x14ac:dyDescent="0.25">
      <c r="C52239" s="2">
        <v>2.5172067203346201E-4</v>
      </c>
    </row>
    <row r="52240" spans="3:3" x14ac:dyDescent="0.25">
      <c r="C52240" s="2">
        <v>1.1944925579501799E-4</v>
      </c>
    </row>
    <row r="52241" spans="3:3" x14ac:dyDescent="0.25">
      <c r="C52241" s="2">
        <v>2.7253295179486798E-5</v>
      </c>
    </row>
    <row r="52242" spans="3:3" x14ac:dyDescent="0.25">
      <c r="C52242" s="2">
        <v>5.2517537845703103E-4</v>
      </c>
    </row>
    <row r="52243" spans="3:3" x14ac:dyDescent="0.25">
      <c r="C52243" s="2">
        <v>8.4552368608578502E-4</v>
      </c>
    </row>
    <row r="52244" spans="3:3" x14ac:dyDescent="0.25">
      <c r="C52244" s="2">
        <v>2.8253551791166398E-3</v>
      </c>
    </row>
    <row r="52245" spans="3:3" x14ac:dyDescent="0.25">
      <c r="C52245" s="2">
        <v>4.0638986852811803E-5</v>
      </c>
    </row>
    <row r="52246" spans="3:3" x14ac:dyDescent="0.25">
      <c r="C52246" s="2">
        <v>5.0054746646764098E-2</v>
      </c>
    </row>
    <row r="52247" spans="3:3" x14ac:dyDescent="0.25">
      <c r="C52247" s="2">
        <v>1.46765203179885E-6</v>
      </c>
    </row>
    <row r="52248" spans="3:3" x14ac:dyDescent="0.25">
      <c r="C52248" s="2">
        <v>2.8420872850506599E-4</v>
      </c>
    </row>
    <row r="52249" spans="3:3" x14ac:dyDescent="0.25">
      <c r="C52249" s="2">
        <v>5.87543514852195E-4</v>
      </c>
    </row>
    <row r="52250" spans="3:3" x14ac:dyDescent="0.25">
      <c r="C52250" s="2">
        <v>2.9070921880745902E-4</v>
      </c>
    </row>
    <row r="52251" spans="3:3" x14ac:dyDescent="0.25">
      <c r="C52251" s="2">
        <v>7.1892455598418297E-4</v>
      </c>
    </row>
    <row r="52252" spans="3:3" x14ac:dyDescent="0.25">
      <c r="C52252" s="2">
        <v>8.8916745358075499E-5</v>
      </c>
    </row>
    <row r="52253" spans="3:3" x14ac:dyDescent="0.25">
      <c r="C52253" s="2">
        <v>1.08276374835803E-4</v>
      </c>
    </row>
    <row r="52254" spans="3:3" x14ac:dyDescent="0.25">
      <c r="C52254" s="2">
        <v>1.6407106911094099E-4</v>
      </c>
    </row>
    <row r="52255" spans="3:3" x14ac:dyDescent="0.25">
      <c r="C52255" s="2">
        <v>2.9122324701669899E-4</v>
      </c>
    </row>
    <row r="52256" spans="3:3" x14ac:dyDescent="0.25">
      <c r="C52256" s="2">
        <v>5.8685427350921101E-5</v>
      </c>
    </row>
    <row r="52257" spans="3:3" x14ac:dyDescent="0.25">
      <c r="C52257" s="2">
        <v>1.54877683977687E-4</v>
      </c>
    </row>
    <row r="52258" spans="3:3" x14ac:dyDescent="0.25">
      <c r="C52258" s="2">
        <v>3.9827025235383501E-3</v>
      </c>
    </row>
    <row r="52259" spans="3:3" x14ac:dyDescent="0.25">
      <c r="C52259" s="2">
        <v>2.5695280349594801E-4</v>
      </c>
    </row>
    <row r="52260" spans="3:3" x14ac:dyDescent="0.25">
      <c r="C52260" s="2">
        <v>7.7184380173998495E-5</v>
      </c>
    </row>
    <row r="52261" spans="3:3" x14ac:dyDescent="0.25">
      <c r="C52261" s="2">
        <v>2.5749519129230399E-4</v>
      </c>
    </row>
    <row r="52262" spans="3:3" x14ac:dyDescent="0.25">
      <c r="C52262" s="2">
        <v>2.05102127130793E-6</v>
      </c>
    </row>
    <row r="52263" spans="3:3" x14ac:dyDescent="0.25">
      <c r="C52263" s="2">
        <v>4.6404380415165898E-3</v>
      </c>
    </row>
    <row r="52264" spans="3:3" x14ac:dyDescent="0.25">
      <c r="C52264" s="2">
        <v>1.84788289808166E-5</v>
      </c>
    </row>
    <row r="52265" spans="3:3" x14ac:dyDescent="0.25">
      <c r="C52265" s="2">
        <v>3.38552266582864E-6</v>
      </c>
    </row>
    <row r="52266" spans="3:3" x14ac:dyDescent="0.25">
      <c r="C52266" s="2">
        <v>5.6131424780000603E-3</v>
      </c>
    </row>
    <row r="52267" spans="3:3" x14ac:dyDescent="0.25">
      <c r="C52267" s="2">
        <v>1.1837072584616799E-4</v>
      </c>
    </row>
    <row r="52268" spans="3:3" x14ac:dyDescent="0.25">
      <c r="C52268" s="2">
        <v>6.4968075409235198E-3</v>
      </c>
    </row>
    <row r="52269" spans="3:3" x14ac:dyDescent="0.25">
      <c r="C52269" s="2">
        <v>4.7654442355432097E-3</v>
      </c>
    </row>
    <row r="52270" spans="3:3" x14ac:dyDescent="0.25">
      <c r="C52270" s="2">
        <v>4.6949817246881999E-2</v>
      </c>
    </row>
    <row r="52271" spans="3:3" x14ac:dyDescent="0.25">
      <c r="C52271" s="2">
        <v>7.88932932735771E-5</v>
      </c>
    </row>
    <row r="52272" spans="3:3" x14ac:dyDescent="0.25">
      <c r="C52272" s="2">
        <v>2.9951073619194498E-4</v>
      </c>
    </row>
    <row r="52273" spans="3:3" x14ac:dyDescent="0.25">
      <c r="C52273" s="2">
        <v>3.9174164540759198E-4</v>
      </c>
    </row>
    <row r="52274" spans="3:3" x14ac:dyDescent="0.25">
      <c r="C52274" s="2">
        <v>2.37338828066181E-4</v>
      </c>
    </row>
    <row r="52275" spans="3:3" x14ac:dyDescent="0.25">
      <c r="C52275" s="2">
        <v>2.6175556956073101E-4</v>
      </c>
    </row>
    <row r="52276" spans="3:3" x14ac:dyDescent="0.25">
      <c r="C52276" s="2">
        <v>2.2261604798535998E-6</v>
      </c>
    </row>
    <row r="52277" spans="3:3" x14ac:dyDescent="0.25">
      <c r="C52277" s="2">
        <v>4.4478733707242399E-4</v>
      </c>
    </row>
    <row r="52278" spans="3:3" x14ac:dyDescent="0.25">
      <c r="C52278" s="2">
        <v>3.6940331766564799E-4</v>
      </c>
    </row>
    <row r="52279" spans="3:3" x14ac:dyDescent="0.25">
      <c r="C52279" s="2">
        <v>1.1098754632913801E-3</v>
      </c>
    </row>
    <row r="52280" spans="3:3" x14ac:dyDescent="0.25">
      <c r="C52280" s="2">
        <v>2.2439156570159798E-3</v>
      </c>
    </row>
    <row r="52281" spans="3:3" x14ac:dyDescent="0.25">
      <c r="C52281" s="2">
        <v>1.02536591197137E-4</v>
      </c>
    </row>
    <row r="52282" spans="3:3" x14ac:dyDescent="0.25">
      <c r="C52282" s="2">
        <v>1.333696059907E-3</v>
      </c>
    </row>
    <row r="52283" spans="3:3" x14ac:dyDescent="0.25">
      <c r="C52283" s="2">
        <v>3.3347407457555E-3</v>
      </c>
    </row>
    <row r="52284" spans="3:3" x14ac:dyDescent="0.25">
      <c r="C52284" s="2">
        <v>8.9080218800104304E-5</v>
      </c>
    </row>
    <row r="52285" spans="3:3" x14ac:dyDescent="0.25">
      <c r="C52285" s="2">
        <v>1.13731498841651E-4</v>
      </c>
    </row>
    <row r="52286" spans="3:3" x14ac:dyDescent="0.25">
      <c r="C52286" s="2">
        <v>5.1011117273483102E-7</v>
      </c>
    </row>
    <row r="52287" spans="3:3" x14ac:dyDescent="0.25">
      <c r="C52287" s="2">
        <v>0.18518851024706701</v>
      </c>
    </row>
    <row r="52288" spans="3:3" x14ac:dyDescent="0.25">
      <c r="C52288" s="2">
        <v>4.02091400644004E-5</v>
      </c>
    </row>
    <row r="52289" spans="3:3" x14ac:dyDescent="0.25">
      <c r="C52289" s="2">
        <v>0.123473749571956</v>
      </c>
    </row>
    <row r="52290" spans="3:3" x14ac:dyDescent="0.25">
      <c r="C52290" s="2">
        <v>1.15754816369042E-6</v>
      </c>
    </row>
    <row r="52291" spans="3:3" x14ac:dyDescent="0.25">
      <c r="C52291" s="2">
        <v>2.6290080563067799E-4</v>
      </c>
    </row>
    <row r="52292" spans="3:3" x14ac:dyDescent="0.25">
      <c r="C52292" s="2">
        <v>1.0109791517626501E-2</v>
      </c>
    </row>
    <row r="52293" spans="3:3" x14ac:dyDescent="0.25">
      <c r="C52293" s="2">
        <v>5.5333225063742804E-4</v>
      </c>
    </row>
    <row r="52294" spans="3:3" x14ac:dyDescent="0.25">
      <c r="C52294" s="2">
        <v>2.02123784590331E-3</v>
      </c>
    </row>
    <row r="52295" spans="3:3" x14ac:dyDescent="0.25">
      <c r="C52295" s="2">
        <v>6.2965167755118803E-2</v>
      </c>
    </row>
    <row r="52296" spans="3:3" x14ac:dyDescent="0.25">
      <c r="C52296" s="2">
        <v>6.0984883466840003E-7</v>
      </c>
    </row>
    <row r="52297" spans="3:3" x14ac:dyDescent="0.25">
      <c r="C52297" s="2">
        <v>9.5831799793905892E-6</v>
      </c>
    </row>
    <row r="52298" spans="3:3" x14ac:dyDescent="0.25">
      <c r="C52298" s="2">
        <v>5.1450735927640104E-4</v>
      </c>
    </row>
    <row r="52299" spans="3:3" x14ac:dyDescent="0.25">
      <c r="C52299" s="2">
        <v>3.7408021516226799E-4</v>
      </c>
    </row>
    <row r="52300" spans="3:3" x14ac:dyDescent="0.25">
      <c r="C52300" s="2">
        <v>1.3502175936067599E-4</v>
      </c>
    </row>
    <row r="52301" spans="3:3" x14ac:dyDescent="0.25">
      <c r="C52301" s="2">
        <v>3.5114789272812201E-4</v>
      </c>
    </row>
    <row r="52302" spans="3:3" x14ac:dyDescent="0.25">
      <c r="C52302" s="2">
        <v>1.20882432544112E-4</v>
      </c>
    </row>
    <row r="52303" spans="3:3" x14ac:dyDescent="0.25">
      <c r="C52303" s="2">
        <v>1.5191652377177599E-4</v>
      </c>
    </row>
    <row r="52304" spans="3:3" x14ac:dyDescent="0.25">
      <c r="C52304" s="2">
        <v>2.2694181787641998E-6</v>
      </c>
    </row>
    <row r="52305" spans="3:3" x14ac:dyDescent="0.25">
      <c r="C52305" s="2">
        <v>3.5023860893797299E-3</v>
      </c>
    </row>
    <row r="52306" spans="3:3" x14ac:dyDescent="0.25">
      <c r="C52306" s="2">
        <v>5.5460658692112305E-4</v>
      </c>
    </row>
    <row r="52307" spans="3:3" x14ac:dyDescent="0.25">
      <c r="C52307" s="2">
        <v>2.3873874116290899E-4</v>
      </c>
    </row>
    <row r="52308" spans="3:3" x14ac:dyDescent="0.25">
      <c r="C52308" s="2">
        <v>1.4134855090842301E-2</v>
      </c>
    </row>
    <row r="52309" spans="3:3" x14ac:dyDescent="0.25">
      <c r="C52309" s="2">
        <v>1.3060032664740699E-4</v>
      </c>
    </row>
    <row r="52310" spans="3:3" x14ac:dyDescent="0.25">
      <c r="C52310" s="2">
        <v>1.2496910435713101E-6</v>
      </c>
    </row>
    <row r="52311" spans="3:3" x14ac:dyDescent="0.25">
      <c r="C52311" s="2">
        <v>1.1626177998038799E-3</v>
      </c>
    </row>
    <row r="52312" spans="3:3" x14ac:dyDescent="0.25">
      <c r="C52312" s="2">
        <v>2.8181497417138E-5</v>
      </c>
    </row>
    <row r="52313" spans="3:3" x14ac:dyDescent="0.25">
      <c r="C52313" s="2">
        <v>5.5559849779641002E-4</v>
      </c>
    </row>
    <row r="52314" spans="3:3" x14ac:dyDescent="0.25">
      <c r="C52314" s="2">
        <v>7.6207509314604998E-3</v>
      </c>
    </row>
    <row r="52315" spans="3:3" x14ac:dyDescent="0.25">
      <c r="C52315" s="2">
        <v>5.7079169234916403E-3</v>
      </c>
    </row>
    <row r="52316" spans="3:3" x14ac:dyDescent="0.25">
      <c r="C52316" s="2">
        <v>8.1342229589255005E-5</v>
      </c>
    </row>
    <row r="52317" spans="3:3" x14ac:dyDescent="0.25">
      <c r="C52317" s="2">
        <v>1.0511262531831E-4</v>
      </c>
    </row>
    <row r="52318" spans="3:3" x14ac:dyDescent="0.25">
      <c r="C52318" s="2">
        <v>3.7187567172959298E-3</v>
      </c>
    </row>
    <row r="52319" spans="3:3" x14ac:dyDescent="0.25">
      <c r="C52319" s="2">
        <v>7.4239938415065698E-5</v>
      </c>
    </row>
    <row r="52320" spans="3:3" x14ac:dyDescent="0.25">
      <c r="C52320" s="2">
        <v>2.52502175670578E-7</v>
      </c>
    </row>
    <row r="52321" spans="3:3" x14ac:dyDescent="0.25">
      <c r="C52321" s="2">
        <v>6.1981813983185003E-6</v>
      </c>
    </row>
    <row r="52322" spans="3:3" x14ac:dyDescent="0.25">
      <c r="C52322" s="2">
        <v>1.8361264497748799E-2</v>
      </c>
    </row>
    <row r="52323" spans="3:3" x14ac:dyDescent="0.25">
      <c r="C52323" s="2">
        <v>9.5401684931604698E-4</v>
      </c>
    </row>
    <row r="52324" spans="3:3" x14ac:dyDescent="0.25">
      <c r="C52324" s="2">
        <v>1.4258777089900699E-4</v>
      </c>
    </row>
    <row r="52325" spans="3:3" x14ac:dyDescent="0.25">
      <c r="C52325" s="2">
        <v>7.2397354628363601E-3</v>
      </c>
    </row>
    <row r="52326" spans="3:3" x14ac:dyDescent="0.25">
      <c r="C52326" s="2">
        <v>1.78983650115569E-3</v>
      </c>
    </row>
    <row r="52327" spans="3:3" x14ac:dyDescent="0.25">
      <c r="C52327" s="2">
        <v>7.3480114945732398E-3</v>
      </c>
    </row>
    <row r="52328" spans="3:3" x14ac:dyDescent="0.25">
      <c r="C52328" s="2">
        <v>3.9487816479447698E-4</v>
      </c>
    </row>
    <row r="52329" spans="3:3" x14ac:dyDescent="0.25">
      <c r="C52329" s="2">
        <v>7.2439109724731004E-4</v>
      </c>
    </row>
    <row r="52330" spans="3:3" x14ac:dyDescent="0.25">
      <c r="C52330" s="2">
        <v>8.0165076237601607E-3</v>
      </c>
    </row>
    <row r="52331" spans="3:3" x14ac:dyDescent="0.25">
      <c r="C52331" s="2">
        <v>6.4898400888694398E-3</v>
      </c>
    </row>
    <row r="52332" spans="3:3" x14ac:dyDescent="0.25">
      <c r="C52332" s="2">
        <v>1.10316806208622E-4</v>
      </c>
    </row>
    <row r="52333" spans="3:3" x14ac:dyDescent="0.25">
      <c r="C52333" s="2">
        <v>6.1622723023949198E-6</v>
      </c>
    </row>
    <row r="52334" spans="3:3" x14ac:dyDescent="0.25">
      <c r="C52334" s="2">
        <v>1.9141369651355801E-3</v>
      </c>
    </row>
    <row r="52335" spans="3:3" x14ac:dyDescent="0.25">
      <c r="C52335" s="2">
        <v>6.90476142139483E-4</v>
      </c>
    </row>
    <row r="52336" spans="3:3" x14ac:dyDescent="0.25">
      <c r="C52336" s="2">
        <v>0.92812011554831098</v>
      </c>
    </row>
    <row r="52337" spans="3:3" x14ac:dyDescent="0.25">
      <c r="C52337" s="2">
        <v>9.9826617787082705E-4</v>
      </c>
    </row>
    <row r="52338" spans="3:3" x14ac:dyDescent="0.25">
      <c r="C52338" s="2">
        <v>1.47286226453626E-2</v>
      </c>
    </row>
    <row r="52339" spans="3:3" x14ac:dyDescent="0.25">
      <c r="C52339" s="2">
        <v>7.2122435061940004E-5</v>
      </c>
    </row>
    <row r="52340" spans="3:3" x14ac:dyDescent="0.25">
      <c r="C52340" s="2">
        <v>1.3340493580141601E-4</v>
      </c>
    </row>
    <row r="52341" spans="3:3" x14ac:dyDescent="0.25">
      <c r="C52341" s="2">
        <v>1.21167261623551E-4</v>
      </c>
    </row>
    <row r="52342" spans="3:3" x14ac:dyDescent="0.25">
      <c r="C52342" s="2">
        <v>7.0484596376661204E-4</v>
      </c>
    </row>
    <row r="52343" spans="3:3" x14ac:dyDescent="0.25">
      <c r="C52343" s="2">
        <v>6.66352372493655E-4</v>
      </c>
    </row>
    <row r="52344" spans="3:3" x14ac:dyDescent="0.25">
      <c r="C52344" s="2">
        <v>9.6321204929806798E-4</v>
      </c>
    </row>
    <row r="52345" spans="3:3" x14ac:dyDescent="0.25">
      <c r="C52345" s="2">
        <v>3.3626867948985E-3</v>
      </c>
    </row>
    <row r="52346" spans="3:3" x14ac:dyDescent="0.25">
      <c r="C52346" s="2">
        <v>9.4132887185180205E-5</v>
      </c>
    </row>
    <row r="52347" spans="3:3" x14ac:dyDescent="0.25">
      <c r="C52347" s="2">
        <v>3.6940096657730498E-3</v>
      </c>
    </row>
    <row r="52348" spans="3:3" x14ac:dyDescent="0.25">
      <c r="C52348" s="2">
        <v>3.1934671970694703E-2</v>
      </c>
    </row>
    <row r="52349" spans="3:3" x14ac:dyDescent="0.25">
      <c r="C52349" s="2">
        <v>1.4014820132381401E-3</v>
      </c>
    </row>
    <row r="52350" spans="3:3" x14ac:dyDescent="0.25">
      <c r="C52350" s="2">
        <v>3.9905141443227097E-5</v>
      </c>
    </row>
    <row r="52351" spans="3:3" x14ac:dyDescent="0.25">
      <c r="C52351" s="2">
        <v>2.8828017937026098E-6</v>
      </c>
    </row>
    <row r="52352" spans="3:3" x14ac:dyDescent="0.25">
      <c r="C52352" s="2">
        <v>2.0846526942944702E-3</v>
      </c>
    </row>
    <row r="52353" spans="3:3" x14ac:dyDescent="0.25">
      <c r="C52353" s="2">
        <v>3.5363302198444498E-4</v>
      </c>
    </row>
    <row r="52354" spans="3:3" x14ac:dyDescent="0.25">
      <c r="C52354" s="2">
        <v>8.7385045102629198E-3</v>
      </c>
    </row>
    <row r="52355" spans="3:3" x14ac:dyDescent="0.25">
      <c r="C52355" s="2">
        <v>1.8246385823892401E-3</v>
      </c>
    </row>
    <row r="52356" spans="3:3" x14ac:dyDescent="0.25">
      <c r="C52356" s="2">
        <v>3.4494169434567401E-3</v>
      </c>
    </row>
    <row r="52357" spans="3:3" x14ac:dyDescent="0.25">
      <c r="C52357" s="2">
        <v>1.20894102737083E-4</v>
      </c>
    </row>
    <row r="52358" spans="3:3" x14ac:dyDescent="0.25">
      <c r="C52358" s="2">
        <v>1.8423979250819001E-4</v>
      </c>
    </row>
    <row r="52359" spans="3:3" x14ac:dyDescent="0.25">
      <c r="C52359" s="2">
        <v>7.8149511655670398E-6</v>
      </c>
    </row>
    <row r="52360" spans="3:3" x14ac:dyDescent="0.25">
      <c r="C52360" s="2">
        <v>2.47181011432673E-3</v>
      </c>
    </row>
    <row r="52361" spans="3:3" x14ac:dyDescent="0.25">
      <c r="C52361" s="2">
        <v>7.59015664541307E-4</v>
      </c>
    </row>
    <row r="52362" spans="3:3" x14ac:dyDescent="0.25">
      <c r="C52362" s="2">
        <v>5.1712794087141996E-3</v>
      </c>
    </row>
    <row r="52363" spans="3:3" x14ac:dyDescent="0.25">
      <c r="C52363" s="2">
        <v>1.72258059773601E-4</v>
      </c>
    </row>
    <row r="52364" spans="3:3" x14ac:dyDescent="0.25">
      <c r="C52364" s="2">
        <v>1.9768419787136301E-3</v>
      </c>
    </row>
    <row r="52365" spans="3:3" x14ac:dyDescent="0.25">
      <c r="C52365" s="2">
        <v>2.6243785190811502E-3</v>
      </c>
    </row>
    <row r="52366" spans="3:3" x14ac:dyDescent="0.25">
      <c r="C52366" s="2">
        <v>1.0745482824059099E-3</v>
      </c>
    </row>
    <row r="52367" spans="3:3" x14ac:dyDescent="0.25">
      <c r="C52367" s="2">
        <v>6.2690752589772902E-6</v>
      </c>
    </row>
    <row r="52368" spans="3:3" x14ac:dyDescent="0.25">
      <c r="C52368" s="2">
        <v>1.2866552807221401E-2</v>
      </c>
    </row>
    <row r="52369" spans="3:3" x14ac:dyDescent="0.25">
      <c r="C52369" s="2">
        <v>4.7342805404583299E-4</v>
      </c>
    </row>
    <row r="52370" spans="3:3" x14ac:dyDescent="0.25">
      <c r="C52370" s="2">
        <v>6.6202378890077096E-5</v>
      </c>
    </row>
    <row r="52371" spans="3:3" x14ac:dyDescent="0.25">
      <c r="C52371" s="2">
        <v>1.67704607497565E-3</v>
      </c>
    </row>
    <row r="52372" spans="3:3" x14ac:dyDescent="0.25">
      <c r="C52372" s="2">
        <v>1.09320456001941E-4</v>
      </c>
    </row>
    <row r="52373" spans="3:3" x14ac:dyDescent="0.25">
      <c r="C52373" s="2">
        <v>1.36608222159914E-2</v>
      </c>
    </row>
    <row r="52374" spans="3:3" x14ac:dyDescent="0.25">
      <c r="C52374" s="2">
        <v>1.2683268099500701E-3</v>
      </c>
    </row>
    <row r="52375" spans="3:3" x14ac:dyDescent="0.25">
      <c r="C52375" s="2">
        <v>2.2553371737551401E-4</v>
      </c>
    </row>
    <row r="52376" spans="3:3" x14ac:dyDescent="0.25">
      <c r="C52376" s="2">
        <v>6.9386984674816498E-6</v>
      </c>
    </row>
    <row r="52377" spans="3:3" x14ac:dyDescent="0.25">
      <c r="C52377" s="2">
        <v>1.0417655559497899E-3</v>
      </c>
    </row>
    <row r="52378" spans="3:3" x14ac:dyDescent="0.25">
      <c r="C52378" s="2">
        <v>6.2539788533277907E-2</v>
      </c>
    </row>
    <row r="52379" spans="3:3" x14ac:dyDescent="0.25">
      <c r="C52379" s="2">
        <v>5.5261003928677699E-4</v>
      </c>
    </row>
    <row r="52380" spans="3:3" x14ac:dyDescent="0.25">
      <c r="C52380" s="2">
        <v>1.13816773384185E-3</v>
      </c>
    </row>
    <row r="52381" spans="3:3" x14ac:dyDescent="0.25">
      <c r="C52381" s="2">
        <v>1.4047152868173601E-4</v>
      </c>
    </row>
    <row r="52382" spans="3:3" x14ac:dyDescent="0.25">
      <c r="C52382" s="2">
        <v>4.1768213877046103E-5</v>
      </c>
    </row>
    <row r="52383" spans="3:3" x14ac:dyDescent="0.25">
      <c r="C52383" s="2">
        <v>6.47538447424367E-4</v>
      </c>
    </row>
    <row r="52384" spans="3:3" x14ac:dyDescent="0.25">
      <c r="C52384" s="2">
        <v>8.4399140841911196E-7</v>
      </c>
    </row>
    <row r="52385" spans="3:3" x14ac:dyDescent="0.25">
      <c r="C52385" s="2">
        <v>1.1990732901103E-4</v>
      </c>
    </row>
    <row r="52386" spans="3:3" x14ac:dyDescent="0.25">
      <c r="C52386" s="2">
        <v>2.2785154769423699E-4</v>
      </c>
    </row>
    <row r="52387" spans="3:3" x14ac:dyDescent="0.25">
      <c r="C52387" s="2">
        <v>4.3195775080937698E-4</v>
      </c>
    </row>
    <row r="52388" spans="3:3" x14ac:dyDescent="0.25">
      <c r="C52388" s="2">
        <v>1.7682667218400601E-4</v>
      </c>
    </row>
    <row r="52389" spans="3:3" x14ac:dyDescent="0.25">
      <c r="C52389" s="2">
        <v>3.3452896604115802E-2</v>
      </c>
    </row>
    <row r="52390" spans="3:3" x14ac:dyDescent="0.25">
      <c r="C52390" s="2">
        <v>7.3519784930223302E-5</v>
      </c>
    </row>
    <row r="52391" spans="3:3" x14ac:dyDescent="0.25">
      <c r="C52391" s="2">
        <v>5.4359891579685102E-3</v>
      </c>
    </row>
    <row r="52392" spans="3:3" x14ac:dyDescent="0.25">
      <c r="C52392" s="2">
        <v>7.0299250707597403E-4</v>
      </c>
    </row>
    <row r="52393" spans="3:3" x14ac:dyDescent="0.25">
      <c r="C52393" s="2">
        <v>2.8160245215599001E-5</v>
      </c>
    </row>
    <row r="52394" spans="3:3" x14ac:dyDescent="0.25">
      <c r="C52394" s="2">
        <v>1.17989821545394E-2</v>
      </c>
    </row>
    <row r="52395" spans="3:3" x14ac:dyDescent="0.25">
      <c r="C52395" s="2">
        <v>9.7478614064585504E-4</v>
      </c>
    </row>
    <row r="52396" spans="3:3" x14ac:dyDescent="0.25">
      <c r="C52396" s="2">
        <v>1.03231026570443E-2</v>
      </c>
    </row>
    <row r="52397" spans="3:3" x14ac:dyDescent="0.25">
      <c r="C52397" s="2">
        <v>8.0684957013903104E-4</v>
      </c>
    </row>
    <row r="52398" spans="3:3" x14ac:dyDescent="0.25">
      <c r="C52398" s="2">
        <v>2.0247639283194199E-4</v>
      </c>
    </row>
    <row r="52399" spans="3:3" x14ac:dyDescent="0.25">
      <c r="C52399" s="2">
        <v>3.34573425523004E-4</v>
      </c>
    </row>
    <row r="52400" spans="3:3" x14ac:dyDescent="0.25">
      <c r="C52400" s="2">
        <v>1.1291924799303999E-5</v>
      </c>
    </row>
    <row r="52401" spans="3:3" x14ac:dyDescent="0.25">
      <c r="C52401" s="2">
        <v>1.0406218820377E-6</v>
      </c>
    </row>
    <row r="52402" spans="3:3" x14ac:dyDescent="0.25">
      <c r="C52402" s="2">
        <v>9.4014537198527598E-7</v>
      </c>
    </row>
    <row r="52403" spans="3:3" x14ac:dyDescent="0.25">
      <c r="C52403" s="2">
        <v>1.1338893167184401E-6</v>
      </c>
    </row>
    <row r="52404" spans="3:3" x14ac:dyDescent="0.25">
      <c r="C52404" s="2">
        <v>3.1960484028332401E-7</v>
      </c>
    </row>
    <row r="52405" spans="3:3" x14ac:dyDescent="0.25">
      <c r="C52405" s="2">
        <v>2.7499401101316399E-4</v>
      </c>
    </row>
    <row r="52406" spans="3:3" x14ac:dyDescent="0.25">
      <c r="C52406" s="2">
        <v>4.8985224216689903E-3</v>
      </c>
    </row>
    <row r="52407" spans="3:3" x14ac:dyDescent="0.25">
      <c r="C52407" s="2">
        <v>5.3108628837207302E-4</v>
      </c>
    </row>
    <row r="52408" spans="3:3" x14ac:dyDescent="0.25">
      <c r="C52408" s="2">
        <v>4.1523368910249898E-5</v>
      </c>
    </row>
    <row r="52409" spans="3:3" x14ac:dyDescent="0.25">
      <c r="C52409" s="2">
        <v>8.3391802639111494E-5</v>
      </c>
    </row>
    <row r="52410" spans="3:3" x14ac:dyDescent="0.25">
      <c r="C52410" s="2">
        <v>5.2201853907357503E-7</v>
      </c>
    </row>
    <row r="52411" spans="3:3" x14ac:dyDescent="0.25">
      <c r="C52411" s="2">
        <v>1.59698139999513E-6</v>
      </c>
    </row>
    <row r="52412" spans="3:3" x14ac:dyDescent="0.25">
      <c r="C52412" s="2">
        <v>5.7371328008212102E-4</v>
      </c>
    </row>
    <row r="52413" spans="3:3" x14ac:dyDescent="0.25">
      <c r="C52413" s="2">
        <v>3.30936187442163E-3</v>
      </c>
    </row>
    <row r="52414" spans="3:3" x14ac:dyDescent="0.25">
      <c r="C52414" s="2">
        <v>5.6102587007914202E-4</v>
      </c>
    </row>
    <row r="52415" spans="3:3" x14ac:dyDescent="0.25">
      <c r="C52415" s="2">
        <v>5.3735534623287297E-3</v>
      </c>
    </row>
    <row r="52416" spans="3:3" x14ac:dyDescent="0.25">
      <c r="C52416" s="2">
        <v>6.3046556652470603E-4</v>
      </c>
    </row>
    <row r="52417" spans="3:3" x14ac:dyDescent="0.25">
      <c r="C52417" s="2">
        <v>4.6445597782505802E-4</v>
      </c>
    </row>
    <row r="52418" spans="3:3" x14ac:dyDescent="0.25">
      <c r="C52418" s="2">
        <v>3.8187642510831702E-7</v>
      </c>
    </row>
    <row r="52419" spans="3:3" x14ac:dyDescent="0.25">
      <c r="C52419" s="2">
        <v>1.2922304349160201E-4</v>
      </c>
    </row>
    <row r="52420" spans="3:3" x14ac:dyDescent="0.25">
      <c r="C52420" s="2">
        <v>3.8337911687540702E-3</v>
      </c>
    </row>
    <row r="52421" spans="3:3" x14ac:dyDescent="0.25">
      <c r="C52421" s="2">
        <v>1.9651229055528902E-3</v>
      </c>
    </row>
    <row r="52422" spans="3:3" x14ac:dyDescent="0.25">
      <c r="C52422" s="2">
        <v>2.7923468943531001E-4</v>
      </c>
    </row>
    <row r="52423" spans="3:3" x14ac:dyDescent="0.25">
      <c r="C52423" s="2">
        <v>2.1418678377041498E-6</v>
      </c>
    </row>
    <row r="52424" spans="3:3" x14ac:dyDescent="0.25">
      <c r="C52424" s="2">
        <v>6.2402201332892205E-7</v>
      </c>
    </row>
    <row r="52425" spans="3:3" x14ac:dyDescent="0.25">
      <c r="C52425" s="2">
        <v>1.0945578061328599E-4</v>
      </c>
    </row>
    <row r="52426" spans="3:3" x14ac:dyDescent="0.25">
      <c r="C52426" s="2">
        <v>1.09962062392989E-4</v>
      </c>
    </row>
    <row r="52427" spans="3:3" x14ac:dyDescent="0.25">
      <c r="C52427" s="2">
        <v>1.5247294440473499E-3</v>
      </c>
    </row>
    <row r="52428" spans="3:3" x14ac:dyDescent="0.25">
      <c r="C52428" s="2">
        <v>1.4658933591904801E-3</v>
      </c>
    </row>
    <row r="52429" spans="3:3" x14ac:dyDescent="0.25">
      <c r="C52429" s="2">
        <v>5.0836111408958901E-5</v>
      </c>
    </row>
    <row r="52430" spans="3:3" x14ac:dyDescent="0.25">
      <c r="C52430" s="2">
        <v>1.0841776729539601E-3</v>
      </c>
    </row>
    <row r="52431" spans="3:3" x14ac:dyDescent="0.25">
      <c r="C52431" s="2">
        <v>2.4171607391383402E-3</v>
      </c>
    </row>
    <row r="52432" spans="3:3" x14ac:dyDescent="0.25">
      <c r="C52432" s="2">
        <v>1.8321850058679399E-2</v>
      </c>
    </row>
    <row r="52433" spans="3:3" x14ac:dyDescent="0.25">
      <c r="C52433" s="2">
        <v>1.75279284387985E-4</v>
      </c>
    </row>
    <row r="52434" spans="3:3" x14ac:dyDescent="0.25">
      <c r="C52434" s="2">
        <v>2.1734572922905999E-3</v>
      </c>
    </row>
    <row r="52435" spans="3:3" x14ac:dyDescent="0.25">
      <c r="C52435" s="2">
        <v>2.3903228474733101E-3</v>
      </c>
    </row>
    <row r="52436" spans="3:3" x14ac:dyDescent="0.25">
      <c r="C52436" s="2">
        <v>7.2804570299183505E-5</v>
      </c>
    </row>
    <row r="52437" spans="3:3" x14ac:dyDescent="0.25">
      <c r="C52437" s="2">
        <v>3.4936442220738998E-6</v>
      </c>
    </row>
    <row r="52438" spans="3:3" x14ac:dyDescent="0.25">
      <c r="C52438" s="2">
        <v>2.1365141314012001E-2</v>
      </c>
    </row>
    <row r="52439" spans="3:3" x14ac:dyDescent="0.25">
      <c r="C52439" s="2">
        <v>2.3031414387319998E-3</v>
      </c>
    </row>
    <row r="52440" spans="3:3" x14ac:dyDescent="0.25">
      <c r="C52440" s="2">
        <v>2.05606185198518E-2</v>
      </c>
    </row>
    <row r="52441" spans="3:3" x14ac:dyDescent="0.25">
      <c r="C52441" s="2">
        <v>6.6885895763847098E-6</v>
      </c>
    </row>
    <row r="52442" spans="3:3" x14ac:dyDescent="0.25">
      <c r="C52442" s="2">
        <v>9.6225352670921004E-4</v>
      </c>
    </row>
    <row r="52443" spans="3:3" x14ac:dyDescent="0.25">
      <c r="C52443" s="2">
        <v>1.7313477040372901E-3</v>
      </c>
    </row>
    <row r="52444" spans="3:3" x14ac:dyDescent="0.25">
      <c r="C52444" s="2">
        <v>8.9581379279960596E-5</v>
      </c>
    </row>
    <row r="52445" spans="3:3" x14ac:dyDescent="0.25">
      <c r="C52445" s="2">
        <v>5.4147102854688802E-4</v>
      </c>
    </row>
    <row r="52446" spans="3:3" x14ac:dyDescent="0.25">
      <c r="C52446" s="2">
        <v>1.9674538583820599E-4</v>
      </c>
    </row>
    <row r="52447" spans="3:3" x14ac:dyDescent="0.25">
      <c r="C52447" s="2">
        <v>1.0233028462267201E-4</v>
      </c>
    </row>
    <row r="52448" spans="3:3" x14ac:dyDescent="0.25">
      <c r="C52448" s="2">
        <v>4.29149417666068E-5</v>
      </c>
    </row>
    <row r="52449" spans="3:3" x14ac:dyDescent="0.25">
      <c r="C52449" s="2">
        <v>6.1982026428880198E-4</v>
      </c>
    </row>
    <row r="52450" spans="3:3" x14ac:dyDescent="0.25">
      <c r="C52450" s="2">
        <v>3.40553796327031E-5</v>
      </c>
    </row>
    <row r="52451" spans="3:3" x14ac:dyDescent="0.25">
      <c r="C52451" s="2">
        <v>1.7129301808636E-3</v>
      </c>
    </row>
    <row r="52452" spans="3:3" x14ac:dyDescent="0.25">
      <c r="C52452" s="2">
        <v>3.5435279808176902E-4</v>
      </c>
    </row>
    <row r="52453" spans="3:3" x14ac:dyDescent="0.25">
      <c r="C52453" s="2">
        <v>1.3180455716837999E-6</v>
      </c>
    </row>
    <row r="52454" spans="3:3" x14ac:dyDescent="0.25">
      <c r="C52454" s="2">
        <v>3.1198840828076198E-4</v>
      </c>
    </row>
    <row r="52455" spans="3:3" x14ac:dyDescent="0.25">
      <c r="C52455" s="2">
        <v>1.6920027365746001E-3</v>
      </c>
    </row>
    <row r="52456" spans="3:3" x14ac:dyDescent="0.25">
      <c r="C52456" s="2">
        <v>5.60786827876227E-5</v>
      </c>
    </row>
    <row r="52457" spans="3:3" x14ac:dyDescent="0.25">
      <c r="C52457" s="2">
        <v>9.5602688212222196E-4</v>
      </c>
    </row>
    <row r="52458" spans="3:3" x14ac:dyDescent="0.25">
      <c r="C52458" s="2">
        <v>5.7703230028115597E-7</v>
      </c>
    </row>
    <row r="52459" spans="3:3" x14ac:dyDescent="0.25">
      <c r="C52459" s="2">
        <v>1.8083390550141499E-4</v>
      </c>
    </row>
    <row r="52460" spans="3:3" x14ac:dyDescent="0.25">
      <c r="C52460" s="2">
        <v>1.4449890157871401E-6</v>
      </c>
    </row>
    <row r="52461" spans="3:3" x14ac:dyDescent="0.25">
      <c r="C52461" s="2">
        <v>7.2910308456977102E-2</v>
      </c>
    </row>
    <row r="52462" spans="3:3" x14ac:dyDescent="0.25">
      <c r="C52462" s="2">
        <v>1.8034349540743501E-4</v>
      </c>
    </row>
    <row r="52463" spans="3:3" x14ac:dyDescent="0.25">
      <c r="C52463" s="2">
        <v>7.2316151376045502E-4</v>
      </c>
    </row>
    <row r="52464" spans="3:3" x14ac:dyDescent="0.25">
      <c r="C52464" s="2">
        <v>2.9133818003742999E-5</v>
      </c>
    </row>
    <row r="52465" spans="3:3" x14ac:dyDescent="0.25">
      <c r="C52465" s="2">
        <v>4.5056169342937798E-4</v>
      </c>
    </row>
    <row r="52466" spans="3:3" x14ac:dyDescent="0.25">
      <c r="C52466" s="2">
        <v>1.04971117526255E-4</v>
      </c>
    </row>
    <row r="52467" spans="3:3" x14ac:dyDescent="0.25">
      <c r="C52467" s="2">
        <v>4.1299379684040398E-2</v>
      </c>
    </row>
    <row r="52468" spans="3:3" x14ac:dyDescent="0.25">
      <c r="C52468" s="2">
        <v>1.11725187693855E-4</v>
      </c>
    </row>
    <row r="52469" spans="3:3" x14ac:dyDescent="0.25">
      <c r="C52469" s="2">
        <v>2.8552308735764801E-4</v>
      </c>
    </row>
    <row r="52470" spans="3:3" x14ac:dyDescent="0.25">
      <c r="C52470" s="2">
        <v>7.3124503330247396E-3</v>
      </c>
    </row>
    <row r="52471" spans="3:3" x14ac:dyDescent="0.25">
      <c r="C52471" s="2">
        <v>3.1623550175496899E-3</v>
      </c>
    </row>
    <row r="52472" spans="3:3" x14ac:dyDescent="0.25">
      <c r="C52472" s="2">
        <v>2.5296714423060701E-3</v>
      </c>
    </row>
    <row r="52473" spans="3:3" x14ac:dyDescent="0.25">
      <c r="C52473" s="2">
        <v>1.26687311779176E-5</v>
      </c>
    </row>
    <row r="52474" spans="3:3" x14ac:dyDescent="0.25">
      <c r="C52474" s="2">
        <v>9.7819142540522992E-4</v>
      </c>
    </row>
    <row r="52475" spans="3:3" x14ac:dyDescent="0.25">
      <c r="C52475" s="2">
        <v>7.6741433430633403E-3</v>
      </c>
    </row>
    <row r="52476" spans="3:3" x14ac:dyDescent="0.25">
      <c r="C52476" s="2">
        <v>8.0769668008938704E-4</v>
      </c>
    </row>
    <row r="52477" spans="3:3" x14ac:dyDescent="0.25">
      <c r="C52477" s="2">
        <v>2.5470304266154301E-3</v>
      </c>
    </row>
    <row r="52478" spans="3:3" x14ac:dyDescent="0.25">
      <c r="C52478" s="2">
        <v>5.72013891268222E-4</v>
      </c>
    </row>
    <row r="52479" spans="3:3" x14ac:dyDescent="0.25">
      <c r="C52479" s="2">
        <v>1.7396838780676799E-4</v>
      </c>
    </row>
    <row r="52480" spans="3:3" x14ac:dyDescent="0.25">
      <c r="C52480" s="2">
        <v>6.9663488998480396E-3</v>
      </c>
    </row>
    <row r="52481" spans="3:3" x14ac:dyDescent="0.25">
      <c r="C52481" s="2">
        <v>6.84739726654771E-3</v>
      </c>
    </row>
    <row r="52482" spans="3:3" x14ac:dyDescent="0.25">
      <c r="C52482" s="2">
        <v>3.5309410294470802E-4</v>
      </c>
    </row>
    <row r="52483" spans="3:3" x14ac:dyDescent="0.25">
      <c r="C52483" s="2">
        <v>3.9984523979843899E-4</v>
      </c>
    </row>
    <row r="52484" spans="3:3" x14ac:dyDescent="0.25">
      <c r="C52484" s="2">
        <v>2.1925244456394899E-4</v>
      </c>
    </row>
    <row r="52485" spans="3:3" x14ac:dyDescent="0.25">
      <c r="C52485" s="2">
        <v>9.7259000134689304E-4</v>
      </c>
    </row>
    <row r="52486" spans="3:3" x14ac:dyDescent="0.25">
      <c r="C52486" s="2">
        <v>6.1982037711613604E-7</v>
      </c>
    </row>
    <row r="52487" spans="3:3" x14ac:dyDescent="0.25">
      <c r="C52487" s="2">
        <v>1.71927655386582E-2</v>
      </c>
    </row>
    <row r="52488" spans="3:3" x14ac:dyDescent="0.25">
      <c r="C52488" s="2">
        <v>3.19477394205966E-3</v>
      </c>
    </row>
    <row r="52489" spans="3:3" x14ac:dyDescent="0.25">
      <c r="C52489" s="2">
        <v>1.18707406943998E-3</v>
      </c>
    </row>
    <row r="52490" spans="3:3" x14ac:dyDescent="0.25">
      <c r="C52490" s="2">
        <v>2.8265075046820203E-4</v>
      </c>
    </row>
    <row r="52491" spans="3:3" x14ac:dyDescent="0.25">
      <c r="C52491" s="2">
        <v>1.9886338410772799E-3</v>
      </c>
    </row>
    <row r="52492" spans="3:3" x14ac:dyDescent="0.25">
      <c r="C52492" s="2">
        <v>5.6842691542881704E-6</v>
      </c>
    </row>
    <row r="52493" spans="3:3" x14ac:dyDescent="0.25">
      <c r="C52493" s="2">
        <v>3.8352966969337804E-6</v>
      </c>
    </row>
    <row r="52494" spans="3:3" x14ac:dyDescent="0.25">
      <c r="C52494" s="2">
        <v>2.2611278042519099E-4</v>
      </c>
    </row>
    <row r="52495" spans="3:3" x14ac:dyDescent="0.25">
      <c r="C52495" s="2">
        <v>4.7410361819310298E-3</v>
      </c>
    </row>
    <row r="52496" spans="3:3" x14ac:dyDescent="0.25">
      <c r="C52496" s="2">
        <v>2.1417120331759401E-7</v>
      </c>
    </row>
    <row r="52497" spans="3:3" x14ac:dyDescent="0.25">
      <c r="C52497" s="2">
        <v>1.09451087523426E-3</v>
      </c>
    </row>
    <row r="52498" spans="3:3" x14ac:dyDescent="0.25">
      <c r="C52498" s="2">
        <v>3.1008591714069702E-5</v>
      </c>
    </row>
    <row r="52499" spans="3:3" x14ac:dyDescent="0.25">
      <c r="C52499" s="2">
        <v>2.07974298223922E-4</v>
      </c>
    </row>
    <row r="52500" spans="3:3" x14ac:dyDescent="0.25">
      <c r="C52500" s="2">
        <v>6.5762688153644397E-3</v>
      </c>
    </row>
    <row r="52501" spans="3:3" x14ac:dyDescent="0.25">
      <c r="C52501" s="2">
        <v>9.0374693955277204E-4</v>
      </c>
    </row>
    <row r="52502" spans="3:3" x14ac:dyDescent="0.25">
      <c r="C52502" s="2">
        <v>1.15989524535059E-4</v>
      </c>
    </row>
    <row r="52503" spans="3:3" x14ac:dyDescent="0.25">
      <c r="C52503" s="2">
        <v>5.7934288253379902E-4</v>
      </c>
    </row>
    <row r="52504" spans="3:3" x14ac:dyDescent="0.25">
      <c r="C52504" s="2">
        <v>1.48663104305494E-3</v>
      </c>
    </row>
    <row r="52505" spans="3:3" x14ac:dyDescent="0.25">
      <c r="C52505" s="2">
        <v>2.7165669390642901E-4</v>
      </c>
    </row>
    <row r="52506" spans="3:3" x14ac:dyDescent="0.25">
      <c r="C52506" s="2">
        <v>5.8813238267613004E-4</v>
      </c>
    </row>
    <row r="52507" spans="3:3" x14ac:dyDescent="0.25">
      <c r="C52507" s="2">
        <v>4.3510242616787702E-2</v>
      </c>
    </row>
    <row r="52508" spans="3:3" x14ac:dyDescent="0.25">
      <c r="C52508" s="2">
        <v>7.9655055687685998E-5</v>
      </c>
    </row>
    <row r="52509" spans="3:3" x14ac:dyDescent="0.25">
      <c r="C52509" s="2">
        <v>2.1446597420736999E-3</v>
      </c>
    </row>
    <row r="52510" spans="3:3" x14ac:dyDescent="0.25">
      <c r="C52510" s="2">
        <v>4.2896740846855699E-2</v>
      </c>
    </row>
    <row r="52511" spans="3:3" x14ac:dyDescent="0.25">
      <c r="C52511" s="2">
        <v>7.2787060555266504E-3</v>
      </c>
    </row>
    <row r="52512" spans="3:3" x14ac:dyDescent="0.25">
      <c r="C52512" s="2">
        <v>3.8582700473723799E-3</v>
      </c>
    </row>
    <row r="52513" spans="3:3" x14ac:dyDescent="0.25">
      <c r="C52513" s="2">
        <v>1.8033549583250301E-4</v>
      </c>
    </row>
    <row r="52514" spans="3:3" x14ac:dyDescent="0.25">
      <c r="C52514" s="2">
        <v>7.0844958847131795E-5</v>
      </c>
    </row>
    <row r="52515" spans="3:3" x14ac:dyDescent="0.25">
      <c r="C52515" s="2">
        <v>2.2887923388232499E-4</v>
      </c>
    </row>
    <row r="52516" spans="3:3" x14ac:dyDescent="0.25">
      <c r="C52516" s="2">
        <v>2.8496455702743499E-4</v>
      </c>
    </row>
    <row r="52517" spans="3:3" x14ac:dyDescent="0.25">
      <c r="C52517" s="2">
        <v>2.1489530193581101E-4</v>
      </c>
    </row>
    <row r="52518" spans="3:3" x14ac:dyDescent="0.25">
      <c r="C52518" s="2">
        <v>6.3154049843554998E-4</v>
      </c>
    </row>
    <row r="52519" spans="3:3" x14ac:dyDescent="0.25">
      <c r="C52519" s="2">
        <v>9.9634259143905704E-5</v>
      </c>
    </row>
    <row r="52520" spans="3:3" x14ac:dyDescent="0.25">
      <c r="C52520" s="2">
        <v>7.3439757290740797E-3</v>
      </c>
    </row>
    <row r="52521" spans="3:3" x14ac:dyDescent="0.25">
      <c r="C52521" s="2">
        <v>1.72655577058712E-3</v>
      </c>
    </row>
    <row r="52522" spans="3:3" x14ac:dyDescent="0.25">
      <c r="C52522" s="2">
        <v>1.18819823878619E-4</v>
      </c>
    </row>
    <row r="52523" spans="3:3" x14ac:dyDescent="0.25">
      <c r="C52523" s="2">
        <v>3.28698492387673E-4</v>
      </c>
    </row>
    <row r="52524" spans="3:3" x14ac:dyDescent="0.25">
      <c r="C52524" s="2">
        <v>3.73023629016654E-5</v>
      </c>
    </row>
    <row r="52525" spans="3:3" x14ac:dyDescent="0.25">
      <c r="C52525" s="2">
        <v>4.3983592501001603E-3</v>
      </c>
    </row>
    <row r="52526" spans="3:3" x14ac:dyDescent="0.25">
      <c r="C52526" s="2">
        <v>3.8041783290062502E-5</v>
      </c>
    </row>
    <row r="52527" spans="3:3" x14ac:dyDescent="0.25">
      <c r="C52527" s="2">
        <v>4.0561696766816197E-3</v>
      </c>
    </row>
    <row r="52528" spans="3:3" x14ac:dyDescent="0.25">
      <c r="C52528" s="2">
        <v>5.03508833648062E-5</v>
      </c>
    </row>
    <row r="52529" spans="3:3" x14ac:dyDescent="0.25">
      <c r="C52529" s="2">
        <v>1.98280328739797E-3</v>
      </c>
    </row>
    <row r="52530" spans="3:3" x14ac:dyDescent="0.25">
      <c r="C52530" s="2">
        <v>5.7672671799432204E-4</v>
      </c>
    </row>
    <row r="52531" spans="3:3" x14ac:dyDescent="0.25">
      <c r="C52531" s="2">
        <v>1.4991340654579799E-6</v>
      </c>
    </row>
    <row r="52532" spans="3:3" x14ac:dyDescent="0.25">
      <c r="C52532" s="2">
        <v>1.7740200357706099E-4</v>
      </c>
    </row>
    <row r="52533" spans="3:3" x14ac:dyDescent="0.25">
      <c r="C52533" s="2">
        <v>7.7252226052004699E-3</v>
      </c>
    </row>
    <row r="52534" spans="3:3" x14ac:dyDescent="0.25">
      <c r="C52534" s="2">
        <v>3.3001888150162901E-6</v>
      </c>
    </row>
    <row r="52535" spans="3:3" x14ac:dyDescent="0.25">
      <c r="C52535" s="2">
        <v>8.0737762057104309E-3</v>
      </c>
    </row>
    <row r="52536" spans="3:3" x14ac:dyDescent="0.25">
      <c r="C52536" s="2">
        <v>2.6615188157074301E-4</v>
      </c>
    </row>
    <row r="52537" spans="3:3" x14ac:dyDescent="0.25">
      <c r="C52537" s="2">
        <v>3.4868162770365701E-3</v>
      </c>
    </row>
    <row r="52538" spans="3:3" x14ac:dyDescent="0.25">
      <c r="C52538" s="2">
        <v>8.3502170777080605E-3</v>
      </c>
    </row>
    <row r="52539" spans="3:3" x14ac:dyDescent="0.25">
      <c r="C52539" s="2">
        <v>1.8386954596268199E-3</v>
      </c>
    </row>
    <row r="52540" spans="3:3" x14ac:dyDescent="0.25">
      <c r="C52540" s="2">
        <v>1.9433651938698501E-6</v>
      </c>
    </row>
    <row r="52541" spans="3:3" x14ac:dyDescent="0.25">
      <c r="C52541" s="2">
        <v>3.8624790461177198E-4</v>
      </c>
    </row>
    <row r="52542" spans="3:3" x14ac:dyDescent="0.25">
      <c r="C52542" s="2">
        <v>2.15900233556547E-4</v>
      </c>
    </row>
    <row r="52543" spans="3:3" x14ac:dyDescent="0.25">
      <c r="C52543" s="2">
        <v>3.54998883231552E-4</v>
      </c>
    </row>
    <row r="52544" spans="3:3" x14ac:dyDescent="0.25">
      <c r="C52544" s="2">
        <v>7.05037095141799E-4</v>
      </c>
    </row>
    <row r="52545" spans="3:3" x14ac:dyDescent="0.25">
      <c r="C52545" s="2">
        <v>2.17277907178978E-4</v>
      </c>
    </row>
    <row r="52546" spans="3:3" x14ac:dyDescent="0.25">
      <c r="C52546" s="2">
        <v>5.2470473105445197E-4</v>
      </c>
    </row>
    <row r="52547" spans="3:3" x14ac:dyDescent="0.25">
      <c r="C52547" s="2">
        <v>2.2494228378161499E-6</v>
      </c>
    </row>
    <row r="52548" spans="3:3" x14ac:dyDescent="0.25">
      <c r="C52548" s="2">
        <v>2.7383466835852801E-4</v>
      </c>
    </row>
    <row r="52549" spans="3:3" x14ac:dyDescent="0.25">
      <c r="C52549" s="2">
        <v>3.55278412553637E-2</v>
      </c>
    </row>
    <row r="52550" spans="3:3" x14ac:dyDescent="0.25">
      <c r="C52550" s="2">
        <v>1.77235891233102E-2</v>
      </c>
    </row>
    <row r="52551" spans="3:3" x14ac:dyDescent="0.25">
      <c r="C52551" s="2">
        <v>7.7522042165720402E-4</v>
      </c>
    </row>
    <row r="52552" spans="3:3" x14ac:dyDescent="0.25">
      <c r="C52552" s="2">
        <v>4.9555497442486598E-5</v>
      </c>
    </row>
    <row r="52553" spans="3:3" x14ac:dyDescent="0.25">
      <c r="C52553" s="2">
        <v>1.3848290656051801E-2</v>
      </c>
    </row>
    <row r="52554" spans="3:3" x14ac:dyDescent="0.25">
      <c r="C52554" s="2">
        <v>1.9268326508675401E-4</v>
      </c>
    </row>
    <row r="52555" spans="3:3" x14ac:dyDescent="0.25">
      <c r="C52555" s="2">
        <v>2.6636848351906301E-4</v>
      </c>
    </row>
    <row r="52556" spans="3:3" x14ac:dyDescent="0.25">
      <c r="C52556" s="2">
        <v>8.8822568886161605E-5</v>
      </c>
    </row>
    <row r="52557" spans="3:3" x14ac:dyDescent="0.25">
      <c r="C52557" s="2">
        <v>4.5138838929126301E-4</v>
      </c>
    </row>
    <row r="52558" spans="3:3" x14ac:dyDescent="0.25">
      <c r="C52558" s="2">
        <v>5.43104509746101E-5</v>
      </c>
    </row>
    <row r="52559" spans="3:3" x14ac:dyDescent="0.25">
      <c r="C52559" s="2">
        <v>4.8539134428898303E-3</v>
      </c>
    </row>
    <row r="52560" spans="3:3" x14ac:dyDescent="0.25">
      <c r="C52560" s="2">
        <v>3.70259285504976E-4</v>
      </c>
    </row>
    <row r="52561" spans="3:3" x14ac:dyDescent="0.25">
      <c r="C52561" s="2">
        <v>4.2712857981346399E-4</v>
      </c>
    </row>
    <row r="52562" spans="3:3" x14ac:dyDescent="0.25">
      <c r="C52562" s="2">
        <v>2.9636623985154101E-2</v>
      </c>
    </row>
    <row r="52563" spans="3:3" x14ac:dyDescent="0.25">
      <c r="C52563" s="2">
        <v>8.9430890944710505E-7</v>
      </c>
    </row>
    <row r="52564" spans="3:3" x14ac:dyDescent="0.25">
      <c r="C52564" s="2">
        <v>8.6892381857610996E-5</v>
      </c>
    </row>
    <row r="52565" spans="3:3" x14ac:dyDescent="0.25">
      <c r="C52565" s="2">
        <v>1.1780040618352401E-2</v>
      </c>
    </row>
    <row r="52566" spans="3:3" x14ac:dyDescent="0.25">
      <c r="C52566" s="2">
        <v>1.04797331895981E-4</v>
      </c>
    </row>
    <row r="52567" spans="3:3" x14ac:dyDescent="0.25">
      <c r="C52567" s="2">
        <v>3.6360566451010203E-4</v>
      </c>
    </row>
    <row r="52568" spans="3:3" x14ac:dyDescent="0.25">
      <c r="C52568" s="2">
        <v>5.3438810678435597E-3</v>
      </c>
    </row>
    <row r="52569" spans="3:3" x14ac:dyDescent="0.25">
      <c r="C52569" s="2">
        <v>2.1777495732868898E-3</v>
      </c>
    </row>
    <row r="52570" spans="3:3" x14ac:dyDescent="0.25">
      <c r="C52570" s="2">
        <v>1.33384500415618E-4</v>
      </c>
    </row>
    <row r="52571" spans="3:3" x14ac:dyDescent="0.25">
      <c r="C52571" s="2">
        <v>6.3588118251863598E-2</v>
      </c>
    </row>
    <row r="52572" spans="3:3" x14ac:dyDescent="0.25">
      <c r="C52572" s="2">
        <v>2.8160122654868601E-7</v>
      </c>
    </row>
    <row r="52573" spans="3:3" x14ac:dyDescent="0.25">
      <c r="C52573" s="2">
        <v>1.00960271267532E-6</v>
      </c>
    </row>
    <row r="52574" spans="3:3" x14ac:dyDescent="0.25">
      <c r="C52574" s="2">
        <v>8.2416830087094498E-5</v>
      </c>
    </row>
    <row r="52575" spans="3:3" x14ac:dyDescent="0.25">
      <c r="C52575" s="2">
        <v>6.0402986734039701E-3</v>
      </c>
    </row>
    <row r="52576" spans="3:3" x14ac:dyDescent="0.25">
      <c r="C52576" s="2">
        <v>1.63397499348635E-4</v>
      </c>
    </row>
    <row r="52577" spans="3:3" x14ac:dyDescent="0.25">
      <c r="C52577" s="2">
        <v>6.6879959985643599E-5</v>
      </c>
    </row>
    <row r="52578" spans="3:3" x14ac:dyDescent="0.25">
      <c r="C52578" s="2">
        <v>4.48740699101828E-2</v>
      </c>
    </row>
    <row r="52579" spans="3:3" x14ac:dyDescent="0.25">
      <c r="C52579" s="2">
        <v>4.9350089607912705E-7</v>
      </c>
    </row>
    <row r="52580" spans="3:3" x14ac:dyDescent="0.25">
      <c r="C52580" s="2">
        <v>1.13794678059953E-3</v>
      </c>
    </row>
    <row r="52581" spans="3:3" x14ac:dyDescent="0.25">
      <c r="C52581" s="2">
        <v>2.2731697065969101E-3</v>
      </c>
    </row>
    <row r="52582" spans="3:3" x14ac:dyDescent="0.25">
      <c r="C52582" s="2">
        <v>3.09394103922592E-3</v>
      </c>
    </row>
    <row r="52583" spans="3:3" x14ac:dyDescent="0.25">
      <c r="C52583" s="2">
        <v>3.1284280195776303E-4</v>
      </c>
    </row>
    <row r="52584" spans="3:3" x14ac:dyDescent="0.25">
      <c r="C52584" s="2">
        <v>4.9150312832982302E-4</v>
      </c>
    </row>
    <row r="52585" spans="3:3" x14ac:dyDescent="0.25">
      <c r="C52585" s="2">
        <v>2.05371397970307E-3</v>
      </c>
    </row>
    <row r="52586" spans="3:3" x14ac:dyDescent="0.25">
      <c r="C52586" s="2">
        <v>1.04591794064476E-2</v>
      </c>
    </row>
    <row r="52587" spans="3:3" x14ac:dyDescent="0.25">
      <c r="C52587" s="2">
        <v>1.03643873894148E-3</v>
      </c>
    </row>
    <row r="52588" spans="3:3" x14ac:dyDescent="0.25">
      <c r="C52588" s="2">
        <v>2.5459108832415599E-3</v>
      </c>
    </row>
    <row r="52589" spans="3:3" x14ac:dyDescent="0.25">
      <c r="C52589" s="2">
        <v>3.8679213875010798E-4</v>
      </c>
    </row>
    <row r="52590" spans="3:3" x14ac:dyDescent="0.25">
      <c r="C52590" s="2">
        <v>4.9405497902724698E-5</v>
      </c>
    </row>
    <row r="52591" spans="3:3" x14ac:dyDescent="0.25">
      <c r="C52591" s="2">
        <v>3.7520597876486802E-4</v>
      </c>
    </row>
    <row r="52592" spans="3:3" x14ac:dyDescent="0.25">
      <c r="C52592" s="2">
        <v>6.1023166839257602E-4</v>
      </c>
    </row>
    <row r="52593" spans="3:3" x14ac:dyDescent="0.25">
      <c r="C52593" s="2">
        <v>4.08853201578841E-4</v>
      </c>
    </row>
    <row r="52594" spans="3:3" x14ac:dyDescent="0.25">
      <c r="C52594" s="2">
        <v>1.1138315971496201E-6</v>
      </c>
    </row>
    <row r="52595" spans="3:3" x14ac:dyDescent="0.25">
      <c r="C52595" s="2">
        <v>5.1737165097800302E-5</v>
      </c>
    </row>
    <row r="52596" spans="3:3" x14ac:dyDescent="0.25">
      <c r="C52596" s="2">
        <v>2.1529570370438102E-2</v>
      </c>
    </row>
    <row r="52597" spans="3:3" x14ac:dyDescent="0.25">
      <c r="C52597" s="2">
        <v>1.20416785964207E-4</v>
      </c>
    </row>
    <row r="52598" spans="3:3" x14ac:dyDescent="0.25">
      <c r="C52598" s="2">
        <v>2.5869097067186602E-4</v>
      </c>
    </row>
    <row r="52599" spans="3:3" x14ac:dyDescent="0.25">
      <c r="C52599" s="2">
        <v>2.06435363355332E-4</v>
      </c>
    </row>
    <row r="52600" spans="3:3" x14ac:dyDescent="0.25">
      <c r="C52600" s="2">
        <v>2.43071921390994E-2</v>
      </c>
    </row>
    <row r="52601" spans="3:3" x14ac:dyDescent="0.25">
      <c r="C52601" s="2">
        <v>2.6119414459145102E-3</v>
      </c>
    </row>
    <row r="52602" spans="3:3" x14ac:dyDescent="0.25">
      <c r="C52602" s="2">
        <v>3.6693419290325401E-3</v>
      </c>
    </row>
    <row r="52603" spans="3:3" x14ac:dyDescent="0.25">
      <c r="C52603" s="2">
        <v>5.7133759880613304E-3</v>
      </c>
    </row>
    <row r="52604" spans="3:3" x14ac:dyDescent="0.25">
      <c r="C52604" s="2">
        <v>1.9784156378945999E-7</v>
      </c>
    </row>
    <row r="52605" spans="3:3" x14ac:dyDescent="0.25">
      <c r="C52605" s="2">
        <v>1.2426497365631401E-3</v>
      </c>
    </row>
    <row r="52606" spans="3:3" x14ac:dyDescent="0.25">
      <c r="C52606" s="2">
        <v>4.4207689694598401E-5</v>
      </c>
    </row>
    <row r="52607" spans="3:3" x14ac:dyDescent="0.25">
      <c r="C52607" s="2">
        <v>7.6154923456080799E-4</v>
      </c>
    </row>
    <row r="52608" spans="3:3" x14ac:dyDescent="0.25">
      <c r="C52608" s="2">
        <v>2.2221982541079801E-5</v>
      </c>
    </row>
    <row r="52609" spans="3:3" x14ac:dyDescent="0.25">
      <c r="C52609" s="2">
        <v>3.4161145652823102E-3</v>
      </c>
    </row>
    <row r="52610" spans="3:3" x14ac:dyDescent="0.25">
      <c r="C52610" s="2">
        <v>1.6704758619837899E-3</v>
      </c>
    </row>
    <row r="52611" spans="3:3" x14ac:dyDescent="0.25">
      <c r="C52611" s="2">
        <v>9.5423090004975003E-7</v>
      </c>
    </row>
    <row r="52612" spans="3:3" x14ac:dyDescent="0.25">
      <c r="C52612" s="2">
        <v>1.6375180528630099E-3</v>
      </c>
    </row>
    <row r="52613" spans="3:3" x14ac:dyDescent="0.25">
      <c r="C52613" s="2">
        <v>1.5788244535843701E-4</v>
      </c>
    </row>
    <row r="52614" spans="3:3" x14ac:dyDescent="0.25">
      <c r="C52614" s="2">
        <v>3.5923053697715702E-5</v>
      </c>
    </row>
    <row r="52615" spans="3:3" x14ac:dyDescent="0.25">
      <c r="C52615" s="2">
        <v>1.10412862297069E-2</v>
      </c>
    </row>
    <row r="52616" spans="3:3" x14ac:dyDescent="0.25">
      <c r="C52616" s="2">
        <v>2.50743284904056E-5</v>
      </c>
    </row>
    <row r="52617" spans="3:3" x14ac:dyDescent="0.25">
      <c r="C52617" s="2">
        <v>1.0352476461995901E-6</v>
      </c>
    </row>
    <row r="52618" spans="3:3" x14ac:dyDescent="0.25">
      <c r="C52618" s="2">
        <v>5.23514742987307E-6</v>
      </c>
    </row>
    <row r="52619" spans="3:3" x14ac:dyDescent="0.25">
      <c r="C52619" s="2">
        <v>1.3464136152072301E-4</v>
      </c>
    </row>
    <row r="52620" spans="3:3" x14ac:dyDescent="0.25">
      <c r="C52620" s="2">
        <v>5.1631726774179203E-4</v>
      </c>
    </row>
    <row r="52621" spans="3:3" x14ac:dyDescent="0.25">
      <c r="C52621" s="2">
        <v>1.33190444042041E-4</v>
      </c>
    </row>
    <row r="52622" spans="3:3" x14ac:dyDescent="0.25">
      <c r="C52622" s="2">
        <v>1.2210878254754801E-4</v>
      </c>
    </row>
    <row r="52623" spans="3:3" x14ac:dyDescent="0.25">
      <c r="C52623" s="2">
        <v>2.4457635548114602E-4</v>
      </c>
    </row>
    <row r="52624" spans="3:3" x14ac:dyDescent="0.25">
      <c r="C52624" s="2">
        <v>2.9968458180503302E-5</v>
      </c>
    </row>
    <row r="52625" spans="3:3" x14ac:dyDescent="0.25">
      <c r="C52625" s="2">
        <v>5.9165945469673697E-3</v>
      </c>
    </row>
    <row r="52626" spans="3:3" x14ac:dyDescent="0.25">
      <c r="C52626" s="2">
        <v>1.9201541696556499E-4</v>
      </c>
    </row>
    <row r="52627" spans="3:3" x14ac:dyDescent="0.25">
      <c r="C52627" s="2">
        <v>1.6611865355506601E-3</v>
      </c>
    </row>
    <row r="52628" spans="3:3" x14ac:dyDescent="0.25">
      <c r="C52628" s="2">
        <v>6.6506037467263402E-6</v>
      </c>
    </row>
    <row r="52629" spans="3:3" x14ac:dyDescent="0.25">
      <c r="C52629" s="2">
        <v>6.6334419088925203E-5</v>
      </c>
    </row>
    <row r="52630" spans="3:3" x14ac:dyDescent="0.25">
      <c r="C52630" s="2">
        <v>1.46448729392374E-4</v>
      </c>
    </row>
    <row r="52631" spans="3:3" x14ac:dyDescent="0.25">
      <c r="C52631" s="2">
        <v>8.7202782516128903E-5</v>
      </c>
    </row>
    <row r="52632" spans="3:3" x14ac:dyDescent="0.25">
      <c r="C52632" s="2">
        <v>1.9550551661187501E-3</v>
      </c>
    </row>
    <row r="52633" spans="3:3" x14ac:dyDescent="0.25">
      <c r="C52633" s="2">
        <v>1.2593630500139601E-3</v>
      </c>
    </row>
    <row r="52634" spans="3:3" x14ac:dyDescent="0.25">
      <c r="C52634" s="2">
        <v>4.8434956484685997E-3</v>
      </c>
    </row>
    <row r="52635" spans="3:3" x14ac:dyDescent="0.25">
      <c r="C52635" s="2">
        <v>2.9555056579822999E-3</v>
      </c>
    </row>
    <row r="52636" spans="3:3" x14ac:dyDescent="0.25">
      <c r="C52636" s="2">
        <v>2.30339519382525E-5</v>
      </c>
    </row>
    <row r="52637" spans="3:3" x14ac:dyDescent="0.25">
      <c r="C52637" s="2">
        <v>2.4808340158969901E-4</v>
      </c>
    </row>
    <row r="52638" spans="3:3" x14ac:dyDescent="0.25">
      <c r="C52638" s="2">
        <v>5.25319818922343E-3</v>
      </c>
    </row>
    <row r="52639" spans="3:3" x14ac:dyDescent="0.25">
      <c r="C52639" s="2">
        <v>4.1589354583417802E-3</v>
      </c>
    </row>
    <row r="52640" spans="3:3" x14ac:dyDescent="0.25">
      <c r="C52640" s="2">
        <v>7.7016898628797295E-4</v>
      </c>
    </row>
    <row r="52641" spans="3:3" x14ac:dyDescent="0.25">
      <c r="C52641" s="2">
        <v>5.9632225715892098E-3</v>
      </c>
    </row>
    <row r="52642" spans="3:3" x14ac:dyDescent="0.25">
      <c r="C52642" s="2">
        <v>1.2884888437696501E-4</v>
      </c>
    </row>
    <row r="52643" spans="3:3" x14ac:dyDescent="0.25">
      <c r="C52643" s="2">
        <v>1.6671672287017999E-3</v>
      </c>
    </row>
    <row r="52644" spans="3:3" x14ac:dyDescent="0.25">
      <c r="C52644" s="2">
        <v>5.3514501755366798E-5</v>
      </c>
    </row>
    <row r="52645" spans="3:3" x14ac:dyDescent="0.25">
      <c r="C52645" s="2">
        <v>2.2948948683332399E-4</v>
      </c>
    </row>
    <row r="52646" spans="3:3" x14ac:dyDescent="0.25">
      <c r="C52646" s="2">
        <v>2.5839330133480301E-5</v>
      </c>
    </row>
    <row r="52647" spans="3:3" x14ac:dyDescent="0.25">
      <c r="C52647" s="2">
        <v>3.6908083845263098E-4</v>
      </c>
    </row>
    <row r="52648" spans="3:3" x14ac:dyDescent="0.25">
      <c r="C52648" s="2">
        <v>4.4476742548328602E-4</v>
      </c>
    </row>
    <row r="52649" spans="3:3" x14ac:dyDescent="0.25">
      <c r="C52649" s="2">
        <v>6.4838945088727595E-4</v>
      </c>
    </row>
    <row r="52650" spans="3:3" x14ac:dyDescent="0.25">
      <c r="C52650" s="2">
        <v>4.0371265660487004E-3</v>
      </c>
    </row>
    <row r="52651" spans="3:3" x14ac:dyDescent="0.25">
      <c r="C52651" s="2">
        <v>2.2991047737370698E-3</v>
      </c>
    </row>
    <row r="52652" spans="3:3" x14ac:dyDescent="0.25">
      <c r="C52652" s="2">
        <v>3.8796041208202401E-3</v>
      </c>
    </row>
    <row r="52653" spans="3:3" x14ac:dyDescent="0.25">
      <c r="C52653" s="2">
        <v>2.3551282000633299E-4</v>
      </c>
    </row>
    <row r="52654" spans="3:3" x14ac:dyDescent="0.25">
      <c r="C52654" s="2">
        <v>1.29442208499844E-2</v>
      </c>
    </row>
    <row r="52655" spans="3:3" x14ac:dyDescent="0.25">
      <c r="C52655" s="2">
        <v>3.27533308673189E-3</v>
      </c>
    </row>
    <row r="52656" spans="3:3" x14ac:dyDescent="0.25">
      <c r="C52656" s="2">
        <v>1.00503528680693E-6</v>
      </c>
    </row>
    <row r="52657" spans="3:3" x14ac:dyDescent="0.25">
      <c r="C52657" s="2">
        <v>1.9189714328242502E-6</v>
      </c>
    </row>
    <row r="52658" spans="3:3" x14ac:dyDescent="0.25">
      <c r="C52658" s="2">
        <v>2.77246726196101E-6</v>
      </c>
    </row>
    <row r="52659" spans="3:3" x14ac:dyDescent="0.25">
      <c r="C52659" s="2">
        <v>2.4613593578376399E-3</v>
      </c>
    </row>
    <row r="52660" spans="3:3" x14ac:dyDescent="0.25">
      <c r="C52660" s="2">
        <v>1.8092677979224001E-4</v>
      </c>
    </row>
    <row r="52661" spans="3:3" x14ac:dyDescent="0.25">
      <c r="C52661" s="2">
        <v>9.39318341565375E-7</v>
      </c>
    </row>
    <row r="52662" spans="3:3" x14ac:dyDescent="0.25">
      <c r="C52662" s="2">
        <v>7.9994364642317406E-5</v>
      </c>
    </row>
    <row r="52663" spans="3:3" x14ac:dyDescent="0.25">
      <c r="C52663" s="2">
        <v>1.5412660547537999E-3</v>
      </c>
    </row>
    <row r="52664" spans="3:3" x14ac:dyDescent="0.25">
      <c r="C52664" s="2">
        <v>4.8111430772487E-7</v>
      </c>
    </row>
    <row r="52665" spans="3:3" x14ac:dyDescent="0.25">
      <c r="C52665" s="2">
        <v>5.9569516075049298E-5</v>
      </c>
    </row>
    <row r="52666" spans="3:3" x14ac:dyDescent="0.25">
      <c r="C52666" s="2">
        <v>3.0036999872986899E-5</v>
      </c>
    </row>
    <row r="52667" spans="3:3" x14ac:dyDescent="0.25">
      <c r="C52667" s="2">
        <v>2.5754106623598898E-3</v>
      </c>
    </row>
    <row r="52668" spans="3:3" x14ac:dyDescent="0.25">
      <c r="C52668" s="2">
        <v>7.6032597376915004E-5</v>
      </c>
    </row>
    <row r="52669" spans="3:3" x14ac:dyDescent="0.25">
      <c r="C52669" s="2">
        <v>8.8637123761489304E-7</v>
      </c>
    </row>
    <row r="52670" spans="3:3" x14ac:dyDescent="0.25">
      <c r="C52670" s="2">
        <v>8.1012163355229597E-3</v>
      </c>
    </row>
    <row r="52671" spans="3:3" x14ac:dyDescent="0.25">
      <c r="C52671" s="2">
        <v>3.5382371351763099E-3</v>
      </c>
    </row>
    <row r="52672" spans="3:3" x14ac:dyDescent="0.25">
      <c r="C52672" s="2">
        <v>5.5593971226614697E-4</v>
      </c>
    </row>
    <row r="52673" spans="3:3" x14ac:dyDescent="0.25">
      <c r="C52673" s="2">
        <v>2.82870359541018E-4</v>
      </c>
    </row>
    <row r="52674" spans="3:3" x14ac:dyDescent="0.25">
      <c r="C52674" s="2">
        <v>2.1252642237638399E-3</v>
      </c>
    </row>
    <row r="52675" spans="3:3" x14ac:dyDescent="0.25">
      <c r="C52675" s="2">
        <v>1.0250695708892399E-4</v>
      </c>
    </row>
    <row r="52676" spans="3:3" x14ac:dyDescent="0.25">
      <c r="C52676" s="2">
        <v>2.9835015955239901E-5</v>
      </c>
    </row>
    <row r="52677" spans="3:3" x14ac:dyDescent="0.25">
      <c r="C52677" s="2">
        <v>6.6411657624997197E-4</v>
      </c>
    </row>
    <row r="52678" spans="3:3" x14ac:dyDescent="0.25">
      <c r="C52678" s="2">
        <v>4.8439330103477898E-4</v>
      </c>
    </row>
    <row r="52679" spans="3:3" x14ac:dyDescent="0.25">
      <c r="C52679" s="2">
        <v>2.3080276341086899E-3</v>
      </c>
    </row>
    <row r="52680" spans="3:3" x14ac:dyDescent="0.25">
      <c r="C52680" s="2">
        <v>1.9214802134938399E-3</v>
      </c>
    </row>
    <row r="52681" spans="3:3" x14ac:dyDescent="0.25">
      <c r="C52681" s="2">
        <v>2.2841396689624602E-3</v>
      </c>
    </row>
    <row r="52682" spans="3:3" x14ac:dyDescent="0.25">
      <c r="C52682" s="2">
        <v>1.59113281798065E-4</v>
      </c>
    </row>
    <row r="52683" spans="3:3" x14ac:dyDescent="0.25">
      <c r="C52683" s="2">
        <v>1.85756067738065E-4</v>
      </c>
    </row>
    <row r="52684" spans="3:3" x14ac:dyDescent="0.25">
      <c r="C52684" s="2">
        <v>5.5174400844789501E-5</v>
      </c>
    </row>
    <row r="52685" spans="3:3" x14ac:dyDescent="0.25">
      <c r="C52685" s="2">
        <v>2.44654899806576E-4</v>
      </c>
    </row>
    <row r="52686" spans="3:3" x14ac:dyDescent="0.25">
      <c r="C52686" s="2">
        <v>1.21449374018259E-4</v>
      </c>
    </row>
    <row r="52687" spans="3:3" x14ac:dyDescent="0.25">
      <c r="C52687" s="2">
        <v>8.7260675313782706E-5</v>
      </c>
    </row>
    <row r="52688" spans="3:3" x14ac:dyDescent="0.25">
      <c r="C52688" s="2">
        <v>3.6564348466015702E-3</v>
      </c>
    </row>
    <row r="52689" spans="3:3" x14ac:dyDescent="0.25">
      <c r="C52689" s="2">
        <v>4.5660098382473303E-3</v>
      </c>
    </row>
    <row r="52690" spans="3:3" x14ac:dyDescent="0.25">
      <c r="C52690" s="2">
        <v>2.7868055536536799E-7</v>
      </c>
    </row>
    <row r="52691" spans="3:3" x14ac:dyDescent="0.25">
      <c r="C52691" s="2">
        <v>3.0709327036964002E-4</v>
      </c>
    </row>
    <row r="52692" spans="3:3" x14ac:dyDescent="0.25">
      <c r="C52692" s="2">
        <v>0.184999514977158</v>
      </c>
    </row>
    <row r="52693" spans="3:3" x14ac:dyDescent="0.25">
      <c r="C52693" s="2">
        <v>4.1355894449576698E-4</v>
      </c>
    </row>
    <row r="52694" spans="3:3" x14ac:dyDescent="0.25">
      <c r="C52694" s="2">
        <v>1.0019321051867E-4</v>
      </c>
    </row>
    <row r="52695" spans="3:3" x14ac:dyDescent="0.25">
      <c r="C52695" s="2">
        <v>3.6080137312373802E-4</v>
      </c>
    </row>
    <row r="52696" spans="3:3" x14ac:dyDescent="0.25">
      <c r="C52696" s="2">
        <v>7.7004401844842204E-7</v>
      </c>
    </row>
    <row r="52697" spans="3:3" x14ac:dyDescent="0.25">
      <c r="C52697" s="2">
        <v>7.1688693068929802E-3</v>
      </c>
    </row>
    <row r="52698" spans="3:3" x14ac:dyDescent="0.25">
      <c r="C52698" s="2">
        <v>8.2365067130976398E-5</v>
      </c>
    </row>
    <row r="52699" spans="3:3" x14ac:dyDescent="0.25">
      <c r="C52699" s="2">
        <v>5.8457718198028595E-7</v>
      </c>
    </row>
    <row r="52700" spans="3:3" x14ac:dyDescent="0.25">
      <c r="C52700" s="2">
        <v>5.0936210872811795E-4</v>
      </c>
    </row>
    <row r="52701" spans="3:3" x14ac:dyDescent="0.25">
      <c r="C52701" s="2">
        <v>6.97633063421113E-3</v>
      </c>
    </row>
    <row r="52702" spans="3:3" x14ac:dyDescent="0.25">
      <c r="C52702" s="2">
        <v>2.8062444962932199E-3</v>
      </c>
    </row>
    <row r="52703" spans="3:3" x14ac:dyDescent="0.25">
      <c r="C52703" s="2">
        <v>0.31080142669974198</v>
      </c>
    </row>
    <row r="52704" spans="3:3" x14ac:dyDescent="0.25">
      <c r="C52704" s="2">
        <v>9.4736610055341395E-4</v>
      </c>
    </row>
    <row r="52705" spans="3:3" x14ac:dyDescent="0.25">
      <c r="C52705" s="2">
        <v>2.6983748514882599E-4</v>
      </c>
    </row>
    <row r="52706" spans="3:3" x14ac:dyDescent="0.25">
      <c r="C52706" s="2">
        <v>7.4454698487212102E-3</v>
      </c>
    </row>
    <row r="52707" spans="3:3" x14ac:dyDescent="0.25">
      <c r="C52707" s="2">
        <v>1.1607970341269401E-3</v>
      </c>
    </row>
    <row r="52708" spans="3:3" x14ac:dyDescent="0.25">
      <c r="C52708" s="2">
        <v>4.4915126635439802E-4</v>
      </c>
    </row>
    <row r="52709" spans="3:3" x14ac:dyDescent="0.25">
      <c r="C52709" s="2">
        <v>1.4011268781834299E-4</v>
      </c>
    </row>
    <row r="52710" spans="3:3" x14ac:dyDescent="0.25">
      <c r="C52710" s="2">
        <v>6.7280267139780203E-7</v>
      </c>
    </row>
    <row r="52711" spans="3:3" x14ac:dyDescent="0.25">
      <c r="C52711" s="2">
        <v>3.44289830506854E-5</v>
      </c>
    </row>
    <row r="52712" spans="3:3" x14ac:dyDescent="0.25">
      <c r="C52712" s="2">
        <v>9.9664624131362898E-5</v>
      </c>
    </row>
    <row r="52713" spans="3:3" x14ac:dyDescent="0.25">
      <c r="C52713" s="2">
        <v>9.5123793109494993E-5</v>
      </c>
    </row>
    <row r="52714" spans="3:3" x14ac:dyDescent="0.25">
      <c r="C52714" s="2">
        <v>1.2250060606298499E-3</v>
      </c>
    </row>
    <row r="52715" spans="3:3" x14ac:dyDescent="0.25">
      <c r="C52715" s="2">
        <v>9.3761417644810906E-3</v>
      </c>
    </row>
    <row r="52716" spans="3:3" x14ac:dyDescent="0.25">
      <c r="C52716" s="2">
        <v>0.85613340258673298</v>
      </c>
    </row>
    <row r="52717" spans="3:3" x14ac:dyDescent="0.25">
      <c r="C52717" s="2">
        <v>9.4361001249741592E-6</v>
      </c>
    </row>
    <row r="52718" spans="3:3" x14ac:dyDescent="0.25">
      <c r="C52718" s="2">
        <v>1.1177137340446001E-3</v>
      </c>
    </row>
    <row r="52719" spans="3:3" x14ac:dyDescent="0.25">
      <c r="C52719" s="2">
        <v>1.1463639953504701E-3</v>
      </c>
    </row>
    <row r="52720" spans="3:3" x14ac:dyDescent="0.25">
      <c r="C52720" s="2">
        <v>4.91675202722753E-5</v>
      </c>
    </row>
    <row r="52721" spans="3:3" x14ac:dyDescent="0.25">
      <c r="C52721" s="2">
        <v>7.6348420548626797E-3</v>
      </c>
    </row>
    <row r="52722" spans="3:3" x14ac:dyDescent="0.25">
      <c r="C52722" s="2">
        <v>7.2368694760644898E-5</v>
      </c>
    </row>
    <row r="52723" spans="3:3" x14ac:dyDescent="0.25">
      <c r="C52723" s="2">
        <v>3.8606320574146501E-4</v>
      </c>
    </row>
    <row r="52724" spans="3:3" x14ac:dyDescent="0.25">
      <c r="C52724" s="2">
        <v>6.7221302157860594E-5</v>
      </c>
    </row>
    <row r="52725" spans="3:3" x14ac:dyDescent="0.25">
      <c r="C52725" s="2">
        <v>1.54939400565914E-4</v>
      </c>
    </row>
    <row r="52726" spans="3:3" x14ac:dyDescent="0.25">
      <c r="C52726" s="2">
        <v>7.2375596919967201E-5</v>
      </c>
    </row>
    <row r="52727" spans="3:3" x14ac:dyDescent="0.25">
      <c r="C52727" s="2">
        <v>3.9031036534453197E-5</v>
      </c>
    </row>
    <row r="52728" spans="3:3" x14ac:dyDescent="0.25">
      <c r="C52728" s="2">
        <v>1.3654961879563899E-2</v>
      </c>
    </row>
    <row r="52729" spans="3:3" x14ac:dyDescent="0.25">
      <c r="C52729" s="2">
        <v>3.12660006249889E-5</v>
      </c>
    </row>
    <row r="52730" spans="3:3" x14ac:dyDescent="0.25">
      <c r="C52730" s="2">
        <v>1.9470638571567199E-3</v>
      </c>
    </row>
    <row r="52731" spans="3:3" x14ac:dyDescent="0.25">
      <c r="C52731" s="2">
        <v>6.5724123257219196E-3</v>
      </c>
    </row>
    <row r="52732" spans="3:3" x14ac:dyDescent="0.25">
      <c r="C52732" s="2">
        <v>1.38291307177301E-3</v>
      </c>
    </row>
    <row r="52733" spans="3:3" x14ac:dyDescent="0.25">
      <c r="C52733" s="2">
        <v>6.8155684499452401E-3</v>
      </c>
    </row>
    <row r="52734" spans="3:3" x14ac:dyDescent="0.25">
      <c r="C52734" s="2">
        <v>9.7619239573824596E-4</v>
      </c>
    </row>
    <row r="52735" spans="3:3" x14ac:dyDescent="0.25">
      <c r="C52735" s="2">
        <v>1.7360998556751799E-6</v>
      </c>
    </row>
    <row r="52736" spans="3:3" x14ac:dyDescent="0.25">
      <c r="C52736" s="2">
        <v>3.2645230794601301E-4</v>
      </c>
    </row>
    <row r="52737" spans="3:3" x14ac:dyDescent="0.25">
      <c r="C52737" s="2">
        <v>1.9155154641307799E-2</v>
      </c>
    </row>
    <row r="52738" spans="3:3" x14ac:dyDescent="0.25">
      <c r="C52738" s="2">
        <v>6.0334768577817704E-3</v>
      </c>
    </row>
    <row r="52739" spans="3:3" x14ac:dyDescent="0.25">
      <c r="C52739" s="2">
        <v>0.83810898496599895</v>
      </c>
    </row>
    <row r="52740" spans="3:3" x14ac:dyDescent="0.25">
      <c r="C52740" s="2">
        <v>9.7861020616649697E-3</v>
      </c>
    </row>
    <row r="52741" spans="3:3" x14ac:dyDescent="0.25">
      <c r="C52741" s="2">
        <v>1.8869883192901599E-4</v>
      </c>
    </row>
    <row r="52742" spans="3:3" x14ac:dyDescent="0.25">
      <c r="C52742" s="2">
        <v>5.2817101977999598E-3</v>
      </c>
    </row>
    <row r="52743" spans="3:3" x14ac:dyDescent="0.25">
      <c r="C52743" s="2">
        <v>4.3399528790424001E-5</v>
      </c>
    </row>
    <row r="52744" spans="3:3" x14ac:dyDescent="0.25">
      <c r="C52744" s="2">
        <v>1.8302011557023701E-3</v>
      </c>
    </row>
    <row r="52745" spans="3:3" x14ac:dyDescent="0.25">
      <c r="C52745" s="2">
        <v>3.3994286361369199E-4</v>
      </c>
    </row>
    <row r="52746" spans="3:3" x14ac:dyDescent="0.25">
      <c r="C52746" s="2">
        <v>1.79005348799085E-5</v>
      </c>
    </row>
    <row r="52747" spans="3:3" x14ac:dyDescent="0.25">
      <c r="C52747" s="2">
        <v>7.3232051286527798E-4</v>
      </c>
    </row>
    <row r="52748" spans="3:3" x14ac:dyDescent="0.25">
      <c r="C52748" s="2">
        <v>3.9680270126501499E-3</v>
      </c>
    </row>
    <row r="52749" spans="3:3" x14ac:dyDescent="0.25">
      <c r="C52749" s="2">
        <v>1.068464998244E-2</v>
      </c>
    </row>
    <row r="52750" spans="3:3" x14ac:dyDescent="0.25">
      <c r="C52750" s="2">
        <v>6.9759791997958903E-4</v>
      </c>
    </row>
    <row r="52751" spans="3:3" x14ac:dyDescent="0.25">
      <c r="C52751" s="2">
        <v>2.3509130473835501E-4</v>
      </c>
    </row>
    <row r="52752" spans="3:3" x14ac:dyDescent="0.25">
      <c r="C52752" s="2">
        <v>3.4726872923127701E-7</v>
      </c>
    </row>
    <row r="52753" spans="3:3" x14ac:dyDescent="0.25">
      <c r="C52753" s="2">
        <v>6.3213702236656396E-3</v>
      </c>
    </row>
    <row r="52754" spans="3:3" x14ac:dyDescent="0.25">
      <c r="C52754" s="2">
        <v>1.0853554507740899E-4</v>
      </c>
    </row>
    <row r="52755" spans="3:3" x14ac:dyDescent="0.25">
      <c r="C52755" s="2">
        <v>2.1372481990145901E-2</v>
      </c>
    </row>
    <row r="52756" spans="3:3" x14ac:dyDescent="0.25">
      <c r="C52756" s="2">
        <v>1.7101448440193199E-4</v>
      </c>
    </row>
    <row r="52757" spans="3:3" x14ac:dyDescent="0.25">
      <c r="C52757" s="2">
        <v>1.3609386332667E-6</v>
      </c>
    </row>
    <row r="52758" spans="3:3" x14ac:dyDescent="0.25">
      <c r="C52758" s="2">
        <v>0.104805936001183</v>
      </c>
    </row>
    <row r="52759" spans="3:3" x14ac:dyDescent="0.25">
      <c r="C52759" s="2">
        <v>4.58480401796817E-4</v>
      </c>
    </row>
    <row r="52760" spans="3:3" x14ac:dyDescent="0.25">
      <c r="C52760" s="2">
        <v>2.1405435354225701E-5</v>
      </c>
    </row>
    <row r="52761" spans="3:3" x14ac:dyDescent="0.25">
      <c r="C52761" s="2">
        <v>2.2380175147146401E-2</v>
      </c>
    </row>
    <row r="52762" spans="3:3" x14ac:dyDescent="0.25">
      <c r="C52762" s="2">
        <v>1.6579363543216499E-2</v>
      </c>
    </row>
    <row r="52763" spans="3:3" x14ac:dyDescent="0.25">
      <c r="C52763" s="2">
        <v>2.89892913718101E-4</v>
      </c>
    </row>
    <row r="52764" spans="3:3" x14ac:dyDescent="0.25">
      <c r="C52764" s="2">
        <v>9.3308903254902403E-3</v>
      </c>
    </row>
    <row r="52765" spans="3:3" x14ac:dyDescent="0.25">
      <c r="C52765" s="2">
        <v>1.8254949890582799E-3</v>
      </c>
    </row>
    <row r="52766" spans="3:3" x14ac:dyDescent="0.25">
      <c r="C52766" s="2">
        <v>2.2422834239820101E-5</v>
      </c>
    </row>
    <row r="52767" spans="3:3" x14ac:dyDescent="0.25">
      <c r="C52767" s="2">
        <v>2.65491225467218E-4</v>
      </c>
    </row>
    <row r="52768" spans="3:3" x14ac:dyDescent="0.25">
      <c r="C52768" s="2">
        <v>6.94228993460828E-4</v>
      </c>
    </row>
    <row r="52769" spans="3:3" x14ac:dyDescent="0.25">
      <c r="C52769" s="2">
        <v>5.0907062585955898E-2</v>
      </c>
    </row>
    <row r="52770" spans="3:3" x14ac:dyDescent="0.25">
      <c r="C52770" s="2">
        <v>3.8625198325076301E-3</v>
      </c>
    </row>
    <row r="52771" spans="3:3" x14ac:dyDescent="0.25">
      <c r="C52771" s="2">
        <v>1.0262940212013201E-3</v>
      </c>
    </row>
    <row r="52772" spans="3:3" x14ac:dyDescent="0.25">
      <c r="C52772" s="2">
        <v>2.6766546889939202E-4</v>
      </c>
    </row>
    <row r="52773" spans="3:3" x14ac:dyDescent="0.25">
      <c r="C52773" s="2">
        <v>4.0865783278567804E-6</v>
      </c>
    </row>
    <row r="52774" spans="3:3" x14ac:dyDescent="0.25">
      <c r="C52774" s="2">
        <v>3.74648859281928E-4</v>
      </c>
    </row>
    <row r="52775" spans="3:3" x14ac:dyDescent="0.25">
      <c r="C52775" s="2">
        <v>1.76748798794144E-2</v>
      </c>
    </row>
    <row r="52776" spans="3:3" x14ac:dyDescent="0.25">
      <c r="C52776" s="2">
        <v>3.7394012696966998E-6</v>
      </c>
    </row>
    <row r="52777" spans="3:3" x14ac:dyDescent="0.25">
      <c r="C52777" s="2">
        <v>4.1000949396828901E-5</v>
      </c>
    </row>
    <row r="52778" spans="3:3" x14ac:dyDescent="0.25">
      <c r="C52778" s="2">
        <v>9.0791098580683999E-5</v>
      </c>
    </row>
    <row r="52779" spans="3:3" x14ac:dyDescent="0.25">
      <c r="C52779" s="2">
        <v>1.8870005662369701E-3</v>
      </c>
    </row>
    <row r="52780" spans="3:3" x14ac:dyDescent="0.25">
      <c r="C52780" s="2">
        <v>1.52947315827728E-4</v>
      </c>
    </row>
    <row r="52781" spans="3:3" x14ac:dyDescent="0.25">
      <c r="C52781" s="2">
        <v>3.17427574005352E-3</v>
      </c>
    </row>
    <row r="52782" spans="3:3" x14ac:dyDescent="0.25">
      <c r="C52782" s="2">
        <v>5.6611979950259104E-3</v>
      </c>
    </row>
    <row r="52783" spans="3:3" x14ac:dyDescent="0.25">
      <c r="C52783" s="2">
        <v>4.4534232230631197E-6</v>
      </c>
    </row>
    <row r="52784" spans="3:3" x14ac:dyDescent="0.25">
      <c r="C52784" s="2">
        <v>1.65578532092315E-4</v>
      </c>
    </row>
    <row r="52785" spans="3:3" x14ac:dyDescent="0.25">
      <c r="C52785" s="2">
        <v>2.06212376181272E-4</v>
      </c>
    </row>
    <row r="52786" spans="3:3" x14ac:dyDescent="0.25">
      <c r="C52786" s="2">
        <v>7.3554318035378002E-5</v>
      </c>
    </row>
    <row r="52787" spans="3:3" x14ac:dyDescent="0.25">
      <c r="C52787" s="2">
        <v>2.3099295813302498E-6</v>
      </c>
    </row>
    <row r="52788" spans="3:3" x14ac:dyDescent="0.25">
      <c r="C52788" s="2">
        <v>8.6190417598584097E-3</v>
      </c>
    </row>
    <row r="52789" spans="3:3" x14ac:dyDescent="0.25">
      <c r="C52789" s="2">
        <v>1.10448791422383E-2</v>
      </c>
    </row>
    <row r="52790" spans="3:3" x14ac:dyDescent="0.25">
      <c r="C52790" s="2">
        <v>2.8910085675435899E-5</v>
      </c>
    </row>
    <row r="52791" spans="3:3" x14ac:dyDescent="0.25">
      <c r="C52791" s="2">
        <v>1.09403236508763E-4</v>
      </c>
    </row>
    <row r="52792" spans="3:3" x14ac:dyDescent="0.25">
      <c r="C52792" s="2">
        <v>5.1419033191857503E-5</v>
      </c>
    </row>
    <row r="52793" spans="3:3" x14ac:dyDescent="0.25">
      <c r="C52793" s="2">
        <v>3.8367560642791399E-3</v>
      </c>
    </row>
    <row r="52794" spans="3:3" x14ac:dyDescent="0.25">
      <c r="C52794" s="2">
        <v>1.30155888335413E-3</v>
      </c>
    </row>
    <row r="52795" spans="3:3" x14ac:dyDescent="0.25">
      <c r="C52795" s="2">
        <v>1.5461427679613401E-3</v>
      </c>
    </row>
    <row r="52796" spans="3:3" x14ac:dyDescent="0.25">
      <c r="C52796" s="2">
        <v>3.7989678138638199E-4</v>
      </c>
    </row>
    <row r="52797" spans="3:3" x14ac:dyDescent="0.25">
      <c r="C52797" s="2">
        <v>1.7069748779120399E-3</v>
      </c>
    </row>
    <row r="52798" spans="3:3" x14ac:dyDescent="0.25">
      <c r="C52798" s="2">
        <v>2.2483531027370701E-5</v>
      </c>
    </row>
    <row r="52799" spans="3:3" x14ac:dyDescent="0.25">
      <c r="C52799" s="2">
        <v>1.6735226028636701E-4</v>
      </c>
    </row>
    <row r="52800" spans="3:3" x14ac:dyDescent="0.25">
      <c r="C52800" s="2">
        <v>5.0116696608930002E-7</v>
      </c>
    </row>
    <row r="52801" spans="3:3" x14ac:dyDescent="0.25">
      <c r="C52801" s="2">
        <v>1.0227295001813299E-4</v>
      </c>
    </row>
    <row r="52802" spans="3:3" x14ac:dyDescent="0.25">
      <c r="C52802" s="2">
        <v>8.9509260141905304E-5</v>
      </c>
    </row>
    <row r="52803" spans="3:3" x14ac:dyDescent="0.25">
      <c r="C52803" s="2">
        <v>7.8498532329799605E-5</v>
      </c>
    </row>
    <row r="52804" spans="3:3" x14ac:dyDescent="0.25">
      <c r="C52804" s="2">
        <v>2.3699609559244201E-4</v>
      </c>
    </row>
    <row r="52805" spans="3:3" x14ac:dyDescent="0.25">
      <c r="C52805" s="2">
        <v>1.2299163676127701E-4</v>
      </c>
    </row>
    <row r="52806" spans="3:3" x14ac:dyDescent="0.25">
      <c r="C52806" s="2">
        <v>8.6876309274014404E-3</v>
      </c>
    </row>
    <row r="52807" spans="3:3" x14ac:dyDescent="0.25">
      <c r="C52807" s="2">
        <v>2.5802176951143801E-4</v>
      </c>
    </row>
    <row r="52808" spans="3:3" x14ac:dyDescent="0.25">
      <c r="C52808" s="2">
        <v>3.2772368720979099E-2</v>
      </c>
    </row>
    <row r="52809" spans="3:3" x14ac:dyDescent="0.25">
      <c r="C52809" s="2">
        <v>5.7418778764189396E-4</v>
      </c>
    </row>
    <row r="52810" spans="3:3" x14ac:dyDescent="0.25">
      <c r="C52810" s="2">
        <v>1.9480611951339001E-5</v>
      </c>
    </row>
    <row r="52811" spans="3:3" x14ac:dyDescent="0.25">
      <c r="C52811" s="2">
        <v>9.3089516455583204E-5</v>
      </c>
    </row>
    <row r="52812" spans="3:3" x14ac:dyDescent="0.25">
      <c r="C52812" s="2">
        <v>4.0750182327330399E-5</v>
      </c>
    </row>
    <row r="52813" spans="3:3" x14ac:dyDescent="0.25">
      <c r="C52813" s="2">
        <v>7.5645385740755203E-2</v>
      </c>
    </row>
    <row r="52814" spans="3:3" x14ac:dyDescent="0.25">
      <c r="C52814" s="2">
        <v>9.5478266511053606E-5</v>
      </c>
    </row>
    <row r="52815" spans="3:3" x14ac:dyDescent="0.25">
      <c r="C52815" s="2">
        <v>9.6566454031037302E-4</v>
      </c>
    </row>
    <row r="52816" spans="3:3" x14ac:dyDescent="0.25">
      <c r="C52816" s="2">
        <v>1.1344276358508E-4</v>
      </c>
    </row>
    <row r="52817" spans="3:3" x14ac:dyDescent="0.25">
      <c r="C52817" s="2">
        <v>4.79078292434994E-2</v>
      </c>
    </row>
    <row r="52818" spans="3:3" x14ac:dyDescent="0.25">
      <c r="C52818" s="2">
        <v>7.8847026093771403E-4</v>
      </c>
    </row>
    <row r="52819" spans="3:3" x14ac:dyDescent="0.25">
      <c r="C52819" s="2">
        <v>4.3987387301567803E-6</v>
      </c>
    </row>
    <row r="52820" spans="3:3" x14ac:dyDescent="0.25">
      <c r="C52820" s="2">
        <v>1.6409742031016001E-4</v>
      </c>
    </row>
    <row r="52821" spans="3:3" x14ac:dyDescent="0.25">
      <c r="C52821" s="2">
        <v>5.8237093261528002E-5</v>
      </c>
    </row>
    <row r="52822" spans="3:3" x14ac:dyDescent="0.25">
      <c r="C52822" s="2">
        <v>2.4692307400037999E-6</v>
      </c>
    </row>
    <row r="52823" spans="3:3" x14ac:dyDescent="0.25">
      <c r="C52823" s="2">
        <v>4.5929764626675297E-5</v>
      </c>
    </row>
    <row r="52824" spans="3:3" x14ac:dyDescent="0.25">
      <c r="C52824" s="2">
        <v>2.43212033614764E-4</v>
      </c>
    </row>
    <row r="52825" spans="3:3" x14ac:dyDescent="0.25">
      <c r="C52825" s="2">
        <v>5.9913180409417004E-3</v>
      </c>
    </row>
    <row r="52826" spans="3:3" x14ac:dyDescent="0.25">
      <c r="C52826" s="2">
        <v>5.1313719721109597E-4</v>
      </c>
    </row>
    <row r="52827" spans="3:3" x14ac:dyDescent="0.25">
      <c r="C52827" s="2">
        <v>5.4983822556092903E-2</v>
      </c>
    </row>
    <row r="52828" spans="3:3" x14ac:dyDescent="0.25">
      <c r="C52828" s="2">
        <v>1.6514409320336599E-4</v>
      </c>
    </row>
    <row r="52829" spans="3:3" x14ac:dyDescent="0.25">
      <c r="C52829" s="2">
        <v>3.63527725586025E-5</v>
      </c>
    </row>
    <row r="52830" spans="3:3" x14ac:dyDescent="0.25">
      <c r="C52830" s="2">
        <v>1.5555074508901499E-3</v>
      </c>
    </row>
    <row r="52831" spans="3:3" x14ac:dyDescent="0.25">
      <c r="C52831" s="2">
        <v>8.6634123524665605E-5</v>
      </c>
    </row>
    <row r="52832" spans="3:3" x14ac:dyDescent="0.25">
      <c r="C52832" s="2">
        <v>7.62333223751504E-4</v>
      </c>
    </row>
    <row r="52833" spans="3:3" x14ac:dyDescent="0.25">
      <c r="C52833" s="2">
        <v>3.4331747870254197E-5</v>
      </c>
    </row>
    <row r="52834" spans="3:3" x14ac:dyDescent="0.25">
      <c r="C52834" s="2">
        <v>1.23615535386761E-3</v>
      </c>
    </row>
    <row r="52835" spans="3:3" x14ac:dyDescent="0.25">
      <c r="C52835" s="2">
        <v>3.1775497883441403E-2</v>
      </c>
    </row>
    <row r="52836" spans="3:3" x14ac:dyDescent="0.25">
      <c r="C52836" s="2">
        <v>6.4527648811849795E-4</v>
      </c>
    </row>
    <row r="52837" spans="3:3" x14ac:dyDescent="0.25">
      <c r="C52837" s="2">
        <v>5.16295391889194E-5</v>
      </c>
    </row>
    <row r="52838" spans="3:3" x14ac:dyDescent="0.25">
      <c r="C52838" s="2">
        <v>4.9524046322114502E-4</v>
      </c>
    </row>
    <row r="52839" spans="3:3" x14ac:dyDescent="0.25">
      <c r="C52839" s="2">
        <v>8.2324552168326903E-3</v>
      </c>
    </row>
    <row r="52840" spans="3:3" x14ac:dyDescent="0.25">
      <c r="C52840" s="2">
        <v>1.8266179707555501E-4</v>
      </c>
    </row>
    <row r="52841" spans="3:3" x14ac:dyDescent="0.25">
      <c r="C52841" s="2">
        <v>5.5542017293971303E-3</v>
      </c>
    </row>
    <row r="52842" spans="3:3" x14ac:dyDescent="0.25">
      <c r="C52842" s="2">
        <v>7.83646758864461E-4</v>
      </c>
    </row>
    <row r="52843" spans="3:3" x14ac:dyDescent="0.25">
      <c r="C52843" s="2">
        <v>1.7050253779319201E-4</v>
      </c>
    </row>
    <row r="52844" spans="3:3" x14ac:dyDescent="0.25">
      <c r="C52844" s="2">
        <v>1.0581256494865601E-5</v>
      </c>
    </row>
    <row r="52845" spans="3:3" x14ac:dyDescent="0.25">
      <c r="C52845" s="2">
        <v>1.6265138705778701E-4</v>
      </c>
    </row>
    <row r="52846" spans="3:3" x14ac:dyDescent="0.25">
      <c r="C52846" s="2">
        <v>4.8424424274849899E-3</v>
      </c>
    </row>
    <row r="52847" spans="3:3" x14ac:dyDescent="0.25">
      <c r="C52847" s="2">
        <v>1.4693562819113801E-3</v>
      </c>
    </row>
    <row r="52848" spans="3:3" x14ac:dyDescent="0.25">
      <c r="C52848" s="2">
        <v>2.8788529377669999E-5</v>
      </c>
    </row>
    <row r="52849" spans="3:3" x14ac:dyDescent="0.25">
      <c r="C52849" s="2">
        <v>1.7450868499463701E-6</v>
      </c>
    </row>
    <row r="52850" spans="3:3" x14ac:dyDescent="0.25">
      <c r="C52850" s="2">
        <v>2.4014850040798699E-2</v>
      </c>
    </row>
    <row r="52851" spans="3:3" x14ac:dyDescent="0.25">
      <c r="C52851" s="2">
        <v>1.07012720932227E-2</v>
      </c>
    </row>
    <row r="52852" spans="3:3" x14ac:dyDescent="0.25">
      <c r="C52852" s="2">
        <v>8.3451248258648502E-4</v>
      </c>
    </row>
    <row r="52853" spans="3:3" x14ac:dyDescent="0.25">
      <c r="C52853" s="2">
        <v>8.2617873260750003E-7</v>
      </c>
    </row>
    <row r="52854" spans="3:3" x14ac:dyDescent="0.25">
      <c r="C52854" s="2">
        <v>2.0570869902555999E-4</v>
      </c>
    </row>
    <row r="52855" spans="3:3" x14ac:dyDescent="0.25">
      <c r="C52855" s="2">
        <v>6.5651832328489403E-3</v>
      </c>
    </row>
    <row r="52856" spans="3:3" x14ac:dyDescent="0.25">
      <c r="C52856" s="2">
        <v>1.8549282098559799E-2</v>
      </c>
    </row>
    <row r="52857" spans="3:3" x14ac:dyDescent="0.25">
      <c r="C52857" s="2">
        <v>1.5340551666676399E-4</v>
      </c>
    </row>
    <row r="52858" spans="3:3" x14ac:dyDescent="0.25">
      <c r="C52858" s="2">
        <v>8.8454915540054399E-4</v>
      </c>
    </row>
    <row r="52859" spans="3:3" x14ac:dyDescent="0.25">
      <c r="C52859" s="2">
        <v>0.34434367487155298</v>
      </c>
    </row>
    <row r="52860" spans="3:3" x14ac:dyDescent="0.25">
      <c r="C52860" s="2">
        <v>5.5358675967243196E-4</v>
      </c>
    </row>
    <row r="52861" spans="3:3" x14ac:dyDescent="0.25">
      <c r="C52861" s="2">
        <v>1.9743151240099701E-6</v>
      </c>
    </row>
    <row r="52862" spans="3:3" x14ac:dyDescent="0.25">
      <c r="C52862" s="2">
        <v>5.9883627839718897E-5</v>
      </c>
    </row>
    <row r="52863" spans="3:3" x14ac:dyDescent="0.25">
      <c r="C52863" s="2">
        <v>5.3792026725187903E-3</v>
      </c>
    </row>
    <row r="52864" spans="3:3" x14ac:dyDescent="0.25">
      <c r="C52864" s="2">
        <v>2.5412878532101798E-6</v>
      </c>
    </row>
    <row r="52865" spans="3:3" x14ac:dyDescent="0.25">
      <c r="C52865" s="2">
        <v>2.20859399037483E-4</v>
      </c>
    </row>
    <row r="52866" spans="3:3" x14ac:dyDescent="0.25">
      <c r="C52866" s="2">
        <v>2.6658127091927698E-5</v>
      </c>
    </row>
    <row r="52867" spans="3:3" x14ac:dyDescent="0.25">
      <c r="C52867" s="2">
        <v>4.2103316710699401E-5</v>
      </c>
    </row>
    <row r="52868" spans="3:3" x14ac:dyDescent="0.25">
      <c r="C52868" s="2">
        <v>2.50713126648789E-3</v>
      </c>
    </row>
    <row r="52869" spans="3:3" x14ac:dyDescent="0.25">
      <c r="C52869" s="2">
        <v>2.23548511600397E-5</v>
      </c>
    </row>
    <row r="52870" spans="3:3" x14ac:dyDescent="0.25">
      <c r="C52870" s="2">
        <v>5.7844739477112101E-4</v>
      </c>
    </row>
    <row r="52871" spans="3:3" x14ac:dyDescent="0.25">
      <c r="C52871" s="2">
        <v>1.17922451015945E-3</v>
      </c>
    </row>
    <row r="52872" spans="3:3" x14ac:dyDescent="0.25">
      <c r="C52872" s="2">
        <v>3.2127766311170203E-2</v>
      </c>
    </row>
    <row r="52873" spans="3:3" x14ac:dyDescent="0.25">
      <c r="C52873" s="2">
        <v>5.7226197652736604E-3</v>
      </c>
    </row>
    <row r="52874" spans="3:3" x14ac:dyDescent="0.25">
      <c r="C52874" s="2">
        <v>3.9497471344479597E-3</v>
      </c>
    </row>
    <row r="52875" spans="3:3" x14ac:dyDescent="0.25">
      <c r="C52875" s="2">
        <v>9.2071906444417606E-5</v>
      </c>
    </row>
    <row r="52876" spans="3:3" x14ac:dyDescent="0.25">
      <c r="C52876" s="2">
        <v>1.79263622656275E-5</v>
      </c>
    </row>
    <row r="52877" spans="3:3" x14ac:dyDescent="0.25">
      <c r="C52877" s="2">
        <v>1.47525431373702E-4</v>
      </c>
    </row>
    <row r="52878" spans="3:3" x14ac:dyDescent="0.25">
      <c r="C52878" s="2">
        <v>5.11599159944398E-3</v>
      </c>
    </row>
    <row r="52879" spans="3:3" x14ac:dyDescent="0.25">
      <c r="C52879" s="2">
        <v>2.30269752830879E-4</v>
      </c>
    </row>
    <row r="52880" spans="3:3" x14ac:dyDescent="0.25">
      <c r="C52880" s="2">
        <v>1.3112643970498501E-4</v>
      </c>
    </row>
    <row r="52881" spans="3:3" x14ac:dyDescent="0.25">
      <c r="C52881" s="2">
        <v>3.9525106265173001E-3</v>
      </c>
    </row>
    <row r="52882" spans="3:3" x14ac:dyDescent="0.25">
      <c r="C52882" s="2">
        <v>1.9130586137270901E-4</v>
      </c>
    </row>
    <row r="52883" spans="3:3" x14ac:dyDescent="0.25">
      <c r="C52883" s="2">
        <v>4.9240997083512504E-4</v>
      </c>
    </row>
    <row r="52884" spans="3:3" x14ac:dyDescent="0.25">
      <c r="C52884" s="2">
        <v>6.5710210100627996E-5</v>
      </c>
    </row>
    <row r="52885" spans="3:3" x14ac:dyDescent="0.25">
      <c r="C52885" s="2">
        <v>9.8578708628800906E-5</v>
      </c>
    </row>
    <row r="52886" spans="3:3" x14ac:dyDescent="0.25">
      <c r="C52886" s="2">
        <v>2.7364265411980101E-5</v>
      </c>
    </row>
    <row r="52887" spans="3:3" x14ac:dyDescent="0.25">
      <c r="C52887" s="2">
        <v>2.4965630201544001E-4</v>
      </c>
    </row>
    <row r="52888" spans="3:3" x14ac:dyDescent="0.25">
      <c r="C52888" s="2">
        <v>2.3682828129372401E-4</v>
      </c>
    </row>
    <row r="52889" spans="3:3" x14ac:dyDescent="0.25">
      <c r="C52889" s="2">
        <v>7.21022980373598E-3</v>
      </c>
    </row>
    <row r="52890" spans="3:3" x14ac:dyDescent="0.25">
      <c r="C52890" s="2">
        <v>1.00235107992527E-2</v>
      </c>
    </row>
    <row r="52891" spans="3:3" x14ac:dyDescent="0.25">
      <c r="C52891" s="2">
        <v>5.2816671644846598E-7</v>
      </c>
    </row>
    <row r="52892" spans="3:3" x14ac:dyDescent="0.25">
      <c r="C52892" s="2">
        <v>8.34658572027956E-7</v>
      </c>
    </row>
    <row r="52893" spans="3:3" x14ac:dyDescent="0.25">
      <c r="C52893" s="2">
        <v>3.84480709822113E-3</v>
      </c>
    </row>
    <row r="52894" spans="3:3" x14ac:dyDescent="0.25">
      <c r="C52894" s="2">
        <v>2.8424350780532101E-3</v>
      </c>
    </row>
    <row r="52895" spans="3:3" x14ac:dyDescent="0.25">
      <c r="C52895" s="2">
        <v>3.84050234771757E-3</v>
      </c>
    </row>
    <row r="52896" spans="3:3" x14ac:dyDescent="0.25">
      <c r="C52896" s="2">
        <v>2.9708823152371902E-4</v>
      </c>
    </row>
    <row r="52897" spans="3:3" x14ac:dyDescent="0.25">
      <c r="C52897" s="2">
        <v>8.2922538217697505E-5</v>
      </c>
    </row>
    <row r="52898" spans="3:3" x14ac:dyDescent="0.25">
      <c r="C52898" s="2">
        <v>3.1333935393565501E-5</v>
      </c>
    </row>
    <row r="52899" spans="3:3" x14ac:dyDescent="0.25">
      <c r="C52899" s="2">
        <v>4.1340338501790402E-4</v>
      </c>
    </row>
    <row r="52900" spans="3:3" x14ac:dyDescent="0.25">
      <c r="C52900" s="2">
        <v>1.1927055830815399E-3</v>
      </c>
    </row>
    <row r="52901" spans="3:3" x14ac:dyDescent="0.25">
      <c r="C52901" s="2">
        <v>2.5141489840876301E-5</v>
      </c>
    </row>
    <row r="52902" spans="3:3" x14ac:dyDescent="0.25">
      <c r="C52902" s="2">
        <v>7.7683508403276298E-3</v>
      </c>
    </row>
    <row r="52903" spans="3:3" x14ac:dyDescent="0.25">
      <c r="C52903" s="2">
        <v>1.06538192027689E-4</v>
      </c>
    </row>
    <row r="52904" spans="3:3" x14ac:dyDescent="0.25">
      <c r="C52904" s="2">
        <v>2.2770472962188499E-2</v>
      </c>
    </row>
    <row r="52905" spans="3:3" x14ac:dyDescent="0.25">
      <c r="C52905" s="2">
        <v>1.626492472429E-2</v>
      </c>
    </row>
    <row r="52906" spans="3:3" x14ac:dyDescent="0.25">
      <c r="C52906" s="2">
        <v>1.89829340635725E-3</v>
      </c>
    </row>
    <row r="52907" spans="3:3" x14ac:dyDescent="0.25">
      <c r="C52907" s="2">
        <v>2.5129827559814402E-3</v>
      </c>
    </row>
    <row r="52908" spans="3:3" x14ac:dyDescent="0.25">
      <c r="C52908" s="2">
        <v>7.4177311325741304E-4</v>
      </c>
    </row>
    <row r="52909" spans="3:3" x14ac:dyDescent="0.25">
      <c r="C52909" s="2">
        <v>2.1051819574080902E-6</v>
      </c>
    </row>
    <row r="52910" spans="3:3" x14ac:dyDescent="0.25">
      <c r="C52910" s="2">
        <v>9.2823383686816598E-7</v>
      </c>
    </row>
    <row r="52911" spans="3:3" x14ac:dyDescent="0.25">
      <c r="C52911" s="2">
        <v>2.0041850552427101E-3</v>
      </c>
    </row>
    <row r="52912" spans="3:3" x14ac:dyDescent="0.25">
      <c r="C52912" s="2">
        <v>7.2193826436411294E-5</v>
      </c>
    </row>
    <row r="52913" spans="3:3" x14ac:dyDescent="0.25">
      <c r="C52913" s="2">
        <v>1.7390780356985899E-3</v>
      </c>
    </row>
    <row r="52914" spans="3:3" x14ac:dyDescent="0.25">
      <c r="C52914" s="2">
        <v>3.8672697889676899E-7</v>
      </c>
    </row>
    <row r="52915" spans="3:3" x14ac:dyDescent="0.25">
      <c r="C52915" s="2">
        <v>1.00767165780631E-4</v>
      </c>
    </row>
    <row r="52916" spans="3:3" x14ac:dyDescent="0.25">
      <c r="C52916" s="2">
        <v>5.9272052925266299E-4</v>
      </c>
    </row>
    <row r="52917" spans="3:3" x14ac:dyDescent="0.25">
      <c r="C52917" s="2">
        <v>3.1920018302501301E-4</v>
      </c>
    </row>
    <row r="52918" spans="3:3" x14ac:dyDescent="0.25">
      <c r="C52918" s="2">
        <v>5.4520562938299098E-6</v>
      </c>
    </row>
    <row r="52919" spans="3:3" x14ac:dyDescent="0.25">
      <c r="C52919" s="2">
        <v>2.6822832737233998E-4</v>
      </c>
    </row>
    <row r="52920" spans="3:3" x14ac:dyDescent="0.25">
      <c r="C52920" s="2">
        <v>6.1184301382834503E-5</v>
      </c>
    </row>
    <row r="52921" spans="3:3" x14ac:dyDescent="0.25">
      <c r="C52921" s="2">
        <v>2.0151101288621299E-4</v>
      </c>
    </row>
    <row r="52922" spans="3:3" x14ac:dyDescent="0.25">
      <c r="C52922" s="2">
        <v>1.63981445953467E-4</v>
      </c>
    </row>
    <row r="52923" spans="3:3" x14ac:dyDescent="0.25">
      <c r="C52923" s="2">
        <v>5.9924783683402202E-3</v>
      </c>
    </row>
    <row r="52924" spans="3:3" x14ac:dyDescent="0.25">
      <c r="C52924" s="2">
        <v>1.9177241818842299E-7</v>
      </c>
    </row>
    <row r="52925" spans="3:3" x14ac:dyDescent="0.25">
      <c r="C52925" s="2">
        <v>1.03481317850011E-3</v>
      </c>
    </row>
    <row r="52926" spans="3:3" x14ac:dyDescent="0.25">
      <c r="C52926" s="2">
        <v>5.3734227540906104E-3</v>
      </c>
    </row>
    <row r="52927" spans="3:3" x14ac:dyDescent="0.25">
      <c r="C52927" s="2">
        <v>4.1987704249152298E-3</v>
      </c>
    </row>
    <row r="52928" spans="3:3" x14ac:dyDescent="0.25">
      <c r="C52928" s="2">
        <v>1.1920942161983E-3</v>
      </c>
    </row>
    <row r="52929" spans="3:3" x14ac:dyDescent="0.25">
      <c r="C52929" s="2">
        <v>2.80525347265755E-5</v>
      </c>
    </row>
    <row r="52930" spans="3:3" x14ac:dyDescent="0.25">
      <c r="C52930" s="2">
        <v>6.8265502893058805E-7</v>
      </c>
    </row>
    <row r="52931" spans="3:3" x14ac:dyDescent="0.25">
      <c r="C52931" s="2">
        <v>2.0314072070187501E-3</v>
      </c>
    </row>
    <row r="52932" spans="3:3" x14ac:dyDescent="0.25">
      <c r="C52932" s="2">
        <v>2.6229710240509699E-2</v>
      </c>
    </row>
    <row r="52933" spans="3:3" x14ac:dyDescent="0.25">
      <c r="C52933" s="2">
        <v>8.2181590831166308E-3</v>
      </c>
    </row>
    <row r="52934" spans="3:3" x14ac:dyDescent="0.25">
      <c r="C52934" s="2">
        <v>1.03817973084703E-2</v>
      </c>
    </row>
    <row r="52935" spans="3:3" x14ac:dyDescent="0.25">
      <c r="C52935" s="2">
        <v>1.10974812722364E-4</v>
      </c>
    </row>
    <row r="52936" spans="3:3" x14ac:dyDescent="0.25">
      <c r="C52936" s="2">
        <v>9.8249748470130994E-5</v>
      </c>
    </row>
    <row r="52937" spans="3:3" x14ac:dyDescent="0.25">
      <c r="C52937" s="2">
        <v>1.5379726452495201E-2</v>
      </c>
    </row>
    <row r="52938" spans="3:3" x14ac:dyDescent="0.25">
      <c r="C52938" s="2">
        <v>1.9895269353493301E-2</v>
      </c>
    </row>
    <row r="52939" spans="3:3" x14ac:dyDescent="0.25">
      <c r="C52939" s="2">
        <v>1.57401260669659E-4</v>
      </c>
    </row>
    <row r="52940" spans="3:3" x14ac:dyDescent="0.25">
      <c r="C52940" s="2">
        <v>4.7955753187371898E-5</v>
      </c>
    </row>
    <row r="52941" spans="3:3" x14ac:dyDescent="0.25">
      <c r="C52941" s="2">
        <v>1.8042111236654901E-4</v>
      </c>
    </row>
    <row r="52942" spans="3:3" x14ac:dyDescent="0.25">
      <c r="C52942" s="2">
        <v>2.50529407505551E-2</v>
      </c>
    </row>
    <row r="52943" spans="3:3" x14ac:dyDescent="0.25">
      <c r="C52943" s="2">
        <v>8.6997209042578207E-3</v>
      </c>
    </row>
    <row r="52944" spans="3:3" x14ac:dyDescent="0.25">
      <c r="C52944" s="2">
        <v>2.3751798849272501E-4</v>
      </c>
    </row>
    <row r="52945" spans="3:3" x14ac:dyDescent="0.25">
      <c r="C52945" s="2">
        <v>2.7724866571575998E-4</v>
      </c>
    </row>
    <row r="52946" spans="3:3" x14ac:dyDescent="0.25">
      <c r="C52946" s="2">
        <v>2.9722947021562501E-3</v>
      </c>
    </row>
    <row r="52947" spans="3:3" x14ac:dyDescent="0.25">
      <c r="C52947" s="2">
        <v>1.0764326975432901E-2</v>
      </c>
    </row>
    <row r="52948" spans="3:3" x14ac:dyDescent="0.25">
      <c r="C52948" s="2">
        <v>1.67212847076958E-6</v>
      </c>
    </row>
    <row r="52949" spans="3:3" x14ac:dyDescent="0.25">
      <c r="C52949" s="2">
        <v>3.4058583907027498E-2</v>
      </c>
    </row>
    <row r="52950" spans="3:3" x14ac:dyDescent="0.25">
      <c r="C52950" s="2">
        <v>3.4884722401745899E-4</v>
      </c>
    </row>
    <row r="52951" spans="3:3" x14ac:dyDescent="0.25">
      <c r="C52951" s="2">
        <v>6.4149793126086493E-5</v>
      </c>
    </row>
    <row r="52952" spans="3:3" x14ac:dyDescent="0.25">
      <c r="C52952" s="2">
        <v>0.89071426527939701</v>
      </c>
    </row>
    <row r="52953" spans="3:3" x14ac:dyDescent="0.25">
      <c r="C52953" s="2">
        <v>4.18581244034618E-5</v>
      </c>
    </row>
    <row r="52954" spans="3:3" x14ac:dyDescent="0.25">
      <c r="C52954" s="2">
        <v>8.1329886330139495E-4</v>
      </c>
    </row>
    <row r="52955" spans="3:3" x14ac:dyDescent="0.25">
      <c r="C52955" s="2">
        <v>4.9891416960818596E-3</v>
      </c>
    </row>
    <row r="52956" spans="3:3" x14ac:dyDescent="0.25">
      <c r="C52956" s="2">
        <v>1.36314681440379E-2</v>
      </c>
    </row>
    <row r="52957" spans="3:3" x14ac:dyDescent="0.25">
      <c r="C52957" s="2">
        <v>2.4005009090572599E-3</v>
      </c>
    </row>
    <row r="52958" spans="3:3" x14ac:dyDescent="0.25">
      <c r="C52958" s="2">
        <v>2.7035141000025598E-7</v>
      </c>
    </row>
    <row r="52959" spans="3:3" x14ac:dyDescent="0.25">
      <c r="C52959" s="2">
        <v>1.9065185080324801E-3</v>
      </c>
    </row>
    <row r="52960" spans="3:3" x14ac:dyDescent="0.25">
      <c r="C52960" s="2">
        <v>2.1939211900032802E-3</v>
      </c>
    </row>
    <row r="52961" spans="3:3" x14ac:dyDescent="0.25">
      <c r="C52961" s="2">
        <v>6.6206728092553204E-5</v>
      </c>
    </row>
    <row r="52962" spans="3:3" x14ac:dyDescent="0.25">
      <c r="C52962" s="2">
        <v>2.3981704652284401E-4</v>
      </c>
    </row>
    <row r="52963" spans="3:3" x14ac:dyDescent="0.25">
      <c r="C52963" s="2">
        <v>3.61023345952882E-3</v>
      </c>
    </row>
    <row r="52964" spans="3:3" x14ac:dyDescent="0.25">
      <c r="C52964" s="2">
        <v>1.3687244612215301E-4</v>
      </c>
    </row>
    <row r="52965" spans="3:3" x14ac:dyDescent="0.25">
      <c r="C52965" s="2">
        <v>6.7794490153751303E-4</v>
      </c>
    </row>
    <row r="52966" spans="3:3" x14ac:dyDescent="0.25">
      <c r="C52966" s="2">
        <v>6.0229383098619397E-4</v>
      </c>
    </row>
    <row r="52967" spans="3:3" x14ac:dyDescent="0.25">
      <c r="C52967" s="2">
        <v>1.83145095111889E-4</v>
      </c>
    </row>
    <row r="52968" spans="3:3" x14ac:dyDescent="0.25">
      <c r="C52968" s="2">
        <v>4.3650043885416497E-5</v>
      </c>
    </row>
    <row r="52969" spans="3:3" x14ac:dyDescent="0.25">
      <c r="C52969" s="2">
        <v>2.3818721316394101E-5</v>
      </c>
    </row>
    <row r="52970" spans="3:3" x14ac:dyDescent="0.25">
      <c r="C52970" s="2">
        <v>0.47665996518056297</v>
      </c>
    </row>
    <row r="52971" spans="3:3" x14ac:dyDescent="0.25">
      <c r="C52971" s="2">
        <v>1.67894058709888E-3</v>
      </c>
    </row>
    <row r="52972" spans="3:3" x14ac:dyDescent="0.25">
      <c r="C52972" s="2">
        <v>3.10348975571439E-3</v>
      </c>
    </row>
    <row r="52973" spans="3:3" x14ac:dyDescent="0.25">
      <c r="C52973" s="2">
        <v>3.3417389390072903E-2</v>
      </c>
    </row>
    <row r="52974" spans="3:3" x14ac:dyDescent="0.25">
      <c r="C52974" s="2">
        <v>1.0896220822235301E-2</v>
      </c>
    </row>
    <row r="52975" spans="3:3" x14ac:dyDescent="0.25">
      <c r="C52975" s="2">
        <v>1.3507260269377701E-2</v>
      </c>
    </row>
    <row r="52976" spans="3:3" x14ac:dyDescent="0.25">
      <c r="C52976" s="2">
        <v>3.47372352755295E-2</v>
      </c>
    </row>
    <row r="52977" spans="3:3" x14ac:dyDescent="0.25">
      <c r="C52977" s="2">
        <v>1.84167823005691E-4</v>
      </c>
    </row>
    <row r="52978" spans="3:3" x14ac:dyDescent="0.25">
      <c r="C52978" s="2">
        <v>2.0941486471890698E-3</v>
      </c>
    </row>
    <row r="52979" spans="3:3" x14ac:dyDescent="0.25">
      <c r="C52979" s="2">
        <v>1.63179143324949E-4</v>
      </c>
    </row>
    <row r="52980" spans="3:3" x14ac:dyDescent="0.25">
      <c r="C52980" s="2">
        <v>9.2891085954534807E-3</v>
      </c>
    </row>
    <row r="52981" spans="3:3" x14ac:dyDescent="0.25">
      <c r="C52981" s="2">
        <v>5.74634293544962E-2</v>
      </c>
    </row>
    <row r="52982" spans="3:3" x14ac:dyDescent="0.25">
      <c r="C52982" s="2">
        <v>3.3143078652061E-4</v>
      </c>
    </row>
    <row r="52983" spans="3:3" x14ac:dyDescent="0.25">
      <c r="C52983" s="2">
        <v>2.1402936132787201E-3</v>
      </c>
    </row>
    <row r="52984" spans="3:3" x14ac:dyDescent="0.25">
      <c r="C52984" s="2">
        <v>8.6281289399770095E-5</v>
      </c>
    </row>
    <row r="52985" spans="3:3" x14ac:dyDescent="0.25">
      <c r="C52985" s="2">
        <v>1.10022938635251E-3</v>
      </c>
    </row>
    <row r="52986" spans="3:3" x14ac:dyDescent="0.25">
      <c r="C52986" s="2">
        <v>2.0132958404009702E-3</v>
      </c>
    </row>
    <row r="52987" spans="3:3" x14ac:dyDescent="0.25">
      <c r="C52987" s="2">
        <v>1.0534336696592E-4</v>
      </c>
    </row>
    <row r="52988" spans="3:3" x14ac:dyDescent="0.25">
      <c r="C52988" s="2">
        <v>1.24712754083458E-4</v>
      </c>
    </row>
    <row r="52989" spans="3:3" x14ac:dyDescent="0.25">
      <c r="C52989" s="2">
        <v>6.2815855836644406E-5</v>
      </c>
    </row>
    <row r="52990" spans="3:3" x14ac:dyDescent="0.25">
      <c r="C52990" s="2">
        <v>1.97258885949188E-4</v>
      </c>
    </row>
    <row r="52991" spans="3:3" x14ac:dyDescent="0.25">
      <c r="C52991" s="2">
        <v>8.5317663672739605E-5</v>
      </c>
    </row>
    <row r="52992" spans="3:3" x14ac:dyDescent="0.25">
      <c r="C52992" s="2">
        <v>9.2290496447570303E-3</v>
      </c>
    </row>
    <row r="52993" spans="3:3" x14ac:dyDescent="0.25">
      <c r="C52993" s="2">
        <v>2.9296380812067202E-3</v>
      </c>
    </row>
    <row r="52994" spans="3:3" x14ac:dyDescent="0.25">
      <c r="C52994" s="2">
        <v>1.3427385365868399E-4</v>
      </c>
    </row>
    <row r="52995" spans="3:3" x14ac:dyDescent="0.25">
      <c r="C52995" s="2">
        <v>1.4750628310461899E-2</v>
      </c>
    </row>
    <row r="52996" spans="3:3" x14ac:dyDescent="0.25">
      <c r="C52996" s="2">
        <v>2.76458440454131E-2</v>
      </c>
    </row>
    <row r="52997" spans="3:3" x14ac:dyDescent="0.25">
      <c r="C52997" s="2">
        <v>1.40679316890963E-2</v>
      </c>
    </row>
    <row r="52998" spans="3:3" x14ac:dyDescent="0.25">
      <c r="C52998" s="2">
        <v>2.2640241794683199E-4</v>
      </c>
    </row>
    <row r="52999" spans="3:3" x14ac:dyDescent="0.25">
      <c r="C52999" s="2">
        <v>1.3076926508551699E-4</v>
      </c>
    </row>
    <row r="53000" spans="3:3" x14ac:dyDescent="0.25">
      <c r="C53000" s="2">
        <v>9.6046596109208106E-5</v>
      </c>
    </row>
    <row r="53001" spans="3:3" x14ac:dyDescent="0.25">
      <c r="C53001" s="2">
        <v>7.9920591657668197E-3</v>
      </c>
    </row>
    <row r="53002" spans="3:3" x14ac:dyDescent="0.25">
      <c r="C53002" s="2">
        <v>2.4401023995625101E-4</v>
      </c>
    </row>
    <row r="53003" spans="3:3" x14ac:dyDescent="0.25">
      <c r="C53003" s="2">
        <v>5.7599189430507503E-6</v>
      </c>
    </row>
    <row r="53004" spans="3:3" x14ac:dyDescent="0.25">
      <c r="C53004" s="2">
        <v>4.6207266299927701E-4</v>
      </c>
    </row>
    <row r="53005" spans="3:3" x14ac:dyDescent="0.25">
      <c r="C53005" s="2">
        <v>5.8282231298080803E-6</v>
      </c>
    </row>
    <row r="53006" spans="3:3" x14ac:dyDescent="0.25">
      <c r="C53006" s="2">
        <v>3.2764557332602202E-4</v>
      </c>
    </row>
    <row r="53007" spans="3:3" x14ac:dyDescent="0.25">
      <c r="C53007" s="2">
        <v>2.0778120880694699E-6</v>
      </c>
    </row>
    <row r="53008" spans="3:3" x14ac:dyDescent="0.25">
      <c r="C53008" s="2">
        <v>3.8345010942965498E-4</v>
      </c>
    </row>
    <row r="53009" spans="3:3" x14ac:dyDescent="0.25">
      <c r="C53009" s="2">
        <v>1.44010973970303E-6</v>
      </c>
    </row>
    <row r="53010" spans="3:3" x14ac:dyDescent="0.25">
      <c r="C53010" s="2">
        <v>5.5353817435603198E-5</v>
      </c>
    </row>
    <row r="53011" spans="3:3" x14ac:dyDescent="0.25">
      <c r="C53011" s="2">
        <v>1.26869338211695E-4</v>
      </c>
    </row>
    <row r="53012" spans="3:3" x14ac:dyDescent="0.25">
      <c r="C53012" s="2">
        <v>5.2516415606632203E-4</v>
      </c>
    </row>
    <row r="53013" spans="3:3" x14ac:dyDescent="0.25">
      <c r="C53013" s="2">
        <v>0.200374262967871</v>
      </c>
    </row>
    <row r="53014" spans="3:3" x14ac:dyDescent="0.25">
      <c r="C53014" s="2">
        <v>3.7696576790076798E-4</v>
      </c>
    </row>
    <row r="53015" spans="3:3" x14ac:dyDescent="0.25">
      <c r="C53015" s="2">
        <v>1.8031127168231399E-4</v>
      </c>
    </row>
    <row r="53016" spans="3:3" x14ac:dyDescent="0.25">
      <c r="C53016" s="2">
        <v>1.23944826128976E-3</v>
      </c>
    </row>
    <row r="53017" spans="3:3" x14ac:dyDescent="0.25">
      <c r="C53017" s="2">
        <v>4.3849605429835403E-3</v>
      </c>
    </row>
    <row r="53018" spans="3:3" x14ac:dyDescent="0.25">
      <c r="C53018" s="2">
        <v>8.0991274678070705E-5</v>
      </c>
    </row>
    <row r="53019" spans="3:3" x14ac:dyDescent="0.25">
      <c r="C53019" s="2">
        <v>4.8459414380617598E-4</v>
      </c>
    </row>
    <row r="53020" spans="3:3" x14ac:dyDescent="0.25">
      <c r="C53020" s="2">
        <v>0.22776880044994999</v>
      </c>
    </row>
    <row r="53021" spans="3:3" x14ac:dyDescent="0.25">
      <c r="C53021" s="2">
        <v>1.0381519684545E-4</v>
      </c>
    </row>
    <row r="53022" spans="3:3" x14ac:dyDescent="0.25">
      <c r="C53022" s="2">
        <v>2.2241324506034402E-3</v>
      </c>
    </row>
    <row r="53023" spans="3:3" x14ac:dyDescent="0.25">
      <c r="C53023" s="2">
        <v>4.6305466873072402E-4</v>
      </c>
    </row>
    <row r="53024" spans="3:3" x14ac:dyDescent="0.25">
      <c r="C53024" s="2">
        <v>1.4309912117603499E-4</v>
      </c>
    </row>
    <row r="53025" spans="3:3" x14ac:dyDescent="0.25">
      <c r="C53025" s="2">
        <v>3.4129748919316201E-2</v>
      </c>
    </row>
    <row r="53026" spans="3:3" x14ac:dyDescent="0.25">
      <c r="C53026" s="2">
        <v>1.9904493842291398E-6</v>
      </c>
    </row>
    <row r="53027" spans="3:3" x14ac:dyDescent="0.25">
      <c r="C53027" s="2">
        <v>2.9452130635700097E-4</v>
      </c>
    </row>
    <row r="53028" spans="3:3" x14ac:dyDescent="0.25">
      <c r="C53028" s="2">
        <v>2.0095385597863701E-4</v>
      </c>
    </row>
    <row r="53029" spans="3:3" x14ac:dyDescent="0.25">
      <c r="C53029" s="2">
        <v>2.91297829502166E-2</v>
      </c>
    </row>
    <row r="53030" spans="3:3" x14ac:dyDescent="0.25">
      <c r="C53030" s="2">
        <v>7.8820860782745003E-5</v>
      </c>
    </row>
    <row r="53031" spans="3:3" x14ac:dyDescent="0.25">
      <c r="C53031" s="2">
        <v>2.5105034611791997E-4</v>
      </c>
    </row>
    <row r="53032" spans="3:3" x14ac:dyDescent="0.25">
      <c r="C53032" s="2">
        <v>1.23839382668659E-6</v>
      </c>
    </row>
    <row r="53033" spans="3:3" x14ac:dyDescent="0.25">
      <c r="C53033" s="2">
        <v>1.6382835642084201E-4</v>
      </c>
    </row>
    <row r="53034" spans="3:3" x14ac:dyDescent="0.25">
      <c r="C53034" s="2">
        <v>1.32407301618858E-4</v>
      </c>
    </row>
    <row r="53035" spans="3:3" x14ac:dyDescent="0.25">
      <c r="C53035" s="2">
        <v>2.7478877266258199E-3</v>
      </c>
    </row>
    <row r="53036" spans="3:3" x14ac:dyDescent="0.25">
      <c r="C53036" s="2">
        <v>9.5771683347610904E-4</v>
      </c>
    </row>
    <row r="53037" spans="3:3" x14ac:dyDescent="0.25">
      <c r="C53037" s="2">
        <v>7.7118855108646604E-3</v>
      </c>
    </row>
    <row r="53038" spans="3:3" x14ac:dyDescent="0.25">
      <c r="C53038" s="2">
        <v>1.8419602961252201E-4</v>
      </c>
    </row>
    <row r="53039" spans="3:3" x14ac:dyDescent="0.25">
      <c r="C53039" s="2">
        <v>9.2157811100098604E-5</v>
      </c>
    </row>
    <row r="53040" spans="3:3" x14ac:dyDescent="0.25">
      <c r="C53040" s="2">
        <v>3.3525694656188999E-3</v>
      </c>
    </row>
    <row r="53041" spans="3:3" x14ac:dyDescent="0.25">
      <c r="C53041" s="2">
        <v>2.5200990015300702E-4</v>
      </c>
    </row>
    <row r="53042" spans="3:3" x14ac:dyDescent="0.25">
      <c r="C53042" s="2">
        <v>1.06359590562579E-2</v>
      </c>
    </row>
    <row r="53043" spans="3:3" x14ac:dyDescent="0.25">
      <c r="C53043" s="2">
        <v>2.37594340253198E-6</v>
      </c>
    </row>
    <row r="53044" spans="3:3" x14ac:dyDescent="0.25">
      <c r="C53044" s="2">
        <v>7.6929808971287705E-2</v>
      </c>
    </row>
    <row r="53045" spans="3:3" x14ac:dyDescent="0.25">
      <c r="C53045" s="2">
        <v>5.6409253979671802E-5</v>
      </c>
    </row>
    <row r="53046" spans="3:3" x14ac:dyDescent="0.25">
      <c r="C53046" s="2">
        <v>9.4089714168210205E-7</v>
      </c>
    </row>
    <row r="53047" spans="3:3" x14ac:dyDescent="0.25">
      <c r="C53047" s="2">
        <v>3.38376323374841E-4</v>
      </c>
    </row>
    <row r="53048" spans="3:3" x14ac:dyDescent="0.25">
      <c r="C53048" s="2">
        <v>4.4244949773573301E-2</v>
      </c>
    </row>
    <row r="53049" spans="3:3" x14ac:dyDescent="0.25">
      <c r="C53049" s="2">
        <v>8.5537699523551903E-4</v>
      </c>
    </row>
    <row r="53050" spans="3:3" x14ac:dyDescent="0.25">
      <c r="C53050" s="2">
        <v>9.9519136660729398E-5</v>
      </c>
    </row>
    <row r="53051" spans="3:3" x14ac:dyDescent="0.25">
      <c r="C53051" s="2">
        <v>2.84817935145698E-4</v>
      </c>
    </row>
    <row r="53052" spans="3:3" x14ac:dyDescent="0.25">
      <c r="C53052" s="2">
        <v>1.6973289308872899E-4</v>
      </c>
    </row>
    <row r="53053" spans="3:3" x14ac:dyDescent="0.25">
      <c r="C53053" s="2">
        <v>3.5909556877646798E-2</v>
      </c>
    </row>
    <row r="53054" spans="3:3" x14ac:dyDescent="0.25">
      <c r="C53054" s="2">
        <v>3.3562270536926501E-6</v>
      </c>
    </row>
    <row r="53055" spans="3:3" x14ac:dyDescent="0.25">
      <c r="C53055" s="2">
        <v>3.7105356059063998E-4</v>
      </c>
    </row>
    <row r="53056" spans="3:3" x14ac:dyDescent="0.25">
      <c r="C53056" s="2">
        <v>1.0027377808951399E-2</v>
      </c>
    </row>
    <row r="53057" spans="3:3" x14ac:dyDescent="0.25">
      <c r="C53057" s="2">
        <v>2.7873249444640099E-4</v>
      </c>
    </row>
    <row r="53058" spans="3:3" x14ac:dyDescent="0.25">
      <c r="C53058" s="2">
        <v>1.0962892634463001E-6</v>
      </c>
    </row>
    <row r="53059" spans="3:3" x14ac:dyDescent="0.25">
      <c r="C53059" s="2">
        <v>1.37816046985067E-2</v>
      </c>
    </row>
    <row r="53060" spans="3:3" x14ac:dyDescent="0.25">
      <c r="C53060" s="2">
        <v>4.8057175687398102E-7</v>
      </c>
    </row>
    <row r="53061" spans="3:3" x14ac:dyDescent="0.25">
      <c r="C53061" s="2">
        <v>4.5145832257933699E-2</v>
      </c>
    </row>
    <row r="53062" spans="3:3" x14ac:dyDescent="0.25">
      <c r="C53062" s="2">
        <v>1.2582258148148499E-4</v>
      </c>
    </row>
    <row r="53063" spans="3:3" x14ac:dyDescent="0.25">
      <c r="C53063" s="2">
        <v>2.01986801489945E-4</v>
      </c>
    </row>
    <row r="53064" spans="3:3" x14ac:dyDescent="0.25">
      <c r="C53064" s="2">
        <v>8.1613971358628101E-4</v>
      </c>
    </row>
    <row r="53065" spans="3:3" x14ac:dyDescent="0.25">
      <c r="C53065" s="2">
        <v>1.1820275052278801E-4</v>
      </c>
    </row>
    <row r="53066" spans="3:3" x14ac:dyDescent="0.25">
      <c r="C53066" s="2">
        <v>1.04498575146417E-3</v>
      </c>
    </row>
    <row r="53067" spans="3:3" x14ac:dyDescent="0.25">
      <c r="C53067" s="2">
        <v>7.4933008516696201E-5</v>
      </c>
    </row>
    <row r="53068" spans="3:3" x14ac:dyDescent="0.25">
      <c r="C53068" s="2">
        <v>7.0930395456912101E-4</v>
      </c>
    </row>
    <row r="53069" spans="3:3" x14ac:dyDescent="0.25">
      <c r="C53069" s="2">
        <v>2.99989956028968E-3</v>
      </c>
    </row>
    <row r="53070" spans="3:3" x14ac:dyDescent="0.25">
      <c r="C53070" s="2">
        <v>9.0367536319868894E-2</v>
      </c>
    </row>
    <row r="53071" spans="3:3" x14ac:dyDescent="0.25">
      <c r="C53071" s="2">
        <v>1.8092601507137301E-2</v>
      </c>
    </row>
    <row r="53072" spans="3:3" x14ac:dyDescent="0.25">
      <c r="C53072" s="2">
        <v>5.4127151451631699E-3</v>
      </c>
    </row>
    <row r="53073" spans="3:3" x14ac:dyDescent="0.25">
      <c r="C53073" s="2">
        <v>5.9705271886115298E-5</v>
      </c>
    </row>
    <row r="53074" spans="3:3" x14ac:dyDescent="0.25">
      <c r="C53074" s="2">
        <v>9.0123002974139101E-6</v>
      </c>
    </row>
    <row r="53075" spans="3:3" x14ac:dyDescent="0.25">
      <c r="C53075" s="2">
        <v>6.28459876440874E-3</v>
      </c>
    </row>
    <row r="53076" spans="3:3" x14ac:dyDescent="0.25">
      <c r="C53076" s="2">
        <v>1.54452960526344E-4</v>
      </c>
    </row>
    <row r="53077" spans="3:3" x14ac:dyDescent="0.25">
      <c r="C53077" s="2">
        <v>2.0887247717865198E-3</v>
      </c>
    </row>
    <row r="53078" spans="3:3" x14ac:dyDescent="0.25">
      <c r="C53078" s="2">
        <v>3.9766625202275301E-2</v>
      </c>
    </row>
    <row r="53079" spans="3:3" x14ac:dyDescent="0.25">
      <c r="C53079" s="2">
        <v>1.7939397089206801E-2</v>
      </c>
    </row>
    <row r="53080" spans="3:3" x14ac:dyDescent="0.25">
      <c r="C53080" s="2">
        <v>1.34712531682453E-2</v>
      </c>
    </row>
    <row r="53081" spans="3:3" x14ac:dyDescent="0.25">
      <c r="C53081" s="2">
        <v>2.1944602614222901E-3</v>
      </c>
    </row>
    <row r="53082" spans="3:3" x14ac:dyDescent="0.25">
      <c r="C53082" s="2">
        <v>5.4113446149603198E-7</v>
      </c>
    </row>
    <row r="53083" spans="3:3" x14ac:dyDescent="0.25">
      <c r="C53083" s="2">
        <v>1.29650089169264E-6</v>
      </c>
    </row>
    <row r="53084" spans="3:3" x14ac:dyDescent="0.25">
      <c r="C53084" s="2">
        <v>2.5494074525845997E-4</v>
      </c>
    </row>
    <row r="53085" spans="3:3" x14ac:dyDescent="0.25">
      <c r="C53085" s="2">
        <v>2.5079627547764299E-2</v>
      </c>
    </row>
    <row r="53086" spans="3:3" x14ac:dyDescent="0.25">
      <c r="C53086" s="2">
        <v>3.6789648673137602E-3</v>
      </c>
    </row>
    <row r="53087" spans="3:3" x14ac:dyDescent="0.25">
      <c r="C53087" s="2">
        <v>1.13735193720756E-3</v>
      </c>
    </row>
    <row r="53088" spans="3:3" x14ac:dyDescent="0.25">
      <c r="C53088" s="2">
        <v>1.28921587492805E-2</v>
      </c>
    </row>
    <row r="53089" spans="3:3" x14ac:dyDescent="0.25">
      <c r="C53089" s="2">
        <v>1.08605020904965E-4</v>
      </c>
    </row>
    <row r="53090" spans="3:3" x14ac:dyDescent="0.25">
      <c r="C53090" s="2">
        <v>4.9384302208160501E-3</v>
      </c>
    </row>
    <row r="53091" spans="3:3" x14ac:dyDescent="0.25">
      <c r="C53091" s="2">
        <v>2.7103688784623799E-6</v>
      </c>
    </row>
    <row r="53092" spans="3:3" x14ac:dyDescent="0.25">
      <c r="C53092" s="2">
        <v>3.4899125400807E-4</v>
      </c>
    </row>
    <row r="53093" spans="3:3" x14ac:dyDescent="0.25">
      <c r="C53093" s="2">
        <v>8.1728269263440199E-3</v>
      </c>
    </row>
    <row r="53094" spans="3:3" x14ac:dyDescent="0.25">
      <c r="C53094" s="2">
        <v>3.5167364108746203E-5</v>
      </c>
    </row>
    <row r="53095" spans="3:3" x14ac:dyDescent="0.25">
      <c r="C53095" s="2">
        <v>2.6693281705938499E-4</v>
      </c>
    </row>
    <row r="53096" spans="3:3" x14ac:dyDescent="0.25">
      <c r="C53096" s="2">
        <v>4.72571180339684E-3</v>
      </c>
    </row>
    <row r="53097" spans="3:3" x14ac:dyDescent="0.25">
      <c r="C53097" s="2">
        <v>2.2015724084851901E-4</v>
      </c>
    </row>
    <row r="53098" spans="3:3" x14ac:dyDescent="0.25">
      <c r="C53098" s="2">
        <v>2.8725156034888999E-4</v>
      </c>
    </row>
    <row r="53099" spans="3:3" x14ac:dyDescent="0.25">
      <c r="C53099" s="2">
        <v>5.84779104550023E-5</v>
      </c>
    </row>
    <row r="53100" spans="3:3" x14ac:dyDescent="0.25">
      <c r="C53100" s="2">
        <v>6.92083899620769E-7</v>
      </c>
    </row>
    <row r="53101" spans="3:3" x14ac:dyDescent="0.25">
      <c r="C53101" s="2">
        <v>3.9216635321017899E-4</v>
      </c>
    </row>
    <row r="53102" spans="3:3" x14ac:dyDescent="0.25">
      <c r="C53102" s="2">
        <v>2.0676487848109801E-3</v>
      </c>
    </row>
    <row r="53103" spans="3:3" x14ac:dyDescent="0.25">
      <c r="C53103" s="2">
        <v>2.0406344097788399E-2</v>
      </c>
    </row>
    <row r="53104" spans="3:3" x14ac:dyDescent="0.25">
      <c r="C53104" s="2">
        <v>2.4168541520921E-5</v>
      </c>
    </row>
    <row r="53105" spans="3:3" x14ac:dyDescent="0.25">
      <c r="C53105" s="2">
        <v>4.7115458005865503E-3</v>
      </c>
    </row>
    <row r="53106" spans="3:3" x14ac:dyDescent="0.25">
      <c r="C53106" s="2">
        <v>2.28427325374608E-3</v>
      </c>
    </row>
    <row r="53107" spans="3:3" x14ac:dyDescent="0.25">
      <c r="C53107" s="2">
        <v>2.84371006980761E-2</v>
      </c>
    </row>
    <row r="53108" spans="3:3" x14ac:dyDescent="0.25">
      <c r="C53108" s="2">
        <v>4.8600095539396999E-4</v>
      </c>
    </row>
    <row r="53109" spans="3:3" x14ac:dyDescent="0.25">
      <c r="C53109" s="2">
        <v>4.5257133238714303E-3</v>
      </c>
    </row>
    <row r="53110" spans="3:3" x14ac:dyDescent="0.25">
      <c r="C53110" s="2">
        <v>4.1944842210086701E-4</v>
      </c>
    </row>
    <row r="53111" spans="3:3" x14ac:dyDescent="0.25">
      <c r="C53111" s="2">
        <v>6.8637186288078198E-4</v>
      </c>
    </row>
    <row r="53112" spans="3:3" x14ac:dyDescent="0.25">
      <c r="C53112" s="2">
        <v>2.2476842222815099E-4</v>
      </c>
    </row>
    <row r="53113" spans="3:3" x14ac:dyDescent="0.25">
      <c r="C53113" s="2">
        <v>2.5892011500371501E-2</v>
      </c>
    </row>
    <row r="53114" spans="3:3" x14ac:dyDescent="0.25">
      <c r="C53114" s="2">
        <v>7.4808689568356596E-4</v>
      </c>
    </row>
    <row r="53115" spans="3:3" x14ac:dyDescent="0.25">
      <c r="C53115" s="2">
        <v>6.6244719585296704E-3</v>
      </c>
    </row>
    <row r="53116" spans="3:3" x14ac:dyDescent="0.25">
      <c r="C53116" s="2">
        <v>4.51746708980869E-5</v>
      </c>
    </row>
    <row r="53117" spans="3:3" x14ac:dyDescent="0.25">
      <c r="C53117" s="2">
        <v>3.2355035619029901E-3</v>
      </c>
    </row>
    <row r="53118" spans="3:3" x14ac:dyDescent="0.25">
      <c r="C53118" s="2">
        <v>1.1105170534204301E-3</v>
      </c>
    </row>
    <row r="53119" spans="3:3" x14ac:dyDescent="0.25">
      <c r="C53119" s="2">
        <v>6.2839273661456793E-2</v>
      </c>
    </row>
    <row r="53120" spans="3:3" x14ac:dyDescent="0.25">
      <c r="C53120" s="2">
        <v>1.95350711819464E-4</v>
      </c>
    </row>
    <row r="53121" spans="3:3" x14ac:dyDescent="0.25">
      <c r="C53121" s="2">
        <v>2.5238601467947101E-2</v>
      </c>
    </row>
    <row r="53122" spans="3:3" x14ac:dyDescent="0.25">
      <c r="C53122" s="2">
        <v>4.7384277219406202E-6</v>
      </c>
    </row>
    <row r="53123" spans="3:3" x14ac:dyDescent="0.25">
      <c r="C53123" s="2">
        <v>7.4007807146637096E-5</v>
      </c>
    </row>
    <row r="53124" spans="3:3" x14ac:dyDescent="0.25">
      <c r="C53124" s="2">
        <v>4.0982430488280099E-3</v>
      </c>
    </row>
    <row r="53125" spans="3:3" x14ac:dyDescent="0.25">
      <c r="C53125" s="2">
        <v>3.1470333122319101E-3</v>
      </c>
    </row>
    <row r="53126" spans="3:3" x14ac:dyDescent="0.25">
      <c r="C53126" s="2">
        <v>8.3719066989542995E-4</v>
      </c>
    </row>
    <row r="53127" spans="3:3" x14ac:dyDescent="0.25">
      <c r="C53127" s="2">
        <v>0.48884181435060797</v>
      </c>
    </row>
    <row r="53128" spans="3:3" x14ac:dyDescent="0.25">
      <c r="C53128" s="2">
        <v>1.24777932514944E-3</v>
      </c>
    </row>
    <row r="53129" spans="3:3" x14ac:dyDescent="0.25">
      <c r="C53129" s="2">
        <v>2.0419601937083699E-6</v>
      </c>
    </row>
    <row r="53130" spans="3:3" x14ac:dyDescent="0.25">
      <c r="C53130" s="2">
        <v>1.71390616099488E-3</v>
      </c>
    </row>
    <row r="53131" spans="3:3" x14ac:dyDescent="0.25">
      <c r="C53131" s="2">
        <v>1.68059536473551E-3</v>
      </c>
    </row>
    <row r="53132" spans="3:3" x14ac:dyDescent="0.25">
      <c r="C53132" s="2">
        <v>1.44690171610394E-2</v>
      </c>
    </row>
    <row r="53133" spans="3:3" x14ac:dyDescent="0.25">
      <c r="C53133" s="2">
        <v>1.3696380788667101E-3</v>
      </c>
    </row>
    <row r="53134" spans="3:3" x14ac:dyDescent="0.25">
      <c r="C53134" s="2">
        <v>5.70832568632791E-2</v>
      </c>
    </row>
    <row r="53135" spans="3:3" x14ac:dyDescent="0.25">
      <c r="C53135" s="2">
        <v>6.3952998837916403E-5</v>
      </c>
    </row>
    <row r="53136" spans="3:3" x14ac:dyDescent="0.25">
      <c r="C53136" s="2">
        <v>3.8844498455384799E-5</v>
      </c>
    </row>
    <row r="53137" spans="3:3" x14ac:dyDescent="0.25">
      <c r="C53137" s="2">
        <v>2.4043798197865901E-4</v>
      </c>
    </row>
    <row r="53138" spans="3:3" x14ac:dyDescent="0.25">
      <c r="C53138" s="2">
        <v>4.3568795601025704E-3</v>
      </c>
    </row>
    <row r="53139" spans="3:3" x14ac:dyDescent="0.25">
      <c r="C53139" s="2">
        <v>3.6744142656681702E-3</v>
      </c>
    </row>
    <row r="53140" spans="3:3" x14ac:dyDescent="0.25">
      <c r="C53140" s="2">
        <v>7.2490941753802497E-5</v>
      </c>
    </row>
    <row r="53141" spans="3:3" x14ac:dyDescent="0.25">
      <c r="C53141" s="2">
        <v>1.21518683646109E-2</v>
      </c>
    </row>
    <row r="53142" spans="3:3" x14ac:dyDescent="0.25">
      <c r="C53142" s="2">
        <v>3.45509882227449E-3</v>
      </c>
    </row>
    <row r="53143" spans="3:3" x14ac:dyDescent="0.25">
      <c r="C53143" s="2">
        <v>4.5896803001094196E-3</v>
      </c>
    </row>
    <row r="53144" spans="3:3" x14ac:dyDescent="0.25">
      <c r="C53144" s="2">
        <v>2.1446571682061599E-4</v>
      </c>
    </row>
    <row r="53145" spans="3:3" x14ac:dyDescent="0.25">
      <c r="C53145" s="2">
        <v>1.9119402718651302E-6</v>
      </c>
    </row>
    <row r="53146" spans="3:3" x14ac:dyDescent="0.25">
      <c r="C53146" s="2">
        <v>6.3659767410357095E-4</v>
      </c>
    </row>
    <row r="53147" spans="3:3" x14ac:dyDescent="0.25">
      <c r="C53147" s="2">
        <v>8.86448220606759E-3</v>
      </c>
    </row>
    <row r="53148" spans="3:3" x14ac:dyDescent="0.25">
      <c r="C53148" s="2">
        <v>1.0820788529880699E-3</v>
      </c>
    </row>
    <row r="53149" spans="3:3" x14ac:dyDescent="0.25">
      <c r="C53149" s="2">
        <v>9.4130232138988799E-4</v>
      </c>
    </row>
    <row r="53150" spans="3:3" x14ac:dyDescent="0.25">
      <c r="C53150" s="2">
        <v>8.1723925421598405E-5</v>
      </c>
    </row>
    <row r="53151" spans="3:3" x14ac:dyDescent="0.25">
      <c r="C53151" s="2">
        <v>1.05843536493318E-4</v>
      </c>
    </row>
    <row r="53152" spans="3:3" x14ac:dyDescent="0.25">
      <c r="C53152" s="2">
        <v>5.4874936110567403E-3</v>
      </c>
    </row>
    <row r="53153" spans="3:3" x14ac:dyDescent="0.25">
      <c r="C53153" s="2">
        <v>9.2565979668760603E-5</v>
      </c>
    </row>
    <row r="53154" spans="3:3" x14ac:dyDescent="0.25">
      <c r="C53154" s="2">
        <v>0.137907588830323</v>
      </c>
    </row>
    <row r="53155" spans="3:3" x14ac:dyDescent="0.25">
      <c r="C53155" s="2">
        <v>3.10371823185574E-3</v>
      </c>
    </row>
    <row r="53156" spans="3:3" x14ac:dyDescent="0.25">
      <c r="C53156" s="2">
        <v>8.8349590231031998E-4</v>
      </c>
    </row>
    <row r="53157" spans="3:3" x14ac:dyDescent="0.25">
      <c r="C53157" s="2">
        <v>2.04079361911342E-2</v>
      </c>
    </row>
    <row r="53158" spans="3:3" x14ac:dyDescent="0.25">
      <c r="C53158" s="2">
        <v>0.65716073619829096</v>
      </c>
    </row>
    <row r="53159" spans="3:3" x14ac:dyDescent="0.25">
      <c r="C53159" s="2">
        <v>5.0853493424269898E-3</v>
      </c>
    </row>
    <row r="53160" spans="3:3" x14ac:dyDescent="0.25">
      <c r="C53160" s="2">
        <v>4.4631217091781802E-3</v>
      </c>
    </row>
    <row r="53161" spans="3:3" x14ac:dyDescent="0.25">
      <c r="C53161" s="2">
        <v>5.8834450414170304E-6</v>
      </c>
    </row>
    <row r="53162" spans="3:3" x14ac:dyDescent="0.25">
      <c r="C53162" s="2">
        <v>2.99138969384472E-5</v>
      </c>
    </row>
    <row r="53163" spans="3:3" x14ac:dyDescent="0.25">
      <c r="C53163" s="2">
        <v>6.3850122763837698E-3</v>
      </c>
    </row>
    <row r="53164" spans="3:3" x14ac:dyDescent="0.25">
      <c r="C53164" s="2">
        <v>9.90058069081182E-4</v>
      </c>
    </row>
    <row r="53165" spans="3:3" x14ac:dyDescent="0.25">
      <c r="C53165" s="2">
        <v>8.24268563153569E-2</v>
      </c>
    </row>
    <row r="53166" spans="3:3" x14ac:dyDescent="0.25">
      <c r="C53166" s="2">
        <v>7.6893157971534606E-2</v>
      </c>
    </row>
    <row r="53167" spans="3:3" x14ac:dyDescent="0.25">
      <c r="C53167" s="2">
        <v>3.34313677117156E-4</v>
      </c>
    </row>
    <row r="53168" spans="3:3" x14ac:dyDescent="0.25">
      <c r="C53168" s="2">
        <v>1.10363455005531E-4</v>
      </c>
    </row>
    <row r="53169" spans="3:3" x14ac:dyDescent="0.25">
      <c r="C53169" s="2">
        <v>4.46800759579863E-4</v>
      </c>
    </row>
    <row r="53170" spans="3:3" x14ac:dyDescent="0.25">
      <c r="C53170" s="2">
        <v>1.4012026247727301E-2</v>
      </c>
    </row>
    <row r="53171" spans="3:3" x14ac:dyDescent="0.25">
      <c r="C53171" s="2">
        <v>1.0024581279341399E-4</v>
      </c>
    </row>
    <row r="53172" spans="3:3" x14ac:dyDescent="0.25">
      <c r="C53172" s="2">
        <v>1.90494852320294E-4</v>
      </c>
    </row>
    <row r="53173" spans="3:3" x14ac:dyDescent="0.25">
      <c r="C53173" s="2">
        <v>9.1015638721278196E-3</v>
      </c>
    </row>
    <row r="53174" spans="3:3" x14ac:dyDescent="0.25">
      <c r="C53174" s="2">
        <v>2.8603140217749701E-5</v>
      </c>
    </row>
    <row r="53175" spans="3:3" x14ac:dyDescent="0.25">
      <c r="C53175" s="2">
        <v>1.7449495939286099E-2</v>
      </c>
    </row>
    <row r="53176" spans="3:3" x14ac:dyDescent="0.25">
      <c r="C53176" s="2">
        <v>7.9505211286262295E-5</v>
      </c>
    </row>
    <row r="53177" spans="3:3" x14ac:dyDescent="0.25">
      <c r="C53177" s="2">
        <v>1.47946346825521E-6</v>
      </c>
    </row>
    <row r="53178" spans="3:3" x14ac:dyDescent="0.25">
      <c r="C53178" s="2">
        <v>1.02897764968674E-2</v>
      </c>
    </row>
    <row r="53179" spans="3:3" x14ac:dyDescent="0.25">
      <c r="C53179" s="2">
        <v>1.52974904093351E-4</v>
      </c>
    </row>
    <row r="53180" spans="3:3" x14ac:dyDescent="0.25">
      <c r="C53180" s="2">
        <v>9.4956183600435098E-5</v>
      </c>
    </row>
    <row r="53181" spans="3:3" x14ac:dyDescent="0.25">
      <c r="C53181" s="2">
        <v>1.4288420552776E-3</v>
      </c>
    </row>
    <row r="53182" spans="3:3" x14ac:dyDescent="0.25">
      <c r="C53182" s="2">
        <v>2.70450971653876E-7</v>
      </c>
    </row>
    <row r="53183" spans="3:3" x14ac:dyDescent="0.25">
      <c r="C53183" s="2">
        <v>1.4238224990770399E-4</v>
      </c>
    </row>
    <row r="53184" spans="3:3" x14ac:dyDescent="0.25">
      <c r="C53184" s="2">
        <v>1.8284189286902E-4</v>
      </c>
    </row>
    <row r="53185" spans="3:3" x14ac:dyDescent="0.25">
      <c r="C53185" s="2">
        <v>1.1282668092662699E-5</v>
      </c>
    </row>
    <row r="53186" spans="3:3" x14ac:dyDescent="0.25">
      <c r="C53186" s="2">
        <v>1.8668877264349401E-4</v>
      </c>
    </row>
    <row r="53187" spans="3:3" x14ac:dyDescent="0.25">
      <c r="C53187" s="2">
        <v>6.5571397796892404E-5</v>
      </c>
    </row>
    <row r="53188" spans="3:3" x14ac:dyDescent="0.25">
      <c r="C53188" s="2">
        <v>1.11630970392892E-4</v>
      </c>
    </row>
    <row r="53189" spans="3:3" x14ac:dyDescent="0.25">
      <c r="C53189" s="2">
        <v>9.9390988782146303E-7</v>
      </c>
    </row>
    <row r="53190" spans="3:3" x14ac:dyDescent="0.25">
      <c r="C53190" s="2">
        <v>1.1708563066945E-5</v>
      </c>
    </row>
    <row r="53191" spans="3:3" x14ac:dyDescent="0.25">
      <c r="C53191" s="2">
        <v>3.4967581988922599E-4</v>
      </c>
    </row>
    <row r="53192" spans="3:3" x14ac:dyDescent="0.25">
      <c r="C53192" s="2">
        <v>2.9892644744152E-2</v>
      </c>
    </row>
    <row r="53193" spans="3:3" x14ac:dyDescent="0.25">
      <c r="C53193" s="2">
        <v>7.7266636618924205E-5</v>
      </c>
    </row>
    <row r="53194" spans="3:3" x14ac:dyDescent="0.25">
      <c r="C53194" s="2">
        <v>7.6058489743055003E-4</v>
      </c>
    </row>
    <row r="53195" spans="3:3" x14ac:dyDescent="0.25">
      <c r="C53195" s="2">
        <v>5.4416972784828896E-4</v>
      </c>
    </row>
    <row r="53196" spans="3:3" x14ac:dyDescent="0.25">
      <c r="C53196" s="2">
        <v>4.5210742368759201E-5</v>
      </c>
    </row>
    <row r="53197" spans="3:3" x14ac:dyDescent="0.25">
      <c r="C53197" s="2">
        <v>4.6545056500172002E-2</v>
      </c>
    </row>
    <row r="53198" spans="3:3" x14ac:dyDescent="0.25">
      <c r="C53198" s="2">
        <v>1.6221318470639599E-5</v>
      </c>
    </row>
    <row r="53199" spans="3:3" x14ac:dyDescent="0.25">
      <c r="C53199" s="2">
        <v>1.81414954430869E-4</v>
      </c>
    </row>
    <row r="53200" spans="3:3" x14ac:dyDescent="0.25">
      <c r="C53200" s="2">
        <v>6.8611806861677599E-4</v>
      </c>
    </row>
    <row r="53201" spans="3:3" x14ac:dyDescent="0.25">
      <c r="C53201" s="2">
        <v>2.8248080782351998E-4</v>
      </c>
    </row>
    <row r="53202" spans="3:3" x14ac:dyDescent="0.25">
      <c r="C53202" s="2">
        <v>6.3308490219934602E-7</v>
      </c>
    </row>
    <row r="53203" spans="3:3" x14ac:dyDescent="0.25">
      <c r="C53203" s="2">
        <v>4.2638943795654999E-2</v>
      </c>
    </row>
    <row r="53204" spans="3:3" x14ac:dyDescent="0.25">
      <c r="C53204" s="2">
        <v>5.2365934593011298E-7</v>
      </c>
    </row>
    <row r="53205" spans="3:3" x14ac:dyDescent="0.25">
      <c r="C53205" s="2">
        <v>1.22951381874405E-4</v>
      </c>
    </row>
    <row r="53206" spans="3:3" x14ac:dyDescent="0.25">
      <c r="C53206" s="2">
        <v>1.16621263135886E-4</v>
      </c>
    </row>
    <row r="53207" spans="3:3" x14ac:dyDescent="0.25">
      <c r="C53207" s="2">
        <v>2.1722071703631399E-4</v>
      </c>
    </row>
    <row r="53208" spans="3:3" x14ac:dyDescent="0.25">
      <c r="C53208" s="2">
        <v>1.3416014931773301E-4</v>
      </c>
    </row>
    <row r="53209" spans="3:3" x14ac:dyDescent="0.25">
      <c r="C53209" s="2">
        <v>1.0225499302108699E-3</v>
      </c>
    </row>
    <row r="53210" spans="3:3" x14ac:dyDescent="0.25">
      <c r="C53210" s="2">
        <v>3.7701459056580499E-5</v>
      </c>
    </row>
    <row r="53211" spans="3:3" x14ac:dyDescent="0.25">
      <c r="C53211" s="2">
        <v>3.45381115712983E-4</v>
      </c>
    </row>
    <row r="53212" spans="3:3" x14ac:dyDescent="0.25">
      <c r="C53212" s="2">
        <v>2.6041736552572699E-3</v>
      </c>
    </row>
    <row r="53213" spans="3:3" x14ac:dyDescent="0.25">
      <c r="C53213" s="2">
        <v>1.51350652852499E-3</v>
      </c>
    </row>
    <row r="53214" spans="3:3" x14ac:dyDescent="0.25">
      <c r="C53214" s="2">
        <v>1.7296778211349999E-4</v>
      </c>
    </row>
    <row r="53215" spans="3:3" x14ac:dyDescent="0.25">
      <c r="C53215" s="2">
        <v>5.2557193030229304E-3</v>
      </c>
    </row>
    <row r="53216" spans="3:3" x14ac:dyDescent="0.25">
      <c r="C53216" s="2">
        <v>3.46575716456876E-3</v>
      </c>
    </row>
    <row r="53217" spans="3:3" x14ac:dyDescent="0.25">
      <c r="C53217" s="2">
        <v>1.70648400991169E-4</v>
      </c>
    </row>
    <row r="53218" spans="3:3" x14ac:dyDescent="0.25">
      <c r="C53218" s="2">
        <v>7.5263869181714598E-7</v>
      </c>
    </row>
    <row r="53219" spans="3:3" x14ac:dyDescent="0.25">
      <c r="C53219" s="2">
        <v>5.1278127703576798E-6</v>
      </c>
    </row>
    <row r="53220" spans="3:3" x14ac:dyDescent="0.25">
      <c r="C53220" s="2">
        <v>2.9262843031466E-7</v>
      </c>
    </row>
    <row r="53221" spans="3:3" x14ac:dyDescent="0.25">
      <c r="C53221" s="2">
        <v>2.6137333952925E-4</v>
      </c>
    </row>
    <row r="53222" spans="3:3" x14ac:dyDescent="0.25">
      <c r="C53222" s="2">
        <v>2.59275057503619E-7</v>
      </c>
    </row>
    <row r="53223" spans="3:3" x14ac:dyDescent="0.25">
      <c r="C53223" s="2">
        <v>0.11736321698418101</v>
      </c>
    </row>
    <row r="53224" spans="3:3" x14ac:dyDescent="0.25">
      <c r="C53224" s="2">
        <v>4.3405937220650998E-3</v>
      </c>
    </row>
    <row r="53225" spans="3:3" x14ac:dyDescent="0.25">
      <c r="C53225" s="2">
        <v>3.47871931369105E-3</v>
      </c>
    </row>
    <row r="53226" spans="3:3" x14ac:dyDescent="0.25">
      <c r="C53226" s="2">
        <v>7.6445344294330794E-2</v>
      </c>
    </row>
    <row r="53227" spans="3:3" x14ac:dyDescent="0.25">
      <c r="C53227" s="2">
        <v>5.0631749600446004E-3</v>
      </c>
    </row>
    <row r="53228" spans="3:3" x14ac:dyDescent="0.25">
      <c r="C53228" s="2">
        <v>1.1865079444528999E-2</v>
      </c>
    </row>
    <row r="53229" spans="3:3" x14ac:dyDescent="0.25">
      <c r="C53229" s="2">
        <v>1.5938792877322799E-6</v>
      </c>
    </row>
    <row r="53230" spans="3:3" x14ac:dyDescent="0.25">
      <c r="C53230" s="2">
        <v>5.1636392519711299E-5</v>
      </c>
    </row>
    <row r="53231" spans="3:3" x14ac:dyDescent="0.25">
      <c r="C53231" s="2">
        <v>1.67958508995381E-3</v>
      </c>
    </row>
    <row r="53232" spans="3:3" x14ac:dyDescent="0.25">
      <c r="C53232" s="2">
        <v>6.7464439251631297E-3</v>
      </c>
    </row>
    <row r="53233" spans="3:3" x14ac:dyDescent="0.25">
      <c r="C53233" s="2">
        <v>4.2575037326924699E-2</v>
      </c>
    </row>
    <row r="53234" spans="3:3" x14ac:dyDescent="0.25">
      <c r="C53234" s="2">
        <v>7.5462454042659797E-5</v>
      </c>
    </row>
    <row r="53235" spans="3:3" x14ac:dyDescent="0.25">
      <c r="C53235" s="2">
        <v>2.5961078968241601E-5</v>
      </c>
    </row>
    <row r="53236" spans="3:3" x14ac:dyDescent="0.25">
      <c r="C53236" s="2">
        <v>8.9694783101589107E-6</v>
      </c>
    </row>
    <row r="53237" spans="3:3" x14ac:dyDescent="0.25">
      <c r="C53237" s="2">
        <v>2.8617935452388602E-3</v>
      </c>
    </row>
    <row r="53238" spans="3:3" x14ac:dyDescent="0.25">
      <c r="C53238" s="2">
        <v>7.6987034280460306E-5</v>
      </c>
    </row>
    <row r="53239" spans="3:3" x14ac:dyDescent="0.25">
      <c r="C53239" s="2">
        <v>4.10638633164775E-5</v>
      </c>
    </row>
    <row r="53240" spans="3:3" x14ac:dyDescent="0.25">
      <c r="C53240" s="2">
        <v>5.2135234310745297E-3</v>
      </c>
    </row>
    <row r="53241" spans="3:3" x14ac:dyDescent="0.25">
      <c r="C53241" s="2">
        <v>7.8709342130464505E-7</v>
      </c>
    </row>
    <row r="53242" spans="3:3" x14ac:dyDescent="0.25">
      <c r="C53242" s="2">
        <v>1.27390581250653E-3</v>
      </c>
    </row>
    <row r="53243" spans="3:3" x14ac:dyDescent="0.25">
      <c r="C53243" s="2">
        <v>5.0609727769217595E-4</v>
      </c>
    </row>
    <row r="53244" spans="3:3" x14ac:dyDescent="0.25">
      <c r="C53244" s="2">
        <v>2.3176560650389901E-4</v>
      </c>
    </row>
    <row r="53245" spans="3:3" x14ac:dyDescent="0.25">
      <c r="C53245" s="2">
        <v>1.41724033871232E-2</v>
      </c>
    </row>
    <row r="53246" spans="3:3" x14ac:dyDescent="0.25">
      <c r="C53246" s="2">
        <v>6.5987790653563704E-4</v>
      </c>
    </row>
    <row r="53247" spans="3:3" x14ac:dyDescent="0.25">
      <c r="C53247" s="2">
        <v>4.78815718366407E-5</v>
      </c>
    </row>
    <row r="53248" spans="3:3" x14ac:dyDescent="0.25">
      <c r="C53248" s="2">
        <v>2.5192813507264098E-7</v>
      </c>
    </row>
    <row r="53249" spans="3:3" x14ac:dyDescent="0.25">
      <c r="C53249" s="2">
        <v>3.3984177720944298E-4</v>
      </c>
    </row>
    <row r="53250" spans="3:3" x14ac:dyDescent="0.25">
      <c r="C53250" s="2">
        <v>8.6118035913254499E-3</v>
      </c>
    </row>
    <row r="53251" spans="3:3" x14ac:dyDescent="0.25">
      <c r="C53251" s="2">
        <v>1.1643723116456499E-3</v>
      </c>
    </row>
    <row r="53252" spans="3:3" x14ac:dyDescent="0.25">
      <c r="C53252" s="2">
        <v>2.1657506042574901E-4</v>
      </c>
    </row>
    <row r="53253" spans="3:3" x14ac:dyDescent="0.25">
      <c r="C53253" s="2">
        <v>8.60007024763606E-5</v>
      </c>
    </row>
    <row r="53254" spans="3:3" x14ac:dyDescent="0.25">
      <c r="C53254" s="2">
        <v>2.2255613536894502E-3</v>
      </c>
    </row>
    <row r="53255" spans="3:3" x14ac:dyDescent="0.25">
      <c r="C53255" s="2">
        <v>1.6600379356509901E-4</v>
      </c>
    </row>
    <row r="53256" spans="3:3" x14ac:dyDescent="0.25">
      <c r="C53256" s="2">
        <v>3.8017539054794399E-4</v>
      </c>
    </row>
    <row r="53257" spans="3:3" x14ac:dyDescent="0.25">
      <c r="C53257" s="2">
        <v>4.2529275080673103E-5</v>
      </c>
    </row>
    <row r="53258" spans="3:3" x14ac:dyDescent="0.25">
      <c r="C53258" s="2">
        <v>0.98979019300686699</v>
      </c>
    </row>
    <row r="53259" spans="3:3" x14ac:dyDescent="0.25">
      <c r="C53259" s="2">
        <v>2.1757694053740001E-3</v>
      </c>
    </row>
    <row r="53260" spans="3:3" x14ac:dyDescent="0.25">
      <c r="C53260" s="2">
        <v>3.9634821660702998E-4</v>
      </c>
    </row>
    <row r="53261" spans="3:3" x14ac:dyDescent="0.25">
      <c r="C53261" s="2">
        <v>4.34005979659924E-3</v>
      </c>
    </row>
    <row r="53262" spans="3:3" x14ac:dyDescent="0.25">
      <c r="C53262" s="2">
        <v>2.3225101675825302E-3</v>
      </c>
    </row>
    <row r="53263" spans="3:3" x14ac:dyDescent="0.25">
      <c r="C53263" s="2">
        <v>3.05365002381128E-4</v>
      </c>
    </row>
    <row r="53264" spans="3:3" x14ac:dyDescent="0.25">
      <c r="C53264" s="2">
        <v>3.7553876320090899E-5</v>
      </c>
    </row>
    <row r="53265" spans="3:3" x14ac:dyDescent="0.25">
      <c r="C53265" s="2">
        <v>1.2811268625290799E-3</v>
      </c>
    </row>
    <row r="53266" spans="3:3" x14ac:dyDescent="0.25">
      <c r="C53266" s="2">
        <v>1.6355521364709799E-4</v>
      </c>
    </row>
    <row r="53267" spans="3:3" x14ac:dyDescent="0.25">
      <c r="C53267" s="2">
        <v>5.0668498908565298E-4</v>
      </c>
    </row>
    <row r="53268" spans="3:3" x14ac:dyDescent="0.25">
      <c r="C53268" s="2">
        <v>3.6981640558056803E-5</v>
      </c>
    </row>
    <row r="53269" spans="3:3" x14ac:dyDescent="0.25">
      <c r="C53269" s="2">
        <v>1.95416753837301E-4</v>
      </c>
    </row>
    <row r="53270" spans="3:3" x14ac:dyDescent="0.25">
      <c r="C53270" s="2">
        <v>1.13156220617599E-4</v>
      </c>
    </row>
    <row r="53271" spans="3:3" x14ac:dyDescent="0.25">
      <c r="C53271" s="2">
        <v>4.0451335517529901E-4</v>
      </c>
    </row>
    <row r="53272" spans="3:3" x14ac:dyDescent="0.25">
      <c r="C53272" s="2">
        <v>1.07450907600468E-5</v>
      </c>
    </row>
    <row r="53273" spans="3:3" x14ac:dyDescent="0.25">
      <c r="C53273" s="2">
        <v>2.3835648664241602E-3</v>
      </c>
    </row>
    <row r="53274" spans="3:3" x14ac:dyDescent="0.25">
      <c r="C53274" s="2">
        <v>4.06953188112414E-5</v>
      </c>
    </row>
    <row r="53275" spans="3:3" x14ac:dyDescent="0.25">
      <c r="C53275" s="2">
        <v>1.6330278904656001E-6</v>
      </c>
    </row>
    <row r="53276" spans="3:3" x14ac:dyDescent="0.25">
      <c r="C53276" s="2">
        <v>1.05669406052347E-4</v>
      </c>
    </row>
    <row r="53277" spans="3:3" x14ac:dyDescent="0.25">
      <c r="C53277" s="2">
        <v>4.5652868588458802E-2</v>
      </c>
    </row>
    <row r="53278" spans="3:3" x14ac:dyDescent="0.25">
      <c r="C53278" s="2">
        <v>7.1486129896291004E-3</v>
      </c>
    </row>
    <row r="53279" spans="3:3" x14ac:dyDescent="0.25">
      <c r="C53279" s="2">
        <v>2.1789850861050199E-3</v>
      </c>
    </row>
    <row r="53280" spans="3:3" x14ac:dyDescent="0.25">
      <c r="C53280" s="2">
        <v>1.80574137835441E-4</v>
      </c>
    </row>
    <row r="53281" spans="3:3" x14ac:dyDescent="0.25">
      <c r="C53281" s="2">
        <v>6.9700580706350898E-5</v>
      </c>
    </row>
    <row r="53282" spans="3:3" x14ac:dyDescent="0.25">
      <c r="C53282" s="2">
        <v>1.21680650236804E-2</v>
      </c>
    </row>
    <row r="53283" spans="3:3" x14ac:dyDescent="0.25">
      <c r="C53283" s="2">
        <v>2.1706752044122202E-3</v>
      </c>
    </row>
    <row r="53284" spans="3:3" x14ac:dyDescent="0.25">
      <c r="C53284" s="2">
        <v>1.3290608971145699E-2</v>
      </c>
    </row>
    <row r="53285" spans="3:3" x14ac:dyDescent="0.25">
      <c r="C53285" s="2">
        <v>3.6514867511937602E-3</v>
      </c>
    </row>
    <row r="53286" spans="3:3" x14ac:dyDescent="0.25">
      <c r="C53286" s="2">
        <v>2.3365241414273E-4</v>
      </c>
    </row>
    <row r="53287" spans="3:3" x14ac:dyDescent="0.25">
      <c r="C53287" s="2">
        <v>9.1348508337539998E-3</v>
      </c>
    </row>
    <row r="53288" spans="3:3" x14ac:dyDescent="0.25">
      <c r="C53288" s="2">
        <v>3.6018304390098002E-3</v>
      </c>
    </row>
    <row r="53289" spans="3:3" x14ac:dyDescent="0.25">
      <c r="C53289" s="2">
        <v>7.7054199558505702E-4</v>
      </c>
    </row>
    <row r="53290" spans="3:3" x14ac:dyDescent="0.25">
      <c r="C53290" s="2">
        <v>2.10056855507222E-2</v>
      </c>
    </row>
    <row r="53291" spans="3:3" x14ac:dyDescent="0.25">
      <c r="C53291" s="2">
        <v>1.6155219717478299E-5</v>
      </c>
    </row>
    <row r="53292" spans="3:3" x14ac:dyDescent="0.25">
      <c r="C53292" s="2">
        <v>4.21648871570857E-5</v>
      </c>
    </row>
    <row r="53293" spans="3:3" x14ac:dyDescent="0.25">
      <c r="C53293" s="2">
        <v>2.7077936086032498E-3</v>
      </c>
    </row>
    <row r="53294" spans="3:3" x14ac:dyDescent="0.25">
      <c r="C53294" s="2">
        <v>1.19728522183267E-3</v>
      </c>
    </row>
    <row r="53295" spans="3:3" x14ac:dyDescent="0.25">
      <c r="C53295" s="2">
        <v>3.62847489878562E-4</v>
      </c>
    </row>
    <row r="53296" spans="3:3" x14ac:dyDescent="0.25">
      <c r="C53296" s="2">
        <v>1.1968213624308401E-5</v>
      </c>
    </row>
    <row r="53297" spans="3:3" x14ac:dyDescent="0.25">
      <c r="C53297" s="2">
        <v>8.9100131455098798E-3</v>
      </c>
    </row>
    <row r="53298" spans="3:3" x14ac:dyDescent="0.25">
      <c r="C53298" s="2">
        <v>4.3788675949412202E-3</v>
      </c>
    </row>
    <row r="53299" spans="3:3" x14ac:dyDescent="0.25">
      <c r="C53299" s="2">
        <v>6.0797943691662804E-3</v>
      </c>
    </row>
    <row r="53300" spans="3:3" x14ac:dyDescent="0.25">
      <c r="C53300" s="2">
        <v>2.29977982546933E-4</v>
      </c>
    </row>
    <row r="53301" spans="3:3" x14ac:dyDescent="0.25">
      <c r="C53301" s="2">
        <v>1.3679977194336901E-3</v>
      </c>
    </row>
    <row r="53302" spans="3:3" x14ac:dyDescent="0.25">
      <c r="C53302" s="2">
        <v>1.34007591432681E-5</v>
      </c>
    </row>
    <row r="53303" spans="3:3" x14ac:dyDescent="0.25">
      <c r="C53303" s="2">
        <v>2.1780469721645399E-4</v>
      </c>
    </row>
    <row r="53304" spans="3:3" x14ac:dyDescent="0.25">
      <c r="C53304" s="2">
        <v>2.34387382434041E-4</v>
      </c>
    </row>
    <row r="53305" spans="3:3" x14ac:dyDescent="0.25">
      <c r="C53305" s="2">
        <v>9.6120511097739998E-5</v>
      </c>
    </row>
    <row r="53306" spans="3:3" x14ac:dyDescent="0.25">
      <c r="C53306" s="2">
        <v>2.1435230930872901E-3</v>
      </c>
    </row>
    <row r="53307" spans="3:3" x14ac:dyDescent="0.25">
      <c r="C53307" s="2">
        <v>5.7732417067930201E-4</v>
      </c>
    </row>
    <row r="53308" spans="3:3" x14ac:dyDescent="0.25">
      <c r="C53308" s="2">
        <v>2.9207457980572001E-5</v>
      </c>
    </row>
    <row r="53309" spans="3:3" x14ac:dyDescent="0.25">
      <c r="C53309" s="2">
        <v>4.62815126245231E-4</v>
      </c>
    </row>
    <row r="53310" spans="3:3" x14ac:dyDescent="0.25">
      <c r="C53310" s="2">
        <v>7.4154768643468205E-4</v>
      </c>
    </row>
    <row r="53311" spans="3:3" x14ac:dyDescent="0.25">
      <c r="C53311" s="2">
        <v>2.4428354983315902E-4</v>
      </c>
    </row>
    <row r="53312" spans="3:3" x14ac:dyDescent="0.25">
      <c r="C53312" s="2">
        <v>3.4378884575929899E-2</v>
      </c>
    </row>
    <row r="53313" spans="3:3" x14ac:dyDescent="0.25">
      <c r="C53313" s="2">
        <v>2.0597088419420199E-2</v>
      </c>
    </row>
    <row r="53314" spans="3:3" x14ac:dyDescent="0.25">
      <c r="C53314" s="2">
        <v>5.5008205776186996E-4</v>
      </c>
    </row>
    <row r="53315" spans="3:3" x14ac:dyDescent="0.25">
      <c r="C53315" s="2">
        <v>2.5269816064532102E-6</v>
      </c>
    </row>
    <row r="53316" spans="3:3" x14ac:dyDescent="0.25">
      <c r="C53316" s="2">
        <v>6.7581869933145203E-4</v>
      </c>
    </row>
    <row r="53317" spans="3:3" x14ac:dyDescent="0.25">
      <c r="C53317" s="2">
        <v>9.3530442620851399E-4</v>
      </c>
    </row>
    <row r="53318" spans="3:3" x14ac:dyDescent="0.25">
      <c r="C53318" s="2">
        <v>3.8132640544802002E-4</v>
      </c>
    </row>
    <row r="53319" spans="3:3" x14ac:dyDescent="0.25">
      <c r="C53319" s="2">
        <v>1.7793519675700701E-4</v>
      </c>
    </row>
    <row r="53320" spans="3:3" x14ac:dyDescent="0.25">
      <c r="C53320" s="2">
        <v>3.7798312688859E-6</v>
      </c>
    </row>
    <row r="53321" spans="3:3" x14ac:dyDescent="0.25">
      <c r="C53321" s="2">
        <v>1.60466494946153E-4</v>
      </c>
    </row>
    <row r="53322" spans="3:3" x14ac:dyDescent="0.25">
      <c r="C53322" s="2">
        <v>8.1077472756407301E-4</v>
      </c>
    </row>
    <row r="53323" spans="3:3" x14ac:dyDescent="0.25">
      <c r="C53323" s="2">
        <v>1.73931645879206E-2</v>
      </c>
    </row>
    <row r="53324" spans="3:3" x14ac:dyDescent="0.25">
      <c r="C53324" s="2">
        <v>4.5739115398932398E-4</v>
      </c>
    </row>
    <row r="53325" spans="3:3" x14ac:dyDescent="0.25">
      <c r="C53325" s="2">
        <v>8.2964085814791902E-4</v>
      </c>
    </row>
    <row r="53326" spans="3:3" x14ac:dyDescent="0.25">
      <c r="C53326" s="2">
        <v>5.2367510549145999E-5</v>
      </c>
    </row>
    <row r="53327" spans="3:3" x14ac:dyDescent="0.25">
      <c r="C53327" s="2">
        <v>1.3748721988939099E-2</v>
      </c>
    </row>
    <row r="53328" spans="3:3" x14ac:dyDescent="0.25">
      <c r="C53328" s="2">
        <v>5.0068689893036002E-3</v>
      </c>
    </row>
    <row r="53329" spans="3:3" x14ac:dyDescent="0.25">
      <c r="C53329" s="2">
        <v>1.3689115934866899E-3</v>
      </c>
    </row>
    <row r="53330" spans="3:3" x14ac:dyDescent="0.25">
      <c r="C53330" s="2">
        <v>6.6052054391932294E-5</v>
      </c>
    </row>
    <row r="53331" spans="3:3" x14ac:dyDescent="0.25">
      <c r="C53331" s="2">
        <v>4.9834651122787003E-4</v>
      </c>
    </row>
    <row r="53332" spans="3:3" x14ac:dyDescent="0.25">
      <c r="C53332" s="2">
        <v>1.0551775894034599E-2</v>
      </c>
    </row>
    <row r="53333" spans="3:3" x14ac:dyDescent="0.25">
      <c r="C53333" s="2">
        <v>2.27767184353033E-3</v>
      </c>
    </row>
    <row r="53334" spans="3:3" x14ac:dyDescent="0.25">
      <c r="C53334" s="2">
        <v>1.3159259754168501E-4</v>
      </c>
    </row>
    <row r="53335" spans="3:3" x14ac:dyDescent="0.25">
      <c r="C53335" s="2">
        <v>4.9222667673144401E-3</v>
      </c>
    </row>
    <row r="53336" spans="3:3" x14ac:dyDescent="0.25">
      <c r="C53336" s="2">
        <v>1.7646987227301601E-3</v>
      </c>
    </row>
    <row r="53337" spans="3:3" x14ac:dyDescent="0.25">
      <c r="C53337" s="2">
        <v>7.3248253038978603E-4</v>
      </c>
    </row>
    <row r="53338" spans="3:3" x14ac:dyDescent="0.25">
      <c r="C53338" s="2">
        <v>1.34241395429363E-3</v>
      </c>
    </row>
    <row r="53339" spans="3:3" x14ac:dyDescent="0.25">
      <c r="C53339" s="2">
        <v>1.0287191652222E-2</v>
      </c>
    </row>
    <row r="53340" spans="3:3" x14ac:dyDescent="0.25">
      <c r="C53340" s="2">
        <v>0.38561091442908102</v>
      </c>
    </row>
    <row r="53341" spans="3:3" x14ac:dyDescent="0.25">
      <c r="C53341" s="2">
        <v>5.4666530145696104E-3</v>
      </c>
    </row>
    <row r="53342" spans="3:3" x14ac:dyDescent="0.25">
      <c r="C53342" s="2">
        <v>1.10765335523467E-4</v>
      </c>
    </row>
    <row r="53343" spans="3:3" x14ac:dyDescent="0.25">
      <c r="C53343" s="2">
        <v>1.3291720751048601E-6</v>
      </c>
    </row>
    <row r="53344" spans="3:3" x14ac:dyDescent="0.25">
      <c r="C53344" s="2">
        <v>1.88230600864356E-4</v>
      </c>
    </row>
    <row r="53345" spans="3:3" x14ac:dyDescent="0.25">
      <c r="C53345" s="2">
        <v>3.3305222579933001E-5</v>
      </c>
    </row>
    <row r="53346" spans="3:3" x14ac:dyDescent="0.25">
      <c r="C53346" s="2">
        <v>3.52908354520562E-7</v>
      </c>
    </row>
    <row r="53347" spans="3:3" x14ac:dyDescent="0.25">
      <c r="C53347" s="2">
        <v>6.3257672964382803E-4</v>
      </c>
    </row>
    <row r="53348" spans="3:3" x14ac:dyDescent="0.25">
      <c r="C53348" s="2">
        <v>4.3816604030700998E-3</v>
      </c>
    </row>
    <row r="53349" spans="3:3" x14ac:dyDescent="0.25">
      <c r="C53349" s="2">
        <v>5.0611168218423397E-5</v>
      </c>
    </row>
    <row r="53350" spans="3:3" x14ac:dyDescent="0.25">
      <c r="C53350" s="2">
        <v>1.09455974881478E-6</v>
      </c>
    </row>
    <row r="53351" spans="3:3" x14ac:dyDescent="0.25">
      <c r="C53351" s="2">
        <v>9.6719710750798604E-3</v>
      </c>
    </row>
    <row r="53352" spans="3:3" x14ac:dyDescent="0.25">
      <c r="C53352" s="2">
        <v>5.4295989956743303E-7</v>
      </c>
    </row>
    <row r="53353" spans="3:3" x14ac:dyDescent="0.25">
      <c r="C53353" s="2">
        <v>3.20530581438561E-4</v>
      </c>
    </row>
    <row r="53354" spans="3:3" x14ac:dyDescent="0.25">
      <c r="C53354" s="2">
        <v>6.0431016906606601E-3</v>
      </c>
    </row>
    <row r="53355" spans="3:3" x14ac:dyDescent="0.25">
      <c r="C53355" s="2">
        <v>6.3315129336746095E-4</v>
      </c>
    </row>
    <row r="53356" spans="3:3" x14ac:dyDescent="0.25">
      <c r="C53356" s="2">
        <v>2.5654096067813498E-7</v>
      </c>
    </row>
    <row r="53357" spans="3:3" x14ac:dyDescent="0.25">
      <c r="C53357" s="2">
        <v>2.1395883172874101E-2</v>
      </c>
    </row>
    <row r="53358" spans="3:3" x14ac:dyDescent="0.25">
      <c r="C53358" s="2">
        <v>2.39755027322243E-3</v>
      </c>
    </row>
    <row r="53359" spans="3:3" x14ac:dyDescent="0.25">
      <c r="C53359" s="2">
        <v>4.9537961797588597E-5</v>
      </c>
    </row>
    <row r="53360" spans="3:3" x14ac:dyDescent="0.25">
      <c r="C53360" s="2">
        <v>8.32578583361142E-5</v>
      </c>
    </row>
    <row r="53361" spans="3:3" x14ac:dyDescent="0.25">
      <c r="C53361" s="2">
        <v>3.24428831144041E-3</v>
      </c>
    </row>
    <row r="53362" spans="3:3" x14ac:dyDescent="0.25">
      <c r="C53362" s="2">
        <v>6.4727133181872003E-3</v>
      </c>
    </row>
    <row r="53363" spans="3:3" x14ac:dyDescent="0.25">
      <c r="C53363" s="2">
        <v>1.37725613355653E-6</v>
      </c>
    </row>
    <row r="53364" spans="3:3" x14ac:dyDescent="0.25">
      <c r="C53364" s="2">
        <v>1.7104167549491001E-4</v>
      </c>
    </row>
    <row r="53365" spans="3:3" x14ac:dyDescent="0.25">
      <c r="C53365" s="2">
        <v>2.8362447492854799E-4</v>
      </c>
    </row>
    <row r="53366" spans="3:3" x14ac:dyDescent="0.25">
      <c r="C53366" s="2">
        <v>2.9577234307882499E-5</v>
      </c>
    </row>
    <row r="53367" spans="3:3" x14ac:dyDescent="0.25">
      <c r="C53367" s="2">
        <v>6.6380165410324097E-4</v>
      </c>
    </row>
    <row r="53368" spans="3:3" x14ac:dyDescent="0.25">
      <c r="C53368" s="2">
        <v>2.7412001177768002E-7</v>
      </c>
    </row>
    <row r="53369" spans="3:3" x14ac:dyDescent="0.25">
      <c r="C53369" s="2">
        <v>1.46970704193464E-4</v>
      </c>
    </row>
    <row r="53370" spans="3:3" x14ac:dyDescent="0.25">
      <c r="C53370" s="2">
        <v>3.49345448865812E-3</v>
      </c>
    </row>
    <row r="53371" spans="3:3" x14ac:dyDescent="0.25">
      <c r="C53371" s="2">
        <v>4.1257113417825101E-3</v>
      </c>
    </row>
    <row r="53372" spans="3:3" x14ac:dyDescent="0.25">
      <c r="C53372" s="2">
        <v>3.27406729783671E-5</v>
      </c>
    </row>
    <row r="53373" spans="3:3" x14ac:dyDescent="0.25">
      <c r="C53373" s="2">
        <v>8.0866831445289294E-5</v>
      </c>
    </row>
    <row r="53374" spans="3:3" x14ac:dyDescent="0.25">
      <c r="C53374" s="2">
        <v>6.6431669177532103E-4</v>
      </c>
    </row>
    <row r="53375" spans="3:3" x14ac:dyDescent="0.25">
      <c r="C53375" s="2">
        <v>2.9026724447061203E-4</v>
      </c>
    </row>
    <row r="53376" spans="3:3" x14ac:dyDescent="0.25">
      <c r="C53376" s="2">
        <v>2.14875794821006E-4</v>
      </c>
    </row>
    <row r="53377" spans="3:3" x14ac:dyDescent="0.25">
      <c r="C53377" s="2">
        <v>9.0497473455619006E-3</v>
      </c>
    </row>
    <row r="53378" spans="3:3" x14ac:dyDescent="0.25">
      <c r="C53378" s="2">
        <v>2.2218151087710999E-4</v>
      </c>
    </row>
    <row r="53379" spans="3:3" x14ac:dyDescent="0.25">
      <c r="C53379" s="2">
        <v>9.2740169423324298E-5</v>
      </c>
    </row>
    <row r="53380" spans="3:3" x14ac:dyDescent="0.25">
      <c r="C53380" s="2">
        <v>2.98551725972044E-5</v>
      </c>
    </row>
    <row r="53381" spans="3:3" x14ac:dyDescent="0.25">
      <c r="C53381" s="2">
        <v>3.5598476218878798E-3</v>
      </c>
    </row>
    <row r="53382" spans="3:3" x14ac:dyDescent="0.25">
      <c r="C53382" s="2">
        <v>2.9959690609757301E-4</v>
      </c>
    </row>
    <row r="53383" spans="3:3" x14ac:dyDescent="0.25">
      <c r="C53383" s="2">
        <v>3.2254001957796202E-6</v>
      </c>
    </row>
    <row r="53384" spans="3:3" x14ac:dyDescent="0.25">
      <c r="C53384" s="2">
        <v>7.8178688172401999E-4</v>
      </c>
    </row>
    <row r="53385" spans="3:3" x14ac:dyDescent="0.25">
      <c r="C53385" s="2">
        <v>4.2307418938343401E-5</v>
      </c>
    </row>
    <row r="53386" spans="3:3" x14ac:dyDescent="0.25">
      <c r="C53386" s="2">
        <v>0.22816164415169901</v>
      </c>
    </row>
    <row r="53387" spans="3:3" x14ac:dyDescent="0.25">
      <c r="C53387" s="2">
        <v>1.33511978392298E-3</v>
      </c>
    </row>
    <row r="53388" spans="3:3" x14ac:dyDescent="0.25">
      <c r="C53388" s="2">
        <v>8.4839830845375699E-5</v>
      </c>
    </row>
    <row r="53389" spans="3:3" x14ac:dyDescent="0.25">
      <c r="C53389" s="2">
        <v>1.9420562608121701E-4</v>
      </c>
    </row>
    <row r="53390" spans="3:3" x14ac:dyDescent="0.25">
      <c r="C53390" s="2">
        <v>3.5579371239777901E-7</v>
      </c>
    </row>
    <row r="53391" spans="3:3" x14ac:dyDescent="0.25">
      <c r="C53391" s="2">
        <v>7.7597433369195601E-5</v>
      </c>
    </row>
    <row r="53392" spans="3:3" x14ac:dyDescent="0.25">
      <c r="C53392" s="2">
        <v>9.1063755413838501E-2</v>
      </c>
    </row>
    <row r="53393" spans="3:3" x14ac:dyDescent="0.25">
      <c r="C53393" s="2">
        <v>1.55538115452593E-6</v>
      </c>
    </row>
    <row r="53394" spans="3:3" x14ac:dyDescent="0.25">
      <c r="C53394" s="2">
        <v>1.4791204312175901E-3</v>
      </c>
    </row>
    <row r="53395" spans="3:3" x14ac:dyDescent="0.25">
      <c r="C53395" s="2">
        <v>2.9850837733030899E-3</v>
      </c>
    </row>
    <row r="53396" spans="3:3" x14ac:dyDescent="0.25">
      <c r="C53396" s="2">
        <v>8.18926716780277E-3</v>
      </c>
    </row>
    <row r="53397" spans="3:3" x14ac:dyDescent="0.25">
      <c r="C53397" s="2">
        <v>9.3269090496827002E-3</v>
      </c>
    </row>
    <row r="53398" spans="3:3" x14ac:dyDescent="0.25">
      <c r="C53398" s="2">
        <v>1.6655713125558001E-2</v>
      </c>
    </row>
    <row r="53399" spans="3:3" x14ac:dyDescent="0.25">
      <c r="C53399" s="2">
        <v>6.2326088368095897E-4</v>
      </c>
    </row>
    <row r="53400" spans="3:3" x14ac:dyDescent="0.25">
      <c r="C53400" s="2">
        <v>3.5738358270987901E-3</v>
      </c>
    </row>
    <row r="53401" spans="3:3" x14ac:dyDescent="0.25">
      <c r="C53401" s="2">
        <v>1.02163793690115E-4</v>
      </c>
    </row>
    <row r="53402" spans="3:3" x14ac:dyDescent="0.25">
      <c r="C53402" s="2">
        <v>2.5708241484779501E-2</v>
      </c>
    </row>
    <row r="53403" spans="3:3" x14ac:dyDescent="0.25">
      <c r="C53403" s="2">
        <v>8.1608150415546701E-7</v>
      </c>
    </row>
    <row r="53404" spans="3:3" x14ac:dyDescent="0.25">
      <c r="C53404" s="2">
        <v>4.4267895953316802E-5</v>
      </c>
    </row>
    <row r="53405" spans="3:3" x14ac:dyDescent="0.25">
      <c r="C53405" s="2">
        <v>6.9185502741443304E-4</v>
      </c>
    </row>
    <row r="53406" spans="3:3" x14ac:dyDescent="0.25">
      <c r="C53406" s="2">
        <v>2.87789204709497E-5</v>
      </c>
    </row>
    <row r="53407" spans="3:3" x14ac:dyDescent="0.25">
      <c r="C53407" s="2">
        <v>1.0389789310745899E-3</v>
      </c>
    </row>
    <row r="53408" spans="3:3" x14ac:dyDescent="0.25">
      <c r="C53408" s="2">
        <v>1.8041367200898E-5</v>
      </c>
    </row>
    <row r="53409" spans="3:3" x14ac:dyDescent="0.25">
      <c r="C53409" s="2">
        <v>2.5159453026081698E-4</v>
      </c>
    </row>
    <row r="53410" spans="3:3" x14ac:dyDescent="0.25">
      <c r="C53410" s="2">
        <v>5.5262568256600497E-4</v>
      </c>
    </row>
    <row r="53411" spans="3:3" x14ac:dyDescent="0.25">
      <c r="C53411" s="2">
        <v>1.69176884915058E-4</v>
      </c>
    </row>
    <row r="53412" spans="3:3" x14ac:dyDescent="0.25">
      <c r="C53412" s="2">
        <v>1.4870529000659599E-3</v>
      </c>
    </row>
    <row r="53413" spans="3:3" x14ac:dyDescent="0.25">
      <c r="C53413" s="2">
        <v>1.21815777947769E-6</v>
      </c>
    </row>
    <row r="53414" spans="3:3" x14ac:dyDescent="0.25">
      <c r="C53414" s="2">
        <v>2.5914414984173901E-3</v>
      </c>
    </row>
    <row r="53415" spans="3:3" x14ac:dyDescent="0.25">
      <c r="C53415" s="2">
        <v>4.1265281997390302E-4</v>
      </c>
    </row>
    <row r="53416" spans="3:3" x14ac:dyDescent="0.25">
      <c r="C53416" s="2">
        <v>5.8290632257415403E-4</v>
      </c>
    </row>
    <row r="53417" spans="3:3" x14ac:dyDescent="0.25">
      <c r="C53417" s="2">
        <v>5.09000248215189E-7</v>
      </c>
    </row>
    <row r="53418" spans="3:3" x14ac:dyDescent="0.25">
      <c r="C53418" s="2">
        <v>1.00123339391544E-3</v>
      </c>
    </row>
    <row r="53419" spans="3:3" x14ac:dyDescent="0.25">
      <c r="C53419" s="2">
        <v>5.9478897276546597E-5</v>
      </c>
    </row>
    <row r="53420" spans="3:3" x14ac:dyDescent="0.25">
      <c r="C53420" s="2">
        <v>7.34461042999713E-4</v>
      </c>
    </row>
    <row r="53421" spans="3:3" x14ac:dyDescent="0.25">
      <c r="C53421" s="2">
        <v>2.29263276551624E-4</v>
      </c>
    </row>
    <row r="53422" spans="3:3" x14ac:dyDescent="0.25">
      <c r="C53422" s="2">
        <v>1.9925833167036701E-2</v>
      </c>
    </row>
    <row r="53423" spans="3:3" x14ac:dyDescent="0.25">
      <c r="C53423" s="2">
        <v>1.6060683358386101E-2</v>
      </c>
    </row>
    <row r="53424" spans="3:3" x14ac:dyDescent="0.25">
      <c r="C53424" s="2">
        <v>1.1001104712506399E-3</v>
      </c>
    </row>
    <row r="53425" spans="3:3" x14ac:dyDescent="0.25">
      <c r="C53425" s="2">
        <v>2.6072785135011901E-6</v>
      </c>
    </row>
    <row r="53426" spans="3:3" x14ac:dyDescent="0.25">
      <c r="C53426" s="2">
        <v>4.9985549296915899E-4</v>
      </c>
    </row>
    <row r="53427" spans="3:3" x14ac:dyDescent="0.25">
      <c r="C53427" s="2">
        <v>8.8682903223882403E-4</v>
      </c>
    </row>
    <row r="53428" spans="3:3" x14ac:dyDescent="0.25">
      <c r="C53428" s="2">
        <v>1.79138406450225E-4</v>
      </c>
    </row>
    <row r="53429" spans="3:3" x14ac:dyDescent="0.25">
      <c r="C53429" s="2">
        <v>1.9318212484514801E-3</v>
      </c>
    </row>
    <row r="53430" spans="3:3" x14ac:dyDescent="0.25">
      <c r="C53430" s="2">
        <v>7.7350270325435505E-4</v>
      </c>
    </row>
    <row r="53431" spans="3:3" x14ac:dyDescent="0.25">
      <c r="C53431" s="2">
        <v>3.5137436651887498E-4</v>
      </c>
    </row>
    <row r="53432" spans="3:3" x14ac:dyDescent="0.25">
      <c r="C53432" s="2">
        <v>4.7312911773298501E-4</v>
      </c>
    </row>
    <row r="53433" spans="3:3" x14ac:dyDescent="0.25">
      <c r="C53433" s="2">
        <v>8.4438145892025396E-4</v>
      </c>
    </row>
    <row r="53434" spans="3:3" x14ac:dyDescent="0.25">
      <c r="C53434" s="2">
        <v>4.6989869575681903E-4</v>
      </c>
    </row>
    <row r="53435" spans="3:3" x14ac:dyDescent="0.25">
      <c r="C53435" s="2">
        <v>2.88615288015312E-4</v>
      </c>
    </row>
    <row r="53436" spans="3:3" x14ac:dyDescent="0.25">
      <c r="C53436" s="2">
        <v>2.8741429233023698E-7</v>
      </c>
    </row>
    <row r="53437" spans="3:3" x14ac:dyDescent="0.25">
      <c r="C53437" s="2">
        <v>4.1813175142206003E-6</v>
      </c>
    </row>
    <row r="53438" spans="3:3" x14ac:dyDescent="0.25">
      <c r="C53438" s="2">
        <v>3.9480000641600198E-5</v>
      </c>
    </row>
    <row r="53439" spans="3:3" x14ac:dyDescent="0.25">
      <c r="C53439" s="2">
        <v>1.19848217384434E-4</v>
      </c>
    </row>
    <row r="53440" spans="3:3" x14ac:dyDescent="0.25">
      <c r="C53440" s="2">
        <v>4.6611700826823099E-4</v>
      </c>
    </row>
    <row r="53441" spans="3:3" x14ac:dyDescent="0.25">
      <c r="C53441" s="2">
        <v>0.15860224271804299</v>
      </c>
    </row>
    <row r="53442" spans="3:3" x14ac:dyDescent="0.25">
      <c r="C53442" s="2">
        <v>2.5227935337559401E-2</v>
      </c>
    </row>
    <row r="53443" spans="3:3" x14ac:dyDescent="0.25">
      <c r="C53443" s="2">
        <v>3.2311182507222903E-2</v>
      </c>
    </row>
    <row r="53444" spans="3:3" x14ac:dyDescent="0.25">
      <c r="C53444" s="2">
        <v>5.7497269950072198E-4</v>
      </c>
    </row>
    <row r="53445" spans="3:3" x14ac:dyDescent="0.25">
      <c r="C53445" s="2">
        <v>4.4647915262640003E-3</v>
      </c>
    </row>
    <row r="53446" spans="3:3" x14ac:dyDescent="0.25">
      <c r="C53446" s="2">
        <v>7.5987286305425103E-2</v>
      </c>
    </row>
    <row r="53447" spans="3:3" x14ac:dyDescent="0.25">
      <c r="C53447" s="2">
        <v>1.2766501116873001E-6</v>
      </c>
    </row>
    <row r="53448" spans="3:3" x14ac:dyDescent="0.25">
      <c r="C53448" s="2">
        <v>2.31996675727138E-4</v>
      </c>
    </row>
    <row r="53449" spans="3:3" x14ac:dyDescent="0.25">
      <c r="C53449" s="2">
        <v>6.1348360320944199E-2</v>
      </c>
    </row>
    <row r="53450" spans="3:3" x14ac:dyDescent="0.25">
      <c r="C53450" s="2">
        <v>2.8375429036022401E-3</v>
      </c>
    </row>
    <row r="53451" spans="3:3" x14ac:dyDescent="0.25">
      <c r="C53451" s="2">
        <v>2.6622788930352699E-6</v>
      </c>
    </row>
    <row r="53452" spans="3:3" x14ac:dyDescent="0.25">
      <c r="C53452" s="2">
        <v>7.4548444610909202E-3</v>
      </c>
    </row>
    <row r="53453" spans="3:3" x14ac:dyDescent="0.25">
      <c r="C53453" s="2">
        <v>8.4476565413087399E-5</v>
      </c>
    </row>
    <row r="53454" spans="3:3" x14ac:dyDescent="0.25">
      <c r="C53454" s="2">
        <v>5.7360355688943203E-4</v>
      </c>
    </row>
    <row r="53455" spans="3:3" x14ac:dyDescent="0.25">
      <c r="C53455" s="2">
        <v>9.0063811980720099E-4</v>
      </c>
    </row>
    <row r="53456" spans="3:3" x14ac:dyDescent="0.25">
      <c r="C53456" s="2">
        <v>3.3967981118075202E-3</v>
      </c>
    </row>
    <row r="53457" spans="3:3" x14ac:dyDescent="0.25">
      <c r="C53457" s="2">
        <v>3.0065417632135598E-3</v>
      </c>
    </row>
    <row r="53458" spans="3:3" x14ac:dyDescent="0.25">
      <c r="C53458" s="2">
        <v>4.5033812177883099E-4</v>
      </c>
    </row>
    <row r="53459" spans="3:3" x14ac:dyDescent="0.25">
      <c r="C53459" s="2">
        <v>1.32371070354717E-3</v>
      </c>
    </row>
    <row r="53460" spans="3:3" x14ac:dyDescent="0.25">
      <c r="C53460" s="2">
        <v>8.0606326753673103E-5</v>
      </c>
    </row>
    <row r="53461" spans="3:3" x14ac:dyDescent="0.25">
      <c r="C53461" s="2">
        <v>6.2697369125610505E-4</v>
      </c>
    </row>
    <row r="53462" spans="3:3" x14ac:dyDescent="0.25">
      <c r="C53462" s="2">
        <v>2.23788776310292E-2</v>
      </c>
    </row>
    <row r="53463" spans="3:3" x14ac:dyDescent="0.25">
      <c r="C53463" s="2">
        <v>8.2759639964109699E-5</v>
      </c>
    </row>
    <row r="53464" spans="3:3" x14ac:dyDescent="0.25">
      <c r="C53464" s="2">
        <v>6.1163362327965994E-5</v>
      </c>
    </row>
    <row r="53465" spans="3:3" x14ac:dyDescent="0.25">
      <c r="C53465" s="2">
        <v>6.9417159607250195E-4</v>
      </c>
    </row>
    <row r="53466" spans="3:3" x14ac:dyDescent="0.25">
      <c r="C53466" s="2">
        <v>3.9816682826680799E-2</v>
      </c>
    </row>
    <row r="53467" spans="3:3" x14ac:dyDescent="0.25">
      <c r="C53467" s="2">
        <v>1.5131865552129699E-6</v>
      </c>
    </row>
    <row r="53468" spans="3:3" x14ac:dyDescent="0.25">
      <c r="C53468" s="2">
        <v>6.6025089062654704E-4</v>
      </c>
    </row>
    <row r="53469" spans="3:3" x14ac:dyDescent="0.25">
      <c r="C53469" s="2">
        <v>3.1114904898052398E-7</v>
      </c>
    </row>
    <row r="53470" spans="3:3" x14ac:dyDescent="0.25">
      <c r="C53470" s="2">
        <v>1.7324659036735499E-3</v>
      </c>
    </row>
    <row r="53471" spans="3:3" x14ac:dyDescent="0.25">
      <c r="C53471" s="2">
        <v>3.2919872953129899E-3</v>
      </c>
    </row>
    <row r="53472" spans="3:3" x14ac:dyDescent="0.25">
      <c r="C53472" s="2">
        <v>4.5417589571194902E-4</v>
      </c>
    </row>
    <row r="53473" spans="3:3" x14ac:dyDescent="0.25">
      <c r="C53473" s="2">
        <v>2.7184094000047402E-4</v>
      </c>
    </row>
    <row r="53474" spans="3:3" x14ac:dyDescent="0.25">
      <c r="C53474" s="2">
        <v>3.90124084129861E-3</v>
      </c>
    </row>
    <row r="53475" spans="3:3" x14ac:dyDescent="0.25">
      <c r="C53475" s="2">
        <v>2.8305791112483401E-3</v>
      </c>
    </row>
    <row r="53476" spans="3:3" x14ac:dyDescent="0.25">
      <c r="C53476" s="2">
        <v>1.93654815396714E-5</v>
      </c>
    </row>
    <row r="53477" spans="3:3" x14ac:dyDescent="0.25">
      <c r="C53477" s="2">
        <v>1.2125748136376101E-4</v>
      </c>
    </row>
    <row r="53478" spans="3:3" x14ac:dyDescent="0.25">
      <c r="C53478" s="2">
        <v>3.7171709466860899E-7</v>
      </c>
    </row>
    <row r="53479" spans="3:3" x14ac:dyDescent="0.25">
      <c r="C53479" s="2">
        <v>2.8058476244788099E-4</v>
      </c>
    </row>
    <row r="53480" spans="3:3" x14ac:dyDescent="0.25">
      <c r="C53480" s="2">
        <v>4.2294604580827098E-5</v>
      </c>
    </row>
    <row r="53481" spans="3:3" x14ac:dyDescent="0.25">
      <c r="C53481" s="2">
        <v>6.6428457694008095E-5</v>
      </c>
    </row>
    <row r="53482" spans="3:3" x14ac:dyDescent="0.25">
      <c r="C53482" s="2">
        <v>1.7705855451052601E-2</v>
      </c>
    </row>
    <row r="53483" spans="3:3" x14ac:dyDescent="0.25">
      <c r="C53483" s="2">
        <v>7.8327888092780806E-3</v>
      </c>
    </row>
    <row r="53484" spans="3:3" x14ac:dyDescent="0.25">
      <c r="C53484" s="2">
        <v>2.2928397409366201E-4</v>
      </c>
    </row>
    <row r="53485" spans="3:3" x14ac:dyDescent="0.25">
      <c r="C53485" s="2">
        <v>4.0658217373184402E-4</v>
      </c>
    </row>
    <row r="53486" spans="3:3" x14ac:dyDescent="0.25">
      <c r="C53486" s="2">
        <v>1.7563118859833301E-2</v>
      </c>
    </row>
    <row r="53487" spans="3:3" x14ac:dyDescent="0.25">
      <c r="C53487" s="2">
        <v>7.41309478477913E-3</v>
      </c>
    </row>
    <row r="53488" spans="3:3" x14ac:dyDescent="0.25">
      <c r="C53488" s="2">
        <v>6.5425502496240203E-6</v>
      </c>
    </row>
    <row r="53489" spans="3:3" x14ac:dyDescent="0.25">
      <c r="C53489" s="2">
        <v>5.0093694133751705E-4</v>
      </c>
    </row>
    <row r="53490" spans="3:3" x14ac:dyDescent="0.25">
      <c r="C53490" s="2">
        <v>4.8553071627829899E-6</v>
      </c>
    </row>
    <row r="53491" spans="3:3" x14ac:dyDescent="0.25">
      <c r="C53491" s="2">
        <v>2.0873500544880299E-4</v>
      </c>
    </row>
    <row r="53492" spans="3:3" x14ac:dyDescent="0.25">
      <c r="C53492" s="2">
        <v>9.6922154948154206E-5</v>
      </c>
    </row>
    <row r="53493" spans="3:3" x14ac:dyDescent="0.25">
      <c r="C53493" s="2">
        <v>1.88745092016621E-4</v>
      </c>
    </row>
    <row r="53494" spans="3:3" x14ac:dyDescent="0.25">
      <c r="C53494" s="2">
        <v>2.7993274674455599E-4</v>
      </c>
    </row>
    <row r="53495" spans="3:3" x14ac:dyDescent="0.25">
      <c r="C53495" s="2">
        <v>1.64021399477755E-3</v>
      </c>
    </row>
    <row r="53496" spans="3:3" x14ac:dyDescent="0.25">
      <c r="C53496" s="2">
        <v>3.3633340416821E-3</v>
      </c>
    </row>
    <row r="53497" spans="3:3" x14ac:dyDescent="0.25">
      <c r="C53497" s="2">
        <v>8.6620088657631E-4</v>
      </c>
    </row>
    <row r="53498" spans="3:3" x14ac:dyDescent="0.25">
      <c r="C53498" s="2">
        <v>3.3664249536064802E-4</v>
      </c>
    </row>
    <row r="53499" spans="3:3" x14ac:dyDescent="0.25">
      <c r="C53499" s="2">
        <v>8.3277430170902603E-4</v>
      </c>
    </row>
    <row r="53500" spans="3:3" x14ac:dyDescent="0.25">
      <c r="C53500" s="2">
        <v>3.4353089174416499E-4</v>
      </c>
    </row>
    <row r="53501" spans="3:3" x14ac:dyDescent="0.25">
      <c r="C53501" s="2">
        <v>5.2697685325018998E-4</v>
      </c>
    </row>
    <row r="53502" spans="3:3" x14ac:dyDescent="0.25">
      <c r="C53502" s="2">
        <v>2.4295271437386901E-2</v>
      </c>
    </row>
    <row r="53503" spans="3:3" x14ac:dyDescent="0.25">
      <c r="C53503" s="2">
        <v>2.8246714375348599E-3</v>
      </c>
    </row>
    <row r="53504" spans="3:3" x14ac:dyDescent="0.25">
      <c r="C53504" s="2">
        <v>6.3270136792657602E-3</v>
      </c>
    </row>
    <row r="53505" spans="3:3" x14ac:dyDescent="0.25">
      <c r="C53505" s="2">
        <v>5.6362460968926499E-4</v>
      </c>
    </row>
    <row r="53506" spans="3:3" x14ac:dyDescent="0.25">
      <c r="C53506" s="2">
        <v>4.6809390659921296E-3</v>
      </c>
    </row>
    <row r="53507" spans="3:3" x14ac:dyDescent="0.25">
      <c r="C53507" s="2">
        <v>6.06969472195594E-4</v>
      </c>
    </row>
    <row r="53508" spans="3:3" x14ac:dyDescent="0.25">
      <c r="C53508" s="2">
        <v>3.68579066993648E-3</v>
      </c>
    </row>
    <row r="53509" spans="3:3" x14ac:dyDescent="0.25">
      <c r="C53509" s="2">
        <v>1.64570665280481E-6</v>
      </c>
    </row>
    <row r="53510" spans="3:3" x14ac:dyDescent="0.25">
      <c r="C53510" s="2">
        <v>2.1775933312817099E-7</v>
      </c>
    </row>
    <row r="53511" spans="3:3" x14ac:dyDescent="0.25">
      <c r="C53511" s="2">
        <v>5.45317982906861E-2</v>
      </c>
    </row>
    <row r="53512" spans="3:3" x14ac:dyDescent="0.25">
      <c r="C53512" s="2">
        <v>0.87158889216566504</v>
      </c>
    </row>
    <row r="53513" spans="3:3" x14ac:dyDescent="0.25">
      <c r="C53513" s="2">
        <v>1.72811589195692E-6</v>
      </c>
    </row>
    <row r="53514" spans="3:3" x14ac:dyDescent="0.25">
      <c r="C53514" s="2">
        <v>7.4495564410567998E-4</v>
      </c>
    </row>
    <row r="53515" spans="3:3" x14ac:dyDescent="0.25">
      <c r="C53515" s="2">
        <v>0.69426809269051604</v>
      </c>
    </row>
    <row r="53516" spans="3:3" x14ac:dyDescent="0.25">
      <c r="C53516" s="2">
        <v>6.72945043323717E-4</v>
      </c>
    </row>
    <row r="53517" spans="3:3" x14ac:dyDescent="0.25">
      <c r="C53517" s="2">
        <v>3.9417965618816298E-4</v>
      </c>
    </row>
    <row r="53518" spans="3:3" x14ac:dyDescent="0.25">
      <c r="C53518" s="2">
        <v>9.20503198725806E-5</v>
      </c>
    </row>
    <row r="53519" spans="3:3" x14ac:dyDescent="0.25">
      <c r="C53519" s="2">
        <v>1.2727032070877E-4</v>
      </c>
    </row>
    <row r="53520" spans="3:3" x14ac:dyDescent="0.25">
      <c r="C53520" s="2">
        <v>9.7964942279848304E-6</v>
      </c>
    </row>
    <row r="53521" spans="3:3" x14ac:dyDescent="0.25">
      <c r="C53521" s="2">
        <v>8.7737111147760498E-3</v>
      </c>
    </row>
    <row r="53522" spans="3:3" x14ac:dyDescent="0.25">
      <c r="C53522" s="2">
        <v>6.4538541800827605E-4</v>
      </c>
    </row>
    <row r="53523" spans="3:3" x14ac:dyDescent="0.25">
      <c r="C53523" s="2">
        <v>1.2260268884751701E-4</v>
      </c>
    </row>
    <row r="53524" spans="3:3" x14ac:dyDescent="0.25">
      <c r="C53524" s="2">
        <v>1.3194613064927699E-4</v>
      </c>
    </row>
    <row r="53525" spans="3:3" x14ac:dyDescent="0.25">
      <c r="C53525" s="2">
        <v>1.47540081038958E-4</v>
      </c>
    </row>
    <row r="53526" spans="3:3" x14ac:dyDescent="0.25">
      <c r="C53526" s="2">
        <v>1.1551281983426199E-5</v>
      </c>
    </row>
    <row r="53527" spans="3:3" x14ac:dyDescent="0.25">
      <c r="C53527" s="2">
        <v>1.7672479028218099E-2</v>
      </c>
    </row>
    <row r="53528" spans="3:3" x14ac:dyDescent="0.25">
      <c r="C53528" s="2">
        <v>1.1789015038852801E-3</v>
      </c>
    </row>
    <row r="53529" spans="3:3" x14ac:dyDescent="0.25">
      <c r="C53529" s="2">
        <v>1.5242354594295199E-2</v>
      </c>
    </row>
    <row r="53530" spans="3:3" x14ac:dyDescent="0.25">
      <c r="C53530" s="2">
        <v>5.29711690745516E-4</v>
      </c>
    </row>
    <row r="53531" spans="3:3" x14ac:dyDescent="0.25">
      <c r="C53531" s="2">
        <v>1.62914380907309E-6</v>
      </c>
    </row>
    <row r="53532" spans="3:3" x14ac:dyDescent="0.25">
      <c r="C53532" s="2">
        <v>6.7705339807243097E-5</v>
      </c>
    </row>
    <row r="53533" spans="3:3" x14ac:dyDescent="0.25">
      <c r="C53533" s="2">
        <v>1.35525561458079E-4</v>
      </c>
    </row>
    <row r="53534" spans="3:3" x14ac:dyDescent="0.25">
      <c r="C53534" s="2">
        <v>1.56522745950495E-5</v>
      </c>
    </row>
    <row r="53535" spans="3:3" x14ac:dyDescent="0.25">
      <c r="C53535" s="2">
        <v>5.6975636612968195E-4</v>
      </c>
    </row>
    <row r="53536" spans="3:3" x14ac:dyDescent="0.25">
      <c r="C53536" s="2">
        <v>3.8642515783841101E-3</v>
      </c>
    </row>
    <row r="53537" spans="3:3" x14ac:dyDescent="0.25">
      <c r="C53537" s="2">
        <v>4.9921381673795405E-4</v>
      </c>
    </row>
    <row r="53538" spans="3:3" x14ac:dyDescent="0.25">
      <c r="C53538" s="2">
        <v>5.7082541741934698E-5</v>
      </c>
    </row>
    <row r="53539" spans="3:3" x14ac:dyDescent="0.25">
      <c r="C53539" s="2">
        <v>2.8441119897654601E-2</v>
      </c>
    </row>
    <row r="53540" spans="3:3" x14ac:dyDescent="0.25">
      <c r="C53540" s="2">
        <v>1.7638813324687599E-6</v>
      </c>
    </row>
    <row r="53541" spans="3:3" x14ac:dyDescent="0.25">
      <c r="C53541" s="2">
        <v>5.86304839678677E-5</v>
      </c>
    </row>
    <row r="53542" spans="3:3" x14ac:dyDescent="0.25">
      <c r="C53542" s="2">
        <v>6.7630698144389794E-5</v>
      </c>
    </row>
    <row r="53543" spans="3:3" x14ac:dyDescent="0.25">
      <c r="C53543" s="2">
        <v>5.1066663168298902E-4</v>
      </c>
    </row>
    <row r="53544" spans="3:3" x14ac:dyDescent="0.25">
      <c r="C53544" s="2">
        <v>6.3148449219908604E-3</v>
      </c>
    </row>
    <row r="53545" spans="3:3" x14ac:dyDescent="0.25">
      <c r="C53545" s="2">
        <v>4.4096114670543196E-3</v>
      </c>
    </row>
    <row r="53546" spans="3:3" x14ac:dyDescent="0.25">
      <c r="C53546" s="2">
        <v>1.02457947311341E-4</v>
      </c>
    </row>
    <row r="53547" spans="3:3" x14ac:dyDescent="0.25">
      <c r="C53547" s="2">
        <v>3.3365253012131402E-4</v>
      </c>
    </row>
    <row r="53548" spans="3:3" x14ac:dyDescent="0.25">
      <c r="C53548" s="2">
        <v>4.4677722151381504E-3</v>
      </c>
    </row>
    <row r="53549" spans="3:3" x14ac:dyDescent="0.25">
      <c r="C53549" s="2">
        <v>8.1904880496815498E-3</v>
      </c>
    </row>
    <row r="53550" spans="3:3" x14ac:dyDescent="0.25">
      <c r="C53550" s="2">
        <v>9.8045553847080393E-3</v>
      </c>
    </row>
    <row r="53551" spans="3:3" x14ac:dyDescent="0.25">
      <c r="C53551" s="2">
        <v>4.4877907980644199E-2</v>
      </c>
    </row>
    <row r="53552" spans="3:3" x14ac:dyDescent="0.25">
      <c r="C53552" s="2">
        <v>1.4997353995040901E-4</v>
      </c>
    </row>
    <row r="53553" spans="3:3" x14ac:dyDescent="0.25">
      <c r="C53553" s="2">
        <v>9.8256444786504695E-5</v>
      </c>
    </row>
    <row r="53554" spans="3:3" x14ac:dyDescent="0.25">
      <c r="C53554" s="2">
        <v>7.6222905754855805E-4</v>
      </c>
    </row>
    <row r="53555" spans="3:3" x14ac:dyDescent="0.25">
      <c r="C53555" s="2">
        <v>9.0674503635040597E-3</v>
      </c>
    </row>
    <row r="53556" spans="3:3" x14ac:dyDescent="0.25">
      <c r="C53556" s="2">
        <v>9.6402325477724601E-4</v>
      </c>
    </row>
    <row r="53557" spans="3:3" x14ac:dyDescent="0.25">
      <c r="C53557" s="2">
        <v>9.4557367587395103E-5</v>
      </c>
    </row>
    <row r="53558" spans="3:3" x14ac:dyDescent="0.25">
      <c r="C53558" s="2">
        <v>2.33462196082692E-3</v>
      </c>
    </row>
    <row r="53559" spans="3:3" x14ac:dyDescent="0.25">
      <c r="C53559" s="2">
        <v>3.70352424615335E-3</v>
      </c>
    </row>
    <row r="53560" spans="3:3" x14ac:dyDescent="0.25">
      <c r="C53560" s="2">
        <v>1.8493607484104399E-6</v>
      </c>
    </row>
    <row r="53561" spans="3:3" x14ac:dyDescent="0.25">
      <c r="C53561" s="2">
        <v>1.7378369084822799E-4</v>
      </c>
    </row>
    <row r="53562" spans="3:3" x14ac:dyDescent="0.25">
      <c r="C53562" s="2">
        <v>1.31937936915118E-2</v>
      </c>
    </row>
    <row r="53563" spans="3:3" x14ac:dyDescent="0.25">
      <c r="C53563" s="2">
        <v>3.1921026780636899E-7</v>
      </c>
    </row>
    <row r="53564" spans="3:3" x14ac:dyDescent="0.25">
      <c r="C53564" s="2">
        <v>2.0102944697887599E-2</v>
      </c>
    </row>
    <row r="53565" spans="3:3" x14ac:dyDescent="0.25">
      <c r="C53565" s="2">
        <v>2.51871963806239E-4</v>
      </c>
    </row>
    <row r="53566" spans="3:3" x14ac:dyDescent="0.25">
      <c r="C53566" s="2">
        <v>3.1547184806287598E-3</v>
      </c>
    </row>
    <row r="53567" spans="3:3" x14ac:dyDescent="0.25">
      <c r="C53567" s="2">
        <v>5.0644153299692096E-4</v>
      </c>
    </row>
    <row r="53568" spans="3:3" x14ac:dyDescent="0.25">
      <c r="C53568" s="2">
        <v>2.8271489785988702E-4</v>
      </c>
    </row>
    <row r="53569" spans="3:3" x14ac:dyDescent="0.25">
      <c r="C53569" s="2">
        <v>1.8005139196176101E-4</v>
      </c>
    </row>
    <row r="53570" spans="3:3" x14ac:dyDescent="0.25">
      <c r="C53570" s="2">
        <v>1.9713796901560699E-4</v>
      </c>
    </row>
    <row r="53571" spans="3:3" x14ac:dyDescent="0.25">
      <c r="C53571" s="2">
        <v>1.7841833211079201E-2</v>
      </c>
    </row>
    <row r="53572" spans="3:3" x14ac:dyDescent="0.25">
      <c r="C53572" s="2">
        <v>1.0773769701880099E-3</v>
      </c>
    </row>
    <row r="53573" spans="3:3" x14ac:dyDescent="0.25">
      <c r="C53573" s="2">
        <v>1.0332576430064001E-6</v>
      </c>
    </row>
    <row r="53574" spans="3:3" x14ac:dyDescent="0.25">
      <c r="C53574" s="2">
        <v>1.3228892118981501E-4</v>
      </c>
    </row>
    <row r="53575" spans="3:3" x14ac:dyDescent="0.25">
      <c r="C53575" s="2">
        <v>2.2829507288446601E-3</v>
      </c>
    </row>
    <row r="53576" spans="3:3" x14ac:dyDescent="0.25">
      <c r="C53576" s="2">
        <v>2.7824064085367299E-4</v>
      </c>
    </row>
    <row r="53577" spans="3:3" x14ac:dyDescent="0.25">
      <c r="C53577" s="2">
        <v>2.1922856538947301E-2</v>
      </c>
    </row>
    <row r="53578" spans="3:3" x14ac:dyDescent="0.25">
      <c r="C53578" s="2">
        <v>8.6307374081569001E-3</v>
      </c>
    </row>
    <row r="53579" spans="3:3" x14ac:dyDescent="0.25">
      <c r="C53579" s="2">
        <v>3.8486146854333999E-3</v>
      </c>
    </row>
    <row r="53580" spans="3:3" x14ac:dyDescent="0.25">
      <c r="C53580" s="2">
        <v>2.9334358017333098E-4</v>
      </c>
    </row>
    <row r="53581" spans="3:3" x14ac:dyDescent="0.25">
      <c r="C53581" s="2">
        <v>1.43936241595099E-6</v>
      </c>
    </row>
    <row r="53582" spans="3:3" x14ac:dyDescent="0.25">
      <c r="C53582" s="2">
        <v>9.5534615105512E-5</v>
      </c>
    </row>
    <row r="53583" spans="3:3" x14ac:dyDescent="0.25">
      <c r="C53583" s="2">
        <v>2.6115669322765299E-3</v>
      </c>
    </row>
    <row r="53584" spans="3:3" x14ac:dyDescent="0.25">
      <c r="C53584" s="2">
        <v>2.17113167320335E-3</v>
      </c>
    </row>
    <row r="53585" spans="3:3" x14ac:dyDescent="0.25">
      <c r="C53585" s="2">
        <v>5.0590363313976697E-5</v>
      </c>
    </row>
    <row r="53586" spans="3:3" x14ac:dyDescent="0.25">
      <c r="C53586" s="2">
        <v>2.6284252247494498E-4</v>
      </c>
    </row>
    <row r="53587" spans="3:3" x14ac:dyDescent="0.25">
      <c r="C53587" s="2">
        <v>1.61169906272569E-3</v>
      </c>
    </row>
    <row r="53588" spans="3:3" x14ac:dyDescent="0.25">
      <c r="C53588" s="2">
        <v>5.29391471770551E-6</v>
      </c>
    </row>
    <row r="53589" spans="3:3" x14ac:dyDescent="0.25">
      <c r="C53589" s="2">
        <v>1.94736124624614E-4</v>
      </c>
    </row>
    <row r="53590" spans="3:3" x14ac:dyDescent="0.25">
      <c r="C53590" s="2">
        <v>3.5043061956664398E-5</v>
      </c>
    </row>
    <row r="53591" spans="3:3" x14ac:dyDescent="0.25">
      <c r="C53591" s="2">
        <v>3.3424681199784701E-4</v>
      </c>
    </row>
    <row r="53592" spans="3:3" x14ac:dyDescent="0.25">
      <c r="C53592" s="2">
        <v>2.18336357587454E-4</v>
      </c>
    </row>
    <row r="53593" spans="3:3" x14ac:dyDescent="0.25">
      <c r="C53593" s="2">
        <v>1.39515264736547E-4</v>
      </c>
    </row>
    <row r="53594" spans="3:3" x14ac:dyDescent="0.25">
      <c r="C53594" s="2">
        <v>1.62091331042433E-3</v>
      </c>
    </row>
    <row r="53595" spans="3:3" x14ac:dyDescent="0.25">
      <c r="C53595" s="2">
        <v>1.14647658124516E-4</v>
      </c>
    </row>
    <row r="53596" spans="3:3" x14ac:dyDescent="0.25">
      <c r="C53596" s="2">
        <v>4.3318795473037801E-4</v>
      </c>
    </row>
    <row r="53597" spans="3:3" x14ac:dyDescent="0.25">
      <c r="C53597" s="2">
        <v>1.3049765608139801E-4</v>
      </c>
    </row>
    <row r="53598" spans="3:3" x14ac:dyDescent="0.25">
      <c r="C53598" s="2">
        <v>3.20882364898304E-3</v>
      </c>
    </row>
    <row r="53599" spans="3:3" x14ac:dyDescent="0.25">
      <c r="C53599" s="2">
        <v>9.0222474319864507E-3</v>
      </c>
    </row>
    <row r="53600" spans="3:3" x14ac:dyDescent="0.25">
      <c r="C53600" s="2">
        <v>3.7298329821220798E-2</v>
      </c>
    </row>
    <row r="53601" spans="3:3" x14ac:dyDescent="0.25">
      <c r="C53601" s="2">
        <v>6.32066043761656E-4</v>
      </c>
    </row>
    <row r="53602" spans="3:3" x14ac:dyDescent="0.25">
      <c r="C53602" s="2">
        <v>1.41173978785729E-3</v>
      </c>
    </row>
    <row r="53603" spans="3:3" x14ac:dyDescent="0.25">
      <c r="C53603" s="2">
        <v>1.1410047265671E-4</v>
      </c>
    </row>
    <row r="53604" spans="3:3" x14ac:dyDescent="0.25">
      <c r="C53604" s="2">
        <v>5.4115191764191301E-2</v>
      </c>
    </row>
    <row r="53605" spans="3:3" x14ac:dyDescent="0.25">
      <c r="C53605" s="2">
        <v>1.4354630992803901E-6</v>
      </c>
    </row>
    <row r="53606" spans="3:3" x14ac:dyDescent="0.25">
      <c r="C53606" s="2">
        <v>1.43888474259119E-5</v>
      </c>
    </row>
    <row r="53607" spans="3:3" x14ac:dyDescent="0.25">
      <c r="C53607" s="2">
        <v>9.8617622886264591E-4</v>
      </c>
    </row>
    <row r="53608" spans="3:3" x14ac:dyDescent="0.25">
      <c r="C53608" s="2">
        <v>3.0041496858158201E-4</v>
      </c>
    </row>
    <row r="53609" spans="3:3" x14ac:dyDescent="0.25">
      <c r="C53609" s="2">
        <v>2.6965931278159099E-3</v>
      </c>
    </row>
    <row r="53610" spans="3:3" x14ac:dyDescent="0.25">
      <c r="C53610" s="2">
        <v>4.5607286014026201E-2</v>
      </c>
    </row>
    <row r="53611" spans="3:3" x14ac:dyDescent="0.25">
      <c r="C53611" s="2">
        <v>7.8034597763310797E-3</v>
      </c>
    </row>
    <row r="53612" spans="3:3" x14ac:dyDescent="0.25">
      <c r="C53612" s="2">
        <v>8.84256667497765E-4</v>
      </c>
    </row>
    <row r="53613" spans="3:3" x14ac:dyDescent="0.25">
      <c r="C53613" s="2">
        <v>2.8071769149205902E-4</v>
      </c>
    </row>
    <row r="53614" spans="3:3" x14ac:dyDescent="0.25">
      <c r="C53614" s="2">
        <v>4.0393966274769998E-3</v>
      </c>
    </row>
    <row r="53615" spans="3:3" x14ac:dyDescent="0.25">
      <c r="C53615" s="2">
        <v>3.5906182272992201E-3</v>
      </c>
    </row>
    <row r="53616" spans="3:3" x14ac:dyDescent="0.25">
      <c r="C53616" s="2">
        <v>5.1948705878504997E-4</v>
      </c>
    </row>
    <row r="53617" spans="3:3" x14ac:dyDescent="0.25">
      <c r="C53617" s="2">
        <v>3.3794392530642802E-3</v>
      </c>
    </row>
    <row r="53618" spans="3:3" x14ac:dyDescent="0.25">
      <c r="C53618" s="2">
        <v>3.5093746049272603E-5</v>
      </c>
    </row>
    <row r="53619" spans="3:3" x14ac:dyDescent="0.25">
      <c r="C53619" s="2">
        <v>2.41151978279993E-6</v>
      </c>
    </row>
    <row r="53620" spans="3:3" x14ac:dyDescent="0.25">
      <c r="C53620" s="2">
        <v>1.7884752748847599E-2</v>
      </c>
    </row>
    <row r="53621" spans="3:3" x14ac:dyDescent="0.25">
      <c r="C53621" s="2">
        <v>5.0092258814609603E-5</v>
      </c>
    </row>
    <row r="53622" spans="3:3" x14ac:dyDescent="0.25">
      <c r="C53622" s="2">
        <v>1.34048734844319E-2</v>
      </c>
    </row>
    <row r="53623" spans="3:3" x14ac:dyDescent="0.25">
      <c r="C53623" s="2">
        <v>1.15669318273455E-4</v>
      </c>
    </row>
    <row r="53624" spans="3:3" x14ac:dyDescent="0.25">
      <c r="C53624" s="2">
        <v>8.0936077286667394E-6</v>
      </c>
    </row>
    <row r="53625" spans="3:3" x14ac:dyDescent="0.25">
      <c r="C53625" s="2">
        <v>4.3880150790140196E-3</v>
      </c>
    </row>
    <row r="53626" spans="3:3" x14ac:dyDescent="0.25">
      <c r="C53626" s="2">
        <v>7.4856270442298005E-4</v>
      </c>
    </row>
    <row r="53627" spans="3:3" x14ac:dyDescent="0.25">
      <c r="C53627" s="2">
        <v>5.1249345481341103E-5</v>
      </c>
    </row>
    <row r="53628" spans="3:3" x14ac:dyDescent="0.25">
      <c r="C53628" s="2">
        <v>1.8237512193526001E-3</v>
      </c>
    </row>
    <row r="53629" spans="3:3" x14ac:dyDescent="0.25">
      <c r="C53629" s="2">
        <v>4.4457726422915999E-6</v>
      </c>
    </row>
    <row r="53630" spans="3:3" x14ac:dyDescent="0.25">
      <c r="C53630" s="2">
        <v>1.1357572291530001E-4</v>
      </c>
    </row>
    <row r="53631" spans="3:3" x14ac:dyDescent="0.25">
      <c r="C53631" s="2">
        <v>2.4866192194861902E-4</v>
      </c>
    </row>
    <row r="53632" spans="3:3" x14ac:dyDescent="0.25">
      <c r="C53632" s="2">
        <v>3.7780444646893798E-3</v>
      </c>
    </row>
    <row r="53633" spans="3:3" x14ac:dyDescent="0.25">
      <c r="C53633" s="2">
        <v>1.01687577812317E-3</v>
      </c>
    </row>
    <row r="53634" spans="3:3" x14ac:dyDescent="0.25">
      <c r="C53634" s="2">
        <v>1.74073304457371E-4</v>
      </c>
    </row>
    <row r="53635" spans="3:3" x14ac:dyDescent="0.25">
      <c r="C53635" s="2">
        <v>2.0386040040471598E-6</v>
      </c>
    </row>
    <row r="53636" spans="3:3" x14ac:dyDescent="0.25">
      <c r="C53636" s="2">
        <v>8.7313196682989003E-7</v>
      </c>
    </row>
    <row r="53637" spans="3:3" x14ac:dyDescent="0.25">
      <c r="C53637" s="2">
        <v>3.34320165873866E-4</v>
      </c>
    </row>
    <row r="53638" spans="3:3" x14ac:dyDescent="0.25">
      <c r="C53638" s="2">
        <v>9.1125583533510906E-5</v>
      </c>
    </row>
    <row r="53639" spans="3:3" x14ac:dyDescent="0.25">
      <c r="C53639" s="2">
        <v>6.8395906915937705E-4</v>
      </c>
    </row>
    <row r="53640" spans="3:3" x14ac:dyDescent="0.25">
      <c r="C53640" s="2">
        <v>6.80731400956581E-3</v>
      </c>
    </row>
    <row r="53641" spans="3:3" x14ac:dyDescent="0.25">
      <c r="C53641" s="2">
        <v>2.1889841163828599E-6</v>
      </c>
    </row>
    <row r="53642" spans="3:3" x14ac:dyDescent="0.25">
      <c r="C53642" s="2">
        <v>2.1803768348783101E-5</v>
      </c>
    </row>
    <row r="53643" spans="3:3" x14ac:dyDescent="0.25">
      <c r="C53643" s="2">
        <v>5.0514997064426503E-4</v>
      </c>
    </row>
    <row r="53644" spans="3:3" x14ac:dyDescent="0.25">
      <c r="C53644" s="2">
        <v>6.0279193636486602E-5</v>
      </c>
    </row>
    <row r="53645" spans="3:3" x14ac:dyDescent="0.25">
      <c r="C53645" s="2">
        <v>1.54392600334381E-4</v>
      </c>
    </row>
    <row r="53646" spans="3:3" x14ac:dyDescent="0.25">
      <c r="C53646" s="2">
        <v>7.4862881063744704E-6</v>
      </c>
    </row>
    <row r="53647" spans="3:3" x14ac:dyDescent="0.25">
      <c r="C53647" s="2">
        <v>1.7407528891502901E-2</v>
      </c>
    </row>
    <row r="53648" spans="3:3" x14ac:dyDescent="0.25">
      <c r="C53648" s="2">
        <v>1.05419632277082E-4</v>
      </c>
    </row>
    <row r="53649" spans="3:3" x14ac:dyDescent="0.25">
      <c r="C53649" s="2">
        <v>4.07773457604716E-4</v>
      </c>
    </row>
    <row r="53650" spans="3:3" x14ac:dyDescent="0.25">
      <c r="C53650" s="2">
        <v>8.0337331271524006E-5</v>
      </c>
    </row>
    <row r="53651" spans="3:3" x14ac:dyDescent="0.25">
      <c r="C53651" s="2">
        <v>2.9610918532577998E-3</v>
      </c>
    </row>
    <row r="53652" spans="3:3" x14ac:dyDescent="0.25">
      <c r="C53652" s="2">
        <v>6.9870240434466598E-7</v>
      </c>
    </row>
    <row r="53653" spans="3:3" x14ac:dyDescent="0.25">
      <c r="C53653" s="2">
        <v>2.2614279555467301E-6</v>
      </c>
    </row>
    <row r="53654" spans="3:3" x14ac:dyDescent="0.25">
      <c r="C53654" s="2">
        <v>6.3427569013875095E-4</v>
      </c>
    </row>
    <row r="53655" spans="3:3" x14ac:dyDescent="0.25">
      <c r="C53655" s="2">
        <v>1.48480847231769E-4</v>
      </c>
    </row>
    <row r="53656" spans="3:3" x14ac:dyDescent="0.25">
      <c r="C53656" s="2">
        <v>8.0715006749895106E-5</v>
      </c>
    </row>
    <row r="53657" spans="3:3" x14ac:dyDescent="0.25">
      <c r="C53657" s="2">
        <v>1.0198148024831899E-2</v>
      </c>
    </row>
    <row r="53658" spans="3:3" x14ac:dyDescent="0.25">
      <c r="C53658" s="2">
        <v>9.09875837839136E-5</v>
      </c>
    </row>
    <row r="53659" spans="3:3" x14ac:dyDescent="0.25">
      <c r="C53659" s="2">
        <v>2.6453500322049898E-3</v>
      </c>
    </row>
    <row r="53660" spans="3:3" x14ac:dyDescent="0.25">
      <c r="C53660" s="2">
        <v>1.05542732183401E-4</v>
      </c>
    </row>
    <row r="53661" spans="3:3" x14ac:dyDescent="0.25">
      <c r="C53661" s="2">
        <v>1.73914474235556E-3</v>
      </c>
    </row>
    <row r="53662" spans="3:3" x14ac:dyDescent="0.25">
      <c r="C53662" s="2">
        <v>1.6175915323646999E-4</v>
      </c>
    </row>
    <row r="53663" spans="3:3" x14ac:dyDescent="0.25">
      <c r="C53663" s="2">
        <v>1.8261909373128401E-4</v>
      </c>
    </row>
    <row r="53664" spans="3:3" x14ac:dyDescent="0.25">
      <c r="C53664" s="2">
        <v>3.86203713042413E-5</v>
      </c>
    </row>
    <row r="53665" spans="3:3" x14ac:dyDescent="0.25">
      <c r="C53665" s="2">
        <v>1.5082781013252999E-4</v>
      </c>
    </row>
    <row r="53666" spans="3:3" x14ac:dyDescent="0.25">
      <c r="C53666" s="2">
        <v>3.6538347718013598E-5</v>
      </c>
    </row>
    <row r="53667" spans="3:3" x14ac:dyDescent="0.25">
      <c r="C53667" s="2">
        <v>9.1269079891656302E-5</v>
      </c>
    </row>
    <row r="53668" spans="3:3" x14ac:dyDescent="0.25">
      <c r="C53668" s="2">
        <v>5.4409080143995201E-3</v>
      </c>
    </row>
    <row r="53669" spans="3:3" x14ac:dyDescent="0.25">
      <c r="C53669" s="2">
        <v>6.8621929575082501E-6</v>
      </c>
    </row>
    <row r="53670" spans="3:3" x14ac:dyDescent="0.25">
      <c r="C53670" s="2">
        <v>5.1214936482183099E-4</v>
      </c>
    </row>
    <row r="53671" spans="3:3" x14ac:dyDescent="0.25">
      <c r="C53671" s="2">
        <v>2.9301244921738101E-4</v>
      </c>
    </row>
    <row r="53672" spans="3:3" x14ac:dyDescent="0.25">
      <c r="C53672" s="2">
        <v>9.4091636173686602E-4</v>
      </c>
    </row>
    <row r="53673" spans="3:3" x14ac:dyDescent="0.25">
      <c r="C53673" s="2">
        <v>6.0246309049338397E-4</v>
      </c>
    </row>
    <row r="53674" spans="3:3" x14ac:dyDescent="0.25">
      <c r="C53674" s="2">
        <v>6.0283536850516102E-3</v>
      </c>
    </row>
    <row r="53675" spans="3:3" x14ac:dyDescent="0.25">
      <c r="C53675" s="2">
        <v>5.8209454075840802E-5</v>
      </c>
    </row>
    <row r="53676" spans="3:3" x14ac:dyDescent="0.25">
      <c r="C53676" s="2">
        <v>1.7068330260110301E-4</v>
      </c>
    </row>
    <row r="53677" spans="3:3" x14ac:dyDescent="0.25">
      <c r="C53677" s="2">
        <v>2.26793803651845E-4</v>
      </c>
    </row>
    <row r="53678" spans="3:3" x14ac:dyDescent="0.25">
      <c r="C53678" s="2">
        <v>2.2222066722012101E-3</v>
      </c>
    </row>
    <row r="53679" spans="3:3" x14ac:dyDescent="0.25">
      <c r="C53679" s="2">
        <v>4.0260591533774001E-4</v>
      </c>
    </row>
    <row r="53680" spans="3:3" x14ac:dyDescent="0.25">
      <c r="C53680" s="2">
        <v>9.0495817656570804E-2</v>
      </c>
    </row>
    <row r="53681" spans="3:3" x14ac:dyDescent="0.25">
      <c r="C53681" s="2">
        <v>4.84559171756484E-4</v>
      </c>
    </row>
    <row r="53682" spans="3:3" x14ac:dyDescent="0.25">
      <c r="C53682" s="2">
        <v>4.0561980491205102E-3</v>
      </c>
    </row>
    <row r="53683" spans="3:3" x14ac:dyDescent="0.25">
      <c r="C53683" s="2">
        <v>1.6429619045366599E-2</v>
      </c>
    </row>
    <row r="53684" spans="3:3" x14ac:dyDescent="0.25">
      <c r="C53684" s="2">
        <v>6.5751104190737801E-4</v>
      </c>
    </row>
    <row r="53685" spans="3:3" x14ac:dyDescent="0.25">
      <c r="C53685" s="2">
        <v>4.8407801087179699E-4</v>
      </c>
    </row>
    <row r="53686" spans="3:3" x14ac:dyDescent="0.25">
      <c r="C53686" s="2">
        <v>1.7006888190344101E-3</v>
      </c>
    </row>
    <row r="53687" spans="3:3" x14ac:dyDescent="0.25">
      <c r="C53687" s="2">
        <v>4.07799170332732E-4</v>
      </c>
    </row>
    <row r="53688" spans="3:3" x14ac:dyDescent="0.25">
      <c r="C53688" s="2">
        <v>1.3882975760461E-5</v>
      </c>
    </row>
    <row r="53689" spans="3:3" x14ac:dyDescent="0.25">
      <c r="C53689" s="2">
        <v>1.0703906215038801E-3</v>
      </c>
    </row>
    <row r="53690" spans="3:3" x14ac:dyDescent="0.25">
      <c r="C53690" s="2">
        <v>7.6528357027927799E-3</v>
      </c>
    </row>
    <row r="53691" spans="3:3" x14ac:dyDescent="0.25">
      <c r="C53691" s="2">
        <v>6.3593709067323804E-5</v>
      </c>
    </row>
    <row r="53692" spans="3:3" x14ac:dyDescent="0.25">
      <c r="C53692" s="2">
        <v>4.6881786102190298E-4</v>
      </c>
    </row>
    <row r="53693" spans="3:3" x14ac:dyDescent="0.25">
      <c r="C53693" s="2">
        <v>2.35823474509371E-2</v>
      </c>
    </row>
    <row r="53694" spans="3:3" x14ac:dyDescent="0.25">
      <c r="C53694" s="2">
        <v>7.8878429271396098E-5</v>
      </c>
    </row>
    <row r="53695" spans="3:3" x14ac:dyDescent="0.25">
      <c r="C53695" s="2">
        <v>2.9827119452010199E-2</v>
      </c>
    </row>
    <row r="53696" spans="3:3" x14ac:dyDescent="0.25">
      <c r="C53696" s="2">
        <v>1.2658569489655801E-5</v>
      </c>
    </row>
    <row r="53697" spans="3:3" x14ac:dyDescent="0.25">
      <c r="C53697" s="2">
        <v>6.2964601294206499E-5</v>
      </c>
    </row>
    <row r="53698" spans="3:3" x14ac:dyDescent="0.25">
      <c r="C53698" s="2">
        <v>4.0832245344497802E-5</v>
      </c>
    </row>
    <row r="53699" spans="3:3" x14ac:dyDescent="0.25">
      <c r="C53699" s="2">
        <v>5.8656070694646E-3</v>
      </c>
    </row>
    <row r="53700" spans="3:3" x14ac:dyDescent="0.25">
      <c r="C53700" s="2">
        <v>3.4989520571451299E-4</v>
      </c>
    </row>
    <row r="53701" spans="3:3" x14ac:dyDescent="0.25">
      <c r="C53701" s="2">
        <v>1.03251115285305E-2</v>
      </c>
    </row>
    <row r="53702" spans="3:3" x14ac:dyDescent="0.25">
      <c r="C53702" s="2">
        <v>3.8293280330719899E-3</v>
      </c>
    </row>
    <row r="53703" spans="3:3" x14ac:dyDescent="0.25">
      <c r="C53703" s="2">
        <v>4.2904578563697501E-5</v>
      </c>
    </row>
    <row r="53704" spans="3:3" x14ac:dyDescent="0.25">
      <c r="C53704" s="2">
        <v>2.3957691917052697E-7</v>
      </c>
    </row>
    <row r="53705" spans="3:3" x14ac:dyDescent="0.25">
      <c r="C53705" s="2">
        <v>2.0312070923909401E-3</v>
      </c>
    </row>
    <row r="53706" spans="3:3" x14ac:dyDescent="0.25">
      <c r="C53706" s="2">
        <v>4.39228575644875E-7</v>
      </c>
    </row>
    <row r="53707" spans="3:3" x14ac:dyDescent="0.25">
      <c r="C53707" s="2">
        <v>7.9368984837940595E-2</v>
      </c>
    </row>
    <row r="53708" spans="3:3" x14ac:dyDescent="0.25">
      <c r="C53708" s="2">
        <v>5.9878771475579105E-4</v>
      </c>
    </row>
    <row r="53709" spans="3:3" x14ac:dyDescent="0.25">
      <c r="C53709" s="2">
        <v>1.02280504788497E-6</v>
      </c>
    </row>
    <row r="53710" spans="3:3" x14ac:dyDescent="0.25">
      <c r="C53710" s="2">
        <v>5.0441693532722801E-5</v>
      </c>
    </row>
    <row r="53711" spans="3:3" x14ac:dyDescent="0.25">
      <c r="C53711" s="2">
        <v>5.8144687078347105E-4</v>
      </c>
    </row>
    <row r="53712" spans="3:3" x14ac:dyDescent="0.25">
      <c r="C53712" s="2">
        <v>5.31861075481391E-2</v>
      </c>
    </row>
    <row r="53713" spans="3:3" x14ac:dyDescent="0.25">
      <c r="C53713" s="2">
        <v>6.7709064501295904E-4</v>
      </c>
    </row>
    <row r="53714" spans="3:3" x14ac:dyDescent="0.25">
      <c r="C53714" s="2">
        <v>2.8481314702413399E-2</v>
      </c>
    </row>
    <row r="53715" spans="3:3" x14ac:dyDescent="0.25">
      <c r="C53715" s="2">
        <v>9.8269955733707403E-5</v>
      </c>
    </row>
    <row r="53716" spans="3:3" x14ac:dyDescent="0.25">
      <c r="C53716" s="2">
        <v>7.8102114259284602E-5</v>
      </c>
    </row>
    <row r="53717" spans="3:3" x14ac:dyDescent="0.25">
      <c r="C53717" s="2">
        <v>4.9551846125230899E-2</v>
      </c>
    </row>
    <row r="53718" spans="3:3" x14ac:dyDescent="0.25">
      <c r="C53718" s="2">
        <v>1.9019111864813701E-4</v>
      </c>
    </row>
    <row r="53719" spans="3:3" x14ac:dyDescent="0.25">
      <c r="C53719" s="2">
        <v>1.3043426894007601E-4</v>
      </c>
    </row>
    <row r="53720" spans="3:3" x14ac:dyDescent="0.25">
      <c r="C53720" s="2">
        <v>1.34605806279052E-2</v>
      </c>
    </row>
    <row r="53721" spans="3:3" x14ac:dyDescent="0.25">
      <c r="C53721" s="2">
        <v>8.7358191564721605E-5</v>
      </c>
    </row>
    <row r="53722" spans="3:3" x14ac:dyDescent="0.25">
      <c r="C53722" s="2">
        <v>2.41503407931376E-4</v>
      </c>
    </row>
    <row r="53723" spans="3:3" x14ac:dyDescent="0.25">
      <c r="C53723" s="2">
        <v>1.2431633555854599E-2</v>
      </c>
    </row>
    <row r="53724" spans="3:3" x14ac:dyDescent="0.25">
      <c r="C53724" s="2">
        <v>2.7268750732561699E-3</v>
      </c>
    </row>
    <row r="53725" spans="3:3" x14ac:dyDescent="0.25">
      <c r="C53725" s="2">
        <v>2.0108352391104799E-4</v>
      </c>
    </row>
    <row r="53726" spans="3:3" x14ac:dyDescent="0.25">
      <c r="C53726" s="2">
        <v>2.9518329894878698E-3</v>
      </c>
    </row>
    <row r="53727" spans="3:3" x14ac:dyDescent="0.25">
      <c r="C53727" s="2">
        <v>2.1657459926303101E-3</v>
      </c>
    </row>
    <row r="53728" spans="3:3" x14ac:dyDescent="0.25">
      <c r="C53728" s="2">
        <v>6.1148456726129201E-4</v>
      </c>
    </row>
    <row r="53729" spans="3:3" x14ac:dyDescent="0.25">
      <c r="C53729" s="2">
        <v>1.7676864679483601E-6</v>
      </c>
    </row>
    <row r="53730" spans="3:3" x14ac:dyDescent="0.25">
      <c r="C53730" s="2">
        <v>1.14842288308814E-3</v>
      </c>
    </row>
    <row r="53731" spans="3:3" x14ac:dyDescent="0.25">
      <c r="C53731" s="2">
        <v>4.7671813198029399E-4</v>
      </c>
    </row>
    <row r="53732" spans="3:3" x14ac:dyDescent="0.25">
      <c r="C53732" s="2">
        <v>3.5649685461505698E-4</v>
      </c>
    </row>
    <row r="53733" spans="3:3" x14ac:dyDescent="0.25">
      <c r="C53733" s="2">
        <v>7.0155642429551798E-4</v>
      </c>
    </row>
    <row r="53734" spans="3:3" x14ac:dyDescent="0.25">
      <c r="C53734" s="2">
        <v>1.3291924610106701E-3</v>
      </c>
    </row>
    <row r="53735" spans="3:3" x14ac:dyDescent="0.25">
      <c r="C53735" s="2">
        <v>2.1373104428413399E-3</v>
      </c>
    </row>
    <row r="53736" spans="3:3" x14ac:dyDescent="0.25">
      <c r="C53736" s="2">
        <v>3.8256035627951999E-5</v>
      </c>
    </row>
    <row r="53737" spans="3:3" x14ac:dyDescent="0.25">
      <c r="C53737" s="2">
        <v>1.52787559831555E-3</v>
      </c>
    </row>
    <row r="53738" spans="3:3" x14ac:dyDescent="0.25">
      <c r="C53738" s="2">
        <v>1.6782803187364501E-2</v>
      </c>
    </row>
    <row r="53739" spans="3:3" x14ac:dyDescent="0.25">
      <c r="C53739" s="2">
        <v>3.47660009403568E-4</v>
      </c>
    </row>
    <row r="53740" spans="3:3" x14ac:dyDescent="0.25">
      <c r="C53740" s="2">
        <v>2.8345355670121602E-4</v>
      </c>
    </row>
    <row r="53741" spans="3:3" x14ac:dyDescent="0.25">
      <c r="C53741" s="2">
        <v>5.71471060146755E-5</v>
      </c>
    </row>
    <row r="53742" spans="3:3" x14ac:dyDescent="0.25">
      <c r="C53742" s="2">
        <v>3.39863475640039E-3</v>
      </c>
    </row>
    <row r="53743" spans="3:3" x14ac:dyDescent="0.25">
      <c r="C53743" s="2">
        <v>1.6355643794260102E-2</v>
      </c>
    </row>
    <row r="53744" spans="3:3" x14ac:dyDescent="0.25">
      <c r="C53744" s="2">
        <v>5.2092025613673803E-4</v>
      </c>
    </row>
    <row r="53745" spans="3:3" x14ac:dyDescent="0.25">
      <c r="C53745" s="2">
        <v>3.8013397008339399E-4</v>
      </c>
    </row>
    <row r="53746" spans="3:3" x14ac:dyDescent="0.25">
      <c r="C53746" s="2">
        <v>6.0076194111448105E-4</v>
      </c>
    </row>
    <row r="53747" spans="3:3" x14ac:dyDescent="0.25">
      <c r="C53747" s="2">
        <v>6.01853206006908E-3</v>
      </c>
    </row>
    <row r="53748" spans="3:3" x14ac:dyDescent="0.25">
      <c r="C53748" s="2">
        <v>1.18103297796697E-3</v>
      </c>
    </row>
    <row r="53749" spans="3:3" x14ac:dyDescent="0.25">
      <c r="C53749" s="2">
        <v>1.41903675571301E-6</v>
      </c>
    </row>
    <row r="53750" spans="3:3" x14ac:dyDescent="0.25">
      <c r="C53750" s="2">
        <v>4.0218434241829201E-5</v>
      </c>
    </row>
    <row r="53751" spans="3:3" x14ac:dyDescent="0.25">
      <c r="C53751" s="2">
        <v>6.3608559584426498E-4</v>
      </c>
    </row>
    <row r="53752" spans="3:3" x14ac:dyDescent="0.25">
      <c r="C53752" s="2">
        <v>1.7354179473251801E-4</v>
      </c>
    </row>
    <row r="53753" spans="3:3" x14ac:dyDescent="0.25">
      <c r="C53753" s="2">
        <v>2.3076305114022701E-3</v>
      </c>
    </row>
    <row r="53754" spans="3:3" x14ac:dyDescent="0.25">
      <c r="C53754" s="2">
        <v>2.7700578274073798E-4</v>
      </c>
    </row>
    <row r="53755" spans="3:3" x14ac:dyDescent="0.25">
      <c r="C53755" s="2">
        <v>4.6505293494972902E-5</v>
      </c>
    </row>
    <row r="53756" spans="3:3" x14ac:dyDescent="0.25">
      <c r="C53756" s="2">
        <v>3.21944820010261E-6</v>
      </c>
    </row>
    <row r="53757" spans="3:3" x14ac:dyDescent="0.25">
      <c r="C53757" s="2">
        <v>4.5137798926111003E-4</v>
      </c>
    </row>
    <row r="53758" spans="3:3" x14ac:dyDescent="0.25">
      <c r="C53758" s="2">
        <v>2.12082275403528E-3</v>
      </c>
    </row>
    <row r="53759" spans="3:3" x14ac:dyDescent="0.25">
      <c r="C53759" s="2">
        <v>6.5012511849433694E-5</v>
      </c>
    </row>
    <row r="53760" spans="3:3" x14ac:dyDescent="0.25">
      <c r="C53760" s="2">
        <v>2.5893828753644501E-3</v>
      </c>
    </row>
    <row r="53761" spans="3:3" x14ac:dyDescent="0.25">
      <c r="C53761" s="2">
        <v>1.64191626080096E-4</v>
      </c>
    </row>
    <row r="53762" spans="3:3" x14ac:dyDescent="0.25">
      <c r="C53762" s="2">
        <v>3.6656343432487401E-5</v>
      </c>
    </row>
    <row r="53763" spans="3:3" x14ac:dyDescent="0.25">
      <c r="C53763" s="2">
        <v>6.97960617259385E-3</v>
      </c>
    </row>
    <row r="53764" spans="3:3" x14ac:dyDescent="0.25">
      <c r="C53764" s="2">
        <v>1.38095711536142E-3</v>
      </c>
    </row>
    <row r="53765" spans="3:3" x14ac:dyDescent="0.25">
      <c r="C53765" s="2">
        <v>7.8637446681806695E-5</v>
      </c>
    </row>
    <row r="53766" spans="3:3" x14ac:dyDescent="0.25">
      <c r="C53766" s="2">
        <v>6.87368216018624E-3</v>
      </c>
    </row>
    <row r="53767" spans="3:3" x14ac:dyDescent="0.25">
      <c r="C53767" s="2">
        <v>3.39850024445759E-4</v>
      </c>
    </row>
    <row r="53768" spans="3:3" x14ac:dyDescent="0.25">
      <c r="C53768" s="2">
        <v>4.8425268829609802E-7</v>
      </c>
    </row>
    <row r="53769" spans="3:3" x14ac:dyDescent="0.25">
      <c r="C53769" s="2">
        <v>2.8329919302373598E-4</v>
      </c>
    </row>
    <row r="53770" spans="3:3" x14ac:dyDescent="0.25">
      <c r="C53770" s="2">
        <v>9.3764739185579001E-4</v>
      </c>
    </row>
    <row r="53771" spans="3:3" x14ac:dyDescent="0.25">
      <c r="C53771" s="2">
        <v>1.23260682591241E-4</v>
      </c>
    </row>
    <row r="53772" spans="3:3" x14ac:dyDescent="0.25">
      <c r="C53772" s="2">
        <v>9.45125948971807E-3</v>
      </c>
    </row>
    <row r="53773" spans="3:3" x14ac:dyDescent="0.25">
      <c r="C53773" s="2">
        <v>3.7721770245506599E-3</v>
      </c>
    </row>
    <row r="53774" spans="3:3" x14ac:dyDescent="0.25">
      <c r="C53774" s="2">
        <v>1.6297052950411399E-3</v>
      </c>
    </row>
    <row r="53775" spans="3:3" x14ac:dyDescent="0.25">
      <c r="C53775" s="2">
        <v>5.7702597310199102E-4</v>
      </c>
    </row>
    <row r="53776" spans="3:3" x14ac:dyDescent="0.25">
      <c r="C53776" s="2">
        <v>9.2215427717872202E-3</v>
      </c>
    </row>
    <row r="53777" spans="3:3" x14ac:dyDescent="0.25">
      <c r="C53777" s="2">
        <v>2.1314133204448999E-4</v>
      </c>
    </row>
    <row r="53778" spans="3:3" x14ac:dyDescent="0.25">
      <c r="C53778" s="2">
        <v>3.7275885177020703E-5</v>
      </c>
    </row>
    <row r="53779" spans="3:3" x14ac:dyDescent="0.25">
      <c r="C53779" s="2">
        <v>1.1302854153769301E-3</v>
      </c>
    </row>
    <row r="53780" spans="3:3" x14ac:dyDescent="0.25">
      <c r="C53780" s="2">
        <v>9.5992061712675607E-6</v>
      </c>
    </row>
    <row r="53781" spans="3:3" x14ac:dyDescent="0.25">
      <c r="C53781" s="2">
        <v>6.2024042118856703E-5</v>
      </c>
    </row>
    <row r="53782" spans="3:3" x14ac:dyDescent="0.25">
      <c r="C53782" s="2">
        <v>9.0363697000031096E-4</v>
      </c>
    </row>
    <row r="53783" spans="3:3" x14ac:dyDescent="0.25">
      <c r="C53783" s="2">
        <v>1.9302990119821101E-3</v>
      </c>
    </row>
    <row r="53784" spans="3:3" x14ac:dyDescent="0.25">
      <c r="C53784" s="2">
        <v>3.79659509365801E-3</v>
      </c>
    </row>
    <row r="53785" spans="3:3" x14ac:dyDescent="0.25">
      <c r="C53785" s="2">
        <v>6.6467330477531098E-3</v>
      </c>
    </row>
    <row r="53786" spans="3:3" x14ac:dyDescent="0.25">
      <c r="C53786" s="2">
        <v>1.7171643202464499E-4</v>
      </c>
    </row>
    <row r="53787" spans="3:3" x14ac:dyDescent="0.25">
      <c r="C53787" s="2">
        <v>1.5074162038077E-2</v>
      </c>
    </row>
    <row r="53788" spans="3:3" x14ac:dyDescent="0.25">
      <c r="C53788" s="2">
        <v>2.08490613950131E-4</v>
      </c>
    </row>
    <row r="53789" spans="3:3" x14ac:dyDescent="0.25">
      <c r="C53789" s="2">
        <v>2.5734035884165101E-3</v>
      </c>
    </row>
    <row r="53790" spans="3:3" x14ac:dyDescent="0.25">
      <c r="C53790" s="2">
        <v>4.1811261376947602E-5</v>
      </c>
    </row>
    <row r="53791" spans="3:3" x14ac:dyDescent="0.25">
      <c r="C53791" s="2">
        <v>2.4438432562376398E-3</v>
      </c>
    </row>
    <row r="53792" spans="3:3" x14ac:dyDescent="0.25">
      <c r="C53792" s="2">
        <v>1.36272353642793E-7</v>
      </c>
    </row>
    <row r="53793" spans="3:3" x14ac:dyDescent="0.25">
      <c r="C53793" s="2">
        <v>5.5535133171758096E-4</v>
      </c>
    </row>
    <row r="53794" spans="3:3" x14ac:dyDescent="0.25">
      <c r="C53794" s="2">
        <v>6.8365064051905802E-5</v>
      </c>
    </row>
    <row r="53795" spans="3:3" x14ac:dyDescent="0.25">
      <c r="C53795" s="2">
        <v>5.0318087021301401E-3</v>
      </c>
    </row>
    <row r="53796" spans="3:3" x14ac:dyDescent="0.25">
      <c r="C53796" s="2">
        <v>3.0280711007143701E-2</v>
      </c>
    </row>
    <row r="53797" spans="3:3" x14ac:dyDescent="0.25">
      <c r="C53797" s="2">
        <v>1.1859120323052801E-3</v>
      </c>
    </row>
    <row r="53798" spans="3:3" x14ac:dyDescent="0.25">
      <c r="C53798" s="2">
        <v>9.7723837585750803E-3</v>
      </c>
    </row>
    <row r="53799" spans="3:3" x14ac:dyDescent="0.25">
      <c r="C53799" s="2">
        <v>1.25565958984749E-3</v>
      </c>
    </row>
    <row r="53800" spans="3:3" x14ac:dyDescent="0.25">
      <c r="C53800" s="2">
        <v>1.4382632148187201E-5</v>
      </c>
    </row>
    <row r="53801" spans="3:3" x14ac:dyDescent="0.25">
      <c r="C53801" s="2">
        <v>1.2254249692650199E-3</v>
      </c>
    </row>
    <row r="53802" spans="3:3" x14ac:dyDescent="0.25">
      <c r="C53802" s="2">
        <v>1.3668246481138E-6</v>
      </c>
    </row>
    <row r="53803" spans="3:3" x14ac:dyDescent="0.25">
      <c r="C53803" s="2">
        <v>3.36933108364447E-6</v>
      </c>
    </row>
    <row r="53804" spans="3:3" x14ac:dyDescent="0.25">
      <c r="C53804" s="2">
        <v>4.9156850475524798E-5</v>
      </c>
    </row>
    <row r="53805" spans="3:3" x14ac:dyDescent="0.25">
      <c r="C53805" s="2">
        <v>2.3573653488373101E-4</v>
      </c>
    </row>
    <row r="53806" spans="3:3" x14ac:dyDescent="0.25">
      <c r="C53806" s="2">
        <v>4.57202605472378E-5</v>
      </c>
    </row>
    <row r="53807" spans="3:3" x14ac:dyDescent="0.25">
      <c r="C53807" s="2">
        <v>3.1190905817997799E-3</v>
      </c>
    </row>
    <row r="53808" spans="3:3" x14ac:dyDescent="0.25">
      <c r="C53808" s="2">
        <v>2.1268451741767499E-4</v>
      </c>
    </row>
    <row r="53809" spans="3:3" x14ac:dyDescent="0.25">
      <c r="C53809" s="2">
        <v>1.63355516369561E-4</v>
      </c>
    </row>
    <row r="53810" spans="3:3" x14ac:dyDescent="0.25">
      <c r="C53810" s="2">
        <v>3.2759131722421899E-5</v>
      </c>
    </row>
    <row r="53811" spans="3:3" x14ac:dyDescent="0.25">
      <c r="C53811" s="2">
        <v>4.5668822340718198E-4</v>
      </c>
    </row>
    <row r="53812" spans="3:3" x14ac:dyDescent="0.25">
      <c r="C53812" s="2">
        <v>1.2394603669285101E-4</v>
      </c>
    </row>
    <row r="53813" spans="3:3" x14ac:dyDescent="0.25">
      <c r="C53813" s="2">
        <v>3.2337580010154398E-4</v>
      </c>
    </row>
    <row r="53814" spans="3:3" x14ac:dyDescent="0.25">
      <c r="C53814" s="2">
        <v>4.0330954162389197E-4</v>
      </c>
    </row>
    <row r="53815" spans="3:3" x14ac:dyDescent="0.25">
      <c r="C53815" s="2">
        <v>3.5932090678853098E-4</v>
      </c>
    </row>
    <row r="53816" spans="3:3" x14ac:dyDescent="0.25">
      <c r="C53816" s="2">
        <v>1.6672665179565602E-2</v>
      </c>
    </row>
    <row r="53817" spans="3:3" x14ac:dyDescent="0.25">
      <c r="C53817" s="2">
        <v>2.0326614593897899E-4</v>
      </c>
    </row>
    <row r="53818" spans="3:3" x14ac:dyDescent="0.25">
      <c r="C53818" s="2">
        <v>1.5549140975351501E-4</v>
      </c>
    </row>
    <row r="53819" spans="3:3" x14ac:dyDescent="0.25">
      <c r="C53819" s="2">
        <v>5.1542225136439596E-4</v>
      </c>
    </row>
    <row r="53820" spans="3:3" x14ac:dyDescent="0.25">
      <c r="C53820" s="2">
        <v>1.12374166416159E-4</v>
      </c>
    </row>
    <row r="53821" spans="3:3" x14ac:dyDescent="0.25">
      <c r="C53821" s="2">
        <v>7.6840632166865706E-5</v>
      </c>
    </row>
    <row r="53822" spans="3:3" x14ac:dyDescent="0.25">
      <c r="C53822" s="2">
        <v>1.3483091968458399E-7</v>
      </c>
    </row>
    <row r="53823" spans="3:3" x14ac:dyDescent="0.25">
      <c r="C53823" s="2">
        <v>1.7873491665570501E-4</v>
      </c>
    </row>
    <row r="53824" spans="3:3" x14ac:dyDescent="0.25">
      <c r="C53824" s="2">
        <v>7.1372277887203697E-3</v>
      </c>
    </row>
    <row r="53825" spans="3:3" x14ac:dyDescent="0.25">
      <c r="C53825" s="2">
        <v>7.1750905164135102E-5</v>
      </c>
    </row>
    <row r="53826" spans="3:3" x14ac:dyDescent="0.25">
      <c r="C53826" s="2">
        <v>7.2687195725742705E-5</v>
      </c>
    </row>
    <row r="53827" spans="3:3" x14ac:dyDescent="0.25">
      <c r="C53827" s="2">
        <v>5.2849262922798302E-3</v>
      </c>
    </row>
    <row r="53828" spans="3:3" x14ac:dyDescent="0.25">
      <c r="C53828" s="2">
        <v>9.8834303609972793E-3</v>
      </c>
    </row>
    <row r="53829" spans="3:3" x14ac:dyDescent="0.25">
      <c r="C53829" s="2">
        <v>5.4535472373580003E-7</v>
      </c>
    </row>
    <row r="53830" spans="3:3" x14ac:dyDescent="0.25">
      <c r="C53830" s="2">
        <v>4.1519181492008003E-3</v>
      </c>
    </row>
    <row r="53831" spans="3:3" x14ac:dyDescent="0.25">
      <c r="C53831" s="2">
        <v>2.3991213546524798E-3</v>
      </c>
    </row>
    <row r="53832" spans="3:3" x14ac:dyDescent="0.25">
      <c r="C53832" s="2">
        <v>1.15999486001471E-3</v>
      </c>
    </row>
    <row r="53833" spans="3:3" x14ac:dyDescent="0.25">
      <c r="C53833" s="2">
        <v>1.30789576556736E-6</v>
      </c>
    </row>
    <row r="53834" spans="3:3" x14ac:dyDescent="0.25">
      <c r="C53834" s="2">
        <v>1.0625589438609599E-6</v>
      </c>
    </row>
    <row r="53835" spans="3:3" x14ac:dyDescent="0.25">
      <c r="C53835" s="2">
        <v>2.5317137236605899E-3</v>
      </c>
    </row>
    <row r="53836" spans="3:3" x14ac:dyDescent="0.25">
      <c r="C53836" s="2">
        <v>8.7439105751707202E-4</v>
      </c>
    </row>
    <row r="53837" spans="3:3" x14ac:dyDescent="0.25">
      <c r="C53837" s="2">
        <v>7.4731799277134999E-4</v>
      </c>
    </row>
    <row r="53838" spans="3:3" x14ac:dyDescent="0.25">
      <c r="C53838" s="2">
        <v>1.5946860786031601E-2</v>
      </c>
    </row>
    <row r="53839" spans="3:3" x14ac:dyDescent="0.25">
      <c r="C53839" s="2">
        <v>4.3379130190395501E-4</v>
      </c>
    </row>
    <row r="53840" spans="3:3" x14ac:dyDescent="0.25">
      <c r="C53840" s="2">
        <v>5.2206120916567403E-5</v>
      </c>
    </row>
    <row r="53841" spans="3:3" x14ac:dyDescent="0.25">
      <c r="C53841" s="2">
        <v>5.3874274005565298E-4</v>
      </c>
    </row>
    <row r="53842" spans="3:3" x14ac:dyDescent="0.25">
      <c r="C53842" s="2">
        <v>7.2601347628592503E-3</v>
      </c>
    </row>
    <row r="53843" spans="3:3" x14ac:dyDescent="0.25">
      <c r="C53843" s="2">
        <v>1.08907413746717E-4</v>
      </c>
    </row>
    <row r="53844" spans="3:3" x14ac:dyDescent="0.25">
      <c r="C53844" s="2">
        <v>3.3483420251551499E-4</v>
      </c>
    </row>
    <row r="53845" spans="3:3" x14ac:dyDescent="0.25">
      <c r="C53845" s="2">
        <v>1.00748422663344E-3</v>
      </c>
    </row>
    <row r="53846" spans="3:3" x14ac:dyDescent="0.25">
      <c r="C53846" s="2">
        <v>3.8240219832958599E-7</v>
      </c>
    </row>
    <row r="53847" spans="3:3" x14ac:dyDescent="0.25">
      <c r="C53847" s="2">
        <v>9.5617863970702599E-7</v>
      </c>
    </row>
    <row r="53848" spans="3:3" x14ac:dyDescent="0.25">
      <c r="C53848" s="2">
        <v>7.2006321374487798E-4</v>
      </c>
    </row>
    <row r="53849" spans="3:3" x14ac:dyDescent="0.25">
      <c r="C53849" s="2">
        <v>3.5926617493016902E-3</v>
      </c>
    </row>
    <row r="53850" spans="3:3" x14ac:dyDescent="0.25">
      <c r="C53850" s="2">
        <v>1.19189230417413E-4</v>
      </c>
    </row>
    <row r="53851" spans="3:3" x14ac:dyDescent="0.25">
      <c r="C53851" s="2">
        <v>1.26966789385942E-2</v>
      </c>
    </row>
    <row r="53852" spans="3:3" x14ac:dyDescent="0.25">
      <c r="C53852" s="2">
        <v>8.1037456666029105E-5</v>
      </c>
    </row>
    <row r="53853" spans="3:3" x14ac:dyDescent="0.25">
      <c r="C53853" s="2">
        <v>9.1874782383801808E-3</v>
      </c>
    </row>
    <row r="53854" spans="3:3" x14ac:dyDescent="0.25">
      <c r="C53854" s="2">
        <v>1.9014412852588099E-4</v>
      </c>
    </row>
    <row r="53855" spans="3:3" x14ac:dyDescent="0.25">
      <c r="C53855" s="2">
        <v>2.61097636147033E-5</v>
      </c>
    </row>
    <row r="53856" spans="3:3" x14ac:dyDescent="0.25">
      <c r="C53856" s="2">
        <v>3.1098473266752999E-3</v>
      </c>
    </row>
    <row r="53857" spans="3:3" x14ac:dyDescent="0.25">
      <c r="C53857" s="2">
        <v>7.8795733549746297E-4</v>
      </c>
    </row>
    <row r="53858" spans="3:3" x14ac:dyDescent="0.25">
      <c r="C53858" s="2">
        <v>3.2178850145747698E-7</v>
      </c>
    </row>
    <row r="53859" spans="3:3" x14ac:dyDescent="0.25">
      <c r="C53859" s="2">
        <v>7.2309885368092202E-3</v>
      </c>
    </row>
    <row r="53860" spans="3:3" x14ac:dyDescent="0.25">
      <c r="C53860" s="2">
        <v>1.0713419476023101E-5</v>
      </c>
    </row>
    <row r="53861" spans="3:3" x14ac:dyDescent="0.25">
      <c r="C53861" s="2">
        <v>6.8806024852590504E-4</v>
      </c>
    </row>
    <row r="53862" spans="3:3" x14ac:dyDescent="0.25">
      <c r="C53862" s="2">
        <v>1.1190286689940399E-5</v>
      </c>
    </row>
    <row r="53863" spans="3:3" x14ac:dyDescent="0.25">
      <c r="C53863" s="2">
        <v>9.6166325674886595E-4</v>
      </c>
    </row>
    <row r="53864" spans="3:3" x14ac:dyDescent="0.25">
      <c r="C53864" s="2">
        <v>1.0819393806626601E-2</v>
      </c>
    </row>
    <row r="53865" spans="3:3" x14ac:dyDescent="0.25">
      <c r="C53865" s="2">
        <v>1.0852256874427E-6</v>
      </c>
    </row>
    <row r="53866" spans="3:3" x14ac:dyDescent="0.25">
      <c r="C53866" s="2">
        <v>5.6149626731396902E-6</v>
      </c>
    </row>
    <row r="53867" spans="3:3" x14ac:dyDescent="0.25">
      <c r="C53867" s="2">
        <v>9.8335796768784308E-4</v>
      </c>
    </row>
    <row r="53868" spans="3:3" x14ac:dyDescent="0.25">
      <c r="C53868" s="2">
        <v>8.3924429203029605E-3</v>
      </c>
    </row>
    <row r="53869" spans="3:3" x14ac:dyDescent="0.25">
      <c r="C53869" s="2">
        <v>2.57928810487729E-4</v>
      </c>
    </row>
    <row r="53870" spans="3:3" x14ac:dyDescent="0.25">
      <c r="C53870" s="2">
        <v>1.01937727857989E-5</v>
      </c>
    </row>
    <row r="53871" spans="3:3" x14ac:dyDescent="0.25">
      <c r="C53871" s="2">
        <v>2.8354223251104899E-3</v>
      </c>
    </row>
    <row r="53872" spans="3:3" x14ac:dyDescent="0.25">
      <c r="C53872" s="2">
        <v>5.1274970909282697E-5</v>
      </c>
    </row>
    <row r="53873" spans="3:3" x14ac:dyDescent="0.25">
      <c r="C53873" s="2">
        <v>5.7206478629201604E-4</v>
      </c>
    </row>
    <row r="53874" spans="3:3" x14ac:dyDescent="0.25">
      <c r="C53874" s="2">
        <v>4.0313808949126901E-5</v>
      </c>
    </row>
    <row r="53875" spans="3:3" x14ac:dyDescent="0.25">
      <c r="C53875" s="2">
        <v>1.33020738439574E-6</v>
      </c>
    </row>
    <row r="53876" spans="3:3" x14ac:dyDescent="0.25">
      <c r="C53876" s="2">
        <v>4.6116160838875601E-6</v>
      </c>
    </row>
    <row r="53877" spans="3:3" x14ac:dyDescent="0.25">
      <c r="C53877" s="2">
        <v>5.0663349997884201E-4</v>
      </c>
    </row>
    <row r="53878" spans="3:3" x14ac:dyDescent="0.25">
      <c r="C53878" s="2">
        <v>1.9188022134580899E-4</v>
      </c>
    </row>
    <row r="53879" spans="3:3" x14ac:dyDescent="0.25">
      <c r="C53879" s="2">
        <v>6.6200333343784503E-4</v>
      </c>
    </row>
    <row r="53880" spans="3:3" x14ac:dyDescent="0.25">
      <c r="C53880" s="2">
        <v>1.4168405153792299E-3</v>
      </c>
    </row>
    <row r="53881" spans="3:3" x14ac:dyDescent="0.25">
      <c r="C53881" s="2">
        <v>8.3718386101071105E-5</v>
      </c>
    </row>
    <row r="53882" spans="3:3" x14ac:dyDescent="0.25">
      <c r="C53882" s="2">
        <v>1.2985386481029299E-4</v>
      </c>
    </row>
    <row r="53883" spans="3:3" x14ac:dyDescent="0.25">
      <c r="C53883" s="2">
        <v>1.90116453687651E-4</v>
      </c>
    </row>
    <row r="53884" spans="3:3" x14ac:dyDescent="0.25">
      <c r="C53884" s="2">
        <v>1.11130205064124E-6</v>
      </c>
    </row>
    <row r="53885" spans="3:3" x14ac:dyDescent="0.25">
      <c r="C53885" s="2">
        <v>2.33645110907577E-4</v>
      </c>
    </row>
    <row r="53886" spans="3:3" x14ac:dyDescent="0.25">
      <c r="C53886" s="2">
        <v>0.71738306870183499</v>
      </c>
    </row>
    <row r="53887" spans="3:3" x14ac:dyDescent="0.25">
      <c r="C53887" s="2">
        <v>1.0472040570719301E-4</v>
      </c>
    </row>
    <row r="53888" spans="3:3" x14ac:dyDescent="0.25">
      <c r="C53888" s="2">
        <v>2.99178530117675E-4</v>
      </c>
    </row>
    <row r="53889" spans="3:3" x14ac:dyDescent="0.25">
      <c r="C53889" s="2">
        <v>1.9990162588704499E-4</v>
      </c>
    </row>
    <row r="53890" spans="3:3" x14ac:dyDescent="0.25">
      <c r="C53890" s="2">
        <v>4.4814727605482704E-3</v>
      </c>
    </row>
    <row r="53891" spans="3:3" x14ac:dyDescent="0.25">
      <c r="C53891" s="2">
        <v>1.26830529684416E-6</v>
      </c>
    </row>
    <row r="53892" spans="3:3" x14ac:dyDescent="0.25">
      <c r="C53892" s="2">
        <v>1.06197172779049E-4</v>
      </c>
    </row>
    <row r="53893" spans="3:3" x14ac:dyDescent="0.25">
      <c r="C53893" s="2">
        <v>1.51229981863794E-2</v>
      </c>
    </row>
    <row r="53894" spans="3:3" x14ac:dyDescent="0.25">
      <c r="C53894" s="2">
        <v>1.2353912201427399E-4</v>
      </c>
    </row>
    <row r="53895" spans="3:3" x14ac:dyDescent="0.25">
      <c r="C53895" s="2">
        <v>4.3041133960347599E-4</v>
      </c>
    </row>
    <row r="53896" spans="3:3" x14ac:dyDescent="0.25">
      <c r="C53896" s="2">
        <v>5.4236244019829696E-3</v>
      </c>
    </row>
    <row r="53897" spans="3:3" x14ac:dyDescent="0.25">
      <c r="C53897" s="2">
        <v>1.7953626573237699E-4</v>
      </c>
    </row>
    <row r="53898" spans="3:3" x14ac:dyDescent="0.25">
      <c r="C53898" s="2">
        <v>2.3645998161844701E-5</v>
      </c>
    </row>
    <row r="53899" spans="3:3" x14ac:dyDescent="0.25">
      <c r="C53899" s="2">
        <v>2.6829476588733402E-3</v>
      </c>
    </row>
    <row r="53900" spans="3:3" x14ac:dyDescent="0.25">
      <c r="C53900" s="2">
        <v>3.86476338764812E-3</v>
      </c>
    </row>
    <row r="53901" spans="3:3" x14ac:dyDescent="0.25">
      <c r="C53901" s="2">
        <v>2.7605688239295299E-2</v>
      </c>
    </row>
    <row r="53902" spans="3:3" x14ac:dyDescent="0.25">
      <c r="C53902" s="2">
        <v>8.8580470079659395E-3</v>
      </c>
    </row>
    <row r="53903" spans="3:3" x14ac:dyDescent="0.25">
      <c r="C53903" s="2">
        <v>3.1020096324389001E-3</v>
      </c>
    </row>
    <row r="53904" spans="3:3" x14ac:dyDescent="0.25">
      <c r="C53904" s="2">
        <v>3.05584218593312E-3</v>
      </c>
    </row>
    <row r="53905" spans="3:3" x14ac:dyDescent="0.25">
      <c r="C53905" s="2">
        <v>3.9669721784344597E-4</v>
      </c>
    </row>
    <row r="53906" spans="3:3" x14ac:dyDescent="0.25">
      <c r="C53906" s="2">
        <v>3.9137862875601899E-3</v>
      </c>
    </row>
    <row r="53907" spans="3:3" x14ac:dyDescent="0.25">
      <c r="C53907" s="2">
        <v>7.3008752846593396E-3</v>
      </c>
    </row>
    <row r="53908" spans="3:3" x14ac:dyDescent="0.25">
      <c r="C53908" s="2">
        <v>2.6071932776192998E-4</v>
      </c>
    </row>
    <row r="53909" spans="3:3" x14ac:dyDescent="0.25">
      <c r="C53909" s="2">
        <v>3.1514547159038498E-4</v>
      </c>
    </row>
    <row r="53910" spans="3:3" x14ac:dyDescent="0.25">
      <c r="C53910" s="2">
        <v>3.1408012620299E-5</v>
      </c>
    </row>
    <row r="53911" spans="3:3" x14ac:dyDescent="0.25">
      <c r="C53911" s="2">
        <v>1.04585031831527E-4</v>
      </c>
    </row>
    <row r="53912" spans="3:3" x14ac:dyDescent="0.25">
      <c r="C53912" s="2">
        <v>2.78431309329731E-7</v>
      </c>
    </row>
    <row r="53913" spans="3:3" x14ac:dyDescent="0.25">
      <c r="C53913" s="2">
        <v>8.8393295081623304E-7</v>
      </c>
    </row>
    <row r="53914" spans="3:3" x14ac:dyDescent="0.25">
      <c r="C53914" s="2">
        <v>3.44841919752081E-5</v>
      </c>
    </row>
    <row r="53915" spans="3:3" x14ac:dyDescent="0.25">
      <c r="C53915" s="2">
        <v>5.43131789595536E-3</v>
      </c>
    </row>
    <row r="53916" spans="3:3" x14ac:dyDescent="0.25">
      <c r="C53916" s="2">
        <v>2.1627385585931501E-4</v>
      </c>
    </row>
    <row r="53917" spans="3:3" x14ac:dyDescent="0.25">
      <c r="C53917" s="2">
        <v>1.1136099329010899E-3</v>
      </c>
    </row>
    <row r="53918" spans="3:3" x14ac:dyDescent="0.25">
      <c r="C53918" s="2">
        <v>7.7519362758261704E-4</v>
      </c>
    </row>
    <row r="53919" spans="3:3" x14ac:dyDescent="0.25">
      <c r="C53919" s="2">
        <v>1.28354811804547E-5</v>
      </c>
    </row>
    <row r="53920" spans="3:3" x14ac:dyDescent="0.25">
      <c r="C53920" s="2">
        <v>2.10188055168455E-3</v>
      </c>
    </row>
    <row r="53921" spans="3:3" x14ac:dyDescent="0.25">
      <c r="C53921" s="2">
        <v>3.4133123029150798E-4</v>
      </c>
    </row>
    <row r="53922" spans="3:3" x14ac:dyDescent="0.25">
      <c r="C53922" s="2">
        <v>3.9336636373357603E-2</v>
      </c>
    </row>
    <row r="53923" spans="3:3" x14ac:dyDescent="0.25">
      <c r="C53923" s="2">
        <v>2.8265837816264798E-3</v>
      </c>
    </row>
    <row r="53924" spans="3:3" x14ac:dyDescent="0.25">
      <c r="C53924" s="2">
        <v>1.8346564568872799E-5</v>
      </c>
    </row>
    <row r="53925" spans="3:3" x14ac:dyDescent="0.25">
      <c r="C53925" s="2">
        <v>1.29676978283009E-4</v>
      </c>
    </row>
    <row r="53926" spans="3:3" x14ac:dyDescent="0.25">
      <c r="C53926" s="2">
        <v>1.4691059692675101E-2</v>
      </c>
    </row>
    <row r="53927" spans="3:3" x14ac:dyDescent="0.25">
      <c r="C53927" s="2">
        <v>5.2316194730620998E-3</v>
      </c>
    </row>
    <row r="53928" spans="3:3" x14ac:dyDescent="0.25">
      <c r="C53928" s="2">
        <v>4.2355144928869697E-5</v>
      </c>
    </row>
    <row r="53929" spans="3:3" x14ac:dyDescent="0.25">
      <c r="C53929" s="2">
        <v>1.03778018073331E-6</v>
      </c>
    </row>
    <row r="53930" spans="3:3" x14ac:dyDescent="0.25">
      <c r="C53930" s="2">
        <v>7.8697593999812101E-5</v>
      </c>
    </row>
    <row r="53931" spans="3:3" x14ac:dyDescent="0.25">
      <c r="C53931" s="2">
        <v>4.7699281207374102E-4</v>
      </c>
    </row>
    <row r="53932" spans="3:3" x14ac:dyDescent="0.25">
      <c r="C53932" s="2">
        <v>9.1933574160715204E-5</v>
      </c>
    </row>
    <row r="53933" spans="3:3" x14ac:dyDescent="0.25">
      <c r="C53933" s="2">
        <v>1.6852525801284499E-6</v>
      </c>
    </row>
    <row r="53934" spans="3:3" x14ac:dyDescent="0.25">
      <c r="C53934" s="2">
        <v>2.0969583299515601E-4</v>
      </c>
    </row>
    <row r="53935" spans="3:3" x14ac:dyDescent="0.25">
      <c r="C53935" s="2">
        <v>6.0671547642611196E-3</v>
      </c>
    </row>
    <row r="53936" spans="3:3" x14ac:dyDescent="0.25">
      <c r="C53936" s="2">
        <v>1.13936057825144E-2</v>
      </c>
    </row>
    <row r="53937" spans="3:3" x14ac:dyDescent="0.25">
      <c r="C53937" s="2">
        <v>6.9797273294100996E-5</v>
      </c>
    </row>
    <row r="53938" spans="3:3" x14ac:dyDescent="0.25">
      <c r="C53938" s="2">
        <v>3.7174479021936801E-7</v>
      </c>
    </row>
    <row r="53939" spans="3:3" x14ac:dyDescent="0.25">
      <c r="C53939" s="2">
        <v>1.08821990787967E-2</v>
      </c>
    </row>
    <row r="53940" spans="3:3" x14ac:dyDescent="0.25">
      <c r="C53940" s="2">
        <v>1.38746450401312E-5</v>
      </c>
    </row>
    <row r="53941" spans="3:3" x14ac:dyDescent="0.25">
      <c r="C53941" s="2">
        <v>8.2926559352801097E-7</v>
      </c>
    </row>
    <row r="53942" spans="3:3" x14ac:dyDescent="0.25">
      <c r="C53942" s="2">
        <v>4.1837484820861701E-4</v>
      </c>
    </row>
    <row r="53943" spans="3:3" x14ac:dyDescent="0.25">
      <c r="C53943" s="2">
        <v>3.14930439820574E-3</v>
      </c>
    </row>
    <row r="53944" spans="3:3" x14ac:dyDescent="0.25">
      <c r="C53944" s="2">
        <v>4.6340976466129602E-7</v>
      </c>
    </row>
    <row r="53945" spans="3:3" x14ac:dyDescent="0.25">
      <c r="C53945" s="2">
        <v>1.26943498411312E-2</v>
      </c>
    </row>
    <row r="53946" spans="3:3" x14ac:dyDescent="0.25">
      <c r="C53946" s="2">
        <v>2.16746498121708E-7</v>
      </c>
    </row>
    <row r="53947" spans="3:3" x14ac:dyDescent="0.25">
      <c r="C53947" s="2">
        <v>3.9490197861370398E-4</v>
      </c>
    </row>
    <row r="53948" spans="3:3" x14ac:dyDescent="0.25">
      <c r="C53948" s="2">
        <v>8.2551285356701094E-3</v>
      </c>
    </row>
    <row r="53949" spans="3:3" x14ac:dyDescent="0.25">
      <c r="C53949" s="2">
        <v>4.4809471819376798E-4</v>
      </c>
    </row>
    <row r="53950" spans="3:3" x14ac:dyDescent="0.25">
      <c r="C53950" s="2">
        <v>4.3991960053867602E-7</v>
      </c>
    </row>
    <row r="53951" spans="3:3" x14ac:dyDescent="0.25">
      <c r="C53951" s="2">
        <v>1.3645539541168299E-2</v>
      </c>
    </row>
    <row r="53952" spans="3:3" x14ac:dyDescent="0.25">
      <c r="C53952" s="2">
        <v>2.7368893882372299E-5</v>
      </c>
    </row>
    <row r="53953" spans="3:3" x14ac:dyDescent="0.25">
      <c r="C53953" s="2">
        <v>3.3405728700882899E-4</v>
      </c>
    </row>
    <row r="53954" spans="3:3" x14ac:dyDescent="0.25">
      <c r="C53954" s="2">
        <v>1.2452205023340201E-3</v>
      </c>
    </row>
    <row r="53955" spans="3:3" x14ac:dyDescent="0.25">
      <c r="C53955" s="2">
        <v>2.0434581700726699E-2</v>
      </c>
    </row>
    <row r="53956" spans="3:3" x14ac:dyDescent="0.25">
      <c r="C53956" s="2">
        <v>1.4738581146022599E-5</v>
      </c>
    </row>
    <row r="53957" spans="3:3" x14ac:dyDescent="0.25">
      <c r="C53957" s="2">
        <v>8.6510275668332207E-5</v>
      </c>
    </row>
    <row r="53958" spans="3:3" x14ac:dyDescent="0.25">
      <c r="C53958" s="2">
        <v>5.7454518780543102E-3</v>
      </c>
    </row>
    <row r="53959" spans="3:3" x14ac:dyDescent="0.25">
      <c r="C53959" s="2">
        <v>4.6206803630817903E-2</v>
      </c>
    </row>
    <row r="53960" spans="3:3" x14ac:dyDescent="0.25">
      <c r="C53960" s="2">
        <v>3.0066397591612098E-4</v>
      </c>
    </row>
    <row r="53961" spans="3:3" x14ac:dyDescent="0.25">
      <c r="C53961" s="2">
        <v>4.3542597344074498E-6</v>
      </c>
    </row>
    <row r="53962" spans="3:3" x14ac:dyDescent="0.25">
      <c r="C53962" s="2">
        <v>2.0477760641131199E-4</v>
      </c>
    </row>
    <row r="53963" spans="3:3" x14ac:dyDescent="0.25">
      <c r="C53963" s="2">
        <v>3.0480805259024298E-4</v>
      </c>
    </row>
    <row r="53964" spans="3:3" x14ac:dyDescent="0.25">
      <c r="C53964" s="2">
        <v>2.0614005835708801E-3</v>
      </c>
    </row>
    <row r="53965" spans="3:3" x14ac:dyDescent="0.25">
      <c r="C53965" s="2">
        <v>4.6321247612169102E-4</v>
      </c>
    </row>
    <row r="53966" spans="3:3" x14ac:dyDescent="0.25">
      <c r="C53966" s="2">
        <v>9.0818048344735204E-3</v>
      </c>
    </row>
    <row r="53967" spans="3:3" x14ac:dyDescent="0.25">
      <c r="C53967" s="2">
        <v>4.9955743242408799E-5</v>
      </c>
    </row>
    <row r="53968" spans="3:3" x14ac:dyDescent="0.25">
      <c r="C53968" s="2">
        <v>4.9139148195255402E-5</v>
      </c>
    </row>
    <row r="53969" spans="3:3" x14ac:dyDescent="0.25">
      <c r="C53969" s="2">
        <v>5.3289709823544501E-4</v>
      </c>
    </row>
    <row r="53970" spans="3:3" x14ac:dyDescent="0.25">
      <c r="C53970" s="2">
        <v>0.60322684327182496</v>
      </c>
    </row>
    <row r="53971" spans="3:3" x14ac:dyDescent="0.25">
      <c r="C53971" s="2">
        <v>3.27129892803745E-4</v>
      </c>
    </row>
    <row r="53972" spans="3:3" x14ac:dyDescent="0.25">
      <c r="C53972" s="2">
        <v>1.83042771555832E-6</v>
      </c>
    </row>
    <row r="53973" spans="3:3" x14ac:dyDescent="0.25">
      <c r="C53973" s="2">
        <v>1.7121164646814399E-4</v>
      </c>
    </row>
    <row r="53974" spans="3:3" x14ac:dyDescent="0.25">
      <c r="C53974" s="2">
        <v>6.1737127398447901E-3</v>
      </c>
    </row>
    <row r="53975" spans="3:3" x14ac:dyDescent="0.25">
      <c r="C53975" s="2">
        <v>3.34533952773865E-2</v>
      </c>
    </row>
    <row r="53976" spans="3:3" x14ac:dyDescent="0.25">
      <c r="C53976" s="2">
        <v>4.8650931373053199E-3</v>
      </c>
    </row>
    <row r="53977" spans="3:3" x14ac:dyDescent="0.25">
      <c r="C53977" s="2">
        <v>1.02494295008094E-4</v>
      </c>
    </row>
    <row r="53978" spans="3:3" x14ac:dyDescent="0.25">
      <c r="C53978" s="2">
        <v>4.3782673726633498E-2</v>
      </c>
    </row>
    <row r="53979" spans="3:3" x14ac:dyDescent="0.25">
      <c r="C53979" s="2">
        <v>5.6827687192909197E-2</v>
      </c>
    </row>
    <row r="53980" spans="3:3" x14ac:dyDescent="0.25">
      <c r="C53980" s="2">
        <v>2.4289065363005502E-3</v>
      </c>
    </row>
    <row r="53981" spans="3:3" x14ac:dyDescent="0.25">
      <c r="C53981" s="2">
        <v>2.33288324442943E-6</v>
      </c>
    </row>
    <row r="53982" spans="3:3" x14ac:dyDescent="0.25">
      <c r="C53982" s="2">
        <v>1.5914272532715702E-2</v>
      </c>
    </row>
    <row r="53983" spans="3:3" x14ac:dyDescent="0.25">
      <c r="C53983" s="2">
        <v>1.32617658130812E-3</v>
      </c>
    </row>
    <row r="53984" spans="3:3" x14ac:dyDescent="0.25">
      <c r="C53984" s="2">
        <v>1.09420788165634E-3</v>
      </c>
    </row>
    <row r="53985" spans="3:3" x14ac:dyDescent="0.25">
      <c r="C53985" s="2">
        <v>2.5915773346635099E-3</v>
      </c>
    </row>
    <row r="53986" spans="3:3" x14ac:dyDescent="0.25">
      <c r="C53986" s="2">
        <v>1.2962234271050501E-3</v>
      </c>
    </row>
    <row r="53987" spans="3:3" x14ac:dyDescent="0.25">
      <c r="C53987" s="2">
        <v>1.8190697747775999E-4</v>
      </c>
    </row>
    <row r="53988" spans="3:3" x14ac:dyDescent="0.25">
      <c r="C53988" s="2">
        <v>7.2467564201500701E-3</v>
      </c>
    </row>
    <row r="53989" spans="3:3" x14ac:dyDescent="0.25">
      <c r="C53989" s="2">
        <v>9.0645350371032097E-5</v>
      </c>
    </row>
    <row r="53990" spans="3:3" x14ac:dyDescent="0.25">
      <c r="C53990" s="2">
        <v>1.17765789091569E-4</v>
      </c>
    </row>
    <row r="53991" spans="3:3" x14ac:dyDescent="0.25">
      <c r="C53991" s="2">
        <v>2.59943936750014E-2</v>
      </c>
    </row>
    <row r="53992" spans="3:3" x14ac:dyDescent="0.25">
      <c r="C53992" s="2">
        <v>1.16963938161156E-4</v>
      </c>
    </row>
    <row r="53993" spans="3:3" x14ac:dyDescent="0.25">
      <c r="C53993" s="2">
        <v>1.0791891242572201E-4</v>
      </c>
    </row>
    <row r="53994" spans="3:3" x14ac:dyDescent="0.25">
      <c r="C53994" s="2">
        <v>2.6985281368870702E-3</v>
      </c>
    </row>
    <row r="53995" spans="3:3" x14ac:dyDescent="0.25">
      <c r="C53995" s="2">
        <v>2.3210100441844801E-2</v>
      </c>
    </row>
    <row r="53996" spans="3:3" x14ac:dyDescent="0.25">
      <c r="C53996" s="2">
        <v>2.1325439161520301E-4</v>
      </c>
    </row>
    <row r="53997" spans="3:3" x14ac:dyDescent="0.25">
      <c r="C53997" s="2">
        <v>2.6874822935856199E-5</v>
      </c>
    </row>
    <row r="53998" spans="3:3" x14ac:dyDescent="0.25">
      <c r="C53998" s="2">
        <v>1.50678046114962E-2</v>
      </c>
    </row>
    <row r="53999" spans="3:3" x14ac:dyDescent="0.25">
      <c r="C53999" s="2">
        <v>5.22503752982617E-3</v>
      </c>
    </row>
    <row r="54000" spans="3:3" x14ac:dyDescent="0.25">
      <c r="C54000" s="2">
        <v>4.8897854204938297E-4</v>
      </c>
    </row>
    <row r="54001" spans="3:3" x14ac:dyDescent="0.25">
      <c r="C54001" s="2">
        <v>7.2442779786573404E-3</v>
      </c>
    </row>
    <row r="54002" spans="3:3" x14ac:dyDescent="0.25">
      <c r="C54002" s="2">
        <v>3.7802338948985601E-4</v>
      </c>
    </row>
    <row r="54003" spans="3:3" x14ac:dyDescent="0.25">
      <c r="C54003" s="2">
        <v>1.1530897025086E-4</v>
      </c>
    </row>
    <row r="54004" spans="3:3" x14ac:dyDescent="0.25">
      <c r="C54004" s="2">
        <v>1.6539529384695701E-4</v>
      </c>
    </row>
    <row r="54005" spans="3:3" x14ac:dyDescent="0.25">
      <c r="C54005" s="2">
        <v>7.7754031594458599E-4</v>
      </c>
    </row>
    <row r="54006" spans="3:3" x14ac:dyDescent="0.25">
      <c r="C54006" s="2">
        <v>9.9416037669220999E-5</v>
      </c>
    </row>
    <row r="54007" spans="3:3" x14ac:dyDescent="0.25">
      <c r="C54007" s="2">
        <v>7.6819408549374897E-5</v>
      </c>
    </row>
    <row r="54008" spans="3:3" x14ac:dyDescent="0.25">
      <c r="C54008" s="2">
        <v>3.49872736315953E-7</v>
      </c>
    </row>
    <row r="54009" spans="3:3" x14ac:dyDescent="0.25">
      <c r="C54009" s="2">
        <v>3.9552237647056798E-4</v>
      </c>
    </row>
    <row r="54010" spans="3:3" x14ac:dyDescent="0.25">
      <c r="C54010" s="2">
        <v>8.6141700933471796E-4</v>
      </c>
    </row>
    <row r="54011" spans="3:3" x14ac:dyDescent="0.25">
      <c r="C54011" s="2">
        <v>6.4160427413350099E-4</v>
      </c>
    </row>
    <row r="54012" spans="3:3" x14ac:dyDescent="0.25">
      <c r="C54012" s="2">
        <v>6.9760583387793902E-3</v>
      </c>
    </row>
    <row r="54013" spans="3:3" x14ac:dyDescent="0.25">
      <c r="C54013" s="2">
        <v>4.0598178698400799E-4</v>
      </c>
    </row>
    <row r="54014" spans="3:3" x14ac:dyDescent="0.25">
      <c r="C54014" s="2">
        <v>1.9955817106236102E-5</v>
      </c>
    </row>
    <row r="54015" spans="3:3" x14ac:dyDescent="0.25">
      <c r="C54015" s="2">
        <v>5.7647584533824104E-4</v>
      </c>
    </row>
    <row r="54016" spans="3:3" x14ac:dyDescent="0.25">
      <c r="C54016" s="2">
        <v>8.0483324134776604E-5</v>
      </c>
    </row>
    <row r="54017" spans="3:3" x14ac:dyDescent="0.25">
      <c r="C54017" s="2">
        <v>9.0277365304494896E-3</v>
      </c>
    </row>
    <row r="54018" spans="3:3" x14ac:dyDescent="0.25">
      <c r="C54018" s="2">
        <v>0.13416059248602399</v>
      </c>
    </row>
    <row r="54019" spans="3:3" x14ac:dyDescent="0.25">
      <c r="C54019" s="2">
        <v>6.3037074276890695E-5</v>
      </c>
    </row>
    <row r="54020" spans="3:3" x14ac:dyDescent="0.25">
      <c r="C54020" s="2">
        <v>5.11498177496958E-5</v>
      </c>
    </row>
    <row r="54021" spans="3:3" x14ac:dyDescent="0.25">
      <c r="C54021" s="2">
        <v>0.102140476547917</v>
      </c>
    </row>
    <row r="54022" spans="3:3" x14ac:dyDescent="0.25">
      <c r="C54022" s="2">
        <v>6.6079549489149598E-7</v>
      </c>
    </row>
    <row r="54023" spans="3:3" x14ac:dyDescent="0.25">
      <c r="C54023" s="2">
        <v>2.2861910490909099E-4</v>
      </c>
    </row>
    <row r="54024" spans="3:3" x14ac:dyDescent="0.25">
      <c r="C54024" s="2">
        <v>5.2010862727317501E-3</v>
      </c>
    </row>
    <row r="54025" spans="3:3" x14ac:dyDescent="0.25">
      <c r="C54025" s="2">
        <v>3.9396029270806E-4</v>
      </c>
    </row>
    <row r="54026" spans="3:3" x14ac:dyDescent="0.25">
      <c r="C54026" s="2">
        <v>1.4963035855521899E-5</v>
      </c>
    </row>
    <row r="54027" spans="3:3" x14ac:dyDescent="0.25">
      <c r="C54027" s="2">
        <v>6.4746585246648405E-5</v>
      </c>
    </row>
    <row r="54028" spans="3:3" x14ac:dyDescent="0.25">
      <c r="C54028" s="2">
        <v>3.6853638429070001E-5</v>
      </c>
    </row>
    <row r="54029" spans="3:3" x14ac:dyDescent="0.25">
      <c r="C54029" s="2">
        <v>1.0644531929764E-3</v>
      </c>
    </row>
    <row r="54030" spans="3:3" x14ac:dyDescent="0.25">
      <c r="C54030" s="2">
        <v>1.69324995099511E-4</v>
      </c>
    </row>
    <row r="54031" spans="3:3" x14ac:dyDescent="0.25">
      <c r="C54031" s="2">
        <v>2.2186794861110801E-4</v>
      </c>
    </row>
    <row r="54032" spans="3:3" x14ac:dyDescent="0.25">
      <c r="C54032" s="2">
        <v>1.21525756962934E-4</v>
      </c>
    </row>
    <row r="54033" spans="3:3" x14ac:dyDescent="0.25">
      <c r="C54033" s="2">
        <v>4.1406704429605001E-4</v>
      </c>
    </row>
    <row r="54034" spans="3:3" x14ac:dyDescent="0.25">
      <c r="C54034" s="2">
        <v>2.24704080097447E-3</v>
      </c>
    </row>
    <row r="54035" spans="3:3" x14ac:dyDescent="0.25">
      <c r="C54035" s="2">
        <v>2.37491731278468E-4</v>
      </c>
    </row>
    <row r="54036" spans="3:3" x14ac:dyDescent="0.25">
      <c r="C54036" s="2">
        <v>2.3321900367942801E-2</v>
      </c>
    </row>
    <row r="54037" spans="3:3" x14ac:dyDescent="0.25">
      <c r="C54037" s="2">
        <v>1.03626028636263E-3</v>
      </c>
    </row>
    <row r="54038" spans="3:3" x14ac:dyDescent="0.25">
      <c r="C54038" s="2">
        <v>1.10199019125359E-2</v>
      </c>
    </row>
    <row r="54039" spans="3:3" x14ac:dyDescent="0.25">
      <c r="C54039" s="2">
        <v>0.152101318820798</v>
      </c>
    </row>
    <row r="54040" spans="3:3" x14ac:dyDescent="0.25">
      <c r="C54040" s="2">
        <v>1.4013902584258599E-3</v>
      </c>
    </row>
    <row r="54041" spans="3:3" x14ac:dyDescent="0.25">
      <c r="C54041" s="2">
        <v>0.70774366340356698</v>
      </c>
    </row>
    <row r="54042" spans="3:3" x14ac:dyDescent="0.25">
      <c r="C54042" s="2">
        <v>5.1855862680004298E-4</v>
      </c>
    </row>
    <row r="54043" spans="3:3" x14ac:dyDescent="0.25">
      <c r="C54043" s="2">
        <v>6.3505842414610905E-4</v>
      </c>
    </row>
    <row r="54044" spans="3:3" x14ac:dyDescent="0.25">
      <c r="C54044" s="2">
        <v>2.9084451965035299E-2</v>
      </c>
    </row>
    <row r="54045" spans="3:3" x14ac:dyDescent="0.25">
      <c r="C54045" s="2">
        <v>5.6048929092376003E-3</v>
      </c>
    </row>
    <row r="54046" spans="3:3" x14ac:dyDescent="0.25">
      <c r="C54046" s="2">
        <v>6.1009771274380599E-2</v>
      </c>
    </row>
    <row r="54047" spans="3:3" x14ac:dyDescent="0.25">
      <c r="C54047" s="2">
        <v>1.07535749006999E-6</v>
      </c>
    </row>
    <row r="54048" spans="3:3" x14ac:dyDescent="0.25">
      <c r="C54048" s="2">
        <v>3.16821040956441E-3</v>
      </c>
    </row>
    <row r="54049" spans="3:3" x14ac:dyDescent="0.25">
      <c r="C54049" s="2">
        <v>5.9320408445492002E-5</v>
      </c>
    </row>
    <row r="54050" spans="3:3" x14ac:dyDescent="0.25">
      <c r="C54050" s="2">
        <v>1.76041959787568E-3</v>
      </c>
    </row>
    <row r="54051" spans="3:3" x14ac:dyDescent="0.25">
      <c r="C54051" s="2">
        <v>1.13404358251945E-4</v>
      </c>
    </row>
    <row r="54052" spans="3:3" x14ac:dyDescent="0.25">
      <c r="C54052" s="2">
        <v>1.3692415676572801E-2</v>
      </c>
    </row>
    <row r="54053" spans="3:3" x14ac:dyDescent="0.25">
      <c r="C54053" s="2">
        <v>9.1013386487346195E-4</v>
      </c>
    </row>
    <row r="54054" spans="3:3" x14ac:dyDescent="0.25">
      <c r="C54054" s="2">
        <v>3.8724828160070501E-3</v>
      </c>
    </row>
    <row r="54055" spans="3:3" x14ac:dyDescent="0.25">
      <c r="C54055" s="2">
        <v>1.5632133553385101E-3</v>
      </c>
    </row>
    <row r="54056" spans="3:3" x14ac:dyDescent="0.25">
      <c r="C54056" s="2">
        <v>6.25127119221582E-4</v>
      </c>
    </row>
    <row r="54057" spans="3:3" x14ac:dyDescent="0.25">
      <c r="C54057" s="2">
        <v>2.7247133232668401E-4</v>
      </c>
    </row>
    <row r="54058" spans="3:3" x14ac:dyDescent="0.25">
      <c r="C54058" s="2">
        <v>5.7619026129527998E-4</v>
      </c>
    </row>
    <row r="54059" spans="3:3" x14ac:dyDescent="0.25">
      <c r="C54059" s="2">
        <v>6.0689480903694099E-5</v>
      </c>
    </row>
    <row r="54060" spans="3:3" x14ac:dyDescent="0.25">
      <c r="C54060" s="2">
        <v>3.6556011794005401E-4</v>
      </c>
    </row>
    <row r="54061" spans="3:3" x14ac:dyDescent="0.25">
      <c r="C54061" s="2">
        <v>1.76339437073843E-6</v>
      </c>
    </row>
    <row r="54062" spans="3:3" x14ac:dyDescent="0.25">
      <c r="C54062" s="2">
        <v>5.4279865744477304E-4</v>
      </c>
    </row>
    <row r="54063" spans="3:3" x14ac:dyDescent="0.25">
      <c r="C54063" s="2">
        <v>4.4340872713171598E-5</v>
      </c>
    </row>
    <row r="54064" spans="3:3" x14ac:dyDescent="0.25">
      <c r="C54064" s="2">
        <v>1.1230851523529101E-4</v>
      </c>
    </row>
    <row r="54065" spans="3:3" x14ac:dyDescent="0.25">
      <c r="C54065" s="2">
        <v>1.3897916050375599E-6</v>
      </c>
    </row>
    <row r="54066" spans="3:3" x14ac:dyDescent="0.25">
      <c r="C54066" s="2">
        <v>1.2093172224931E-2</v>
      </c>
    </row>
    <row r="54067" spans="3:3" x14ac:dyDescent="0.25">
      <c r="C54067" s="2">
        <v>4.0008503670010699E-4</v>
      </c>
    </row>
    <row r="54068" spans="3:3" x14ac:dyDescent="0.25">
      <c r="C54068" s="2">
        <v>2.2371948854690301E-4</v>
      </c>
    </row>
    <row r="54069" spans="3:3" x14ac:dyDescent="0.25">
      <c r="C54069" s="2">
        <v>1.01014002827134E-6</v>
      </c>
    </row>
    <row r="54070" spans="3:3" x14ac:dyDescent="0.25">
      <c r="C54070" s="2">
        <v>5.6858140629399202E-4</v>
      </c>
    </row>
    <row r="54071" spans="3:3" x14ac:dyDescent="0.25">
      <c r="C54071" s="2">
        <v>9.1608937134708495E-4</v>
      </c>
    </row>
    <row r="54072" spans="3:3" x14ac:dyDescent="0.25">
      <c r="C54072" s="2">
        <v>1.01182583943553E-3</v>
      </c>
    </row>
    <row r="54073" spans="3:3" x14ac:dyDescent="0.25">
      <c r="C54073" s="2">
        <v>1.7034354675525399E-4</v>
      </c>
    </row>
    <row r="54074" spans="3:3" x14ac:dyDescent="0.25">
      <c r="C54074" s="2">
        <v>8.68890571736357E-5</v>
      </c>
    </row>
    <row r="54075" spans="3:3" x14ac:dyDescent="0.25">
      <c r="C54075" s="2">
        <v>1.1792828851168199E-3</v>
      </c>
    </row>
    <row r="54076" spans="3:3" x14ac:dyDescent="0.25">
      <c r="C54076" s="2">
        <v>1.01171429632416E-2</v>
      </c>
    </row>
    <row r="54077" spans="3:3" x14ac:dyDescent="0.25">
      <c r="C54077" s="2">
        <v>2.61048990047282E-4</v>
      </c>
    </row>
    <row r="54078" spans="3:3" x14ac:dyDescent="0.25">
      <c r="C54078" s="2">
        <v>8.5272900474511898E-7</v>
      </c>
    </row>
    <row r="54079" spans="3:3" x14ac:dyDescent="0.25">
      <c r="C54079" s="2">
        <v>4.3035149218251701E-4</v>
      </c>
    </row>
    <row r="54080" spans="3:3" x14ac:dyDescent="0.25">
      <c r="C54080" s="2">
        <v>5.00234815267758E-3</v>
      </c>
    </row>
    <row r="54081" spans="3:3" x14ac:dyDescent="0.25">
      <c r="C54081" s="2">
        <v>7.4875768766914796E-5</v>
      </c>
    </row>
    <row r="54082" spans="3:3" x14ac:dyDescent="0.25">
      <c r="C54082" s="2">
        <v>7.0460522913527602E-3</v>
      </c>
    </row>
    <row r="54083" spans="3:3" x14ac:dyDescent="0.25">
      <c r="C54083" s="2">
        <v>8.22071927257373E-5</v>
      </c>
    </row>
    <row r="54084" spans="3:3" x14ac:dyDescent="0.25">
      <c r="C54084" s="2">
        <v>4.1171075933939301E-5</v>
      </c>
    </row>
    <row r="54085" spans="3:3" x14ac:dyDescent="0.25">
      <c r="C54085" s="2">
        <v>3.4766024235835702E-3</v>
      </c>
    </row>
    <row r="54086" spans="3:3" x14ac:dyDescent="0.25">
      <c r="C54086" s="2">
        <v>1.6936041324863399E-2</v>
      </c>
    </row>
    <row r="54087" spans="3:3" x14ac:dyDescent="0.25">
      <c r="C54087" s="2">
        <v>2.8720114965645502E-3</v>
      </c>
    </row>
    <row r="54088" spans="3:3" x14ac:dyDescent="0.25">
      <c r="C54088" s="2">
        <v>4.2817493032790003E-5</v>
      </c>
    </row>
    <row r="54089" spans="3:3" x14ac:dyDescent="0.25">
      <c r="C54089" s="2">
        <v>1.5917144602042299E-2</v>
      </c>
    </row>
    <row r="54090" spans="3:3" x14ac:dyDescent="0.25">
      <c r="C54090" s="2">
        <v>2.9056924449204501E-4</v>
      </c>
    </row>
    <row r="54091" spans="3:3" x14ac:dyDescent="0.25">
      <c r="C54091" s="2">
        <v>7.2174623190366903E-3</v>
      </c>
    </row>
    <row r="54092" spans="3:3" x14ac:dyDescent="0.25">
      <c r="C54092" s="2">
        <v>9.6864576797452092E-6</v>
      </c>
    </row>
    <row r="54093" spans="3:3" x14ac:dyDescent="0.25">
      <c r="C54093" s="2">
        <v>1.59779230974204E-3</v>
      </c>
    </row>
    <row r="54094" spans="3:3" x14ac:dyDescent="0.25">
      <c r="C54094" s="2">
        <v>2.594657239094E-3</v>
      </c>
    </row>
    <row r="54095" spans="3:3" x14ac:dyDescent="0.25">
      <c r="C54095" s="2">
        <v>6.9060846843142603E-4</v>
      </c>
    </row>
    <row r="54096" spans="3:3" x14ac:dyDescent="0.25">
      <c r="C54096" s="2">
        <v>9.9884443095355196E-3</v>
      </c>
    </row>
    <row r="54097" spans="3:3" x14ac:dyDescent="0.25">
      <c r="C54097" s="2">
        <v>2.5656459277225699E-4</v>
      </c>
    </row>
    <row r="54098" spans="3:3" x14ac:dyDescent="0.25">
      <c r="C54098" s="2">
        <v>4.3019636440424303E-3</v>
      </c>
    </row>
    <row r="54099" spans="3:3" x14ac:dyDescent="0.25">
      <c r="C54099" s="2">
        <v>4.1987467939448602E-4</v>
      </c>
    </row>
    <row r="54100" spans="3:3" x14ac:dyDescent="0.25">
      <c r="C54100" s="2">
        <v>2.0028713372700199E-4</v>
      </c>
    </row>
    <row r="54101" spans="3:3" x14ac:dyDescent="0.25">
      <c r="C54101" s="2">
        <v>4.0006630283671903E-6</v>
      </c>
    </row>
    <row r="54102" spans="3:3" x14ac:dyDescent="0.25">
      <c r="C54102" s="2">
        <v>5.7188273806591601E-4</v>
      </c>
    </row>
    <row r="54103" spans="3:3" x14ac:dyDescent="0.25">
      <c r="C54103" s="2">
        <v>2.41368283313354E-6</v>
      </c>
    </row>
    <row r="54104" spans="3:3" x14ac:dyDescent="0.25">
      <c r="C54104" s="2">
        <v>1.8835180995372099E-3</v>
      </c>
    </row>
    <row r="54105" spans="3:3" x14ac:dyDescent="0.25">
      <c r="C54105" s="2">
        <v>2.6761618206141802E-3</v>
      </c>
    </row>
    <row r="54106" spans="3:3" x14ac:dyDescent="0.25">
      <c r="C54106" s="2">
        <v>2.2608495781912199E-4</v>
      </c>
    </row>
    <row r="54107" spans="3:3" x14ac:dyDescent="0.25">
      <c r="C54107" s="2">
        <v>2.8666049424954099E-2</v>
      </c>
    </row>
    <row r="54108" spans="3:3" x14ac:dyDescent="0.25">
      <c r="C54108" s="2">
        <v>3.6811086957645999E-4</v>
      </c>
    </row>
    <row r="54109" spans="3:3" x14ac:dyDescent="0.25">
      <c r="C54109" s="2">
        <v>1.70844553277385E-4</v>
      </c>
    </row>
    <row r="54110" spans="3:3" x14ac:dyDescent="0.25">
      <c r="C54110" s="2">
        <v>1.4296727946843601E-3</v>
      </c>
    </row>
    <row r="54111" spans="3:3" x14ac:dyDescent="0.25">
      <c r="C54111" s="2">
        <v>4.4304333816995301E-5</v>
      </c>
    </row>
    <row r="54112" spans="3:3" x14ac:dyDescent="0.25">
      <c r="C54112" s="2">
        <v>1.86726109087529E-6</v>
      </c>
    </row>
    <row r="54113" spans="3:3" x14ac:dyDescent="0.25">
      <c r="C54113" s="2">
        <v>1.67467079750997E-6</v>
      </c>
    </row>
    <row r="54114" spans="3:3" x14ac:dyDescent="0.25">
      <c r="C54114" s="2">
        <v>1.44890242640067E-4</v>
      </c>
    </row>
    <row r="54115" spans="3:3" x14ac:dyDescent="0.25">
      <c r="C54115" s="2">
        <v>7.7312195693865504E-4</v>
      </c>
    </row>
    <row r="54116" spans="3:3" x14ac:dyDescent="0.25">
      <c r="C54116" s="2">
        <v>1.1349034275627201E-3</v>
      </c>
    </row>
    <row r="54117" spans="3:3" x14ac:dyDescent="0.25">
      <c r="C54117" s="2">
        <v>1.44346945975589E-3</v>
      </c>
    </row>
    <row r="54118" spans="3:3" x14ac:dyDescent="0.25">
      <c r="C54118" s="2">
        <v>5.4185254517423803E-5</v>
      </c>
    </row>
    <row r="54119" spans="3:3" x14ac:dyDescent="0.25">
      <c r="C54119" s="2">
        <v>2.6397884260118401E-3</v>
      </c>
    </row>
    <row r="54120" spans="3:3" x14ac:dyDescent="0.25">
      <c r="C54120" s="2">
        <v>4.7978930620719302E-3</v>
      </c>
    </row>
    <row r="54121" spans="3:3" x14ac:dyDescent="0.25">
      <c r="C54121" s="2">
        <v>1.2825633968025E-6</v>
      </c>
    </row>
    <row r="54122" spans="3:3" x14ac:dyDescent="0.25">
      <c r="C54122" s="2">
        <v>3.4898957540801703E-2</v>
      </c>
    </row>
    <row r="54123" spans="3:3" x14ac:dyDescent="0.25">
      <c r="C54123" s="2">
        <v>7.8648069665081099E-3</v>
      </c>
    </row>
    <row r="54124" spans="3:3" x14ac:dyDescent="0.25">
      <c r="C54124" s="2">
        <v>2.80418748992482E-3</v>
      </c>
    </row>
    <row r="54125" spans="3:3" x14ac:dyDescent="0.25">
      <c r="C54125" s="2">
        <v>1.80840729852597E-2</v>
      </c>
    </row>
    <row r="54126" spans="3:3" x14ac:dyDescent="0.25">
      <c r="C54126" s="2">
        <v>4.1191469048214898E-4</v>
      </c>
    </row>
    <row r="54127" spans="3:3" x14ac:dyDescent="0.25">
      <c r="C54127" s="2">
        <v>1.6172791493546801E-4</v>
      </c>
    </row>
    <row r="54128" spans="3:3" x14ac:dyDescent="0.25">
      <c r="C54128" s="2">
        <v>1.35918532699696E-4</v>
      </c>
    </row>
    <row r="54129" spans="3:3" x14ac:dyDescent="0.25">
      <c r="C54129" s="2">
        <v>2.0654947859119398E-6</v>
      </c>
    </row>
    <row r="54130" spans="3:3" x14ac:dyDescent="0.25">
      <c r="C54130" s="2">
        <v>7.8682671901059902E-4</v>
      </c>
    </row>
    <row r="54131" spans="3:3" x14ac:dyDescent="0.25">
      <c r="C54131" s="2">
        <v>7.7685815317901597E-3</v>
      </c>
    </row>
    <row r="54132" spans="3:3" x14ac:dyDescent="0.25">
      <c r="C54132" s="2">
        <v>1.27085292568235E-3</v>
      </c>
    </row>
    <row r="54133" spans="3:3" x14ac:dyDescent="0.25">
      <c r="C54133" s="2">
        <v>6.4836378456300603E-4</v>
      </c>
    </row>
    <row r="54134" spans="3:3" x14ac:dyDescent="0.25">
      <c r="C54134" s="2">
        <v>2.1368536992366901E-2</v>
      </c>
    </row>
    <row r="54135" spans="3:3" x14ac:dyDescent="0.25">
      <c r="C54135" s="2">
        <v>1.4471040822345E-2</v>
      </c>
    </row>
    <row r="54136" spans="3:3" x14ac:dyDescent="0.25">
      <c r="C54136" s="2">
        <v>5.7866083381240505E-7</v>
      </c>
    </row>
    <row r="54137" spans="3:3" x14ac:dyDescent="0.25">
      <c r="C54137" s="2">
        <v>8.76709950278389E-4</v>
      </c>
    </row>
    <row r="54138" spans="3:3" x14ac:dyDescent="0.25">
      <c r="C54138" s="2">
        <v>5.4616289042865197E-5</v>
      </c>
    </row>
    <row r="54139" spans="3:3" x14ac:dyDescent="0.25">
      <c r="C54139" s="2">
        <v>4.3098693810792197E-4</v>
      </c>
    </row>
    <row r="54140" spans="3:3" x14ac:dyDescent="0.25">
      <c r="C54140" s="2">
        <v>1.4191621889642401E-4</v>
      </c>
    </row>
    <row r="54141" spans="3:3" x14ac:dyDescent="0.25">
      <c r="C54141" s="2">
        <v>8.2977615201411097E-5</v>
      </c>
    </row>
    <row r="54142" spans="3:3" x14ac:dyDescent="0.25">
      <c r="C54142" s="2">
        <v>4.2254965188553802E-5</v>
      </c>
    </row>
    <row r="54143" spans="3:3" x14ac:dyDescent="0.25">
      <c r="C54143" s="2">
        <v>3.3116960512008298E-2</v>
      </c>
    </row>
    <row r="54144" spans="3:3" x14ac:dyDescent="0.25">
      <c r="C54144" s="2">
        <v>3.1316617505105802E-2</v>
      </c>
    </row>
    <row r="54145" spans="3:3" x14ac:dyDescent="0.25">
      <c r="C54145" s="2">
        <v>7.9493184948068296E-7</v>
      </c>
    </row>
    <row r="54146" spans="3:3" x14ac:dyDescent="0.25">
      <c r="C54146" s="2">
        <v>0.77433564293277501</v>
      </c>
    </row>
    <row r="54147" spans="3:3" x14ac:dyDescent="0.25">
      <c r="C54147" s="2">
        <v>1.08848038108591E-3</v>
      </c>
    </row>
    <row r="54148" spans="3:3" x14ac:dyDescent="0.25">
      <c r="C54148" s="2">
        <v>7.0517085583163999E-5</v>
      </c>
    </row>
    <row r="54149" spans="3:3" x14ac:dyDescent="0.25">
      <c r="C54149" s="2">
        <v>1.14136950901699E-3</v>
      </c>
    </row>
    <row r="54150" spans="3:3" x14ac:dyDescent="0.25">
      <c r="C54150" s="2">
        <v>4.3421778150961599E-3</v>
      </c>
    </row>
    <row r="54151" spans="3:3" x14ac:dyDescent="0.25">
      <c r="C54151" s="2">
        <v>9.6991337007601194E-5</v>
      </c>
    </row>
    <row r="54152" spans="3:3" x14ac:dyDescent="0.25">
      <c r="C54152" s="2">
        <v>8.1773889419594497E-4</v>
      </c>
    </row>
    <row r="54153" spans="3:3" x14ac:dyDescent="0.25">
      <c r="C54153" s="2">
        <v>3.6996191643501401E-4</v>
      </c>
    </row>
    <row r="54154" spans="3:3" x14ac:dyDescent="0.25">
      <c r="C54154" s="2">
        <v>2.45257981921772E-4</v>
      </c>
    </row>
    <row r="54155" spans="3:3" x14ac:dyDescent="0.25">
      <c r="C54155" s="2">
        <v>3.7363316095786998E-5</v>
      </c>
    </row>
    <row r="54156" spans="3:3" x14ac:dyDescent="0.25">
      <c r="C54156" s="2">
        <v>2.1815142534365199E-4</v>
      </c>
    </row>
    <row r="54157" spans="3:3" x14ac:dyDescent="0.25">
      <c r="C54157" s="2">
        <v>2.0563833769351699E-4</v>
      </c>
    </row>
    <row r="54158" spans="3:3" x14ac:dyDescent="0.25">
      <c r="C54158" s="2">
        <v>3.0532923180076999E-5</v>
      </c>
    </row>
    <row r="54159" spans="3:3" x14ac:dyDescent="0.25">
      <c r="C54159" s="2">
        <v>5.16373716082872E-3</v>
      </c>
    </row>
    <row r="54160" spans="3:3" x14ac:dyDescent="0.25">
      <c r="C54160" s="2">
        <v>6.1314581135982804E-5</v>
      </c>
    </row>
    <row r="54161" spans="3:3" x14ac:dyDescent="0.25">
      <c r="C54161" s="2">
        <v>2.4909320312078601E-4</v>
      </c>
    </row>
    <row r="54162" spans="3:3" x14ac:dyDescent="0.25">
      <c r="C54162" s="2">
        <v>2.2795665681960099E-2</v>
      </c>
    </row>
    <row r="54163" spans="3:3" x14ac:dyDescent="0.25">
      <c r="C54163" s="2">
        <v>6.4024308274371897E-3</v>
      </c>
    </row>
    <row r="54164" spans="3:3" x14ac:dyDescent="0.25">
      <c r="C54164" s="2">
        <v>3.9337827883899801E-4</v>
      </c>
    </row>
    <row r="54165" spans="3:3" x14ac:dyDescent="0.25">
      <c r="C54165" s="2">
        <v>5.1104006493206904E-7</v>
      </c>
    </row>
    <row r="54166" spans="3:3" x14ac:dyDescent="0.25">
      <c r="C54166" s="2">
        <v>1.1608317740996999E-4</v>
      </c>
    </row>
    <row r="54167" spans="3:3" x14ac:dyDescent="0.25">
      <c r="C54167" s="2">
        <v>1.73149855396178E-3</v>
      </c>
    </row>
    <row r="54168" spans="3:3" x14ac:dyDescent="0.25">
      <c r="C54168" s="2">
        <v>5.8039793737948596E-4</v>
      </c>
    </row>
    <row r="54169" spans="3:3" x14ac:dyDescent="0.25">
      <c r="C54169" s="2">
        <v>7.83965549986616E-4</v>
      </c>
    </row>
    <row r="54170" spans="3:3" x14ac:dyDescent="0.25">
      <c r="C54170" s="2">
        <v>7.0481148120293596E-5</v>
      </c>
    </row>
    <row r="54171" spans="3:3" x14ac:dyDescent="0.25">
      <c r="C54171" s="2">
        <v>7.4122526208517494E-5</v>
      </c>
    </row>
    <row r="54172" spans="3:3" x14ac:dyDescent="0.25">
      <c r="C54172" s="2">
        <v>1.20010927973523E-7</v>
      </c>
    </row>
    <row r="54173" spans="3:3" x14ac:dyDescent="0.25">
      <c r="C54173" s="2">
        <v>3.0034393588620101E-4</v>
      </c>
    </row>
    <row r="54174" spans="3:3" x14ac:dyDescent="0.25">
      <c r="C54174" s="2">
        <v>1.59140031872981E-2</v>
      </c>
    </row>
    <row r="54175" spans="3:3" x14ac:dyDescent="0.25">
      <c r="C54175" s="2">
        <v>2.5654022668214401E-4</v>
      </c>
    </row>
    <row r="54176" spans="3:3" x14ac:dyDescent="0.25">
      <c r="C54176" s="2">
        <v>5.8199669813123203E-5</v>
      </c>
    </row>
    <row r="54177" spans="3:3" x14ac:dyDescent="0.25">
      <c r="C54177" s="2">
        <v>7.16793870229397E-5</v>
      </c>
    </row>
    <row r="54178" spans="3:3" x14ac:dyDescent="0.25">
      <c r="C54178" s="2">
        <v>9.7974499642620293E-3</v>
      </c>
    </row>
    <row r="54179" spans="3:3" x14ac:dyDescent="0.25">
      <c r="C54179" s="2">
        <v>5.7767312009658197E-3</v>
      </c>
    </row>
    <row r="54180" spans="3:3" x14ac:dyDescent="0.25">
      <c r="C54180" s="2">
        <v>1.4771324720963601E-4</v>
      </c>
    </row>
    <row r="54181" spans="3:3" x14ac:dyDescent="0.25">
      <c r="C54181" s="2">
        <v>1.03945731036319E-4</v>
      </c>
    </row>
    <row r="54182" spans="3:3" x14ac:dyDescent="0.25">
      <c r="C54182" s="2">
        <v>5.1207105804238102E-4</v>
      </c>
    </row>
    <row r="54183" spans="3:3" x14ac:dyDescent="0.25">
      <c r="C54183" s="2">
        <v>4.4231912098670598E-2</v>
      </c>
    </row>
    <row r="54184" spans="3:3" x14ac:dyDescent="0.25">
      <c r="C54184" s="2">
        <v>9.0371693761795002E-4</v>
      </c>
    </row>
    <row r="54185" spans="3:3" x14ac:dyDescent="0.25">
      <c r="C54185" s="2">
        <v>4.6909933750820999E-7</v>
      </c>
    </row>
    <row r="54186" spans="3:3" x14ac:dyDescent="0.25">
      <c r="C54186" s="2">
        <v>2.1320864002134699E-5</v>
      </c>
    </row>
    <row r="54187" spans="3:3" x14ac:dyDescent="0.25">
      <c r="C54187" s="2">
        <v>6.9687859833972299E-4</v>
      </c>
    </row>
    <row r="54188" spans="3:3" x14ac:dyDescent="0.25">
      <c r="C54188" s="2">
        <v>3.7588756586281102E-4</v>
      </c>
    </row>
    <row r="54189" spans="3:3" x14ac:dyDescent="0.25">
      <c r="C54189" s="2">
        <v>5.2315690757762296E-4</v>
      </c>
    </row>
    <row r="54190" spans="3:3" x14ac:dyDescent="0.25">
      <c r="C54190" s="2">
        <v>1.14169543711543E-4</v>
      </c>
    </row>
    <row r="54191" spans="3:3" x14ac:dyDescent="0.25">
      <c r="C54191" s="2">
        <v>1.8197500338504999E-4</v>
      </c>
    </row>
    <row r="54192" spans="3:3" x14ac:dyDescent="0.25">
      <c r="C54192" s="2">
        <v>5.6823005011047202E-5</v>
      </c>
    </row>
    <row r="54193" spans="3:3" x14ac:dyDescent="0.25">
      <c r="C54193" s="2">
        <v>3.9346858211077501E-4</v>
      </c>
    </row>
    <row r="54194" spans="3:3" x14ac:dyDescent="0.25">
      <c r="C54194" s="2">
        <v>2.25887252074808E-4</v>
      </c>
    </row>
    <row r="54195" spans="3:3" x14ac:dyDescent="0.25">
      <c r="C54195" s="2">
        <v>2.70224233637029E-5</v>
      </c>
    </row>
    <row r="54196" spans="3:3" x14ac:dyDescent="0.25">
      <c r="C54196" s="2">
        <v>1.4408119098526E-5</v>
      </c>
    </row>
    <row r="54197" spans="3:3" x14ac:dyDescent="0.25">
      <c r="C54197" s="2">
        <v>4.86472103366439E-4</v>
      </c>
    </row>
    <row r="54198" spans="3:3" x14ac:dyDescent="0.25">
      <c r="C54198" s="2">
        <v>9.1900938066962403E-5</v>
      </c>
    </row>
    <row r="54199" spans="3:3" x14ac:dyDescent="0.25">
      <c r="C54199" s="2">
        <v>3.6726532381361398E-3</v>
      </c>
    </row>
    <row r="54200" spans="3:3" x14ac:dyDescent="0.25">
      <c r="C54200" s="2">
        <v>8.6367730961767997E-5</v>
      </c>
    </row>
    <row r="54201" spans="3:3" x14ac:dyDescent="0.25">
      <c r="C54201" s="2">
        <v>5.2317066076809995E-4</v>
      </c>
    </row>
    <row r="54202" spans="3:3" x14ac:dyDescent="0.25">
      <c r="C54202" s="2">
        <v>2.70855649542475E-4</v>
      </c>
    </row>
    <row r="54203" spans="3:3" x14ac:dyDescent="0.25">
      <c r="C54203" s="2">
        <v>1.12017739327323E-4</v>
      </c>
    </row>
    <row r="54204" spans="3:3" x14ac:dyDescent="0.25">
      <c r="C54204" s="2">
        <v>3.4174015369317301E-2</v>
      </c>
    </row>
    <row r="54205" spans="3:3" x14ac:dyDescent="0.25">
      <c r="C54205" s="2">
        <v>9.3717185572827506E-3</v>
      </c>
    </row>
    <row r="54206" spans="3:3" x14ac:dyDescent="0.25">
      <c r="C54206" s="2">
        <v>3.2411673682824299E-7</v>
      </c>
    </row>
    <row r="54207" spans="3:3" x14ac:dyDescent="0.25">
      <c r="C54207" s="2">
        <v>2.56344349365433E-6</v>
      </c>
    </row>
    <row r="54208" spans="3:3" x14ac:dyDescent="0.25">
      <c r="C54208" s="2">
        <v>2.38987922227667E-4</v>
      </c>
    </row>
    <row r="54209" spans="3:3" x14ac:dyDescent="0.25">
      <c r="C54209" s="2">
        <v>1.0400712284199499E-4</v>
      </c>
    </row>
    <row r="54210" spans="3:3" x14ac:dyDescent="0.25">
      <c r="C54210" s="2">
        <v>1.7834167520019401E-4</v>
      </c>
    </row>
    <row r="54211" spans="3:3" x14ac:dyDescent="0.25">
      <c r="C54211" s="2">
        <v>4.37484165175571E-4</v>
      </c>
    </row>
    <row r="54212" spans="3:3" x14ac:dyDescent="0.25">
      <c r="C54212" s="2">
        <v>7.2131871285850804E-5</v>
      </c>
    </row>
    <row r="54213" spans="3:3" x14ac:dyDescent="0.25">
      <c r="C54213" s="2">
        <v>1.53213494427511E-4</v>
      </c>
    </row>
    <row r="54214" spans="3:3" x14ac:dyDescent="0.25">
      <c r="C54214" s="2">
        <v>5.5803170276951897E-4</v>
      </c>
    </row>
    <row r="54215" spans="3:3" x14ac:dyDescent="0.25">
      <c r="C54215" s="2">
        <v>1.3646935512907801E-6</v>
      </c>
    </row>
    <row r="54216" spans="3:3" x14ac:dyDescent="0.25">
      <c r="C54216" s="2">
        <v>9.6051867741533904E-4</v>
      </c>
    </row>
    <row r="54217" spans="3:3" x14ac:dyDescent="0.25">
      <c r="C54217" s="2">
        <v>5.8078544166163697E-5</v>
      </c>
    </row>
    <row r="54218" spans="3:3" x14ac:dyDescent="0.25">
      <c r="C54218" s="2">
        <v>2.6317787803506899E-4</v>
      </c>
    </row>
    <row r="54219" spans="3:3" x14ac:dyDescent="0.25">
      <c r="C54219" s="2">
        <v>5.1926085537668205E-7</v>
      </c>
    </row>
    <row r="54220" spans="3:3" x14ac:dyDescent="0.25">
      <c r="C54220" s="2">
        <v>2.1961136701186602E-3</v>
      </c>
    </row>
    <row r="54221" spans="3:3" x14ac:dyDescent="0.25">
      <c r="C54221" s="2">
        <v>6.6272314865223404E-5</v>
      </c>
    </row>
    <row r="54222" spans="3:3" x14ac:dyDescent="0.25">
      <c r="C54222" s="2">
        <v>3.0415004330352998E-3</v>
      </c>
    </row>
    <row r="54223" spans="3:3" x14ac:dyDescent="0.25">
      <c r="C54223" s="2">
        <v>8.8669651686768404E-4</v>
      </c>
    </row>
    <row r="54224" spans="3:3" x14ac:dyDescent="0.25">
      <c r="C54224" s="2">
        <v>2.5810491083195802E-7</v>
      </c>
    </row>
    <row r="54225" spans="3:3" x14ac:dyDescent="0.25">
      <c r="C54225" s="2">
        <v>1.14552239069299E-4</v>
      </c>
    </row>
    <row r="54226" spans="3:3" x14ac:dyDescent="0.25">
      <c r="C54226" s="2">
        <v>3.1239442190952199E-3</v>
      </c>
    </row>
    <row r="54227" spans="3:3" x14ac:dyDescent="0.25">
      <c r="C54227" s="2">
        <v>5.4438417388547504E-3</v>
      </c>
    </row>
    <row r="54228" spans="3:3" x14ac:dyDescent="0.25">
      <c r="C54228" s="2">
        <v>1.19409356125903E-4</v>
      </c>
    </row>
    <row r="54229" spans="3:3" x14ac:dyDescent="0.25">
      <c r="C54229" s="2">
        <v>9.5123388034108294E-5</v>
      </c>
    </row>
    <row r="54230" spans="3:3" x14ac:dyDescent="0.25">
      <c r="C54230" s="2">
        <v>1.3754766535482199E-3</v>
      </c>
    </row>
    <row r="54231" spans="3:3" x14ac:dyDescent="0.25">
      <c r="C54231" s="2">
        <v>7.3616268293354896E-4</v>
      </c>
    </row>
    <row r="54232" spans="3:3" x14ac:dyDescent="0.25">
      <c r="C54232" s="2">
        <v>2.6599845887553299E-4</v>
      </c>
    </row>
    <row r="54233" spans="3:3" x14ac:dyDescent="0.25">
      <c r="C54233" s="2">
        <v>8.1732163545714994E-3</v>
      </c>
    </row>
    <row r="54234" spans="3:3" x14ac:dyDescent="0.25">
      <c r="C54234" s="2">
        <v>6.6244264122477404E-3</v>
      </c>
    </row>
    <row r="54235" spans="3:3" x14ac:dyDescent="0.25">
      <c r="C54235" s="2">
        <v>6.3083514990106094E-5</v>
      </c>
    </row>
    <row r="54236" spans="3:3" x14ac:dyDescent="0.25">
      <c r="C54236" s="2">
        <v>9.3541102454917702E-2</v>
      </c>
    </row>
    <row r="54237" spans="3:3" x14ac:dyDescent="0.25">
      <c r="C54237" s="2">
        <v>8.5363805178338206E-3</v>
      </c>
    </row>
    <row r="54238" spans="3:3" x14ac:dyDescent="0.25">
      <c r="C54238" s="2">
        <v>1.02491642710941E-3</v>
      </c>
    </row>
    <row r="54239" spans="3:3" x14ac:dyDescent="0.25">
      <c r="C54239" s="2">
        <v>7.1513061938876897E-5</v>
      </c>
    </row>
    <row r="54240" spans="3:3" x14ac:dyDescent="0.25">
      <c r="C54240" s="2">
        <v>1.2053311203217801E-2</v>
      </c>
    </row>
    <row r="54241" spans="3:3" x14ac:dyDescent="0.25">
      <c r="C54241" s="2">
        <v>1.09292283429444E-3</v>
      </c>
    </row>
    <row r="54242" spans="3:3" x14ac:dyDescent="0.25">
      <c r="C54242" s="2">
        <v>5.1204569825956399E-5</v>
      </c>
    </row>
    <row r="54243" spans="3:3" x14ac:dyDescent="0.25">
      <c r="C54243" s="2">
        <v>6.5332183284975802E-4</v>
      </c>
    </row>
    <row r="54244" spans="3:3" x14ac:dyDescent="0.25">
      <c r="C54244" s="2">
        <v>2.5718446911681E-3</v>
      </c>
    </row>
    <row r="54245" spans="3:3" x14ac:dyDescent="0.25">
      <c r="C54245" s="2">
        <v>3.9132636839160102E-4</v>
      </c>
    </row>
    <row r="54246" spans="3:3" x14ac:dyDescent="0.25">
      <c r="C54246" s="2">
        <v>1.5629954505766599E-3</v>
      </c>
    </row>
    <row r="54247" spans="3:3" x14ac:dyDescent="0.25">
      <c r="C54247" s="2">
        <v>1.45656878364429E-5</v>
      </c>
    </row>
    <row r="54248" spans="3:3" x14ac:dyDescent="0.25">
      <c r="C54248" s="2">
        <v>2.1421020658056E-4</v>
      </c>
    </row>
    <row r="54249" spans="3:3" x14ac:dyDescent="0.25">
      <c r="C54249" s="2">
        <v>1.3498802815763801E-4</v>
      </c>
    </row>
    <row r="54250" spans="3:3" x14ac:dyDescent="0.25">
      <c r="C54250" s="2">
        <v>6.9486735547759197E-4</v>
      </c>
    </row>
    <row r="54251" spans="3:3" x14ac:dyDescent="0.25">
      <c r="C54251" s="2">
        <v>4.86869503209242E-3</v>
      </c>
    </row>
    <row r="54252" spans="3:3" x14ac:dyDescent="0.25">
      <c r="C54252" s="2">
        <v>3.9898492555811701E-7</v>
      </c>
    </row>
    <row r="54253" spans="3:3" x14ac:dyDescent="0.25">
      <c r="C54253" s="2">
        <v>1.2441594640419799E-4</v>
      </c>
    </row>
    <row r="54254" spans="3:3" x14ac:dyDescent="0.25">
      <c r="C54254" s="2">
        <v>1.05688286059463E-4</v>
      </c>
    </row>
    <row r="54255" spans="3:3" x14ac:dyDescent="0.25">
      <c r="C54255" s="2">
        <v>2.8544917471225502E-6</v>
      </c>
    </row>
    <row r="54256" spans="3:3" x14ac:dyDescent="0.25">
      <c r="C54256" s="2">
        <v>2.5459043216828898E-3</v>
      </c>
    </row>
    <row r="54257" spans="3:3" x14ac:dyDescent="0.25">
      <c r="C54257" s="2">
        <v>4.4217659549166801E-5</v>
      </c>
    </row>
    <row r="54258" spans="3:3" x14ac:dyDescent="0.25">
      <c r="C54258" s="2">
        <v>1.0107152850807301E-2</v>
      </c>
    </row>
    <row r="54259" spans="3:3" x14ac:dyDescent="0.25">
      <c r="C54259" s="2">
        <v>9.4630931419388692E-3</v>
      </c>
    </row>
    <row r="54260" spans="3:3" x14ac:dyDescent="0.25">
      <c r="C54260" s="2">
        <v>9.2570821024438299E-5</v>
      </c>
    </row>
    <row r="54261" spans="3:3" x14ac:dyDescent="0.25">
      <c r="C54261" s="2">
        <v>2.2246604692038199E-4</v>
      </c>
    </row>
    <row r="54262" spans="3:3" x14ac:dyDescent="0.25">
      <c r="C54262" s="2">
        <v>2.3898248208459701E-4</v>
      </c>
    </row>
    <row r="54263" spans="3:3" x14ac:dyDescent="0.25">
      <c r="C54263" s="2">
        <v>1.0930758313809401E-2</v>
      </c>
    </row>
    <row r="54264" spans="3:3" x14ac:dyDescent="0.25">
      <c r="C54264" s="2">
        <v>1.10471383636918E-4</v>
      </c>
    </row>
    <row r="54265" spans="3:3" x14ac:dyDescent="0.25">
      <c r="C54265" s="2">
        <v>7.0403634630163201E-7</v>
      </c>
    </row>
    <row r="54266" spans="3:3" x14ac:dyDescent="0.25">
      <c r="C54266" s="2">
        <v>5.1121834243490695E-4</v>
      </c>
    </row>
    <row r="54267" spans="3:3" x14ac:dyDescent="0.25">
      <c r="C54267" s="2">
        <v>1.01233484443165E-3</v>
      </c>
    </row>
    <row r="54268" spans="3:3" x14ac:dyDescent="0.25">
      <c r="C54268" s="2">
        <v>3.4817639525913602E-2</v>
      </c>
    </row>
    <row r="54269" spans="3:3" x14ac:dyDescent="0.25">
      <c r="C54269" s="2">
        <v>4.8484438724639197E-5</v>
      </c>
    </row>
    <row r="54270" spans="3:3" x14ac:dyDescent="0.25">
      <c r="C54270" s="2">
        <v>9.1625706727074601E-4</v>
      </c>
    </row>
    <row r="54271" spans="3:3" x14ac:dyDescent="0.25">
      <c r="C54271" s="2">
        <v>4.6275315367149102E-3</v>
      </c>
    </row>
    <row r="54272" spans="3:3" x14ac:dyDescent="0.25">
      <c r="C54272" s="2">
        <v>1.3017497230665401E-3</v>
      </c>
    </row>
    <row r="54273" spans="3:3" x14ac:dyDescent="0.25">
      <c r="C54273" s="2">
        <v>1.83143520075848E-2</v>
      </c>
    </row>
    <row r="54274" spans="3:3" x14ac:dyDescent="0.25">
      <c r="C54274" s="2">
        <v>4.7667988745104797E-3</v>
      </c>
    </row>
    <row r="54275" spans="3:3" x14ac:dyDescent="0.25">
      <c r="C54275" s="2">
        <v>2.7044342227926802E-4</v>
      </c>
    </row>
    <row r="54276" spans="3:3" x14ac:dyDescent="0.25">
      <c r="C54276" s="2">
        <v>3.4153189620414899E-4</v>
      </c>
    </row>
    <row r="54277" spans="3:3" x14ac:dyDescent="0.25">
      <c r="C54277" s="2">
        <v>6.84076255824806E-3</v>
      </c>
    </row>
    <row r="54278" spans="3:3" x14ac:dyDescent="0.25">
      <c r="C54278" s="2">
        <v>6.6562719582845805E-7</v>
      </c>
    </row>
    <row r="54279" spans="3:3" x14ac:dyDescent="0.25">
      <c r="C54279" s="2">
        <v>1.9531121461879299E-4</v>
      </c>
    </row>
    <row r="54280" spans="3:3" x14ac:dyDescent="0.25">
      <c r="C54280" s="2">
        <v>9.3841509223738804E-5</v>
      </c>
    </row>
    <row r="54281" spans="3:3" x14ac:dyDescent="0.25">
      <c r="C54281" s="2">
        <v>3.8186857271413297E-7</v>
      </c>
    </row>
    <row r="54282" spans="3:3" x14ac:dyDescent="0.25">
      <c r="C54282" s="2">
        <v>2.0911335181503999E-5</v>
      </c>
    </row>
    <row r="54283" spans="3:3" x14ac:dyDescent="0.25">
      <c r="C54283" s="2">
        <v>1.7703564009463901E-3</v>
      </c>
    </row>
    <row r="54284" spans="3:3" x14ac:dyDescent="0.25">
      <c r="C54284" s="2">
        <v>4.40261344524868E-4</v>
      </c>
    </row>
    <row r="54285" spans="3:3" x14ac:dyDescent="0.25">
      <c r="C54285" s="2">
        <v>1.6412575840628E-2</v>
      </c>
    </row>
    <row r="54286" spans="3:3" x14ac:dyDescent="0.25">
      <c r="C54286" s="2">
        <v>7.5013999970269994E-5</v>
      </c>
    </row>
    <row r="54287" spans="3:3" x14ac:dyDescent="0.25">
      <c r="C54287" s="2">
        <v>4.1543616229540098E-5</v>
      </c>
    </row>
    <row r="54288" spans="3:3" x14ac:dyDescent="0.25">
      <c r="C54288" s="2">
        <v>1.9754783632866002E-3</v>
      </c>
    </row>
    <row r="54289" spans="3:3" x14ac:dyDescent="0.25">
      <c r="C54289" s="2">
        <v>3.6523923934154301E-4</v>
      </c>
    </row>
    <row r="54290" spans="3:3" x14ac:dyDescent="0.25">
      <c r="C54290" s="2">
        <v>6.4233419273418998E-4</v>
      </c>
    </row>
    <row r="54291" spans="3:3" x14ac:dyDescent="0.25">
      <c r="C54291" s="2">
        <v>7.8945357532675701E-4</v>
      </c>
    </row>
    <row r="54292" spans="3:3" x14ac:dyDescent="0.25">
      <c r="C54292" s="2">
        <v>5.31156907177566E-4</v>
      </c>
    </row>
    <row r="54293" spans="3:3" x14ac:dyDescent="0.25">
      <c r="C54293" s="2">
        <v>1.1343842889917299E-4</v>
      </c>
    </row>
    <row r="54294" spans="3:3" x14ac:dyDescent="0.25">
      <c r="C54294" s="2">
        <v>4.4834569010051301E-5</v>
      </c>
    </row>
    <row r="54295" spans="3:3" x14ac:dyDescent="0.25">
      <c r="C54295" s="2">
        <v>6.3867922550182599E-5</v>
      </c>
    </row>
    <row r="54296" spans="3:3" x14ac:dyDescent="0.25">
      <c r="C54296" s="2">
        <v>5.2979818188712996E-7</v>
      </c>
    </row>
    <row r="54297" spans="3:3" x14ac:dyDescent="0.25">
      <c r="C54297" s="2">
        <v>9.0927347513972695E-5</v>
      </c>
    </row>
    <row r="54298" spans="3:3" x14ac:dyDescent="0.25">
      <c r="C54298" s="2">
        <v>1.07423679239447E-3</v>
      </c>
    </row>
    <row r="54299" spans="3:3" x14ac:dyDescent="0.25">
      <c r="C54299" s="2">
        <v>1.16438429472857E-4</v>
      </c>
    </row>
    <row r="54300" spans="3:3" x14ac:dyDescent="0.25">
      <c r="C54300" s="2">
        <v>1.58784305426041E-3</v>
      </c>
    </row>
    <row r="54301" spans="3:3" x14ac:dyDescent="0.25">
      <c r="C54301" s="2">
        <v>7.3694005464599298E-7</v>
      </c>
    </row>
    <row r="54302" spans="3:3" x14ac:dyDescent="0.25">
      <c r="C54302" s="2">
        <v>4.2386268694265798E-4</v>
      </c>
    </row>
    <row r="54303" spans="3:3" x14ac:dyDescent="0.25">
      <c r="C54303" s="2">
        <v>2.9472828820719602E-4</v>
      </c>
    </row>
    <row r="54304" spans="3:3" x14ac:dyDescent="0.25">
      <c r="C54304" s="2">
        <v>1.04057193556172E-4</v>
      </c>
    </row>
    <row r="54305" spans="3:3" x14ac:dyDescent="0.25">
      <c r="C54305" s="2">
        <v>3.9074148690201298E-3</v>
      </c>
    </row>
    <row r="54306" spans="3:3" x14ac:dyDescent="0.25">
      <c r="C54306" s="2">
        <v>4.7743785513914302E-6</v>
      </c>
    </row>
    <row r="54307" spans="3:3" x14ac:dyDescent="0.25">
      <c r="C54307" s="2">
        <v>7.24355373217916E-5</v>
      </c>
    </row>
    <row r="54308" spans="3:3" x14ac:dyDescent="0.25">
      <c r="C54308" s="2">
        <v>3.5713882760891498E-3</v>
      </c>
    </row>
    <row r="54309" spans="3:3" x14ac:dyDescent="0.25">
      <c r="C54309" s="2">
        <v>4.4068302250243001E-5</v>
      </c>
    </row>
    <row r="54310" spans="3:3" x14ac:dyDescent="0.25">
      <c r="C54310" s="2">
        <v>1.06757264213281E-3</v>
      </c>
    </row>
    <row r="54311" spans="3:3" x14ac:dyDescent="0.25">
      <c r="C54311" s="2">
        <v>6.7171255633744001E-7</v>
      </c>
    </row>
    <row r="54312" spans="3:3" x14ac:dyDescent="0.25">
      <c r="C54312" s="2">
        <v>1.9318955902946401E-3</v>
      </c>
    </row>
    <row r="54313" spans="3:3" x14ac:dyDescent="0.25">
      <c r="C54313" s="2">
        <v>6.11227096923976E-4</v>
      </c>
    </row>
    <row r="54314" spans="3:3" x14ac:dyDescent="0.25">
      <c r="C54314" s="2">
        <v>1.04516919379823E-2</v>
      </c>
    </row>
    <row r="54315" spans="3:3" x14ac:dyDescent="0.25">
      <c r="C54315" s="2">
        <v>1.20644278840241E-3</v>
      </c>
    </row>
    <row r="54316" spans="3:3" x14ac:dyDescent="0.25">
      <c r="C54316" s="2">
        <v>1.1798207734734399E-4</v>
      </c>
    </row>
    <row r="54317" spans="3:3" x14ac:dyDescent="0.25">
      <c r="C54317" s="2">
        <v>1.07650563037295E-4</v>
      </c>
    </row>
    <row r="54318" spans="3:3" x14ac:dyDescent="0.25">
      <c r="C54318" s="2">
        <v>4.8757075998971697E-5</v>
      </c>
    </row>
    <row r="54319" spans="3:3" x14ac:dyDescent="0.25">
      <c r="C54319" s="2">
        <v>2.87718105591091E-4</v>
      </c>
    </row>
    <row r="54320" spans="3:3" x14ac:dyDescent="0.25">
      <c r="C54320" s="2">
        <v>4.3494457175692901E-4</v>
      </c>
    </row>
    <row r="54321" spans="3:3" x14ac:dyDescent="0.25">
      <c r="C54321" s="2">
        <v>2.7258588965054101E-5</v>
      </c>
    </row>
    <row r="54322" spans="3:3" x14ac:dyDescent="0.25">
      <c r="C54322" s="2">
        <v>1.39604151602704E-2</v>
      </c>
    </row>
    <row r="54323" spans="3:3" x14ac:dyDescent="0.25">
      <c r="C54323" s="2">
        <v>6.4467956749380997E-4</v>
      </c>
    </row>
    <row r="54324" spans="3:3" x14ac:dyDescent="0.25">
      <c r="C54324" s="2">
        <v>2.3688087088954901E-3</v>
      </c>
    </row>
    <row r="54325" spans="3:3" x14ac:dyDescent="0.25">
      <c r="C54325" s="2">
        <v>2.53075210274904E-4</v>
      </c>
    </row>
    <row r="54326" spans="3:3" x14ac:dyDescent="0.25">
      <c r="C54326" s="2">
        <v>0.54808188423991999</v>
      </c>
    </row>
    <row r="54327" spans="3:3" x14ac:dyDescent="0.25">
      <c r="C54327" s="2">
        <v>2.7880632569188199E-3</v>
      </c>
    </row>
    <row r="54328" spans="3:3" x14ac:dyDescent="0.25">
      <c r="C54328" s="2">
        <v>2.0789442958022401E-4</v>
      </c>
    </row>
    <row r="54329" spans="3:3" x14ac:dyDescent="0.25">
      <c r="C54329" s="2">
        <v>2.9072797603594999E-4</v>
      </c>
    </row>
    <row r="54330" spans="3:3" x14ac:dyDescent="0.25">
      <c r="C54330" s="2">
        <v>2.9798500045198398E-3</v>
      </c>
    </row>
    <row r="54331" spans="3:3" x14ac:dyDescent="0.25">
      <c r="C54331" s="2">
        <v>1.1276976374081499E-3</v>
      </c>
    </row>
    <row r="54332" spans="3:3" x14ac:dyDescent="0.25">
      <c r="C54332" s="2">
        <v>3.0867300678288898E-3</v>
      </c>
    </row>
    <row r="54333" spans="3:3" x14ac:dyDescent="0.25">
      <c r="C54333" s="2">
        <v>1.6226744770942399E-3</v>
      </c>
    </row>
    <row r="54334" spans="3:3" x14ac:dyDescent="0.25">
      <c r="C54334" s="2">
        <v>9.5642765175388902E-3</v>
      </c>
    </row>
    <row r="54335" spans="3:3" x14ac:dyDescent="0.25">
      <c r="C54335" s="2">
        <v>4.14105474547404E-6</v>
      </c>
    </row>
    <row r="54336" spans="3:3" x14ac:dyDescent="0.25">
      <c r="C54336" s="2">
        <v>2.8101470324315501E-4</v>
      </c>
    </row>
    <row r="54337" spans="3:3" x14ac:dyDescent="0.25">
      <c r="C54337" s="2">
        <v>1.9445982612741299E-2</v>
      </c>
    </row>
    <row r="54338" spans="3:3" x14ac:dyDescent="0.25">
      <c r="C54338" s="2">
        <v>1.6804255364100899E-2</v>
      </c>
    </row>
    <row r="54339" spans="3:3" x14ac:dyDescent="0.25">
      <c r="C54339" s="2">
        <v>8.5829365248631996E-4</v>
      </c>
    </row>
    <row r="54340" spans="3:3" x14ac:dyDescent="0.25">
      <c r="C54340" s="2">
        <v>1.2197265364886599E-4</v>
      </c>
    </row>
    <row r="54341" spans="3:3" x14ac:dyDescent="0.25">
      <c r="C54341" s="2">
        <v>7.6157742086162007E-5</v>
      </c>
    </row>
    <row r="54342" spans="3:3" x14ac:dyDescent="0.25">
      <c r="C54342" s="2">
        <v>3.8942226874429698E-5</v>
      </c>
    </row>
    <row r="54343" spans="3:3" x14ac:dyDescent="0.25">
      <c r="C54343" s="2">
        <v>1.1204014533548799E-3</v>
      </c>
    </row>
    <row r="54344" spans="3:3" x14ac:dyDescent="0.25">
      <c r="C54344" s="2">
        <v>3.57685775292662E-3</v>
      </c>
    </row>
    <row r="54345" spans="3:3" x14ac:dyDescent="0.25">
      <c r="C54345" s="2">
        <v>1.4264968718519001E-2</v>
      </c>
    </row>
    <row r="54346" spans="3:3" x14ac:dyDescent="0.25">
      <c r="C54346" s="2">
        <v>8.0128461851392203E-4</v>
      </c>
    </row>
    <row r="54347" spans="3:3" x14ac:dyDescent="0.25">
      <c r="C54347" s="2">
        <v>3.6034925949904401E-2</v>
      </c>
    </row>
    <row r="54348" spans="3:3" x14ac:dyDescent="0.25">
      <c r="C54348" s="2">
        <v>0.100000928279476</v>
      </c>
    </row>
    <row r="54349" spans="3:3" x14ac:dyDescent="0.25">
      <c r="C54349" s="2">
        <v>2.8297018280674702E-4</v>
      </c>
    </row>
    <row r="54350" spans="3:3" x14ac:dyDescent="0.25">
      <c r="C54350" s="2">
        <v>6.2391588262254898E-3</v>
      </c>
    </row>
    <row r="54351" spans="3:3" x14ac:dyDescent="0.25">
      <c r="C54351" s="2">
        <v>5.98518028758319E-4</v>
      </c>
    </row>
    <row r="54352" spans="3:3" x14ac:dyDescent="0.25">
      <c r="C54352" s="2">
        <v>8.0683404560521096E-7</v>
      </c>
    </row>
    <row r="54353" spans="3:3" x14ac:dyDescent="0.25">
      <c r="C54353" s="2">
        <v>1.3751772438870899E-4</v>
      </c>
    </row>
    <row r="54354" spans="3:3" x14ac:dyDescent="0.25">
      <c r="C54354" s="2">
        <v>8.0550171647807397E-5</v>
      </c>
    </row>
    <row r="54355" spans="3:3" x14ac:dyDescent="0.25">
      <c r="C54355" s="2">
        <v>7.7265210873662697E-3</v>
      </c>
    </row>
    <row r="54356" spans="3:3" x14ac:dyDescent="0.25">
      <c r="C54356" s="2">
        <v>3.9976456426261103E-5</v>
      </c>
    </row>
    <row r="54357" spans="3:3" x14ac:dyDescent="0.25">
      <c r="C54357" s="2">
        <v>4.8359058131265901E-3</v>
      </c>
    </row>
    <row r="54358" spans="3:3" x14ac:dyDescent="0.25">
      <c r="C54358" s="2">
        <v>1.23765729176195E-2</v>
      </c>
    </row>
    <row r="54359" spans="3:3" x14ac:dyDescent="0.25">
      <c r="C54359" s="2">
        <v>5.0511983014364398E-4</v>
      </c>
    </row>
    <row r="54360" spans="3:3" x14ac:dyDescent="0.25">
      <c r="C54360" s="2">
        <v>7.0792765092003406E-5</v>
      </c>
    </row>
    <row r="54361" spans="3:3" x14ac:dyDescent="0.25">
      <c r="C54361" s="2">
        <v>9.3464065668676495E-5</v>
      </c>
    </row>
    <row r="54362" spans="3:3" x14ac:dyDescent="0.25">
      <c r="C54362" s="2">
        <v>5.3333603506243703E-3</v>
      </c>
    </row>
    <row r="54363" spans="3:3" x14ac:dyDescent="0.25">
      <c r="C54363" s="2">
        <v>1.8488915762746101E-4</v>
      </c>
    </row>
    <row r="54364" spans="3:3" x14ac:dyDescent="0.25">
      <c r="C54364" s="2">
        <v>1.5975258115739201E-3</v>
      </c>
    </row>
    <row r="54365" spans="3:3" x14ac:dyDescent="0.25">
      <c r="C54365" s="2">
        <v>2.3840524520836699E-5</v>
      </c>
    </row>
    <row r="54366" spans="3:3" x14ac:dyDescent="0.25">
      <c r="C54366" s="2">
        <v>1.9888777283858701E-4</v>
      </c>
    </row>
    <row r="54367" spans="3:3" x14ac:dyDescent="0.25">
      <c r="C54367" s="2">
        <v>4.9258649734335003E-4</v>
      </c>
    </row>
    <row r="54368" spans="3:3" x14ac:dyDescent="0.25">
      <c r="C54368" s="2">
        <v>4.9192726009568101E-3</v>
      </c>
    </row>
    <row r="54369" spans="3:3" x14ac:dyDescent="0.25">
      <c r="C54369" s="2">
        <v>6.7829144385654298E-3</v>
      </c>
    </row>
    <row r="54370" spans="3:3" x14ac:dyDescent="0.25">
      <c r="C54370" s="2">
        <v>0.557233473483983</v>
      </c>
    </row>
    <row r="54371" spans="3:3" x14ac:dyDescent="0.25">
      <c r="C54371" s="2">
        <v>1.9303137206190398E-6</v>
      </c>
    </row>
    <row r="54372" spans="3:3" x14ac:dyDescent="0.25">
      <c r="C54372" s="2">
        <v>1.4822812427248901E-3</v>
      </c>
    </row>
    <row r="54373" spans="3:3" x14ac:dyDescent="0.25">
      <c r="C54373" s="2">
        <v>2.5578202842443102E-4</v>
      </c>
    </row>
    <row r="54374" spans="3:3" x14ac:dyDescent="0.25">
      <c r="C54374" s="2">
        <v>1.3877799331812201E-4</v>
      </c>
    </row>
    <row r="54375" spans="3:3" x14ac:dyDescent="0.25">
      <c r="C54375" s="2">
        <v>2.7701207683487601E-4</v>
      </c>
    </row>
    <row r="54376" spans="3:3" x14ac:dyDescent="0.25">
      <c r="C54376" s="2">
        <v>3.0763377476723602E-4</v>
      </c>
    </row>
    <row r="54377" spans="3:3" x14ac:dyDescent="0.25">
      <c r="C54377" s="2">
        <v>6.3946222308199695E-5</v>
      </c>
    </row>
    <row r="54378" spans="3:3" x14ac:dyDescent="0.25">
      <c r="C54378" s="2">
        <v>1.62041257208753E-2</v>
      </c>
    </row>
    <row r="54379" spans="3:3" x14ac:dyDescent="0.25">
      <c r="C54379" s="2">
        <v>8.6532258665561503E-3</v>
      </c>
    </row>
    <row r="54380" spans="3:3" x14ac:dyDescent="0.25">
      <c r="C54380" s="2">
        <v>3.8409476915844702E-3</v>
      </c>
    </row>
    <row r="54381" spans="3:3" x14ac:dyDescent="0.25">
      <c r="C54381" s="2">
        <v>8.0920642525901705E-4</v>
      </c>
    </row>
    <row r="54382" spans="3:3" x14ac:dyDescent="0.25">
      <c r="C54382" s="2">
        <v>7.3740702818165003E-7</v>
      </c>
    </row>
    <row r="54383" spans="3:3" x14ac:dyDescent="0.25">
      <c r="C54383" s="2">
        <v>7.2652768910786997E-3</v>
      </c>
    </row>
    <row r="54384" spans="3:3" x14ac:dyDescent="0.25">
      <c r="C54384" s="2">
        <v>3.2554344113263201E-6</v>
      </c>
    </row>
    <row r="54385" spans="3:3" x14ac:dyDescent="0.25">
      <c r="C54385" s="2">
        <v>4.5193165808076301E-3</v>
      </c>
    </row>
    <row r="54386" spans="3:3" x14ac:dyDescent="0.25">
      <c r="C54386" s="2">
        <v>5.9173292820656502E-3</v>
      </c>
    </row>
    <row r="54387" spans="3:3" x14ac:dyDescent="0.25">
      <c r="C54387" s="2">
        <v>7.0518159506662698E-5</v>
      </c>
    </row>
    <row r="54388" spans="3:3" x14ac:dyDescent="0.25">
      <c r="C54388" s="2">
        <v>2.74822184509959E-2</v>
      </c>
    </row>
    <row r="54389" spans="3:3" x14ac:dyDescent="0.25">
      <c r="C54389" s="2">
        <v>2.0362715638034699E-4</v>
      </c>
    </row>
    <row r="54390" spans="3:3" x14ac:dyDescent="0.25">
      <c r="C54390" s="2">
        <v>7.1431332834765297E-5</v>
      </c>
    </row>
    <row r="54391" spans="3:3" x14ac:dyDescent="0.25">
      <c r="C54391" s="2">
        <v>5.6627424217072803E-3</v>
      </c>
    </row>
    <row r="54392" spans="3:3" x14ac:dyDescent="0.25">
      <c r="C54392" s="2">
        <v>6.4310924431660297E-4</v>
      </c>
    </row>
    <row r="54393" spans="3:3" x14ac:dyDescent="0.25">
      <c r="C54393" s="2">
        <v>5.7500726942394404E-3</v>
      </c>
    </row>
    <row r="54394" spans="3:3" x14ac:dyDescent="0.25">
      <c r="C54394" s="2">
        <v>1.01077181893298E-2</v>
      </c>
    </row>
    <row r="54395" spans="3:3" x14ac:dyDescent="0.25">
      <c r="C54395" s="2">
        <v>6.95376793125746E-7</v>
      </c>
    </row>
    <row r="54396" spans="3:3" x14ac:dyDescent="0.25">
      <c r="C54396" s="2">
        <v>5.8298925518687197E-3</v>
      </c>
    </row>
    <row r="54397" spans="3:3" x14ac:dyDescent="0.25">
      <c r="C54397" s="2">
        <v>8.5967512034401097E-5</v>
      </c>
    </row>
    <row r="54398" spans="3:3" x14ac:dyDescent="0.25">
      <c r="C54398" s="2">
        <v>9.7257783117291607E-3</v>
      </c>
    </row>
    <row r="54399" spans="3:3" x14ac:dyDescent="0.25">
      <c r="C54399" s="2">
        <v>3.6856084074253E-3</v>
      </c>
    </row>
    <row r="54400" spans="3:3" x14ac:dyDescent="0.25">
      <c r="C54400" s="2">
        <v>5.9773058653880803E-5</v>
      </c>
    </row>
    <row r="54401" spans="3:3" x14ac:dyDescent="0.25">
      <c r="C54401" s="2">
        <v>1.29785301949362E-5</v>
      </c>
    </row>
    <row r="54402" spans="3:3" x14ac:dyDescent="0.25">
      <c r="C54402" s="2">
        <v>1.07170759279911E-3</v>
      </c>
    </row>
    <row r="54403" spans="3:3" x14ac:dyDescent="0.25">
      <c r="C54403" s="2">
        <v>2.6557553467838999E-3</v>
      </c>
    </row>
    <row r="54404" spans="3:3" x14ac:dyDescent="0.25">
      <c r="C54404" s="2">
        <v>9.4582710679407198E-3</v>
      </c>
    </row>
    <row r="54405" spans="3:3" x14ac:dyDescent="0.25">
      <c r="C54405" s="2">
        <v>1.8920843325530401E-4</v>
      </c>
    </row>
    <row r="54406" spans="3:3" x14ac:dyDescent="0.25">
      <c r="C54406" s="2">
        <v>2.4231936532789899E-4</v>
      </c>
    </row>
    <row r="54407" spans="3:3" x14ac:dyDescent="0.25">
      <c r="C54407" s="2">
        <v>1.6815506839465201E-3</v>
      </c>
    </row>
    <row r="54408" spans="3:3" x14ac:dyDescent="0.25">
      <c r="C54408" s="2">
        <v>5.4150939290674698E-3</v>
      </c>
    </row>
    <row r="54409" spans="3:3" x14ac:dyDescent="0.25">
      <c r="C54409" s="2">
        <v>3.05033661347184E-2</v>
      </c>
    </row>
    <row r="54410" spans="3:3" x14ac:dyDescent="0.25">
      <c r="C54410" s="2">
        <v>0.17253005097985799</v>
      </c>
    </row>
    <row r="54411" spans="3:3" x14ac:dyDescent="0.25">
      <c r="C54411" s="2">
        <v>3.3132110414934901E-4</v>
      </c>
    </row>
    <row r="54412" spans="3:3" x14ac:dyDescent="0.25">
      <c r="C54412" s="2">
        <v>1.2530620558145501E-4</v>
      </c>
    </row>
    <row r="54413" spans="3:3" x14ac:dyDescent="0.25">
      <c r="C54413" s="2">
        <v>0.57541798619115003</v>
      </c>
    </row>
    <row r="54414" spans="3:3" x14ac:dyDescent="0.25">
      <c r="C54414" s="2">
        <v>1.18012338023232E-4</v>
      </c>
    </row>
    <row r="54415" spans="3:3" x14ac:dyDescent="0.25">
      <c r="C54415" s="2">
        <v>2.61860505034845E-7</v>
      </c>
    </row>
    <row r="54416" spans="3:3" x14ac:dyDescent="0.25">
      <c r="C54416" s="2">
        <v>8.2734685207011701E-4</v>
      </c>
    </row>
    <row r="54417" spans="3:3" x14ac:dyDescent="0.25">
      <c r="C54417" s="2">
        <v>5.2156476799412E-3</v>
      </c>
    </row>
    <row r="54418" spans="3:3" x14ac:dyDescent="0.25">
      <c r="C54418" s="2">
        <v>4.0602079659310901E-5</v>
      </c>
    </row>
    <row r="54419" spans="3:3" x14ac:dyDescent="0.25">
      <c r="C54419" s="2">
        <v>5.0148927206006402E-2</v>
      </c>
    </row>
    <row r="54420" spans="3:3" x14ac:dyDescent="0.25">
      <c r="C54420" s="2">
        <v>6.8386044057088793E-5</v>
      </c>
    </row>
    <row r="54421" spans="3:3" x14ac:dyDescent="0.25">
      <c r="C54421" s="2">
        <v>5.0545340481869002E-5</v>
      </c>
    </row>
    <row r="54422" spans="3:3" x14ac:dyDescent="0.25">
      <c r="C54422" s="2">
        <v>3.1197025083720302E-6</v>
      </c>
    </row>
    <row r="54423" spans="3:3" x14ac:dyDescent="0.25">
      <c r="C54423" s="2">
        <v>1.3043925965540799E-3</v>
      </c>
    </row>
    <row r="54424" spans="3:3" x14ac:dyDescent="0.25">
      <c r="C54424" s="2">
        <v>1.7815102068441301E-4</v>
      </c>
    </row>
    <row r="54425" spans="3:3" x14ac:dyDescent="0.25">
      <c r="C54425" s="2">
        <v>7.0698541041949497E-4</v>
      </c>
    </row>
    <row r="54426" spans="3:3" x14ac:dyDescent="0.25">
      <c r="C54426" s="2">
        <v>7.1537355623072496E-7</v>
      </c>
    </row>
    <row r="54427" spans="3:3" x14ac:dyDescent="0.25">
      <c r="C54427" s="2">
        <v>2.40537543694889E-4</v>
      </c>
    </row>
    <row r="54428" spans="3:3" x14ac:dyDescent="0.25">
      <c r="C54428" s="2">
        <v>2.9410087242176799E-5</v>
      </c>
    </row>
    <row r="54429" spans="3:3" x14ac:dyDescent="0.25">
      <c r="C54429" s="2">
        <v>7.1379825301781802E-2</v>
      </c>
    </row>
    <row r="54430" spans="3:3" x14ac:dyDescent="0.25">
      <c r="C54430" s="2">
        <v>2.4227645134845501E-6</v>
      </c>
    </row>
    <row r="54431" spans="3:3" x14ac:dyDescent="0.25">
      <c r="C54431" s="2">
        <v>1.6418820362455001E-4</v>
      </c>
    </row>
    <row r="54432" spans="3:3" x14ac:dyDescent="0.25">
      <c r="C54432" s="2">
        <v>3.7852440696933799E-4</v>
      </c>
    </row>
    <row r="54433" spans="3:3" x14ac:dyDescent="0.25">
      <c r="C54433" s="2">
        <v>7.8184013393966002E-3</v>
      </c>
    </row>
    <row r="54434" spans="3:3" x14ac:dyDescent="0.25">
      <c r="C54434" s="2">
        <v>3.7564063026386302E-3</v>
      </c>
    </row>
    <row r="54435" spans="3:3" x14ac:dyDescent="0.25">
      <c r="C54435" s="2">
        <v>4.9270961628317996E-7</v>
      </c>
    </row>
    <row r="54436" spans="3:3" x14ac:dyDescent="0.25">
      <c r="C54436" s="2">
        <v>1.60538885581714E-2</v>
      </c>
    </row>
    <row r="54437" spans="3:3" x14ac:dyDescent="0.25">
      <c r="C54437" s="2">
        <v>1.64459461279546E-5</v>
      </c>
    </row>
    <row r="54438" spans="3:3" x14ac:dyDescent="0.25">
      <c r="C54438" s="2">
        <v>1.63595958919367E-4</v>
      </c>
    </row>
    <row r="54439" spans="3:3" x14ac:dyDescent="0.25">
      <c r="C54439" s="2">
        <v>1.81707046580288E-3</v>
      </c>
    </row>
    <row r="54440" spans="3:3" x14ac:dyDescent="0.25">
      <c r="C54440" s="2">
        <v>1.17528239253247E-3</v>
      </c>
    </row>
    <row r="54441" spans="3:3" x14ac:dyDescent="0.25">
      <c r="C54441" s="2">
        <v>4.0701962525348801E-5</v>
      </c>
    </row>
    <row r="54442" spans="3:3" x14ac:dyDescent="0.25">
      <c r="C54442" s="2">
        <v>6.7742601168640398E-4</v>
      </c>
    </row>
    <row r="54443" spans="3:3" x14ac:dyDescent="0.25">
      <c r="C54443" s="2">
        <v>1.93970792741344E-3</v>
      </c>
    </row>
    <row r="54444" spans="3:3" x14ac:dyDescent="0.25">
      <c r="C54444" s="2">
        <v>1.22956287045028E-3</v>
      </c>
    </row>
    <row r="54445" spans="3:3" x14ac:dyDescent="0.25">
      <c r="C54445" s="2">
        <v>1.2177031275373499E-3</v>
      </c>
    </row>
    <row r="54446" spans="3:3" x14ac:dyDescent="0.25">
      <c r="C54446" s="2">
        <v>8.6338828020300403E-3</v>
      </c>
    </row>
    <row r="54447" spans="3:3" x14ac:dyDescent="0.25">
      <c r="C54447" s="2">
        <v>3.40086666955642E-4</v>
      </c>
    </row>
    <row r="54448" spans="3:3" x14ac:dyDescent="0.25">
      <c r="C54448" s="2">
        <v>2.3209884995049898E-3</v>
      </c>
    </row>
    <row r="54449" spans="3:3" x14ac:dyDescent="0.25">
      <c r="C54449" s="2">
        <v>2.2470851897309001E-2</v>
      </c>
    </row>
    <row r="54450" spans="3:3" x14ac:dyDescent="0.25">
      <c r="C54450" s="2">
        <v>1.1420840331722901E-2</v>
      </c>
    </row>
    <row r="54451" spans="3:3" x14ac:dyDescent="0.25">
      <c r="C54451" s="2">
        <v>5.5467099141216303E-4</v>
      </c>
    </row>
    <row r="54452" spans="3:3" x14ac:dyDescent="0.25">
      <c r="C54452" s="2">
        <v>3.1451769547287699E-4</v>
      </c>
    </row>
    <row r="54453" spans="3:3" x14ac:dyDescent="0.25">
      <c r="C54453" s="2">
        <v>2.9875407144645399E-2</v>
      </c>
    </row>
    <row r="54454" spans="3:3" x14ac:dyDescent="0.25">
      <c r="C54454" s="2">
        <v>1.42246208724007E-4</v>
      </c>
    </row>
    <row r="54455" spans="3:3" x14ac:dyDescent="0.25">
      <c r="C54455" s="2">
        <v>5.0384380647697704E-3</v>
      </c>
    </row>
    <row r="54456" spans="3:3" x14ac:dyDescent="0.25">
      <c r="C54456" s="2">
        <v>4.7718228893894902E-3</v>
      </c>
    </row>
    <row r="54457" spans="3:3" x14ac:dyDescent="0.25">
      <c r="C54457" s="2">
        <v>7.94005040228649E-5</v>
      </c>
    </row>
    <row r="54458" spans="3:3" x14ac:dyDescent="0.25">
      <c r="C54458" s="2">
        <v>3.2400640857919202E-7</v>
      </c>
    </row>
    <row r="54459" spans="3:3" x14ac:dyDescent="0.25">
      <c r="C54459" s="2">
        <v>8.7800808214944995E-7</v>
      </c>
    </row>
    <row r="54460" spans="3:3" x14ac:dyDescent="0.25">
      <c r="C54460" s="2">
        <v>6.03640788547764E-7</v>
      </c>
    </row>
    <row r="54461" spans="3:3" x14ac:dyDescent="0.25">
      <c r="C54461" s="2">
        <v>6.4105888127385799E-5</v>
      </c>
    </row>
    <row r="54462" spans="3:3" x14ac:dyDescent="0.25">
      <c r="C54462" s="2">
        <v>2.70425998331085E-5</v>
      </c>
    </row>
    <row r="54463" spans="3:3" x14ac:dyDescent="0.25">
      <c r="C54463" s="2">
        <v>1.0541184879891301E-2</v>
      </c>
    </row>
    <row r="54464" spans="3:3" x14ac:dyDescent="0.25">
      <c r="C54464" s="2">
        <v>2.5960439058989802E-4</v>
      </c>
    </row>
    <row r="54465" spans="3:3" x14ac:dyDescent="0.25">
      <c r="C54465" s="2">
        <v>1.38134541627174E-2</v>
      </c>
    </row>
    <row r="54466" spans="3:3" x14ac:dyDescent="0.25">
      <c r="C54466" s="2">
        <v>5.5327465707012203E-4</v>
      </c>
    </row>
    <row r="54467" spans="3:3" x14ac:dyDescent="0.25">
      <c r="C54467" s="2">
        <v>8.5934825273650004E-4</v>
      </c>
    </row>
    <row r="54468" spans="3:3" x14ac:dyDescent="0.25">
      <c r="C54468" s="2">
        <v>3.6509484242900399E-4</v>
      </c>
    </row>
    <row r="54469" spans="3:3" x14ac:dyDescent="0.25">
      <c r="C54469" s="2">
        <v>1.20646586795901E-5</v>
      </c>
    </row>
    <row r="54470" spans="3:3" x14ac:dyDescent="0.25">
      <c r="C54470" s="2">
        <v>1.26813935425319E-6</v>
      </c>
    </row>
    <row r="54471" spans="3:3" x14ac:dyDescent="0.25">
      <c r="C54471" s="2">
        <v>1.5001310456639601E-3</v>
      </c>
    </row>
    <row r="54472" spans="3:3" x14ac:dyDescent="0.25">
      <c r="C54472" s="2">
        <v>4.7416435332580103E-4</v>
      </c>
    </row>
    <row r="54473" spans="3:3" x14ac:dyDescent="0.25">
      <c r="C54473" s="2">
        <v>1.12856556385259E-4</v>
      </c>
    </row>
    <row r="54474" spans="3:3" x14ac:dyDescent="0.25">
      <c r="C54474" s="2">
        <v>7.7272414626394906E-5</v>
      </c>
    </row>
    <row r="54475" spans="3:3" x14ac:dyDescent="0.25">
      <c r="C54475" s="2">
        <v>1.2248621936443899E-2</v>
      </c>
    </row>
    <row r="54476" spans="3:3" x14ac:dyDescent="0.25">
      <c r="C54476" s="2">
        <v>1.0579231083846801E-6</v>
      </c>
    </row>
    <row r="54477" spans="3:3" x14ac:dyDescent="0.25">
      <c r="C54477" s="2">
        <v>2.2173243500007999E-4</v>
      </c>
    </row>
    <row r="54478" spans="3:3" x14ac:dyDescent="0.25">
      <c r="C54478" s="2">
        <v>1.8285053353278999E-2</v>
      </c>
    </row>
    <row r="54479" spans="3:3" x14ac:dyDescent="0.25">
      <c r="C54479" s="2">
        <v>2.2822322344757201E-2</v>
      </c>
    </row>
    <row r="54480" spans="3:3" x14ac:dyDescent="0.25">
      <c r="C54480" s="2">
        <v>1.7300591356988101E-6</v>
      </c>
    </row>
    <row r="54481" spans="3:3" x14ac:dyDescent="0.25">
      <c r="C54481" s="2">
        <v>4.1604666174738101E-4</v>
      </c>
    </row>
    <row r="54482" spans="3:3" x14ac:dyDescent="0.25">
      <c r="C54482" s="2">
        <v>2.1113237210381199E-3</v>
      </c>
    </row>
    <row r="54483" spans="3:3" x14ac:dyDescent="0.25">
      <c r="C54483" s="2">
        <v>1.7996344339985899E-3</v>
      </c>
    </row>
    <row r="54484" spans="3:3" x14ac:dyDescent="0.25">
      <c r="C54484" s="2">
        <v>4.0893083385298299E-3</v>
      </c>
    </row>
    <row r="54485" spans="3:3" x14ac:dyDescent="0.25">
      <c r="C54485" s="2">
        <v>1.0137471995298199E-3</v>
      </c>
    </row>
    <row r="54486" spans="3:3" x14ac:dyDescent="0.25">
      <c r="C54486" s="2">
        <v>6.3335014225439899E-4</v>
      </c>
    </row>
    <row r="54487" spans="3:3" x14ac:dyDescent="0.25">
      <c r="C54487" s="2">
        <v>4.3905966336044199E-3</v>
      </c>
    </row>
    <row r="54488" spans="3:3" x14ac:dyDescent="0.25">
      <c r="C54488" s="2">
        <v>9.0148667828730399E-4</v>
      </c>
    </row>
    <row r="54489" spans="3:3" x14ac:dyDescent="0.25">
      <c r="C54489" s="2">
        <v>4.1432804690925898E-5</v>
      </c>
    </row>
    <row r="54490" spans="3:3" x14ac:dyDescent="0.25">
      <c r="C54490" s="2">
        <v>7.5647424118357E-4</v>
      </c>
    </row>
    <row r="54491" spans="3:3" x14ac:dyDescent="0.25">
      <c r="C54491" s="2">
        <v>9.6638224495738804E-5</v>
      </c>
    </row>
    <row r="54492" spans="3:3" x14ac:dyDescent="0.25">
      <c r="C54492" s="2">
        <v>1.23325923299577E-2</v>
      </c>
    </row>
    <row r="54493" spans="3:3" x14ac:dyDescent="0.25">
      <c r="C54493" s="2">
        <v>3.8489045774757598E-5</v>
      </c>
    </row>
    <row r="54494" spans="3:3" x14ac:dyDescent="0.25">
      <c r="C54494" s="2">
        <v>3.9500914924352999E-7</v>
      </c>
    </row>
    <row r="54495" spans="3:3" x14ac:dyDescent="0.25">
      <c r="C54495" s="2">
        <v>4.3505005048876999E-4</v>
      </c>
    </row>
    <row r="54496" spans="3:3" x14ac:dyDescent="0.25">
      <c r="C54496" s="2">
        <v>2.45330366446483E-4</v>
      </c>
    </row>
    <row r="54497" spans="3:3" x14ac:dyDescent="0.25">
      <c r="C54497" s="2">
        <v>4.1931754489514297E-5</v>
      </c>
    </row>
    <row r="54498" spans="3:3" x14ac:dyDescent="0.25">
      <c r="C54498" s="2">
        <v>7.3169596859621797E-4</v>
      </c>
    </row>
    <row r="54499" spans="3:3" x14ac:dyDescent="0.25">
      <c r="C54499" s="2">
        <v>6.5640101327950296E-4</v>
      </c>
    </row>
    <row r="54500" spans="3:3" x14ac:dyDescent="0.25">
      <c r="C54500" s="2">
        <v>1.17659052224953E-6</v>
      </c>
    </row>
    <row r="54501" spans="3:3" x14ac:dyDescent="0.25">
      <c r="C54501" s="2">
        <v>2.79116419100622E-3</v>
      </c>
    </row>
    <row r="54502" spans="3:3" x14ac:dyDescent="0.25">
      <c r="C54502" s="2">
        <v>3.0275430356220298E-3</v>
      </c>
    </row>
    <row r="54503" spans="3:3" x14ac:dyDescent="0.25">
      <c r="C54503" s="2">
        <v>1.6182188204419501E-3</v>
      </c>
    </row>
    <row r="54504" spans="3:3" x14ac:dyDescent="0.25">
      <c r="C54504" s="2">
        <v>5.8480625942416802E-4</v>
      </c>
    </row>
    <row r="54505" spans="3:3" x14ac:dyDescent="0.25">
      <c r="C54505" s="2">
        <v>2.1483255060924401E-2</v>
      </c>
    </row>
    <row r="54506" spans="3:3" x14ac:dyDescent="0.25">
      <c r="C54506" s="2">
        <v>4.3069357394968097E-3</v>
      </c>
    </row>
    <row r="54507" spans="3:3" x14ac:dyDescent="0.25">
      <c r="C54507" s="2">
        <v>1.4483951104482199E-3</v>
      </c>
    </row>
    <row r="54508" spans="3:3" x14ac:dyDescent="0.25">
      <c r="C54508" s="2">
        <v>1.22281737845662E-4</v>
      </c>
    </row>
    <row r="54509" spans="3:3" x14ac:dyDescent="0.25">
      <c r="C54509" s="2">
        <v>1.26326341925773E-4</v>
      </c>
    </row>
    <row r="54510" spans="3:3" x14ac:dyDescent="0.25">
      <c r="C54510" s="2">
        <v>3.32505958142244E-7</v>
      </c>
    </row>
    <row r="54511" spans="3:3" x14ac:dyDescent="0.25">
      <c r="C54511" s="2">
        <v>9.5728081673923295E-3</v>
      </c>
    </row>
    <row r="54512" spans="3:3" x14ac:dyDescent="0.25">
      <c r="C54512" s="2">
        <v>3.2515804303685598E-3</v>
      </c>
    </row>
    <row r="54513" spans="3:3" x14ac:dyDescent="0.25">
      <c r="C54513" s="2">
        <v>4.0855564408731802E-2</v>
      </c>
    </row>
    <row r="54514" spans="3:3" x14ac:dyDescent="0.25">
      <c r="C54514" s="2">
        <v>5.9138679080404796E-4</v>
      </c>
    </row>
    <row r="54515" spans="3:3" x14ac:dyDescent="0.25">
      <c r="C54515" s="2">
        <v>1.0816976824402E-4</v>
      </c>
    </row>
    <row r="54516" spans="3:3" x14ac:dyDescent="0.25">
      <c r="C54516" s="2">
        <v>2.6536247077677501E-3</v>
      </c>
    </row>
    <row r="54517" spans="3:3" x14ac:dyDescent="0.25">
      <c r="C54517" s="2">
        <v>1.29027976624628E-2</v>
      </c>
    </row>
    <row r="54518" spans="3:3" x14ac:dyDescent="0.25">
      <c r="C54518" s="2">
        <v>3.9301876390406901E-3</v>
      </c>
    </row>
    <row r="54519" spans="3:3" x14ac:dyDescent="0.25">
      <c r="C54519" s="2">
        <v>2.9544272713370902E-4</v>
      </c>
    </row>
    <row r="54520" spans="3:3" x14ac:dyDescent="0.25">
      <c r="C54520" s="2">
        <v>7.6519837034272396E-5</v>
      </c>
    </row>
    <row r="54521" spans="3:3" x14ac:dyDescent="0.25">
      <c r="C54521" s="2">
        <v>2.5103831333746298E-7</v>
      </c>
    </row>
    <row r="54522" spans="3:3" x14ac:dyDescent="0.25">
      <c r="C54522" s="2">
        <v>3.2749346109590201E-3</v>
      </c>
    </row>
    <row r="54523" spans="3:3" x14ac:dyDescent="0.25">
      <c r="C54523" s="2">
        <v>3.0174359145350299E-3</v>
      </c>
    </row>
    <row r="54524" spans="3:3" x14ac:dyDescent="0.25">
      <c r="C54524" s="2">
        <v>5.4790245270812499E-5</v>
      </c>
    </row>
    <row r="54525" spans="3:3" x14ac:dyDescent="0.25">
      <c r="C54525" s="2">
        <v>3.1240297707354299E-3</v>
      </c>
    </row>
    <row r="54526" spans="3:3" x14ac:dyDescent="0.25">
      <c r="C54526" s="2">
        <v>7.3284587087128804E-3</v>
      </c>
    </row>
    <row r="54527" spans="3:3" x14ac:dyDescent="0.25">
      <c r="C54527" s="2">
        <v>1.9604151927689602E-6</v>
      </c>
    </row>
    <row r="54528" spans="3:3" x14ac:dyDescent="0.25">
      <c r="C54528" s="2">
        <v>2.0984796442796098E-2</v>
      </c>
    </row>
    <row r="54529" spans="3:3" x14ac:dyDescent="0.25">
      <c r="C54529" s="2">
        <v>1.4304650499262299E-3</v>
      </c>
    </row>
    <row r="54530" spans="3:3" x14ac:dyDescent="0.25">
      <c r="C54530" s="2">
        <v>1.3953641995512699E-2</v>
      </c>
    </row>
    <row r="54531" spans="3:3" x14ac:dyDescent="0.25">
      <c r="C54531" s="2">
        <v>4.3451362848122699E-6</v>
      </c>
    </row>
    <row r="54532" spans="3:3" x14ac:dyDescent="0.25">
      <c r="C54532" s="2">
        <v>1.66450447098556E-3</v>
      </c>
    </row>
    <row r="54533" spans="3:3" x14ac:dyDescent="0.25">
      <c r="C54533" s="2">
        <v>4.3882967426574901E-3</v>
      </c>
    </row>
    <row r="54534" spans="3:3" x14ac:dyDescent="0.25">
      <c r="C54534" s="2">
        <v>2.6999577801616898E-3</v>
      </c>
    </row>
    <row r="54535" spans="3:3" x14ac:dyDescent="0.25">
      <c r="C54535" s="2">
        <v>1.36614486024222E-2</v>
      </c>
    </row>
    <row r="54536" spans="3:3" x14ac:dyDescent="0.25">
      <c r="C54536" s="2">
        <v>2.0809557884986E-3</v>
      </c>
    </row>
    <row r="54537" spans="3:3" x14ac:dyDescent="0.25">
      <c r="C54537" s="2">
        <v>1.3324692403125201E-2</v>
      </c>
    </row>
    <row r="54538" spans="3:3" x14ac:dyDescent="0.25">
      <c r="C54538" s="2">
        <v>6.6361482807477503E-3</v>
      </c>
    </row>
    <row r="54539" spans="3:3" x14ac:dyDescent="0.25">
      <c r="C54539" s="2">
        <v>4.2258792405331898E-3</v>
      </c>
    </row>
    <row r="54540" spans="3:3" x14ac:dyDescent="0.25">
      <c r="C54540" s="2">
        <v>5.6217546809835296E-3</v>
      </c>
    </row>
    <row r="54541" spans="3:3" x14ac:dyDescent="0.25">
      <c r="C54541" s="2">
        <v>4.7277403022216499E-3</v>
      </c>
    </row>
    <row r="54542" spans="3:3" x14ac:dyDescent="0.25">
      <c r="C54542" s="2">
        <v>1.12756804624604E-3</v>
      </c>
    </row>
    <row r="54543" spans="3:3" x14ac:dyDescent="0.25">
      <c r="C54543" s="2">
        <v>2.3087813470703198E-6</v>
      </c>
    </row>
    <row r="54544" spans="3:3" x14ac:dyDescent="0.25">
      <c r="C54544" s="2">
        <v>1.67309840598645E-2</v>
      </c>
    </row>
    <row r="54545" spans="3:3" x14ac:dyDescent="0.25">
      <c r="C54545" s="2">
        <v>2.8656544322821701E-4</v>
      </c>
    </row>
    <row r="54546" spans="3:3" x14ac:dyDescent="0.25">
      <c r="C54546" s="2">
        <v>2.0536880775635699E-4</v>
      </c>
    </row>
    <row r="54547" spans="3:3" x14ac:dyDescent="0.25">
      <c r="C54547" s="2">
        <v>3.1536813501433503E-2</v>
      </c>
    </row>
    <row r="54548" spans="3:3" x14ac:dyDescent="0.25">
      <c r="C54548" s="2">
        <v>3.6339436977683698E-5</v>
      </c>
    </row>
    <row r="54549" spans="3:3" x14ac:dyDescent="0.25">
      <c r="C54549" s="2">
        <v>1.4253641345670599E-3</v>
      </c>
    </row>
    <row r="54550" spans="3:3" x14ac:dyDescent="0.25">
      <c r="C54550" s="2">
        <v>1.33763937481745E-4</v>
      </c>
    </row>
    <row r="54551" spans="3:3" x14ac:dyDescent="0.25">
      <c r="C54551" s="2">
        <v>3.5144634908232099E-4</v>
      </c>
    </row>
    <row r="54552" spans="3:3" x14ac:dyDescent="0.25">
      <c r="C54552" s="2">
        <v>6.2566445415191104E-3</v>
      </c>
    </row>
    <row r="54553" spans="3:3" x14ac:dyDescent="0.25">
      <c r="C54553" s="2">
        <v>5.38637814072221E-4</v>
      </c>
    </row>
    <row r="54554" spans="3:3" x14ac:dyDescent="0.25">
      <c r="C54554" s="2">
        <v>9.6998065324392906E-3</v>
      </c>
    </row>
    <row r="54555" spans="3:3" x14ac:dyDescent="0.25">
      <c r="C54555" s="2">
        <v>4.7433991869748403E-4</v>
      </c>
    </row>
    <row r="54556" spans="3:3" x14ac:dyDescent="0.25">
      <c r="C54556" s="2">
        <v>3.5006434271863299E-2</v>
      </c>
    </row>
    <row r="54557" spans="3:3" x14ac:dyDescent="0.25">
      <c r="C54557" s="2">
        <v>2.4404664957432499E-3</v>
      </c>
    </row>
    <row r="54558" spans="3:3" x14ac:dyDescent="0.25">
      <c r="C54558" s="2">
        <v>1.2949153304453601E-3</v>
      </c>
    </row>
    <row r="54559" spans="3:3" x14ac:dyDescent="0.25">
      <c r="C54559" s="2">
        <v>2.96588589705189E-4</v>
      </c>
    </row>
    <row r="54560" spans="3:3" x14ac:dyDescent="0.25">
      <c r="C54560" s="2">
        <v>1.92729588710202E-4</v>
      </c>
    </row>
    <row r="54561" spans="3:3" x14ac:dyDescent="0.25">
      <c r="C54561" s="2">
        <v>1.10305497712082E-3</v>
      </c>
    </row>
    <row r="54562" spans="3:3" x14ac:dyDescent="0.25">
      <c r="C54562" s="2">
        <v>7.0531817165954301E-3</v>
      </c>
    </row>
    <row r="54563" spans="3:3" x14ac:dyDescent="0.25">
      <c r="C54563" s="2">
        <v>5.7609159201000097E-5</v>
      </c>
    </row>
    <row r="54564" spans="3:3" x14ac:dyDescent="0.25">
      <c r="C54564" s="2">
        <v>4.02380013816111E-4</v>
      </c>
    </row>
    <row r="54565" spans="3:3" x14ac:dyDescent="0.25">
      <c r="C54565" s="2">
        <v>1.3823118986271499E-3</v>
      </c>
    </row>
    <row r="54566" spans="3:3" x14ac:dyDescent="0.25">
      <c r="C54566" s="2">
        <v>1.9814034571733401E-3</v>
      </c>
    </row>
    <row r="54567" spans="3:3" x14ac:dyDescent="0.25">
      <c r="C54567" s="2">
        <v>2.1470862038923001E-4</v>
      </c>
    </row>
    <row r="54568" spans="3:3" x14ac:dyDescent="0.25">
      <c r="C54568" s="2">
        <v>7.7059497740479901E-4</v>
      </c>
    </row>
    <row r="54569" spans="3:3" x14ac:dyDescent="0.25">
      <c r="C54569" s="2">
        <v>7.6211819175276002E-3</v>
      </c>
    </row>
    <row r="54570" spans="3:3" x14ac:dyDescent="0.25">
      <c r="C54570" s="2">
        <v>2.7484244180639101E-3</v>
      </c>
    </row>
    <row r="54571" spans="3:3" x14ac:dyDescent="0.25">
      <c r="C54571" s="2">
        <v>7.42779944734728E-4</v>
      </c>
    </row>
    <row r="54572" spans="3:3" x14ac:dyDescent="0.25">
      <c r="C54572" s="2">
        <v>1.47520746948816E-3</v>
      </c>
    </row>
    <row r="54573" spans="3:3" x14ac:dyDescent="0.25">
      <c r="C54573" s="2">
        <v>4.2356902111736396E-3</v>
      </c>
    </row>
    <row r="54574" spans="3:3" x14ac:dyDescent="0.25">
      <c r="C54574" s="2">
        <v>3.7941240378442603E-5</v>
      </c>
    </row>
    <row r="54575" spans="3:3" x14ac:dyDescent="0.25">
      <c r="C54575" s="2">
        <v>9.4257930044481201E-7</v>
      </c>
    </row>
    <row r="54576" spans="3:3" x14ac:dyDescent="0.25">
      <c r="C54576" s="2">
        <v>5.7765622951404798E-2</v>
      </c>
    </row>
    <row r="54577" spans="3:3" x14ac:dyDescent="0.25">
      <c r="C54577" s="2">
        <v>1.1781750790866199E-3</v>
      </c>
    </row>
    <row r="54578" spans="3:3" x14ac:dyDescent="0.25">
      <c r="C54578" s="2">
        <v>1.24122838062075E-3</v>
      </c>
    </row>
    <row r="54579" spans="3:3" x14ac:dyDescent="0.25">
      <c r="C54579" s="2">
        <v>5.56707000463672E-4</v>
      </c>
    </row>
    <row r="54580" spans="3:3" x14ac:dyDescent="0.25">
      <c r="C54580" s="2">
        <v>5.7009810723138805E-4</v>
      </c>
    </row>
    <row r="54581" spans="3:3" x14ac:dyDescent="0.25">
      <c r="C54581" s="2">
        <v>2.9711290549504902E-3</v>
      </c>
    </row>
    <row r="54582" spans="3:3" x14ac:dyDescent="0.25">
      <c r="C54582" s="2">
        <v>3.1830293374315698E-4</v>
      </c>
    </row>
    <row r="54583" spans="3:3" x14ac:dyDescent="0.25">
      <c r="C54583" s="2">
        <v>4.3436975589990203E-3</v>
      </c>
    </row>
    <row r="54584" spans="3:3" x14ac:dyDescent="0.25">
      <c r="C54584" s="2">
        <v>4.1333553018714801E-4</v>
      </c>
    </row>
    <row r="54585" spans="3:3" x14ac:dyDescent="0.25">
      <c r="C54585" s="2">
        <v>7.3926575569534696E-7</v>
      </c>
    </row>
    <row r="54586" spans="3:3" x14ac:dyDescent="0.25">
      <c r="C54586" s="2">
        <v>3.0844941374623501E-6</v>
      </c>
    </row>
    <row r="54587" spans="3:3" x14ac:dyDescent="0.25">
      <c r="C54587" s="2">
        <v>1.9574753558787599E-4</v>
      </c>
    </row>
    <row r="54588" spans="3:3" x14ac:dyDescent="0.25">
      <c r="C54588" s="2">
        <v>8.8258577344167301E-5</v>
      </c>
    </row>
    <row r="54589" spans="3:3" x14ac:dyDescent="0.25">
      <c r="C54589" s="2">
        <v>2.2095265821675302E-3</v>
      </c>
    </row>
    <row r="54590" spans="3:3" x14ac:dyDescent="0.25">
      <c r="C54590" s="2">
        <v>8.6110321322223997E-5</v>
      </c>
    </row>
    <row r="54591" spans="3:3" x14ac:dyDescent="0.25">
      <c r="C54591" s="2">
        <v>2.7858297641190099E-3</v>
      </c>
    </row>
    <row r="54592" spans="3:3" x14ac:dyDescent="0.25">
      <c r="C54592" s="2">
        <v>1.78208543979494E-2</v>
      </c>
    </row>
    <row r="54593" spans="3:3" x14ac:dyDescent="0.25">
      <c r="C54593" s="2">
        <v>4.2787368296205996E-3</v>
      </c>
    </row>
    <row r="54594" spans="3:3" x14ac:dyDescent="0.25">
      <c r="C54594" s="2">
        <v>7.4122964658839002E-7</v>
      </c>
    </row>
    <row r="54595" spans="3:3" x14ac:dyDescent="0.25">
      <c r="C54595" s="2">
        <v>2.5700066430631601E-3</v>
      </c>
    </row>
    <row r="54596" spans="3:3" x14ac:dyDescent="0.25">
      <c r="C54596" s="2">
        <v>3.6401898755374399E-4</v>
      </c>
    </row>
    <row r="54597" spans="3:3" x14ac:dyDescent="0.25">
      <c r="C54597" s="2">
        <v>1.74502486652625E-3</v>
      </c>
    </row>
    <row r="54598" spans="3:3" x14ac:dyDescent="0.25">
      <c r="C54598" s="2">
        <v>8.9013914519687907E-5</v>
      </c>
    </row>
    <row r="54599" spans="3:3" x14ac:dyDescent="0.25">
      <c r="C54599" s="2">
        <v>1.2632935735689101E-5</v>
      </c>
    </row>
    <row r="54600" spans="3:3" x14ac:dyDescent="0.25">
      <c r="C54600" s="2">
        <v>1.9196054505964699E-4</v>
      </c>
    </row>
    <row r="54601" spans="3:3" x14ac:dyDescent="0.25">
      <c r="C54601" s="2">
        <v>6.3145335776353204E-3</v>
      </c>
    </row>
    <row r="54602" spans="3:3" x14ac:dyDescent="0.25">
      <c r="C54602" s="2">
        <v>1.37295808921101E-3</v>
      </c>
    </row>
    <row r="54603" spans="3:3" x14ac:dyDescent="0.25">
      <c r="C54603" s="2">
        <v>8.3396279061180502E-4</v>
      </c>
    </row>
    <row r="54604" spans="3:3" x14ac:dyDescent="0.25">
      <c r="C54604" s="2">
        <v>9.3275462726777098E-4</v>
      </c>
    </row>
    <row r="54605" spans="3:3" x14ac:dyDescent="0.25">
      <c r="C54605" s="2">
        <v>1.93046458300191E-4</v>
      </c>
    </row>
    <row r="54606" spans="3:3" x14ac:dyDescent="0.25">
      <c r="C54606" s="2">
        <v>1.8057887163879599E-2</v>
      </c>
    </row>
    <row r="54607" spans="3:3" x14ac:dyDescent="0.25">
      <c r="C54607" s="2">
        <v>2.11668585146232E-3</v>
      </c>
    </row>
    <row r="54608" spans="3:3" x14ac:dyDescent="0.25">
      <c r="C54608" s="2">
        <v>6.7755960830791597E-4</v>
      </c>
    </row>
    <row r="54609" spans="3:3" x14ac:dyDescent="0.25">
      <c r="C54609" s="2">
        <v>1.4133586225179099E-4</v>
      </c>
    </row>
    <row r="54610" spans="3:3" x14ac:dyDescent="0.25">
      <c r="C54610" s="2">
        <v>5.31912109181681E-4</v>
      </c>
    </row>
    <row r="54611" spans="3:3" x14ac:dyDescent="0.25">
      <c r="C54611" s="2">
        <v>1.1544147009983E-2</v>
      </c>
    </row>
    <row r="54612" spans="3:3" x14ac:dyDescent="0.25">
      <c r="C54612" s="2">
        <v>1.1596828948018099E-3</v>
      </c>
    </row>
    <row r="54613" spans="3:3" x14ac:dyDescent="0.25">
      <c r="C54613" s="2">
        <v>2.0274463583469599E-4</v>
      </c>
    </row>
    <row r="54614" spans="3:3" x14ac:dyDescent="0.25">
      <c r="C54614" s="2">
        <v>1.5539262830109799E-4</v>
      </c>
    </row>
    <row r="54615" spans="3:3" x14ac:dyDescent="0.25">
      <c r="C54615" s="2">
        <v>1.7301516190956101E-2</v>
      </c>
    </row>
    <row r="54616" spans="3:3" x14ac:dyDescent="0.25">
      <c r="C54616" s="2">
        <v>7.44400401035535E-3</v>
      </c>
    </row>
    <row r="54617" spans="3:3" x14ac:dyDescent="0.25">
      <c r="C54617" s="2">
        <v>2.76256399425171E-4</v>
      </c>
    </row>
    <row r="54618" spans="3:3" x14ac:dyDescent="0.25">
      <c r="C54618" s="2">
        <v>6.7421259040456502E-5</v>
      </c>
    </row>
    <row r="54619" spans="3:3" x14ac:dyDescent="0.25">
      <c r="C54619" s="2">
        <v>2.6612644966278599E-3</v>
      </c>
    </row>
    <row r="54620" spans="3:3" x14ac:dyDescent="0.25">
      <c r="C54620" s="2">
        <v>9.7544157398454798E-5</v>
      </c>
    </row>
    <row r="54621" spans="3:3" x14ac:dyDescent="0.25">
      <c r="C54621" s="2">
        <v>1.4525632208113299E-6</v>
      </c>
    </row>
    <row r="54622" spans="3:3" x14ac:dyDescent="0.25">
      <c r="C54622" s="2">
        <v>5.8171132076575003E-7</v>
      </c>
    </row>
    <row r="54623" spans="3:3" x14ac:dyDescent="0.25">
      <c r="C54623" s="2">
        <v>3.1627995690528998E-3</v>
      </c>
    </row>
    <row r="54624" spans="3:3" x14ac:dyDescent="0.25">
      <c r="C54624" s="2">
        <v>8.7016544539630502E-4</v>
      </c>
    </row>
    <row r="54625" spans="3:3" x14ac:dyDescent="0.25">
      <c r="C54625" s="2">
        <v>4.3015816929182002E-4</v>
      </c>
    </row>
    <row r="54626" spans="3:3" x14ac:dyDescent="0.25">
      <c r="C54626" s="2">
        <v>5.6441276973183299E-4</v>
      </c>
    </row>
    <row r="54627" spans="3:3" x14ac:dyDescent="0.25">
      <c r="C54627" s="2">
        <v>2.55426099890807E-2</v>
      </c>
    </row>
    <row r="54628" spans="3:3" x14ac:dyDescent="0.25">
      <c r="C54628" s="2">
        <v>2.46205265565E-4</v>
      </c>
    </row>
    <row r="54629" spans="3:3" x14ac:dyDescent="0.25">
      <c r="C54629" s="2">
        <v>3.0020071061589901E-3</v>
      </c>
    </row>
    <row r="54630" spans="3:3" x14ac:dyDescent="0.25">
      <c r="C54630" s="2">
        <v>7.1266098634921294E-5</v>
      </c>
    </row>
    <row r="54631" spans="3:3" x14ac:dyDescent="0.25">
      <c r="C54631" s="2">
        <v>5.81797593482917E-4</v>
      </c>
    </row>
    <row r="54632" spans="3:3" x14ac:dyDescent="0.25">
      <c r="C54632" s="2">
        <v>6.3667755923748799E-3</v>
      </c>
    </row>
    <row r="54633" spans="3:3" x14ac:dyDescent="0.25">
      <c r="C54633" s="2">
        <v>1.6618641459841601E-4</v>
      </c>
    </row>
    <row r="54634" spans="3:3" x14ac:dyDescent="0.25">
      <c r="C54634" s="2">
        <v>1.0381135105236299E-3</v>
      </c>
    </row>
    <row r="54635" spans="3:3" x14ac:dyDescent="0.25">
      <c r="C54635" s="2">
        <v>1.80537267263585E-2</v>
      </c>
    </row>
    <row r="54636" spans="3:3" x14ac:dyDescent="0.25">
      <c r="C54636" s="2">
        <v>4.3890844003056102E-2</v>
      </c>
    </row>
    <row r="54637" spans="3:3" x14ac:dyDescent="0.25">
      <c r="C54637" s="2">
        <v>3.1216847519265302E-3</v>
      </c>
    </row>
    <row r="54638" spans="3:3" x14ac:dyDescent="0.25">
      <c r="C54638" s="2">
        <v>2.5449039203871101E-3</v>
      </c>
    </row>
    <row r="54639" spans="3:3" x14ac:dyDescent="0.25">
      <c r="C54639" s="2">
        <v>3.9179080238477297E-3</v>
      </c>
    </row>
    <row r="54640" spans="3:3" x14ac:dyDescent="0.25">
      <c r="C54640" s="2">
        <v>4.24541147548362E-4</v>
      </c>
    </row>
    <row r="54641" spans="3:3" x14ac:dyDescent="0.25">
      <c r="C54641" s="2">
        <v>2.5555777768750298E-5</v>
      </c>
    </row>
    <row r="54642" spans="3:3" x14ac:dyDescent="0.25">
      <c r="C54642" s="2">
        <v>2.5761577412246901E-2</v>
      </c>
    </row>
    <row r="54643" spans="3:3" x14ac:dyDescent="0.25">
      <c r="C54643" s="2">
        <v>1.6607277017194601E-4</v>
      </c>
    </row>
    <row r="54644" spans="3:3" x14ac:dyDescent="0.25">
      <c r="C54644" s="2">
        <v>1.31039320230696E-3</v>
      </c>
    </row>
    <row r="54645" spans="3:3" x14ac:dyDescent="0.25">
      <c r="C54645" s="2">
        <v>5.1842013125875499E-3</v>
      </c>
    </row>
    <row r="54646" spans="3:3" x14ac:dyDescent="0.25">
      <c r="C54646" s="2">
        <v>6.2318620655240904E-4</v>
      </c>
    </row>
    <row r="54647" spans="3:3" x14ac:dyDescent="0.25">
      <c r="C54647" s="2">
        <v>6.1018244519782905E-7</v>
      </c>
    </row>
    <row r="54648" spans="3:3" x14ac:dyDescent="0.25">
      <c r="C54648" s="2">
        <v>6.4043186778898302E-3</v>
      </c>
    </row>
    <row r="54649" spans="3:3" x14ac:dyDescent="0.25">
      <c r="C54649" s="2">
        <v>8.6619972421943904E-7</v>
      </c>
    </row>
    <row r="54650" spans="3:3" x14ac:dyDescent="0.25">
      <c r="C54650" s="2">
        <v>0.16650306458200601</v>
      </c>
    </row>
    <row r="54651" spans="3:3" x14ac:dyDescent="0.25">
      <c r="C54651" s="2">
        <v>1.21578794635486E-2</v>
      </c>
    </row>
    <row r="54652" spans="3:3" x14ac:dyDescent="0.25">
      <c r="C54652" s="2">
        <v>7.9958468507608694E-5</v>
      </c>
    </row>
    <row r="54653" spans="3:3" x14ac:dyDescent="0.25">
      <c r="C54653" s="2">
        <v>2.33521961560645E-6</v>
      </c>
    </row>
    <row r="54654" spans="3:3" x14ac:dyDescent="0.25">
      <c r="C54654" s="2">
        <v>2.0195369913567799E-2</v>
      </c>
    </row>
    <row r="54655" spans="3:3" x14ac:dyDescent="0.25">
      <c r="C54655" s="2">
        <v>2.98593315292314E-4</v>
      </c>
    </row>
    <row r="54656" spans="3:3" x14ac:dyDescent="0.25">
      <c r="C54656" s="2">
        <v>4.6709316838343603E-7</v>
      </c>
    </row>
    <row r="54657" spans="3:3" x14ac:dyDescent="0.25">
      <c r="C54657" s="2">
        <v>1.2466722617661501E-3</v>
      </c>
    </row>
    <row r="54658" spans="3:3" x14ac:dyDescent="0.25">
      <c r="C54658" s="2">
        <v>4.90119718330756E-4</v>
      </c>
    </row>
    <row r="54659" spans="3:3" x14ac:dyDescent="0.25">
      <c r="C54659" s="2">
        <v>4.7560740047884402E-5</v>
      </c>
    </row>
    <row r="54660" spans="3:3" x14ac:dyDescent="0.25">
      <c r="C54660" s="2">
        <v>5.1080441891907203E-3</v>
      </c>
    </row>
    <row r="54661" spans="3:3" x14ac:dyDescent="0.25">
      <c r="C54661" s="2">
        <v>9.6871596701477592E-3</v>
      </c>
    </row>
    <row r="54662" spans="3:3" x14ac:dyDescent="0.25">
      <c r="C54662" s="2">
        <v>3.63968903625844E-3</v>
      </c>
    </row>
    <row r="54663" spans="3:3" x14ac:dyDescent="0.25">
      <c r="C54663" s="2">
        <v>2.0898455820527899E-4</v>
      </c>
    </row>
    <row r="54664" spans="3:3" x14ac:dyDescent="0.25">
      <c r="C54664" s="2">
        <v>6.2776356985404604E-4</v>
      </c>
    </row>
    <row r="54665" spans="3:3" x14ac:dyDescent="0.25">
      <c r="C54665" s="2">
        <v>6.6506717008751407E-5</v>
      </c>
    </row>
    <row r="54666" spans="3:3" x14ac:dyDescent="0.25">
      <c r="C54666" s="2">
        <v>4.90051250764202E-2</v>
      </c>
    </row>
    <row r="54667" spans="3:3" x14ac:dyDescent="0.25">
      <c r="C54667" s="2">
        <v>1.7306686345428299E-2</v>
      </c>
    </row>
    <row r="54668" spans="3:3" x14ac:dyDescent="0.25">
      <c r="C54668" s="2">
        <v>6.0465040993708799E-3</v>
      </c>
    </row>
    <row r="54669" spans="3:3" x14ac:dyDescent="0.25">
      <c r="C54669" s="2">
        <v>5.7377977351575799E-5</v>
      </c>
    </row>
    <row r="54670" spans="3:3" x14ac:dyDescent="0.25">
      <c r="C54670" s="2">
        <v>3.8195942895765099E-6</v>
      </c>
    </row>
    <row r="54671" spans="3:3" x14ac:dyDescent="0.25">
      <c r="C54671" s="2">
        <v>3.4630588696033002E-3</v>
      </c>
    </row>
    <row r="54672" spans="3:3" x14ac:dyDescent="0.25">
      <c r="C54672" s="2">
        <v>2.0071322761246002E-3</v>
      </c>
    </row>
    <row r="54673" spans="3:3" x14ac:dyDescent="0.25">
      <c r="C54673" s="2">
        <v>5.8517729942806096E-7</v>
      </c>
    </row>
    <row r="54674" spans="3:3" x14ac:dyDescent="0.25">
      <c r="C54674" s="2">
        <v>8.4689295049856605E-5</v>
      </c>
    </row>
    <row r="54675" spans="3:3" x14ac:dyDescent="0.25">
      <c r="C54675" s="2">
        <v>2.0860251273259901E-3</v>
      </c>
    </row>
    <row r="54676" spans="3:3" x14ac:dyDescent="0.25">
      <c r="C54676" s="2">
        <v>2.5252283912155499E-5</v>
      </c>
    </row>
    <row r="54677" spans="3:3" x14ac:dyDescent="0.25">
      <c r="C54677" s="2">
        <v>2.9429231930158698E-3</v>
      </c>
    </row>
    <row r="54678" spans="3:3" x14ac:dyDescent="0.25">
      <c r="C54678" s="2">
        <v>2.0813767809553099E-2</v>
      </c>
    </row>
    <row r="54679" spans="3:3" x14ac:dyDescent="0.25">
      <c r="C54679" s="2">
        <v>7.9995681522523294E-5</v>
      </c>
    </row>
    <row r="54680" spans="3:3" x14ac:dyDescent="0.25">
      <c r="C54680" s="2">
        <v>1.14540651338174E-4</v>
      </c>
    </row>
    <row r="54681" spans="3:3" x14ac:dyDescent="0.25">
      <c r="C54681" s="2">
        <v>2.0709353496546098E-3</v>
      </c>
    </row>
    <row r="54682" spans="3:3" x14ac:dyDescent="0.25">
      <c r="C54682" s="2">
        <v>4.3049884095829596E-3</v>
      </c>
    </row>
    <row r="54683" spans="3:3" x14ac:dyDescent="0.25">
      <c r="C54683" s="2">
        <v>1.44059672217814E-4</v>
      </c>
    </row>
    <row r="54684" spans="3:3" x14ac:dyDescent="0.25">
      <c r="C54684" s="2">
        <v>4.4160076944506103E-3</v>
      </c>
    </row>
    <row r="54685" spans="3:3" x14ac:dyDescent="0.25">
      <c r="C54685" s="2">
        <v>1.3349499609394599E-4</v>
      </c>
    </row>
    <row r="54686" spans="3:3" x14ac:dyDescent="0.25">
      <c r="C54686" s="2">
        <v>7.0290132566319099E-4</v>
      </c>
    </row>
    <row r="54687" spans="3:3" x14ac:dyDescent="0.25">
      <c r="C54687" s="2">
        <v>7.5109024534524907E-2</v>
      </c>
    </row>
    <row r="54688" spans="3:3" x14ac:dyDescent="0.25">
      <c r="C54688" s="2">
        <v>1.0614044777143099E-3</v>
      </c>
    </row>
    <row r="54689" spans="3:3" x14ac:dyDescent="0.25">
      <c r="C54689" s="2">
        <v>1.3955982703019401E-4</v>
      </c>
    </row>
    <row r="54690" spans="3:3" x14ac:dyDescent="0.25">
      <c r="C54690" s="2">
        <v>1.01911650918267E-3</v>
      </c>
    </row>
    <row r="54691" spans="3:3" x14ac:dyDescent="0.25">
      <c r="C54691" s="2">
        <v>9.2096336218536693E-3</v>
      </c>
    </row>
    <row r="54692" spans="3:3" x14ac:dyDescent="0.25">
      <c r="C54692" s="2">
        <v>5.6127973963643399E-5</v>
      </c>
    </row>
    <row r="54693" spans="3:3" x14ac:dyDescent="0.25">
      <c r="C54693" s="2">
        <v>1.0817538074078599E-6</v>
      </c>
    </row>
    <row r="54694" spans="3:3" x14ac:dyDescent="0.25">
      <c r="C54694" s="2">
        <v>3.8796813588149798E-4</v>
      </c>
    </row>
    <row r="54695" spans="3:3" x14ac:dyDescent="0.25">
      <c r="C54695" s="2">
        <v>4.4543401517190901E-4</v>
      </c>
    </row>
    <row r="54696" spans="3:3" x14ac:dyDescent="0.25">
      <c r="C54696" s="2">
        <v>4.1520694797973302E-2</v>
      </c>
    </row>
    <row r="54697" spans="3:3" x14ac:dyDescent="0.25">
      <c r="C54697" s="2">
        <v>1.4818252811187201E-3</v>
      </c>
    </row>
    <row r="54698" spans="3:3" x14ac:dyDescent="0.25">
      <c r="C54698" s="2">
        <v>1.5026840280022999E-2</v>
      </c>
    </row>
    <row r="54699" spans="3:3" x14ac:dyDescent="0.25">
      <c r="C54699" s="2">
        <v>4.3661844326685202E-5</v>
      </c>
    </row>
    <row r="54700" spans="3:3" x14ac:dyDescent="0.25">
      <c r="C54700" s="2">
        <v>1.32931842946173E-3</v>
      </c>
    </row>
    <row r="54701" spans="3:3" x14ac:dyDescent="0.25">
      <c r="C54701" s="2">
        <v>1.79158821132012E-3</v>
      </c>
    </row>
    <row r="54702" spans="3:3" x14ac:dyDescent="0.25">
      <c r="C54702" s="2">
        <v>1.5855950400505299E-3</v>
      </c>
    </row>
    <row r="54703" spans="3:3" x14ac:dyDescent="0.25">
      <c r="C54703" s="2">
        <v>4.54366749614548E-5</v>
      </c>
    </row>
    <row r="54704" spans="3:3" x14ac:dyDescent="0.25">
      <c r="C54704" s="2">
        <v>9.1060702475084397E-4</v>
      </c>
    </row>
    <row r="54705" spans="3:3" x14ac:dyDescent="0.25">
      <c r="C54705" s="2">
        <v>5.1920383376918302E-4</v>
      </c>
    </row>
    <row r="54706" spans="3:3" x14ac:dyDescent="0.25">
      <c r="C54706" s="2">
        <v>1.3169768744914E-6</v>
      </c>
    </row>
    <row r="54707" spans="3:3" x14ac:dyDescent="0.25">
      <c r="C54707" s="2">
        <v>6.7270471644997595E-2</v>
      </c>
    </row>
    <row r="54708" spans="3:3" x14ac:dyDescent="0.25">
      <c r="C54708" s="2">
        <v>6.5473658900613095E-5</v>
      </c>
    </row>
    <row r="54709" spans="3:3" x14ac:dyDescent="0.25">
      <c r="C54709" s="2">
        <v>6.7334250199906195E-4</v>
      </c>
    </row>
    <row r="54710" spans="3:3" x14ac:dyDescent="0.25">
      <c r="C54710" s="2">
        <v>3.2602732828160497E-5</v>
      </c>
    </row>
    <row r="54711" spans="3:3" x14ac:dyDescent="0.25">
      <c r="C54711" s="2">
        <v>3.5651792522371599E-4</v>
      </c>
    </row>
    <row r="54712" spans="3:3" x14ac:dyDescent="0.25">
      <c r="C54712" s="2">
        <v>6.5925936264842305E-4</v>
      </c>
    </row>
    <row r="54713" spans="3:3" x14ac:dyDescent="0.25">
      <c r="C54713" s="2">
        <v>3.5035512251234698E-2</v>
      </c>
    </row>
    <row r="54714" spans="3:3" x14ac:dyDescent="0.25">
      <c r="C54714" s="2">
        <v>1.1287694326691E-4</v>
      </c>
    </row>
    <row r="54715" spans="3:3" x14ac:dyDescent="0.25">
      <c r="C54715" s="2">
        <v>4.9950104757392104E-3</v>
      </c>
    </row>
    <row r="54716" spans="3:3" x14ac:dyDescent="0.25">
      <c r="C54716" s="2">
        <v>5.1216024153869499E-3</v>
      </c>
    </row>
    <row r="54717" spans="3:3" x14ac:dyDescent="0.25">
      <c r="C54717" s="2">
        <v>1.95092946691357E-5</v>
      </c>
    </row>
    <row r="54718" spans="3:3" x14ac:dyDescent="0.25">
      <c r="C54718" s="2">
        <v>5.0752400913222201E-5</v>
      </c>
    </row>
    <row r="54719" spans="3:3" x14ac:dyDescent="0.25">
      <c r="C54719" s="2">
        <v>1.3957026786987799E-4</v>
      </c>
    </row>
    <row r="54720" spans="3:3" x14ac:dyDescent="0.25">
      <c r="C54720" s="2">
        <v>6.86750932257996E-5</v>
      </c>
    </row>
    <row r="54721" spans="3:3" x14ac:dyDescent="0.25">
      <c r="C54721" s="2">
        <v>1.04853586958951E-4</v>
      </c>
    </row>
    <row r="54722" spans="3:3" x14ac:dyDescent="0.25">
      <c r="C54722" s="2">
        <v>9.0011645496649304E-4</v>
      </c>
    </row>
    <row r="54723" spans="3:3" x14ac:dyDescent="0.25">
      <c r="C54723" s="2">
        <v>2.05321335782084E-4</v>
      </c>
    </row>
    <row r="54724" spans="3:3" x14ac:dyDescent="0.25">
      <c r="C54724" s="2">
        <v>4.27666507901739E-4</v>
      </c>
    </row>
    <row r="54725" spans="3:3" x14ac:dyDescent="0.25">
      <c r="C54725" s="2">
        <v>2.0898811209583401E-6</v>
      </c>
    </row>
    <row r="54726" spans="3:3" x14ac:dyDescent="0.25">
      <c r="C54726" s="2">
        <v>8.1993805003557092E-3</v>
      </c>
    </row>
    <row r="54727" spans="3:3" x14ac:dyDescent="0.25">
      <c r="C54727" s="2">
        <v>1.26653399434254E-2</v>
      </c>
    </row>
    <row r="54728" spans="3:3" x14ac:dyDescent="0.25">
      <c r="C54728" s="2">
        <v>2.3591050239675599E-4</v>
      </c>
    </row>
    <row r="54729" spans="3:3" x14ac:dyDescent="0.25">
      <c r="C54729" s="2">
        <v>3.0353852249730303E-4</v>
      </c>
    </row>
    <row r="54730" spans="3:3" x14ac:dyDescent="0.25">
      <c r="C54730" s="2">
        <v>1.1858703172359E-3</v>
      </c>
    </row>
    <row r="54731" spans="3:3" x14ac:dyDescent="0.25">
      <c r="C54731" s="2">
        <v>3.4030266222195801E-3</v>
      </c>
    </row>
    <row r="54732" spans="3:3" x14ac:dyDescent="0.25">
      <c r="C54732" s="2">
        <v>7.6554318991451896E-3</v>
      </c>
    </row>
    <row r="54733" spans="3:3" x14ac:dyDescent="0.25">
      <c r="C54733" s="2">
        <v>2.8232551720501302E-4</v>
      </c>
    </row>
    <row r="54734" spans="3:3" x14ac:dyDescent="0.25">
      <c r="C54734" s="2">
        <v>7.86495757656645E-7</v>
      </c>
    </row>
    <row r="54735" spans="3:3" x14ac:dyDescent="0.25">
      <c r="C54735" s="2">
        <v>2.0208306327267902E-6</v>
      </c>
    </row>
    <row r="54736" spans="3:3" x14ac:dyDescent="0.25">
      <c r="C54736" s="2">
        <v>5.2509287858103198E-3</v>
      </c>
    </row>
    <row r="54737" spans="3:3" x14ac:dyDescent="0.25">
      <c r="C54737" s="2">
        <v>2.0548548454405699E-4</v>
      </c>
    </row>
    <row r="54738" spans="3:3" x14ac:dyDescent="0.25">
      <c r="C54738" s="2">
        <v>4.3055178987079197E-4</v>
      </c>
    </row>
    <row r="54739" spans="3:3" x14ac:dyDescent="0.25">
      <c r="C54739" s="2">
        <v>1.57547793451496E-3</v>
      </c>
    </row>
    <row r="54740" spans="3:3" x14ac:dyDescent="0.25">
      <c r="C54740" s="2">
        <v>1.1921165473206701E-4</v>
      </c>
    </row>
    <row r="54741" spans="3:3" x14ac:dyDescent="0.25">
      <c r="C54741" s="2">
        <v>6.6667930103295601E-5</v>
      </c>
    </row>
    <row r="54742" spans="3:3" x14ac:dyDescent="0.25">
      <c r="C54742" s="2">
        <v>1.9777183159801598E-3</v>
      </c>
    </row>
    <row r="54743" spans="3:3" x14ac:dyDescent="0.25">
      <c r="C54743" s="2">
        <v>3.6366636962996799E-3</v>
      </c>
    </row>
    <row r="54744" spans="3:3" x14ac:dyDescent="0.25">
      <c r="C54744" s="2">
        <v>1.6163691207126199E-4</v>
      </c>
    </row>
    <row r="54745" spans="3:3" x14ac:dyDescent="0.25">
      <c r="C54745" s="2">
        <v>3.5698219613116401E-2</v>
      </c>
    </row>
    <row r="54746" spans="3:3" x14ac:dyDescent="0.25">
      <c r="C54746" s="2">
        <v>3.4965390440858698E-3</v>
      </c>
    </row>
    <row r="54747" spans="3:3" x14ac:dyDescent="0.25">
      <c r="C54747" s="2">
        <v>4.6115431103788199E-2</v>
      </c>
    </row>
    <row r="54748" spans="3:3" x14ac:dyDescent="0.25">
      <c r="C54748" s="2">
        <v>4.2464062828238602E-4</v>
      </c>
    </row>
    <row r="54749" spans="3:3" x14ac:dyDescent="0.25">
      <c r="C54749" s="2">
        <v>6.1879013832095197E-3</v>
      </c>
    </row>
    <row r="54750" spans="3:3" x14ac:dyDescent="0.25">
      <c r="C54750" s="2">
        <v>1.5224168964240199E-6</v>
      </c>
    </row>
    <row r="54751" spans="3:3" x14ac:dyDescent="0.25">
      <c r="C54751" s="2">
        <v>6.13789889032917E-5</v>
      </c>
    </row>
    <row r="54752" spans="3:3" x14ac:dyDescent="0.25">
      <c r="C54752" s="2">
        <v>7.1913282375437703E-5</v>
      </c>
    </row>
    <row r="54753" spans="3:3" x14ac:dyDescent="0.25">
      <c r="C54753" s="2">
        <v>0.209371848008675</v>
      </c>
    </row>
    <row r="54754" spans="3:3" x14ac:dyDescent="0.25">
      <c r="C54754" s="2">
        <v>1.39756032463499E-2</v>
      </c>
    </row>
    <row r="54755" spans="3:3" x14ac:dyDescent="0.25">
      <c r="C54755" s="2">
        <v>1.4718365029247401E-4</v>
      </c>
    </row>
    <row r="54756" spans="3:3" x14ac:dyDescent="0.25">
      <c r="C54756" s="2">
        <v>4.50564525393659E-4</v>
      </c>
    </row>
    <row r="54757" spans="3:3" x14ac:dyDescent="0.25">
      <c r="C54757" s="2">
        <v>5.41539858721785E-3</v>
      </c>
    </row>
    <row r="54758" spans="3:3" x14ac:dyDescent="0.25">
      <c r="C54758" s="2">
        <v>3.4252189714323698E-6</v>
      </c>
    </row>
    <row r="54759" spans="3:3" x14ac:dyDescent="0.25">
      <c r="C54759" s="2">
        <v>9.6375202394393398E-6</v>
      </c>
    </row>
    <row r="54760" spans="3:3" x14ac:dyDescent="0.25">
      <c r="C54760" s="2">
        <v>4.0066537381442801E-4</v>
      </c>
    </row>
    <row r="54761" spans="3:3" x14ac:dyDescent="0.25">
      <c r="C54761" s="2">
        <v>9.5809869996629098E-7</v>
      </c>
    </row>
    <row r="54762" spans="3:3" x14ac:dyDescent="0.25">
      <c r="C54762" s="2">
        <v>5.9532072311185199E-6</v>
      </c>
    </row>
    <row r="54763" spans="3:3" x14ac:dyDescent="0.25">
      <c r="C54763" s="2">
        <v>6.61427128225223E-4</v>
      </c>
    </row>
    <row r="54764" spans="3:3" x14ac:dyDescent="0.25">
      <c r="C54764" s="2">
        <v>7.3969043365560902E-4</v>
      </c>
    </row>
    <row r="54765" spans="3:3" x14ac:dyDescent="0.25">
      <c r="C54765" s="2">
        <v>2.3927377727442798E-3</v>
      </c>
    </row>
    <row r="54766" spans="3:3" x14ac:dyDescent="0.25">
      <c r="C54766" s="2">
        <v>1.1933793470254399E-3</v>
      </c>
    </row>
    <row r="54767" spans="3:3" x14ac:dyDescent="0.25">
      <c r="C54767" s="2">
        <v>6.5929292159914304E-2</v>
      </c>
    </row>
    <row r="54768" spans="3:3" x14ac:dyDescent="0.25">
      <c r="C54768" s="2">
        <v>1.7232650524834199E-2</v>
      </c>
    </row>
    <row r="54769" spans="3:3" x14ac:dyDescent="0.25">
      <c r="C54769" s="2">
        <v>4.3348940599299999E-3</v>
      </c>
    </row>
    <row r="54770" spans="3:3" x14ac:dyDescent="0.25">
      <c r="C54770" s="2">
        <v>3.7384174799784099E-2</v>
      </c>
    </row>
    <row r="54771" spans="3:3" x14ac:dyDescent="0.25">
      <c r="C54771" s="2">
        <v>1.0867367358340601E-4</v>
      </c>
    </row>
    <row r="54772" spans="3:3" x14ac:dyDescent="0.25">
      <c r="C54772" s="2">
        <v>4.3556357368584797E-3</v>
      </c>
    </row>
    <row r="54773" spans="3:3" x14ac:dyDescent="0.25">
      <c r="C54773" s="2">
        <v>7.1845898323679303E-4</v>
      </c>
    </row>
    <row r="54774" spans="3:3" x14ac:dyDescent="0.25">
      <c r="C54774" s="2">
        <v>1.10561350787284E-4</v>
      </c>
    </row>
    <row r="54775" spans="3:3" x14ac:dyDescent="0.25">
      <c r="C54775" s="2">
        <v>4.9005481344635201E-5</v>
      </c>
    </row>
    <row r="54776" spans="3:3" x14ac:dyDescent="0.25">
      <c r="C54776" s="2">
        <v>1.1777378731929E-3</v>
      </c>
    </row>
    <row r="54777" spans="3:3" x14ac:dyDescent="0.25">
      <c r="C54777" s="2">
        <v>2.98488390630877E-3</v>
      </c>
    </row>
    <row r="54778" spans="3:3" x14ac:dyDescent="0.25">
      <c r="C54778" s="2">
        <v>3.9763328561024398E-3</v>
      </c>
    </row>
    <row r="54779" spans="3:3" x14ac:dyDescent="0.25">
      <c r="C54779" s="2">
        <v>4.4930230143582703E-3</v>
      </c>
    </row>
    <row r="54780" spans="3:3" x14ac:dyDescent="0.25">
      <c r="C54780" s="2">
        <v>1.37710293355902E-4</v>
      </c>
    </row>
    <row r="54781" spans="3:3" x14ac:dyDescent="0.25">
      <c r="C54781" s="2">
        <v>3.3959861216098898E-3</v>
      </c>
    </row>
    <row r="54782" spans="3:3" x14ac:dyDescent="0.25">
      <c r="C54782" s="2">
        <v>4.8286396592496797E-5</v>
      </c>
    </row>
    <row r="54783" spans="3:3" x14ac:dyDescent="0.25">
      <c r="C54783" s="2">
        <v>0.103485437803189</v>
      </c>
    </row>
    <row r="54784" spans="3:3" x14ac:dyDescent="0.25">
      <c r="C54784" s="2">
        <v>2.6672818061469799E-4</v>
      </c>
    </row>
    <row r="54785" spans="3:3" x14ac:dyDescent="0.25">
      <c r="C54785" s="2">
        <v>4.9253592363910997E-4</v>
      </c>
    </row>
    <row r="54786" spans="3:3" x14ac:dyDescent="0.25">
      <c r="C54786" s="2">
        <v>2.7460124691416302E-4</v>
      </c>
    </row>
    <row r="54787" spans="3:3" x14ac:dyDescent="0.25">
      <c r="C54787" s="2">
        <v>6.0139788650764399E-5</v>
      </c>
    </row>
    <row r="54788" spans="3:3" x14ac:dyDescent="0.25">
      <c r="C54788" s="2">
        <v>6.9717938793545798E-4</v>
      </c>
    </row>
    <row r="54789" spans="3:3" x14ac:dyDescent="0.25">
      <c r="C54789" s="2">
        <v>3.9207799906300599E-2</v>
      </c>
    </row>
    <row r="54790" spans="3:3" x14ac:dyDescent="0.25">
      <c r="C54790" s="2">
        <v>2.3298424478936E-4</v>
      </c>
    </row>
    <row r="54791" spans="3:3" x14ac:dyDescent="0.25">
      <c r="C54791" s="2">
        <v>5.48094772460282E-2</v>
      </c>
    </row>
    <row r="54792" spans="3:3" x14ac:dyDescent="0.25">
      <c r="C54792" s="2">
        <v>1.9964520157277899E-3</v>
      </c>
    </row>
    <row r="54793" spans="3:3" x14ac:dyDescent="0.25">
      <c r="C54793" s="2">
        <v>8.0576962497303003E-3</v>
      </c>
    </row>
    <row r="54794" spans="3:3" x14ac:dyDescent="0.25">
      <c r="C54794" s="2">
        <v>4.0567388948867801E-7</v>
      </c>
    </row>
    <row r="54795" spans="3:3" x14ac:dyDescent="0.25">
      <c r="C54795" s="2">
        <v>1.44818089447904E-5</v>
      </c>
    </row>
    <row r="54796" spans="3:3" x14ac:dyDescent="0.25">
      <c r="C54796" s="2">
        <v>5.9212997071682501E-4</v>
      </c>
    </row>
    <row r="54797" spans="3:3" x14ac:dyDescent="0.25">
      <c r="C54797" s="2">
        <v>5.3328036302528999E-3</v>
      </c>
    </row>
    <row r="54798" spans="3:3" x14ac:dyDescent="0.25">
      <c r="C54798" s="2">
        <v>4.6256532737635797E-5</v>
      </c>
    </row>
    <row r="54799" spans="3:3" x14ac:dyDescent="0.25">
      <c r="C54799" s="2">
        <v>8.6978342405876305E-2</v>
      </c>
    </row>
    <row r="54800" spans="3:3" x14ac:dyDescent="0.25">
      <c r="C54800" s="2">
        <v>6.6184031127176698E-5</v>
      </c>
    </row>
    <row r="54801" spans="3:3" x14ac:dyDescent="0.25">
      <c r="C54801" s="2">
        <v>5.5968187076450805E-4</v>
      </c>
    </row>
    <row r="54802" spans="3:3" x14ac:dyDescent="0.25">
      <c r="C54802" s="2">
        <v>4.14671586494154E-4</v>
      </c>
    </row>
    <row r="54803" spans="3:3" x14ac:dyDescent="0.25">
      <c r="C54803" s="2">
        <v>3.2991375277536801E-4</v>
      </c>
    </row>
    <row r="54804" spans="3:3" x14ac:dyDescent="0.25">
      <c r="C54804" s="2">
        <v>1.3222197927355501E-3</v>
      </c>
    </row>
    <row r="54805" spans="3:3" x14ac:dyDescent="0.25">
      <c r="C54805" s="2">
        <v>5.8929671582730802E-4</v>
      </c>
    </row>
    <row r="54806" spans="3:3" x14ac:dyDescent="0.25">
      <c r="C54806" s="2">
        <v>5.8463572353630901E-3</v>
      </c>
    </row>
    <row r="54807" spans="3:3" x14ac:dyDescent="0.25">
      <c r="C54807" s="2">
        <v>3.41017233405491E-3</v>
      </c>
    </row>
    <row r="54808" spans="3:3" x14ac:dyDescent="0.25">
      <c r="C54808" s="2">
        <v>2.6763984718222901E-4</v>
      </c>
    </row>
    <row r="54809" spans="3:3" x14ac:dyDescent="0.25">
      <c r="C54809" s="2">
        <v>1.58867604261581E-3</v>
      </c>
    </row>
    <row r="54810" spans="3:3" x14ac:dyDescent="0.25">
      <c r="C54810" s="2">
        <v>1.5750190161867799E-4</v>
      </c>
    </row>
    <row r="54811" spans="3:3" x14ac:dyDescent="0.25">
      <c r="C54811" s="2">
        <v>1.0742143279936101E-4</v>
      </c>
    </row>
    <row r="54812" spans="3:3" x14ac:dyDescent="0.25">
      <c r="C54812" s="2">
        <v>3.02896959578472E-4</v>
      </c>
    </row>
    <row r="54813" spans="3:3" x14ac:dyDescent="0.25">
      <c r="C54813" s="2">
        <v>4.33923994711879E-5</v>
      </c>
    </row>
    <row r="54814" spans="3:3" x14ac:dyDescent="0.25">
      <c r="C54814" s="2">
        <v>1.4760498358253201E-3</v>
      </c>
    </row>
    <row r="54815" spans="3:3" x14ac:dyDescent="0.25">
      <c r="C54815" s="2">
        <v>2.1207972902790099E-6</v>
      </c>
    </row>
    <row r="54816" spans="3:3" x14ac:dyDescent="0.25">
      <c r="C54816" s="2">
        <v>1.2211319024001801E-3</v>
      </c>
    </row>
    <row r="54817" spans="3:3" x14ac:dyDescent="0.25">
      <c r="C54817" s="2">
        <v>3.4804834669530098E-6</v>
      </c>
    </row>
    <row r="54818" spans="3:3" x14ac:dyDescent="0.25">
      <c r="C54818" s="2">
        <v>7.0771009515236999E-4</v>
      </c>
    </row>
    <row r="54819" spans="3:3" x14ac:dyDescent="0.25">
      <c r="C54819" s="2">
        <v>6.1812451181841302E-5</v>
      </c>
    </row>
    <row r="54820" spans="3:3" x14ac:dyDescent="0.25">
      <c r="C54820" s="2">
        <v>6.35584204326904E-6</v>
      </c>
    </row>
    <row r="54821" spans="3:3" x14ac:dyDescent="0.25">
      <c r="C54821" s="2">
        <v>1.1394838041055501E-3</v>
      </c>
    </row>
    <row r="54822" spans="3:3" x14ac:dyDescent="0.25">
      <c r="C54822" s="2">
        <v>1.1441909483667599E-3</v>
      </c>
    </row>
    <row r="54823" spans="3:3" x14ac:dyDescent="0.25">
      <c r="C54823" s="2">
        <v>5.0195269074231399E-4</v>
      </c>
    </row>
    <row r="54824" spans="3:3" x14ac:dyDescent="0.25">
      <c r="C54824" s="2">
        <v>0.22671908073855099</v>
      </c>
    </row>
    <row r="54825" spans="3:3" x14ac:dyDescent="0.25">
      <c r="C54825" s="2">
        <v>4.3196587536197296E-3</v>
      </c>
    </row>
    <row r="54826" spans="3:3" x14ac:dyDescent="0.25">
      <c r="C54826" s="2">
        <v>2.2819431111305201E-6</v>
      </c>
    </row>
    <row r="54827" spans="3:3" x14ac:dyDescent="0.25">
      <c r="C54827" s="2">
        <v>4.3992629975357397E-5</v>
      </c>
    </row>
    <row r="54828" spans="3:3" x14ac:dyDescent="0.25">
      <c r="C54828" s="2">
        <v>5.3063443838643796E-7</v>
      </c>
    </row>
    <row r="54829" spans="3:3" x14ac:dyDescent="0.25">
      <c r="C54829" s="2">
        <v>3.1171097831258002E-2</v>
      </c>
    </row>
    <row r="54830" spans="3:3" x14ac:dyDescent="0.25">
      <c r="C54830" s="2">
        <v>7.8065194585142401E-3</v>
      </c>
    </row>
    <row r="54831" spans="3:3" x14ac:dyDescent="0.25">
      <c r="C54831" s="2">
        <v>1.2428239990065399E-4</v>
      </c>
    </row>
    <row r="54832" spans="3:3" x14ac:dyDescent="0.25">
      <c r="C54832" s="2">
        <v>7.78592695801102E-4</v>
      </c>
    </row>
    <row r="54833" spans="3:3" x14ac:dyDescent="0.25">
      <c r="C54833" s="2">
        <v>5.92514854855541E-4</v>
      </c>
    </row>
    <row r="54834" spans="3:3" x14ac:dyDescent="0.25">
      <c r="C54834" s="2">
        <v>9.0564170545542297E-5</v>
      </c>
    </row>
    <row r="54835" spans="3:3" x14ac:dyDescent="0.25">
      <c r="C54835" s="2">
        <v>4.4848237701446798E-4</v>
      </c>
    </row>
    <row r="54836" spans="3:3" x14ac:dyDescent="0.25">
      <c r="C54836" s="2">
        <v>1.6072983226974201E-5</v>
      </c>
    </row>
    <row r="54837" spans="3:3" x14ac:dyDescent="0.25">
      <c r="C54837" s="2">
        <v>3.0565049161159099E-3</v>
      </c>
    </row>
    <row r="54838" spans="3:3" x14ac:dyDescent="0.25">
      <c r="C54838" s="2">
        <v>1.5744338153249801E-4</v>
      </c>
    </row>
    <row r="54839" spans="3:3" x14ac:dyDescent="0.25">
      <c r="C54839" s="2">
        <v>3.05509640306961E-3</v>
      </c>
    </row>
    <row r="54840" spans="3:3" x14ac:dyDescent="0.25">
      <c r="C54840" s="2">
        <v>2.6501413388635198E-4</v>
      </c>
    </row>
    <row r="54841" spans="3:3" x14ac:dyDescent="0.25">
      <c r="C54841" s="2">
        <v>2.3729007706823501E-5</v>
      </c>
    </row>
    <row r="54842" spans="3:3" x14ac:dyDescent="0.25">
      <c r="C54842" s="2">
        <v>4.8606956076596699E-3</v>
      </c>
    </row>
    <row r="54843" spans="3:3" x14ac:dyDescent="0.25">
      <c r="C54843" s="2">
        <v>8.9356010607428797E-5</v>
      </c>
    </row>
    <row r="54844" spans="3:3" x14ac:dyDescent="0.25">
      <c r="C54844" s="2">
        <v>1.61628581467428E-4</v>
      </c>
    </row>
    <row r="54845" spans="3:3" x14ac:dyDescent="0.25">
      <c r="C54845" s="2">
        <v>1.74333565001368E-6</v>
      </c>
    </row>
    <row r="54846" spans="3:3" x14ac:dyDescent="0.25">
      <c r="C54846" s="2">
        <v>3.9100186657213803E-3</v>
      </c>
    </row>
    <row r="54847" spans="3:3" x14ac:dyDescent="0.25">
      <c r="C54847" s="2">
        <v>5.7577901950098603E-3</v>
      </c>
    </row>
    <row r="54848" spans="3:3" x14ac:dyDescent="0.25">
      <c r="C54848" s="2">
        <v>6.04486833852755E-5</v>
      </c>
    </row>
    <row r="54849" spans="3:3" x14ac:dyDescent="0.25">
      <c r="C54849" s="2">
        <v>1.0065966536338999E-4</v>
      </c>
    </row>
    <row r="54850" spans="3:3" x14ac:dyDescent="0.25">
      <c r="C54850" s="2">
        <v>1.03249722071087E-2</v>
      </c>
    </row>
    <row r="54851" spans="3:3" x14ac:dyDescent="0.25">
      <c r="C54851" s="2">
        <v>2.8034133309619698E-6</v>
      </c>
    </row>
    <row r="54852" spans="3:3" x14ac:dyDescent="0.25">
      <c r="C54852" s="2">
        <v>7.7973009160867399E-2</v>
      </c>
    </row>
    <row r="54853" spans="3:3" x14ac:dyDescent="0.25">
      <c r="C54853" s="2">
        <v>6.5935700772720004E-3</v>
      </c>
    </row>
    <row r="54854" spans="3:3" x14ac:dyDescent="0.25">
      <c r="C54854" s="2">
        <v>7.0237776393417004E-3</v>
      </c>
    </row>
    <row r="54855" spans="3:3" x14ac:dyDescent="0.25">
      <c r="C54855" s="2">
        <v>1.80349963909841E-4</v>
      </c>
    </row>
    <row r="54856" spans="3:3" x14ac:dyDescent="0.25">
      <c r="C54856" s="2">
        <v>3.3858689278863298E-2</v>
      </c>
    </row>
    <row r="54857" spans="3:3" x14ac:dyDescent="0.25">
      <c r="C54857" s="2">
        <v>3.7965855515981401E-4</v>
      </c>
    </row>
    <row r="54858" spans="3:3" x14ac:dyDescent="0.25">
      <c r="C54858" s="2">
        <v>1.8183230239062799E-6</v>
      </c>
    </row>
    <row r="54859" spans="3:3" x14ac:dyDescent="0.25">
      <c r="C54859" s="2">
        <v>5.6751312943933404E-3</v>
      </c>
    </row>
    <row r="54860" spans="3:3" x14ac:dyDescent="0.25">
      <c r="C54860" s="2">
        <v>5.4395511316599995E-4</v>
      </c>
    </row>
    <row r="54861" spans="3:3" x14ac:dyDescent="0.25">
      <c r="C54861" s="2">
        <v>4.59535639866255E-5</v>
      </c>
    </row>
    <row r="54862" spans="3:3" x14ac:dyDescent="0.25">
      <c r="C54862" s="2">
        <v>4.4000396270800198E-4</v>
      </c>
    </row>
    <row r="54863" spans="3:3" x14ac:dyDescent="0.25">
      <c r="C54863" s="2">
        <v>3.4513372191795899E-2</v>
      </c>
    </row>
    <row r="54864" spans="3:3" x14ac:dyDescent="0.25">
      <c r="C54864" s="2">
        <v>3.8963016299055101E-3</v>
      </c>
    </row>
    <row r="54865" spans="3:3" x14ac:dyDescent="0.25">
      <c r="C54865" s="2">
        <v>5.2119945662660997E-4</v>
      </c>
    </row>
    <row r="54866" spans="3:3" x14ac:dyDescent="0.25">
      <c r="C54866" s="2">
        <v>1.3594501805952401E-6</v>
      </c>
    </row>
    <row r="54867" spans="3:3" x14ac:dyDescent="0.25">
      <c r="C54867" s="2">
        <v>5.6445249022040704E-6</v>
      </c>
    </row>
    <row r="54868" spans="3:3" x14ac:dyDescent="0.25">
      <c r="C54868" s="2">
        <v>1.7441608613103001E-4</v>
      </c>
    </row>
    <row r="54869" spans="3:3" x14ac:dyDescent="0.25">
      <c r="C54869" s="2">
        <v>1.4640356999890899E-4</v>
      </c>
    </row>
    <row r="54870" spans="3:3" x14ac:dyDescent="0.25">
      <c r="C54870" s="2">
        <v>7.29563665741994E-4</v>
      </c>
    </row>
    <row r="54871" spans="3:3" x14ac:dyDescent="0.25">
      <c r="C54871" s="2">
        <v>5.6228500835711097E-3</v>
      </c>
    </row>
    <row r="54872" spans="3:3" x14ac:dyDescent="0.25">
      <c r="C54872" s="2">
        <v>9.1237972007636903E-5</v>
      </c>
    </row>
    <row r="54873" spans="3:3" x14ac:dyDescent="0.25">
      <c r="C54873" s="2">
        <v>1.6306024193988601E-4</v>
      </c>
    </row>
    <row r="54874" spans="3:3" x14ac:dyDescent="0.25">
      <c r="C54874" s="2">
        <v>0.40924254190884701</v>
      </c>
    </row>
    <row r="54875" spans="3:3" x14ac:dyDescent="0.25">
      <c r="C54875" s="2">
        <v>3.0478565679869E-3</v>
      </c>
    </row>
    <row r="54876" spans="3:3" x14ac:dyDescent="0.25">
      <c r="C54876" s="2">
        <v>1.9282700069402601E-5</v>
      </c>
    </row>
    <row r="54877" spans="3:3" x14ac:dyDescent="0.25">
      <c r="C54877" s="2">
        <v>4.2716730770316902E-3</v>
      </c>
    </row>
    <row r="54878" spans="3:3" x14ac:dyDescent="0.25">
      <c r="C54878" s="2">
        <v>0.23123306848007399</v>
      </c>
    </row>
    <row r="54879" spans="3:3" x14ac:dyDescent="0.25">
      <c r="C54879" s="2">
        <v>1.7927492604374E-4</v>
      </c>
    </row>
    <row r="54880" spans="3:3" x14ac:dyDescent="0.25">
      <c r="C54880" s="2">
        <v>1.3921705709870099E-3</v>
      </c>
    </row>
    <row r="54881" spans="3:3" x14ac:dyDescent="0.25">
      <c r="C54881" s="2">
        <v>2.7430756331963201E-2</v>
      </c>
    </row>
    <row r="54882" spans="3:3" x14ac:dyDescent="0.25">
      <c r="C54882" s="2">
        <v>1.6306597724105601E-4</v>
      </c>
    </row>
    <row r="54883" spans="3:3" x14ac:dyDescent="0.25">
      <c r="C54883" s="2">
        <v>7.8150578943956607E-5</v>
      </c>
    </row>
    <row r="54884" spans="3:3" x14ac:dyDescent="0.25">
      <c r="C54884" s="2">
        <v>3.3095251022099703E-2</v>
      </c>
    </row>
    <row r="54885" spans="3:3" x14ac:dyDescent="0.25">
      <c r="C54885" s="2">
        <v>7.8201471728145205E-4</v>
      </c>
    </row>
    <row r="54886" spans="3:3" x14ac:dyDescent="0.25">
      <c r="C54886" s="2">
        <v>6.3038725640109901E-3</v>
      </c>
    </row>
    <row r="54887" spans="3:3" x14ac:dyDescent="0.25">
      <c r="C54887" s="2">
        <v>2.8431097222155E-3</v>
      </c>
    </row>
    <row r="54888" spans="3:3" x14ac:dyDescent="0.25">
      <c r="C54888" s="2">
        <v>7.3575161926116798E-3</v>
      </c>
    </row>
    <row r="54889" spans="3:3" x14ac:dyDescent="0.25">
      <c r="C54889" s="2">
        <v>1.5511165342532401E-4</v>
      </c>
    </row>
    <row r="54890" spans="3:3" x14ac:dyDescent="0.25">
      <c r="C54890" s="2">
        <v>5.1710975083699303E-4</v>
      </c>
    </row>
    <row r="54891" spans="3:3" x14ac:dyDescent="0.25">
      <c r="C54891" s="2">
        <v>4.1704199064183196E-3</v>
      </c>
    </row>
    <row r="54892" spans="3:3" x14ac:dyDescent="0.25">
      <c r="C54892" s="2">
        <v>7.8889812983899395E-5</v>
      </c>
    </row>
    <row r="54893" spans="3:3" x14ac:dyDescent="0.25">
      <c r="C54893" s="2">
        <v>3.3836055066661702E-4</v>
      </c>
    </row>
    <row r="54894" spans="3:3" x14ac:dyDescent="0.25">
      <c r="C54894" s="2">
        <v>9.8044435363386304E-5</v>
      </c>
    </row>
    <row r="54895" spans="3:3" x14ac:dyDescent="0.25">
      <c r="C54895" s="2">
        <v>5.89312114298723E-3</v>
      </c>
    </row>
    <row r="54896" spans="3:3" x14ac:dyDescent="0.25">
      <c r="C54896" s="2">
        <v>3.0290757641389903E-4</v>
      </c>
    </row>
    <row r="54897" spans="3:3" x14ac:dyDescent="0.25">
      <c r="C54897" s="2">
        <v>1.1543246947603399E-5</v>
      </c>
    </row>
    <row r="54898" spans="3:3" x14ac:dyDescent="0.25">
      <c r="C54898" s="2">
        <v>1.9142487613251001E-4</v>
      </c>
    </row>
    <row r="54899" spans="3:3" x14ac:dyDescent="0.25">
      <c r="C54899" s="2">
        <v>1.5614691557731201E-4</v>
      </c>
    </row>
    <row r="54900" spans="3:3" x14ac:dyDescent="0.25">
      <c r="C54900" s="2">
        <v>2.7751987025478899E-2</v>
      </c>
    </row>
    <row r="54901" spans="3:3" x14ac:dyDescent="0.25">
      <c r="C54901" s="2">
        <v>1.21596233618846E-3</v>
      </c>
    </row>
    <row r="54902" spans="3:3" x14ac:dyDescent="0.25">
      <c r="C54902" s="2">
        <v>1.37488756434309E-3</v>
      </c>
    </row>
    <row r="54903" spans="3:3" x14ac:dyDescent="0.25">
      <c r="C54903" s="2">
        <v>1.8198872629030899E-4</v>
      </c>
    </row>
    <row r="54904" spans="3:3" x14ac:dyDescent="0.25">
      <c r="C54904" s="2">
        <v>1.2509266539680499E-3</v>
      </c>
    </row>
    <row r="54905" spans="3:3" x14ac:dyDescent="0.25">
      <c r="C54905" s="2">
        <v>1.02739842031564E-3</v>
      </c>
    </row>
    <row r="54906" spans="3:3" x14ac:dyDescent="0.25">
      <c r="C54906" s="2">
        <v>6.3448993467990396E-7</v>
      </c>
    </row>
    <row r="54907" spans="3:3" x14ac:dyDescent="0.25">
      <c r="C54907" s="2">
        <v>7.2809563856430799E-3</v>
      </c>
    </row>
    <row r="54908" spans="3:3" x14ac:dyDescent="0.25">
      <c r="C54908" s="2">
        <v>9.2428832047837604E-4</v>
      </c>
    </row>
    <row r="54909" spans="3:3" x14ac:dyDescent="0.25">
      <c r="C54909" s="2">
        <v>2.0351917913513499E-3</v>
      </c>
    </row>
    <row r="54910" spans="3:3" x14ac:dyDescent="0.25">
      <c r="C54910" s="2">
        <v>1.75751404598028E-2</v>
      </c>
    </row>
    <row r="54911" spans="3:3" x14ac:dyDescent="0.25">
      <c r="C54911" s="2">
        <v>3.8140946002276801E-4</v>
      </c>
    </row>
    <row r="54912" spans="3:3" x14ac:dyDescent="0.25">
      <c r="C54912" s="2">
        <v>5.6780382880716202E-3</v>
      </c>
    </row>
    <row r="54913" spans="3:3" x14ac:dyDescent="0.25">
      <c r="C54913" s="2">
        <v>6.3198820513489301E-4</v>
      </c>
    </row>
    <row r="54914" spans="3:3" x14ac:dyDescent="0.25">
      <c r="C54914" s="2">
        <v>8.3232670911943796E-7</v>
      </c>
    </row>
    <row r="54915" spans="3:3" x14ac:dyDescent="0.25">
      <c r="C54915" s="2">
        <v>7.0642655571743198E-3</v>
      </c>
    </row>
    <row r="54916" spans="3:3" x14ac:dyDescent="0.25">
      <c r="C54916" s="2">
        <v>1.0911756823002799E-5</v>
      </c>
    </row>
    <row r="54917" spans="3:3" x14ac:dyDescent="0.25">
      <c r="C54917" s="2">
        <v>2.89394699614104E-6</v>
      </c>
    </row>
    <row r="54918" spans="3:3" x14ac:dyDescent="0.25">
      <c r="C54918" s="2">
        <v>2.7230616173691298E-7</v>
      </c>
    </row>
    <row r="54919" spans="3:3" x14ac:dyDescent="0.25">
      <c r="C54919" s="2">
        <v>1.10784626063762E-3</v>
      </c>
    </row>
    <row r="54920" spans="3:3" x14ac:dyDescent="0.25">
      <c r="C54920" s="2">
        <v>6.1892376663369097E-5</v>
      </c>
    </row>
    <row r="54921" spans="3:3" x14ac:dyDescent="0.25">
      <c r="C54921" s="2">
        <v>1.3997891106259401E-2</v>
      </c>
    </row>
    <row r="54922" spans="3:3" x14ac:dyDescent="0.25">
      <c r="C54922" s="2">
        <v>1.9899999635727399E-3</v>
      </c>
    </row>
    <row r="54923" spans="3:3" x14ac:dyDescent="0.25">
      <c r="C54923" s="2">
        <v>2.1903663710126799E-4</v>
      </c>
    </row>
    <row r="54924" spans="3:3" x14ac:dyDescent="0.25">
      <c r="C54924" s="2">
        <v>5.9224372283935402E-4</v>
      </c>
    </row>
    <row r="54925" spans="3:3" x14ac:dyDescent="0.25">
      <c r="C54925" s="2">
        <v>1.4152714099231001E-3</v>
      </c>
    </row>
    <row r="54926" spans="3:3" x14ac:dyDescent="0.25">
      <c r="C54926" s="2">
        <v>1.44228500226694E-2</v>
      </c>
    </row>
    <row r="54927" spans="3:3" x14ac:dyDescent="0.25">
      <c r="C54927" s="2">
        <v>0.134539622997806</v>
      </c>
    </row>
    <row r="54928" spans="3:3" x14ac:dyDescent="0.25">
      <c r="C54928" s="2">
        <v>4.4249019621361096E-6</v>
      </c>
    </row>
    <row r="54929" spans="3:3" x14ac:dyDescent="0.25">
      <c r="C54929" s="2">
        <v>2.9111342247087699E-2</v>
      </c>
    </row>
    <row r="54930" spans="3:3" x14ac:dyDescent="0.25">
      <c r="C54930" s="2">
        <v>2.2089971319001799E-3</v>
      </c>
    </row>
    <row r="54931" spans="3:3" x14ac:dyDescent="0.25">
      <c r="C54931" s="2">
        <v>6.4577671539641598E-2</v>
      </c>
    </row>
    <row r="54932" spans="3:3" x14ac:dyDescent="0.25">
      <c r="C54932" s="2">
        <v>1.1287772029930901E-4</v>
      </c>
    </row>
    <row r="54933" spans="3:3" x14ac:dyDescent="0.25">
      <c r="C54933" s="2">
        <v>1.6790184827555199E-4</v>
      </c>
    </row>
    <row r="54934" spans="3:3" x14ac:dyDescent="0.25">
      <c r="C54934" s="2">
        <v>7.6222675446378604E-2</v>
      </c>
    </row>
    <row r="54935" spans="3:3" x14ac:dyDescent="0.25">
      <c r="C54935" s="2">
        <v>4.8088017411511701E-4</v>
      </c>
    </row>
    <row r="54936" spans="3:3" x14ac:dyDescent="0.25">
      <c r="C54936" s="2">
        <v>5.8899212537037197E-3</v>
      </c>
    </row>
    <row r="54937" spans="3:3" x14ac:dyDescent="0.25">
      <c r="C54937" s="2">
        <v>1.9451867347571801E-4</v>
      </c>
    </row>
    <row r="54938" spans="3:3" x14ac:dyDescent="0.25">
      <c r="C54938" s="2">
        <v>1.27385995587572E-2</v>
      </c>
    </row>
    <row r="54939" spans="3:3" x14ac:dyDescent="0.25">
      <c r="C54939" s="2">
        <v>7.1776265784668602E-6</v>
      </c>
    </row>
    <row r="54940" spans="3:3" x14ac:dyDescent="0.25">
      <c r="C54940" s="2">
        <v>1.39198506826922E-3</v>
      </c>
    </row>
    <row r="54941" spans="3:3" x14ac:dyDescent="0.25">
      <c r="C54941" s="2">
        <v>4.4397630756708097E-5</v>
      </c>
    </row>
    <row r="54942" spans="3:3" x14ac:dyDescent="0.25">
      <c r="C54942" s="2">
        <v>3.3398171550800301E-3</v>
      </c>
    </row>
    <row r="54943" spans="3:3" x14ac:dyDescent="0.25">
      <c r="C54943" s="2">
        <v>2.1117936070629401E-6</v>
      </c>
    </row>
    <row r="54944" spans="3:3" x14ac:dyDescent="0.25">
      <c r="C54944" s="2">
        <v>2.9519538015817203E-4</v>
      </c>
    </row>
    <row r="54945" spans="3:3" x14ac:dyDescent="0.25">
      <c r="C54945" s="2">
        <v>1.6475300901008401E-4</v>
      </c>
    </row>
    <row r="54946" spans="3:3" x14ac:dyDescent="0.25">
      <c r="C54946" s="2">
        <v>9.802624315806089E-4</v>
      </c>
    </row>
    <row r="54947" spans="3:3" x14ac:dyDescent="0.25">
      <c r="C54947" s="2">
        <v>2.9385762474105101E-4</v>
      </c>
    </row>
    <row r="54948" spans="3:3" x14ac:dyDescent="0.25">
      <c r="C54948" s="2">
        <v>2.18616707223927E-4</v>
      </c>
    </row>
    <row r="54949" spans="3:3" x14ac:dyDescent="0.25">
      <c r="C54949" s="2">
        <v>1.1722372623907101E-3</v>
      </c>
    </row>
    <row r="54950" spans="3:3" x14ac:dyDescent="0.25">
      <c r="C54950" s="2">
        <v>5.5623561462776797E-5</v>
      </c>
    </row>
    <row r="54951" spans="3:3" x14ac:dyDescent="0.25">
      <c r="C54951" s="2">
        <v>6.8509271246650403E-5</v>
      </c>
    </row>
    <row r="54952" spans="3:3" x14ac:dyDescent="0.25">
      <c r="C54952" s="2">
        <v>2.96024410637323E-3</v>
      </c>
    </row>
    <row r="54953" spans="3:3" x14ac:dyDescent="0.25">
      <c r="C54953" s="2">
        <v>4.2543610574649497E-5</v>
      </c>
    </row>
    <row r="54954" spans="3:3" x14ac:dyDescent="0.25">
      <c r="C54954" s="2">
        <v>3.1590441981516499E-4</v>
      </c>
    </row>
    <row r="54955" spans="3:3" x14ac:dyDescent="0.25">
      <c r="C54955" s="2">
        <v>1.39701658874219E-3</v>
      </c>
    </row>
    <row r="54956" spans="3:3" x14ac:dyDescent="0.25">
      <c r="C54956" s="2">
        <v>1.04450615269397E-3</v>
      </c>
    </row>
    <row r="54957" spans="3:3" x14ac:dyDescent="0.25">
      <c r="C54957" s="2">
        <v>2.1544963994796001E-3</v>
      </c>
    </row>
    <row r="54958" spans="3:3" x14ac:dyDescent="0.25">
      <c r="C54958" s="2">
        <v>4.0445913304321601E-4</v>
      </c>
    </row>
    <row r="54959" spans="3:3" x14ac:dyDescent="0.25">
      <c r="C54959" s="2">
        <v>1.62852059843883E-4</v>
      </c>
    </row>
    <row r="54960" spans="3:3" x14ac:dyDescent="0.25">
      <c r="C54960" s="2">
        <v>7.53691277064493E-5</v>
      </c>
    </row>
    <row r="54961" spans="3:3" x14ac:dyDescent="0.25">
      <c r="C54961" s="2">
        <v>9.1967617738124502E-4</v>
      </c>
    </row>
    <row r="54962" spans="3:3" x14ac:dyDescent="0.25">
      <c r="C54962" s="2">
        <v>2.9092026251827E-2</v>
      </c>
    </row>
    <row r="54963" spans="3:3" x14ac:dyDescent="0.25">
      <c r="C54963" s="2">
        <v>2.7339291706455202E-4</v>
      </c>
    </row>
    <row r="54964" spans="3:3" x14ac:dyDescent="0.25">
      <c r="C54964" s="2">
        <v>2.7639935590004802E-3</v>
      </c>
    </row>
    <row r="54965" spans="3:3" x14ac:dyDescent="0.25">
      <c r="C54965" s="2">
        <v>1.53984197062902E-2</v>
      </c>
    </row>
    <row r="54966" spans="3:3" x14ac:dyDescent="0.25">
      <c r="C54966" s="2">
        <v>2.1511248552018501E-4</v>
      </c>
    </row>
    <row r="54967" spans="3:3" x14ac:dyDescent="0.25">
      <c r="C54967" s="2">
        <v>1.5338335538651899E-3</v>
      </c>
    </row>
    <row r="54968" spans="3:3" x14ac:dyDescent="0.25">
      <c r="C54968" s="2">
        <v>1.28741204427266E-4</v>
      </c>
    </row>
    <row r="54969" spans="3:3" x14ac:dyDescent="0.25">
      <c r="C54969" s="2">
        <v>2.3286693260482498E-3</v>
      </c>
    </row>
    <row r="54970" spans="3:3" x14ac:dyDescent="0.25">
      <c r="C54970" s="2">
        <v>5.5388642916300596E-3</v>
      </c>
    </row>
    <row r="54971" spans="3:3" x14ac:dyDescent="0.25">
      <c r="C54971" s="2">
        <v>6.2387755652495796E-4</v>
      </c>
    </row>
    <row r="54972" spans="3:3" x14ac:dyDescent="0.25">
      <c r="C54972" s="2">
        <v>9.5537596223945202E-4</v>
      </c>
    </row>
    <row r="54973" spans="3:3" x14ac:dyDescent="0.25">
      <c r="C54973" s="2">
        <v>1.2257146599532199E-5</v>
      </c>
    </row>
    <row r="54974" spans="3:3" x14ac:dyDescent="0.25">
      <c r="C54974" s="2">
        <v>7.1319635640582904E-4</v>
      </c>
    </row>
    <row r="54975" spans="3:3" x14ac:dyDescent="0.25">
      <c r="C54975" s="2">
        <v>1.7503902383057301E-3</v>
      </c>
    </row>
    <row r="54976" spans="3:3" x14ac:dyDescent="0.25">
      <c r="C54976" s="2">
        <v>4.3891817810284197E-3</v>
      </c>
    </row>
    <row r="54977" spans="3:3" x14ac:dyDescent="0.25">
      <c r="C54977" s="2">
        <v>2.49992924931697E-3</v>
      </c>
    </row>
    <row r="54978" spans="3:3" x14ac:dyDescent="0.25">
      <c r="C54978" s="2">
        <v>5.8381017720004296E-6</v>
      </c>
    </row>
    <row r="54979" spans="3:3" x14ac:dyDescent="0.25">
      <c r="C54979" s="2">
        <v>4.67079050352071E-4</v>
      </c>
    </row>
    <row r="54980" spans="3:3" x14ac:dyDescent="0.25">
      <c r="C54980" s="2">
        <v>3.02354449039548E-2</v>
      </c>
    </row>
    <row r="54981" spans="3:3" x14ac:dyDescent="0.25">
      <c r="C54981" s="2">
        <v>4.1996272902883299E-3</v>
      </c>
    </row>
    <row r="54982" spans="3:3" x14ac:dyDescent="0.25">
      <c r="C54982" s="2">
        <v>6.8463512001614595E-4</v>
      </c>
    </row>
    <row r="54983" spans="3:3" x14ac:dyDescent="0.25">
      <c r="C54983" s="2">
        <v>1.69433365579374E-3</v>
      </c>
    </row>
    <row r="54984" spans="3:3" x14ac:dyDescent="0.25">
      <c r="C54984" s="2">
        <v>1.32400498713606E-2</v>
      </c>
    </row>
    <row r="54985" spans="3:3" x14ac:dyDescent="0.25">
      <c r="C54985" s="2">
        <v>7.9377886529123406E-2</v>
      </c>
    </row>
    <row r="54986" spans="3:3" x14ac:dyDescent="0.25">
      <c r="C54986" s="2">
        <v>9.6316559555152705E-5</v>
      </c>
    </row>
    <row r="54987" spans="3:3" x14ac:dyDescent="0.25">
      <c r="C54987" s="2">
        <v>1.28276776958921E-4</v>
      </c>
    </row>
    <row r="54988" spans="3:3" x14ac:dyDescent="0.25">
      <c r="C54988" s="2">
        <v>2.1154867950337801E-6</v>
      </c>
    </row>
    <row r="54989" spans="3:3" x14ac:dyDescent="0.25">
      <c r="C54989" s="2">
        <v>1.2045305932899E-5</v>
      </c>
    </row>
    <row r="54990" spans="3:3" x14ac:dyDescent="0.25">
      <c r="C54990" s="2">
        <v>5.2367673572746498E-3</v>
      </c>
    </row>
    <row r="54991" spans="3:3" x14ac:dyDescent="0.25">
      <c r="C54991" s="2">
        <v>1.5241700795626499E-3</v>
      </c>
    </row>
    <row r="54992" spans="3:3" x14ac:dyDescent="0.25">
      <c r="C54992" s="2">
        <v>5.41108057111956E-4</v>
      </c>
    </row>
    <row r="54993" spans="3:3" x14ac:dyDescent="0.25">
      <c r="C54993" s="2">
        <v>2.5234025983965401E-4</v>
      </c>
    </row>
    <row r="54994" spans="3:3" x14ac:dyDescent="0.25">
      <c r="C54994" s="2">
        <v>6.0405223176950604E-4</v>
      </c>
    </row>
    <row r="54995" spans="3:3" x14ac:dyDescent="0.25">
      <c r="C54995" s="2">
        <v>3.04528548064017E-3</v>
      </c>
    </row>
    <row r="54996" spans="3:3" x14ac:dyDescent="0.25">
      <c r="C54996" s="2">
        <v>4.9333421151783897E-3</v>
      </c>
    </row>
    <row r="54997" spans="3:3" x14ac:dyDescent="0.25">
      <c r="C54997" s="2">
        <v>6.2242002239524499E-4</v>
      </c>
    </row>
    <row r="54998" spans="3:3" x14ac:dyDescent="0.25">
      <c r="C54998" s="2">
        <v>3.3399853526053502E-4</v>
      </c>
    </row>
    <row r="54999" spans="3:3" x14ac:dyDescent="0.25">
      <c r="C54999" s="2">
        <v>2.4851087357893398E-4</v>
      </c>
    </row>
    <row r="55000" spans="3:3" x14ac:dyDescent="0.25">
      <c r="C55000" s="2">
        <v>1.5251416330417E-2</v>
      </c>
    </row>
    <row r="55001" spans="3:3" x14ac:dyDescent="0.25">
      <c r="C55001" s="2">
        <v>7.1898598283371101E-4</v>
      </c>
    </row>
    <row r="55002" spans="3:3" x14ac:dyDescent="0.25">
      <c r="C55002" s="2">
        <v>5.1278011635172401E-3</v>
      </c>
    </row>
    <row r="55003" spans="3:3" x14ac:dyDescent="0.25">
      <c r="C55003" s="2">
        <v>9.4295830107831498E-4</v>
      </c>
    </row>
    <row r="55004" spans="3:3" x14ac:dyDescent="0.25">
      <c r="C55004" s="2">
        <v>2.6481326162051797E-4</v>
      </c>
    </row>
    <row r="55005" spans="3:3" x14ac:dyDescent="0.25">
      <c r="C55005" s="2">
        <v>6.1711996774926597E-6</v>
      </c>
    </row>
    <row r="55006" spans="3:3" x14ac:dyDescent="0.25">
      <c r="C55006" s="2">
        <v>1.5310547643783499E-4</v>
      </c>
    </row>
    <row r="55007" spans="3:3" x14ac:dyDescent="0.25">
      <c r="C55007" s="2">
        <v>5.2335531901740796E-4</v>
      </c>
    </row>
    <row r="55008" spans="3:3" x14ac:dyDescent="0.25">
      <c r="C55008" s="2">
        <v>6.9955206831595299E-2</v>
      </c>
    </row>
    <row r="55009" spans="3:3" x14ac:dyDescent="0.25">
      <c r="C55009" s="2">
        <v>4.2361951218778896E-3</v>
      </c>
    </row>
    <row r="55010" spans="3:3" x14ac:dyDescent="0.25">
      <c r="C55010" s="2">
        <v>5.5886287256551599E-7</v>
      </c>
    </row>
    <row r="55011" spans="3:3" x14ac:dyDescent="0.25">
      <c r="C55011" s="2">
        <v>1.8090826453515299E-2</v>
      </c>
    </row>
    <row r="55012" spans="3:3" x14ac:dyDescent="0.25">
      <c r="C55012" s="2">
        <v>1.1310183369401599E-3</v>
      </c>
    </row>
    <row r="55013" spans="3:3" x14ac:dyDescent="0.25">
      <c r="C55013" s="2">
        <v>5.0359726803778202E-4</v>
      </c>
    </row>
    <row r="55014" spans="3:3" x14ac:dyDescent="0.25">
      <c r="C55014" s="2">
        <v>2.33298436274537E-3</v>
      </c>
    </row>
    <row r="55015" spans="3:3" x14ac:dyDescent="0.25">
      <c r="C55015" s="2">
        <v>5.0967230862619903E-5</v>
      </c>
    </row>
    <row r="55016" spans="3:3" x14ac:dyDescent="0.25">
      <c r="C55016" s="2">
        <v>1.47939195448398E-6</v>
      </c>
    </row>
    <row r="55017" spans="3:3" x14ac:dyDescent="0.25">
      <c r="C55017" s="2">
        <v>6.6383180458754896E-4</v>
      </c>
    </row>
    <row r="55018" spans="3:3" x14ac:dyDescent="0.25">
      <c r="C55018" s="2">
        <v>4.6078032387159096E-3</v>
      </c>
    </row>
    <row r="55019" spans="3:3" x14ac:dyDescent="0.25">
      <c r="C55019" s="2">
        <v>3.3221208368982499E-2</v>
      </c>
    </row>
    <row r="55020" spans="3:3" x14ac:dyDescent="0.25">
      <c r="C55020" s="2">
        <v>7.2704178568352401E-2</v>
      </c>
    </row>
    <row r="55021" spans="3:3" x14ac:dyDescent="0.25">
      <c r="C55021" s="2">
        <v>3.5212104724713998E-6</v>
      </c>
    </row>
    <row r="55022" spans="3:3" x14ac:dyDescent="0.25">
      <c r="C55022" s="2">
        <v>2.2989702031226398E-3</v>
      </c>
    </row>
    <row r="55023" spans="3:3" x14ac:dyDescent="0.25">
      <c r="C55023" s="2">
        <v>3.6971505571356498E-6</v>
      </c>
    </row>
    <row r="55024" spans="3:3" x14ac:dyDescent="0.25">
      <c r="C55024" s="2">
        <v>1.2944705086631699E-2</v>
      </c>
    </row>
    <row r="55025" spans="3:3" x14ac:dyDescent="0.25">
      <c r="C55025" s="2">
        <v>2.7627909938899701E-3</v>
      </c>
    </row>
    <row r="55026" spans="3:3" x14ac:dyDescent="0.25">
      <c r="C55026" s="2">
        <v>1.2025341385213599E-4</v>
      </c>
    </row>
    <row r="55027" spans="3:3" x14ac:dyDescent="0.25">
      <c r="C55027" s="2">
        <v>1.79177062318219E-2</v>
      </c>
    </row>
    <row r="55028" spans="3:3" x14ac:dyDescent="0.25">
      <c r="C55028" s="2">
        <v>2.2455244085275699E-2</v>
      </c>
    </row>
    <row r="55029" spans="3:3" x14ac:dyDescent="0.25">
      <c r="C55029" s="2">
        <v>1.1579955040118899E-3</v>
      </c>
    </row>
    <row r="55030" spans="3:3" x14ac:dyDescent="0.25">
      <c r="C55030" s="2">
        <v>1.23001517854606E-2</v>
      </c>
    </row>
    <row r="55031" spans="3:3" x14ac:dyDescent="0.25">
      <c r="C55031" s="2">
        <v>9.1396235681708601E-4</v>
      </c>
    </row>
    <row r="55032" spans="3:3" x14ac:dyDescent="0.25">
      <c r="C55032" s="2">
        <v>2.79471067065717E-2</v>
      </c>
    </row>
    <row r="55033" spans="3:3" x14ac:dyDescent="0.25">
      <c r="C55033" s="2">
        <v>1.01106969035018E-4</v>
      </c>
    </row>
    <row r="55034" spans="3:3" x14ac:dyDescent="0.25">
      <c r="C55034" s="2">
        <v>8.25287378167853E-3</v>
      </c>
    </row>
    <row r="55035" spans="3:3" x14ac:dyDescent="0.25">
      <c r="C55035" s="2">
        <v>8.8940762478210099E-4</v>
      </c>
    </row>
    <row r="55036" spans="3:3" x14ac:dyDescent="0.25">
      <c r="C55036" s="2">
        <v>8.9465565039251304E-3</v>
      </c>
    </row>
    <row r="55037" spans="3:3" x14ac:dyDescent="0.25">
      <c r="C55037" s="2">
        <v>4.5098660146947699E-4</v>
      </c>
    </row>
    <row r="55038" spans="3:3" x14ac:dyDescent="0.25">
      <c r="C55038" s="2">
        <v>7.69716084823166E-4</v>
      </c>
    </row>
    <row r="55039" spans="3:3" x14ac:dyDescent="0.25">
      <c r="C55039" s="2">
        <v>4.0233997145996403E-3</v>
      </c>
    </row>
    <row r="55040" spans="3:3" x14ac:dyDescent="0.25">
      <c r="C55040" s="2">
        <v>2.4986715481411002E-4</v>
      </c>
    </row>
    <row r="55041" spans="3:3" x14ac:dyDescent="0.25">
      <c r="C55041" s="2">
        <v>4.1591496237840496E-3</v>
      </c>
    </row>
    <row r="55042" spans="3:3" x14ac:dyDescent="0.25">
      <c r="C55042" s="2">
        <v>2.0012449544899101E-6</v>
      </c>
    </row>
    <row r="55043" spans="3:3" x14ac:dyDescent="0.25">
      <c r="C55043" s="2">
        <v>3.1399713091275698E-4</v>
      </c>
    </row>
    <row r="55044" spans="3:3" x14ac:dyDescent="0.25">
      <c r="C55044" s="2">
        <v>1.01232470136956E-2</v>
      </c>
    </row>
    <row r="55045" spans="3:3" x14ac:dyDescent="0.25">
      <c r="C55045" s="2">
        <v>9.2956596915924801E-4</v>
      </c>
    </row>
    <row r="55046" spans="3:3" x14ac:dyDescent="0.25">
      <c r="C55046" s="2">
        <v>9.3356893552549699E-4</v>
      </c>
    </row>
    <row r="55047" spans="3:3" x14ac:dyDescent="0.25">
      <c r="C55047" s="2">
        <v>2.00171727380301E-4</v>
      </c>
    </row>
    <row r="55048" spans="3:3" x14ac:dyDescent="0.25">
      <c r="C55048" s="2">
        <v>3.6382177071446801E-3</v>
      </c>
    </row>
    <row r="55049" spans="3:3" x14ac:dyDescent="0.25">
      <c r="C55049" s="2">
        <v>2.9746799208754102E-2</v>
      </c>
    </row>
    <row r="55050" spans="3:3" x14ac:dyDescent="0.25">
      <c r="C55050" s="2">
        <v>6.3557049453075404E-4</v>
      </c>
    </row>
    <row r="55051" spans="3:3" x14ac:dyDescent="0.25">
      <c r="C55051" s="2">
        <v>7.5231841831321596E-4</v>
      </c>
    </row>
    <row r="55052" spans="3:3" x14ac:dyDescent="0.25">
      <c r="C55052" s="2">
        <v>8.7023884207467692E-3</v>
      </c>
    </row>
    <row r="55053" spans="3:3" x14ac:dyDescent="0.25">
      <c r="C55053" s="2">
        <v>3.71043838016305E-4</v>
      </c>
    </row>
    <row r="55054" spans="3:3" x14ac:dyDescent="0.25">
      <c r="C55054" s="2">
        <v>1.02071058851237E-4</v>
      </c>
    </row>
    <row r="55055" spans="3:3" x14ac:dyDescent="0.25">
      <c r="C55055" s="2">
        <v>2.5880611614542503E-4</v>
      </c>
    </row>
    <row r="55056" spans="3:3" x14ac:dyDescent="0.25">
      <c r="C55056" s="2">
        <v>1.3722648293372099E-6</v>
      </c>
    </row>
    <row r="55057" spans="3:3" x14ac:dyDescent="0.25">
      <c r="C55057" s="2">
        <v>4.8789550708044404E-3</v>
      </c>
    </row>
    <row r="55058" spans="3:3" x14ac:dyDescent="0.25">
      <c r="C55058" s="2">
        <v>9.5455633431604995E-4</v>
      </c>
    </row>
    <row r="55059" spans="3:3" x14ac:dyDescent="0.25">
      <c r="C55059" s="2">
        <v>1.6411523943401401E-3</v>
      </c>
    </row>
    <row r="55060" spans="3:3" x14ac:dyDescent="0.25">
      <c r="C55060" s="2">
        <v>1.70011612308223E-4</v>
      </c>
    </row>
    <row r="55061" spans="3:3" x14ac:dyDescent="0.25">
      <c r="C55061" s="2">
        <v>2.1278050846374802E-3</v>
      </c>
    </row>
    <row r="55062" spans="3:3" x14ac:dyDescent="0.25">
      <c r="C55062" s="2">
        <v>3.3626948656560601E-2</v>
      </c>
    </row>
    <row r="55063" spans="3:3" x14ac:dyDescent="0.25">
      <c r="C55063" s="2">
        <v>1.6159457695959199E-3</v>
      </c>
    </row>
    <row r="55064" spans="3:3" x14ac:dyDescent="0.25">
      <c r="C55064" s="2">
        <v>4.00921248995811E-4</v>
      </c>
    </row>
    <row r="55065" spans="3:3" x14ac:dyDescent="0.25">
      <c r="C55065" s="2">
        <v>5.0689547952417202E-3</v>
      </c>
    </row>
    <row r="55066" spans="3:3" x14ac:dyDescent="0.25">
      <c r="C55066" s="2">
        <v>4.7012744144288198E-5</v>
      </c>
    </row>
    <row r="55067" spans="3:3" x14ac:dyDescent="0.25">
      <c r="C55067" s="2">
        <v>6.2101022578380701E-5</v>
      </c>
    </row>
    <row r="55068" spans="3:3" x14ac:dyDescent="0.25">
      <c r="C55068" s="2">
        <v>5.1876621475388197E-3</v>
      </c>
    </row>
    <row r="55069" spans="3:3" x14ac:dyDescent="0.25">
      <c r="C55069" s="2">
        <v>1.63906546237302E-3</v>
      </c>
    </row>
    <row r="55070" spans="3:3" x14ac:dyDescent="0.25">
      <c r="C55070" s="2">
        <v>2.2115337277349999E-2</v>
      </c>
    </row>
    <row r="55071" spans="3:3" x14ac:dyDescent="0.25">
      <c r="C55071" s="2">
        <v>2.2916701996158499E-3</v>
      </c>
    </row>
    <row r="55072" spans="3:3" x14ac:dyDescent="0.25">
      <c r="C55072" s="2">
        <v>5.5509975454438596E-3</v>
      </c>
    </row>
    <row r="55073" spans="3:3" x14ac:dyDescent="0.25">
      <c r="C55073" s="2">
        <v>4.5077078009119101E-7</v>
      </c>
    </row>
    <row r="55074" spans="3:3" x14ac:dyDescent="0.25">
      <c r="C55074" s="2">
        <v>4.9900790222477296E-4</v>
      </c>
    </row>
    <row r="55075" spans="3:3" x14ac:dyDescent="0.25">
      <c r="C55075" s="2">
        <v>4.6622931824807997E-5</v>
      </c>
    </row>
    <row r="55076" spans="3:3" x14ac:dyDescent="0.25">
      <c r="C55076" s="2">
        <v>4.5560535986121902E-3</v>
      </c>
    </row>
    <row r="55077" spans="3:3" x14ac:dyDescent="0.25">
      <c r="C55077" s="2">
        <v>7.0966070522030997E-4</v>
      </c>
    </row>
    <row r="55078" spans="3:3" x14ac:dyDescent="0.25">
      <c r="C55078" s="2">
        <v>1.0696145935866201E-6</v>
      </c>
    </row>
    <row r="55079" spans="3:3" x14ac:dyDescent="0.25">
      <c r="C55079" s="2">
        <v>9.8230276053231204E-5</v>
      </c>
    </row>
    <row r="55080" spans="3:3" x14ac:dyDescent="0.25">
      <c r="C55080" s="2">
        <v>1.0268594622709799E-3</v>
      </c>
    </row>
    <row r="55081" spans="3:3" x14ac:dyDescent="0.25">
      <c r="C55081" s="2">
        <v>3.4015697512090502E-4</v>
      </c>
    </row>
    <row r="55082" spans="3:3" x14ac:dyDescent="0.25">
      <c r="C55082" s="2">
        <v>6.3335401936805502E-3</v>
      </c>
    </row>
    <row r="55083" spans="3:3" x14ac:dyDescent="0.25">
      <c r="C55083" s="2">
        <v>5.4498656018671604E-4</v>
      </c>
    </row>
    <row r="55084" spans="3:3" x14ac:dyDescent="0.25">
      <c r="C55084" s="2">
        <v>8.8602046528509608E-3</v>
      </c>
    </row>
    <row r="55085" spans="3:3" x14ac:dyDescent="0.25">
      <c r="C55085" s="2">
        <v>8.4421147771003707E-3</v>
      </c>
    </row>
    <row r="55086" spans="3:3" x14ac:dyDescent="0.25">
      <c r="C55086" s="2">
        <v>1.07556373015731E-4</v>
      </c>
    </row>
    <row r="55087" spans="3:3" x14ac:dyDescent="0.25">
      <c r="C55087" s="2">
        <v>2.8775237519395001E-3</v>
      </c>
    </row>
    <row r="55088" spans="3:3" x14ac:dyDescent="0.25">
      <c r="C55088" s="2">
        <v>1.82817768642431E-6</v>
      </c>
    </row>
    <row r="55089" spans="3:3" x14ac:dyDescent="0.25">
      <c r="C55089" s="2">
        <v>1.5676175325138399E-6</v>
      </c>
    </row>
    <row r="55090" spans="3:3" x14ac:dyDescent="0.25">
      <c r="C55090" s="2">
        <v>1.75220410720367E-3</v>
      </c>
    </row>
    <row r="55091" spans="3:3" x14ac:dyDescent="0.25">
      <c r="C55091" s="2">
        <v>1.8556988722786001E-4</v>
      </c>
    </row>
    <row r="55092" spans="3:3" x14ac:dyDescent="0.25">
      <c r="C55092" s="2">
        <v>7.8183183593131199E-4</v>
      </c>
    </row>
    <row r="55093" spans="3:3" x14ac:dyDescent="0.25">
      <c r="C55093" s="2">
        <v>1.46380547242358E-3</v>
      </c>
    </row>
    <row r="55094" spans="3:3" x14ac:dyDescent="0.25">
      <c r="C55094" s="2">
        <v>6.4565748510192293E-5</v>
      </c>
    </row>
    <row r="55095" spans="3:3" x14ac:dyDescent="0.25">
      <c r="C55095" s="2">
        <v>1.8214678469840901E-4</v>
      </c>
    </row>
    <row r="55096" spans="3:3" x14ac:dyDescent="0.25">
      <c r="C55096" s="2">
        <v>4.4114512021729904E-3</v>
      </c>
    </row>
    <row r="55097" spans="3:3" x14ac:dyDescent="0.25">
      <c r="C55097" s="2">
        <v>1.05732329666235E-2</v>
      </c>
    </row>
    <row r="55098" spans="3:3" x14ac:dyDescent="0.25">
      <c r="C55098" s="2">
        <v>4.5838897251482304E-3</v>
      </c>
    </row>
    <row r="55099" spans="3:3" x14ac:dyDescent="0.25">
      <c r="C55099" s="2">
        <v>1.28512090220919E-3</v>
      </c>
    </row>
    <row r="55100" spans="3:3" x14ac:dyDescent="0.25">
      <c r="C55100" s="2">
        <v>1.15418091858825E-3</v>
      </c>
    </row>
    <row r="55101" spans="3:3" x14ac:dyDescent="0.25">
      <c r="C55101" s="2">
        <v>9.9003335118987403E-4</v>
      </c>
    </row>
    <row r="55102" spans="3:3" x14ac:dyDescent="0.25">
      <c r="C55102" s="2">
        <v>9.3504407037394398E-3</v>
      </c>
    </row>
    <row r="55103" spans="3:3" x14ac:dyDescent="0.25">
      <c r="C55103" s="2">
        <v>1.22719021403906E-2</v>
      </c>
    </row>
    <row r="55104" spans="3:3" x14ac:dyDescent="0.25">
      <c r="C55104" s="2">
        <v>2.79130048480345E-3</v>
      </c>
    </row>
    <row r="55105" spans="3:3" x14ac:dyDescent="0.25">
      <c r="C55105" s="2">
        <v>9.7060681571415198E-4</v>
      </c>
    </row>
    <row r="55106" spans="3:3" x14ac:dyDescent="0.25">
      <c r="C55106" s="2">
        <v>1.94076209045967E-2</v>
      </c>
    </row>
    <row r="55107" spans="3:3" x14ac:dyDescent="0.25">
      <c r="C55107" s="2">
        <v>2.7830938580862799E-3</v>
      </c>
    </row>
    <row r="55108" spans="3:3" x14ac:dyDescent="0.25">
      <c r="C55108" s="2">
        <v>2.0013854477259901E-4</v>
      </c>
    </row>
    <row r="55109" spans="3:3" x14ac:dyDescent="0.25">
      <c r="C55109" s="2">
        <v>4.1704771292906302E-6</v>
      </c>
    </row>
    <row r="55110" spans="3:3" x14ac:dyDescent="0.25">
      <c r="C55110" s="2">
        <v>5.7437500719822304E-4</v>
      </c>
    </row>
    <row r="55111" spans="3:3" x14ac:dyDescent="0.25">
      <c r="C55111" s="2">
        <v>1.6424438918874999E-4</v>
      </c>
    </row>
    <row r="55112" spans="3:3" x14ac:dyDescent="0.25">
      <c r="C55112" s="2">
        <v>2.3412048446558E-4</v>
      </c>
    </row>
    <row r="55113" spans="3:3" x14ac:dyDescent="0.25">
      <c r="C55113" s="2">
        <v>2.9266623115726102E-3</v>
      </c>
    </row>
    <row r="55114" spans="3:3" x14ac:dyDescent="0.25">
      <c r="C55114" s="2">
        <v>4.9220434874490903E-4</v>
      </c>
    </row>
    <row r="55115" spans="3:3" x14ac:dyDescent="0.25">
      <c r="C55115" s="2">
        <v>5.4720083173920395E-4</v>
      </c>
    </row>
    <row r="55116" spans="3:3" x14ac:dyDescent="0.25">
      <c r="C55116" s="2">
        <v>6.9810458516286799E-5</v>
      </c>
    </row>
    <row r="55117" spans="3:3" x14ac:dyDescent="0.25">
      <c r="C55117" s="2">
        <v>1.8355876306903898E-2</v>
      </c>
    </row>
    <row r="55118" spans="3:3" x14ac:dyDescent="0.25">
      <c r="C55118" s="2">
        <v>2.3608436448953399E-3</v>
      </c>
    </row>
    <row r="55119" spans="3:3" x14ac:dyDescent="0.25">
      <c r="C55119" s="2">
        <v>4.1808657199699298E-4</v>
      </c>
    </row>
    <row r="55120" spans="3:3" x14ac:dyDescent="0.25">
      <c r="C55120" s="2">
        <v>7.6253960698187395E-4</v>
      </c>
    </row>
    <row r="55121" spans="3:3" x14ac:dyDescent="0.25">
      <c r="C55121" s="2">
        <v>1.0903352264852899E-3</v>
      </c>
    </row>
    <row r="55122" spans="3:3" x14ac:dyDescent="0.25">
      <c r="C55122" s="2">
        <v>1.07893427557605E-6</v>
      </c>
    </row>
    <row r="55123" spans="3:3" x14ac:dyDescent="0.25">
      <c r="C55123" s="2">
        <v>1.6401892028796099E-2</v>
      </c>
    </row>
    <row r="55124" spans="3:3" x14ac:dyDescent="0.25">
      <c r="C55124" s="2">
        <v>2.6547211829197501E-4</v>
      </c>
    </row>
    <row r="55125" spans="3:3" x14ac:dyDescent="0.25">
      <c r="C55125" s="2">
        <v>1.6548231792711301E-6</v>
      </c>
    </row>
    <row r="55126" spans="3:3" x14ac:dyDescent="0.25">
      <c r="C55126" s="2">
        <v>4.8574564786504898E-4</v>
      </c>
    </row>
    <row r="55127" spans="3:3" x14ac:dyDescent="0.25">
      <c r="C55127" s="2">
        <v>2.1823810962963501E-4</v>
      </c>
    </row>
    <row r="55128" spans="3:3" x14ac:dyDescent="0.25">
      <c r="C55128" s="2">
        <v>1.2347549705539501E-4</v>
      </c>
    </row>
    <row r="55129" spans="3:3" x14ac:dyDescent="0.25">
      <c r="C55129" s="2">
        <v>9.5020803192125705E-5</v>
      </c>
    </row>
    <row r="55130" spans="3:3" x14ac:dyDescent="0.25">
      <c r="C55130" s="2">
        <v>2.6127354607714999E-4</v>
      </c>
    </row>
    <row r="55131" spans="3:3" x14ac:dyDescent="0.25">
      <c r="C55131" s="2">
        <v>3.21494149827246E-3</v>
      </c>
    </row>
    <row r="55132" spans="3:3" x14ac:dyDescent="0.25">
      <c r="C55132" s="2">
        <v>2.39510776937404E-4</v>
      </c>
    </row>
    <row r="55133" spans="3:3" x14ac:dyDescent="0.25">
      <c r="C55133" s="2">
        <v>4.0279491619458901E-3</v>
      </c>
    </row>
    <row r="55134" spans="3:3" x14ac:dyDescent="0.25">
      <c r="C55134" s="2">
        <v>2.52655506750756E-5</v>
      </c>
    </row>
    <row r="55135" spans="3:3" x14ac:dyDescent="0.25">
      <c r="C55135" s="2">
        <v>2.1717301682234401E-3</v>
      </c>
    </row>
    <row r="55136" spans="3:3" x14ac:dyDescent="0.25">
      <c r="C55136" s="2">
        <v>1.7380198976172601E-4</v>
      </c>
    </row>
    <row r="55137" spans="3:3" x14ac:dyDescent="0.25">
      <c r="C55137" s="2">
        <v>6.3177279529330601E-3</v>
      </c>
    </row>
    <row r="55138" spans="3:3" x14ac:dyDescent="0.25">
      <c r="C55138" s="2">
        <v>5.89673822471874E-4</v>
      </c>
    </row>
    <row r="55139" spans="3:3" x14ac:dyDescent="0.25">
      <c r="C55139" s="2">
        <v>1.72837339063978E-4</v>
      </c>
    </row>
    <row r="55140" spans="3:3" x14ac:dyDescent="0.25">
      <c r="C55140" s="2">
        <v>9.2573069257319304E-5</v>
      </c>
    </row>
    <row r="55141" spans="3:3" x14ac:dyDescent="0.25">
      <c r="C55141" s="2">
        <v>3.2175776769457397E-2</v>
      </c>
    </row>
    <row r="55142" spans="3:3" x14ac:dyDescent="0.25">
      <c r="C55142" s="2">
        <v>2.9546614959225702E-4</v>
      </c>
    </row>
    <row r="55143" spans="3:3" x14ac:dyDescent="0.25">
      <c r="C55143" s="2">
        <v>1.1141403900404601E-4</v>
      </c>
    </row>
    <row r="55144" spans="3:3" x14ac:dyDescent="0.25">
      <c r="C55144" s="2">
        <v>6.3618778072806301E-4</v>
      </c>
    </row>
    <row r="55145" spans="3:3" x14ac:dyDescent="0.25">
      <c r="C55145" s="2">
        <v>8.0382285110837306E-3</v>
      </c>
    </row>
    <row r="55146" spans="3:3" x14ac:dyDescent="0.25">
      <c r="C55146" s="2">
        <v>1.0578935990670699E-3</v>
      </c>
    </row>
    <row r="55147" spans="3:3" x14ac:dyDescent="0.25">
      <c r="C55147" s="2">
        <v>1.6884124559994899E-3</v>
      </c>
    </row>
    <row r="55148" spans="3:3" x14ac:dyDescent="0.25">
      <c r="C55148" s="2">
        <v>1.0710341366555001E-3</v>
      </c>
    </row>
    <row r="55149" spans="3:3" x14ac:dyDescent="0.25">
      <c r="C55149" s="2">
        <v>7.3832112697539802E-3</v>
      </c>
    </row>
    <row r="55150" spans="3:3" x14ac:dyDescent="0.25">
      <c r="C55150" s="2">
        <v>1.6118906562850499E-3</v>
      </c>
    </row>
    <row r="55151" spans="3:3" x14ac:dyDescent="0.25">
      <c r="C55151" s="2">
        <v>4.31787942928651E-4</v>
      </c>
    </row>
    <row r="55152" spans="3:3" x14ac:dyDescent="0.25">
      <c r="C55152" s="2">
        <v>4.9047708566918296E-3</v>
      </c>
    </row>
    <row r="55153" spans="3:3" x14ac:dyDescent="0.25">
      <c r="C55153" s="2">
        <v>4.2135691067639496E-3</v>
      </c>
    </row>
    <row r="55154" spans="3:3" x14ac:dyDescent="0.25">
      <c r="C55154" s="2">
        <v>7.3498057183873499E-4</v>
      </c>
    </row>
    <row r="55155" spans="3:3" x14ac:dyDescent="0.25">
      <c r="C55155" s="2">
        <v>1.21859171257655E-4</v>
      </c>
    </row>
    <row r="55156" spans="3:3" x14ac:dyDescent="0.25">
      <c r="C55156" s="2">
        <v>1.73213951649433E-4</v>
      </c>
    </row>
    <row r="55157" spans="3:3" x14ac:dyDescent="0.25">
      <c r="C55157" s="2">
        <v>3.0742295480793401E-3</v>
      </c>
    </row>
    <row r="55158" spans="3:3" x14ac:dyDescent="0.25">
      <c r="C55158" s="2">
        <v>4.13679839892841E-3</v>
      </c>
    </row>
    <row r="55159" spans="3:3" x14ac:dyDescent="0.25">
      <c r="C55159" s="2">
        <v>1.26122509923393E-4</v>
      </c>
    </row>
    <row r="55160" spans="3:3" x14ac:dyDescent="0.25">
      <c r="C55160" s="2">
        <v>6.3308809265415203E-3</v>
      </c>
    </row>
    <row r="55161" spans="3:3" x14ac:dyDescent="0.25">
      <c r="C55161" s="2">
        <v>7.6479967877987902E-4</v>
      </c>
    </row>
    <row r="55162" spans="3:3" x14ac:dyDescent="0.25">
      <c r="C55162" s="2">
        <v>2.0355537587046999E-4</v>
      </c>
    </row>
    <row r="55163" spans="3:3" x14ac:dyDescent="0.25">
      <c r="C55163" s="2">
        <v>2.02637921444257E-6</v>
      </c>
    </row>
    <row r="55164" spans="3:3" x14ac:dyDescent="0.25">
      <c r="C55164" s="2">
        <v>8.8238164252989592E-3</v>
      </c>
    </row>
    <row r="55165" spans="3:3" x14ac:dyDescent="0.25">
      <c r="C55165" s="2">
        <v>2.4305093405796601E-4</v>
      </c>
    </row>
    <row r="55166" spans="3:3" x14ac:dyDescent="0.25">
      <c r="C55166" s="2">
        <v>1.63062407138115E-4</v>
      </c>
    </row>
    <row r="55167" spans="3:3" x14ac:dyDescent="0.25">
      <c r="C55167" s="2">
        <v>2.6147825561588598E-4</v>
      </c>
    </row>
    <row r="55168" spans="3:3" x14ac:dyDescent="0.25">
      <c r="C55168" s="2">
        <v>1.36713900843506E-4</v>
      </c>
    </row>
    <row r="55169" spans="3:3" x14ac:dyDescent="0.25">
      <c r="C55169" s="2">
        <v>4.3301165973074198E-6</v>
      </c>
    </row>
    <row r="55170" spans="3:3" x14ac:dyDescent="0.25">
      <c r="C55170" s="2">
        <v>0.139015396860414</v>
      </c>
    </row>
    <row r="55171" spans="3:3" x14ac:dyDescent="0.25">
      <c r="C55171" s="2">
        <v>3.2231554799082198E-4</v>
      </c>
    </row>
    <row r="55172" spans="3:3" x14ac:dyDescent="0.25">
      <c r="C55172" s="2">
        <v>3.04452201881977E-3</v>
      </c>
    </row>
    <row r="55173" spans="3:3" x14ac:dyDescent="0.25">
      <c r="C55173" s="2">
        <v>3.2374924308156298E-4</v>
      </c>
    </row>
    <row r="55174" spans="3:3" x14ac:dyDescent="0.25">
      <c r="C55174" s="2">
        <v>2.00034454642159E-2</v>
      </c>
    </row>
    <row r="55175" spans="3:3" x14ac:dyDescent="0.25">
      <c r="C55175" s="2">
        <v>2.7307538135540898E-3</v>
      </c>
    </row>
    <row r="55176" spans="3:3" x14ac:dyDescent="0.25">
      <c r="C55176" s="2">
        <v>2.5711269793011999E-4</v>
      </c>
    </row>
    <row r="55177" spans="3:3" x14ac:dyDescent="0.25">
      <c r="C55177" s="2">
        <v>7.8758382325453704E-4</v>
      </c>
    </row>
    <row r="55178" spans="3:3" x14ac:dyDescent="0.25">
      <c r="C55178" s="2">
        <v>1.27153585278321E-4</v>
      </c>
    </row>
    <row r="55179" spans="3:3" x14ac:dyDescent="0.25">
      <c r="C55179" s="2">
        <v>1.8806042651937E-3</v>
      </c>
    </row>
    <row r="55180" spans="3:3" x14ac:dyDescent="0.25">
      <c r="C55180" s="2">
        <v>1.7548382015308999E-4</v>
      </c>
    </row>
    <row r="55181" spans="3:3" x14ac:dyDescent="0.25">
      <c r="C55181" s="2">
        <v>1.49056298304001E-3</v>
      </c>
    </row>
    <row r="55182" spans="3:3" x14ac:dyDescent="0.25">
      <c r="C55182" s="2">
        <v>1.53676179054074E-5</v>
      </c>
    </row>
    <row r="55183" spans="3:3" x14ac:dyDescent="0.25">
      <c r="C55183" s="2">
        <v>1.4166745725424399E-4</v>
      </c>
    </row>
    <row r="55184" spans="3:3" x14ac:dyDescent="0.25">
      <c r="C55184" s="2">
        <v>5.6554236077577297E-7</v>
      </c>
    </row>
    <row r="55185" spans="3:3" x14ac:dyDescent="0.25">
      <c r="C55185" s="2">
        <v>7.7569262636616502E-4</v>
      </c>
    </row>
    <row r="55186" spans="3:3" x14ac:dyDescent="0.25">
      <c r="C55186" s="2">
        <v>1.2077752109236699E-3</v>
      </c>
    </row>
    <row r="55187" spans="3:3" x14ac:dyDescent="0.25">
      <c r="C55187" s="2">
        <v>3.8112664738324401E-3</v>
      </c>
    </row>
    <row r="55188" spans="3:3" x14ac:dyDescent="0.25">
      <c r="C55188" s="2">
        <v>9.2405977875862806E-3</v>
      </c>
    </row>
    <row r="55189" spans="3:3" x14ac:dyDescent="0.25">
      <c r="C55189" s="2">
        <v>1.7007513093231401E-4</v>
      </c>
    </row>
    <row r="55190" spans="3:3" x14ac:dyDescent="0.25">
      <c r="C55190" s="2">
        <v>0.16553480507648399</v>
      </c>
    </row>
    <row r="55191" spans="3:3" x14ac:dyDescent="0.25">
      <c r="C55191" s="2">
        <v>1.19279699903962E-4</v>
      </c>
    </row>
    <row r="55192" spans="3:3" x14ac:dyDescent="0.25">
      <c r="C55192" s="2">
        <v>1.2244945905573999E-6</v>
      </c>
    </row>
    <row r="55193" spans="3:3" x14ac:dyDescent="0.25">
      <c r="C55193" s="2">
        <v>1.2009564693748599E-3</v>
      </c>
    </row>
    <row r="55194" spans="3:3" x14ac:dyDescent="0.25">
      <c r="C55194" s="2">
        <v>3.8477835290593502E-3</v>
      </c>
    </row>
    <row r="55195" spans="3:3" x14ac:dyDescent="0.25">
      <c r="C55195" s="2">
        <v>6.0198285364673103E-3</v>
      </c>
    </row>
    <row r="55196" spans="3:3" x14ac:dyDescent="0.25">
      <c r="C55196" s="2">
        <v>1.6323799313737E-4</v>
      </c>
    </row>
    <row r="55197" spans="3:3" x14ac:dyDescent="0.25">
      <c r="C55197" s="2">
        <v>2.5144555215345698E-6</v>
      </c>
    </row>
    <row r="55198" spans="3:3" x14ac:dyDescent="0.25">
      <c r="C55198" s="2">
        <v>1.11167218932738E-2</v>
      </c>
    </row>
    <row r="55199" spans="3:3" x14ac:dyDescent="0.25">
      <c r="C55199" s="2">
        <v>6.0529281279208397E-4</v>
      </c>
    </row>
    <row r="55200" spans="3:3" x14ac:dyDescent="0.25">
      <c r="C55200" s="2">
        <v>9.0622820442713605E-3</v>
      </c>
    </row>
    <row r="55201" spans="3:3" x14ac:dyDescent="0.25">
      <c r="C55201" s="2">
        <v>1.77801500698023E-3</v>
      </c>
    </row>
    <row r="55202" spans="3:3" x14ac:dyDescent="0.25">
      <c r="C55202" s="2">
        <v>8.7967058597232799E-5</v>
      </c>
    </row>
    <row r="55203" spans="3:3" x14ac:dyDescent="0.25">
      <c r="C55203" s="2">
        <v>1.00769271598355E-2</v>
      </c>
    </row>
    <row r="55204" spans="3:3" x14ac:dyDescent="0.25">
      <c r="C55204" s="2">
        <v>1.07877175072452E-4</v>
      </c>
    </row>
    <row r="55205" spans="3:3" x14ac:dyDescent="0.25">
      <c r="C55205" s="2">
        <v>1.0300729083527801E-2</v>
      </c>
    </row>
    <row r="55206" spans="3:3" x14ac:dyDescent="0.25">
      <c r="C55206" s="2">
        <v>9.1445058449449602E-4</v>
      </c>
    </row>
    <row r="55207" spans="3:3" x14ac:dyDescent="0.25">
      <c r="C55207" s="2">
        <v>3.1602917846677001E-3</v>
      </c>
    </row>
    <row r="55208" spans="3:3" x14ac:dyDescent="0.25">
      <c r="C55208" s="2">
        <v>9.8152042433576094E-5</v>
      </c>
    </row>
    <row r="55209" spans="3:3" x14ac:dyDescent="0.25">
      <c r="C55209" s="2">
        <v>2.79070271930847E-4</v>
      </c>
    </row>
    <row r="55210" spans="3:3" x14ac:dyDescent="0.25">
      <c r="C55210" s="2">
        <v>1.6533974813663699E-2</v>
      </c>
    </row>
    <row r="55211" spans="3:3" x14ac:dyDescent="0.25">
      <c r="C55211" s="2">
        <v>4.9939728721463603E-6</v>
      </c>
    </row>
    <row r="55212" spans="3:3" x14ac:dyDescent="0.25">
      <c r="C55212" s="2">
        <v>5.7916072844004299E-4</v>
      </c>
    </row>
    <row r="55213" spans="3:3" x14ac:dyDescent="0.25">
      <c r="C55213" s="2">
        <v>2.3506964082461101E-4</v>
      </c>
    </row>
    <row r="55214" spans="3:3" x14ac:dyDescent="0.25">
      <c r="C55214" s="2">
        <v>8.4471783952870701E-4</v>
      </c>
    </row>
    <row r="55215" spans="3:3" x14ac:dyDescent="0.25">
      <c r="C55215" s="2">
        <v>1.2138119614622701E-5</v>
      </c>
    </row>
    <row r="55216" spans="3:3" x14ac:dyDescent="0.25">
      <c r="C55216" s="2">
        <v>9.9075350969518702E-5</v>
      </c>
    </row>
    <row r="55217" spans="3:3" x14ac:dyDescent="0.25">
      <c r="C55217" s="2">
        <v>4.5502479150675402E-6</v>
      </c>
    </row>
    <row r="55218" spans="3:3" x14ac:dyDescent="0.25">
      <c r="C55218" s="2">
        <v>5.4781851380681301E-4</v>
      </c>
    </row>
    <row r="55219" spans="3:3" x14ac:dyDescent="0.25">
      <c r="C55219" s="2">
        <v>3.7424728347075198E-3</v>
      </c>
    </row>
    <row r="55220" spans="3:3" x14ac:dyDescent="0.25">
      <c r="C55220" s="2">
        <v>5.3728489533989698E-5</v>
      </c>
    </row>
    <row r="55221" spans="3:3" x14ac:dyDescent="0.25">
      <c r="C55221" s="2">
        <v>5.1584179262618201E-3</v>
      </c>
    </row>
    <row r="55222" spans="3:3" x14ac:dyDescent="0.25">
      <c r="C55222" s="2">
        <v>4.5042064102629902E-5</v>
      </c>
    </row>
    <row r="55223" spans="3:3" x14ac:dyDescent="0.25">
      <c r="C55223" s="2">
        <v>1.08037314714459E-4</v>
      </c>
    </row>
    <row r="55224" spans="3:3" x14ac:dyDescent="0.25">
      <c r="C55224" s="2">
        <v>3.0324595266913001E-2</v>
      </c>
    </row>
    <row r="55225" spans="3:3" x14ac:dyDescent="0.25">
      <c r="C55225" s="2">
        <v>2.6972289148014103E-4</v>
      </c>
    </row>
    <row r="55226" spans="3:3" x14ac:dyDescent="0.25">
      <c r="C55226" s="2">
        <v>1.4114923409740601E-3</v>
      </c>
    </row>
    <row r="55227" spans="3:3" x14ac:dyDescent="0.25">
      <c r="C55227" s="2">
        <v>7.6200311516677697E-4</v>
      </c>
    </row>
    <row r="55228" spans="3:3" x14ac:dyDescent="0.25">
      <c r="C55228" s="2">
        <v>5.8694131363318299E-5</v>
      </c>
    </row>
    <row r="55229" spans="3:3" x14ac:dyDescent="0.25">
      <c r="C55229" s="2">
        <v>9.6901399916160205E-5</v>
      </c>
    </row>
    <row r="55230" spans="3:3" x14ac:dyDescent="0.25">
      <c r="C55230" s="2">
        <v>6.9002473735919695E-2</v>
      </c>
    </row>
    <row r="55231" spans="3:3" x14ac:dyDescent="0.25">
      <c r="C55231" s="2">
        <v>2.2587030719605801E-4</v>
      </c>
    </row>
    <row r="55232" spans="3:3" x14ac:dyDescent="0.25">
      <c r="C55232" s="2">
        <v>4.2816919048710699E-4</v>
      </c>
    </row>
    <row r="55233" spans="3:3" x14ac:dyDescent="0.25">
      <c r="C55233" s="2">
        <v>1.00150215039126E-4</v>
      </c>
    </row>
    <row r="55234" spans="3:3" x14ac:dyDescent="0.25">
      <c r="C55234" s="2">
        <v>8.47031006282996E-3</v>
      </c>
    </row>
    <row r="55235" spans="3:3" x14ac:dyDescent="0.25">
      <c r="C55235" s="2">
        <v>1.9501174345605299E-4</v>
      </c>
    </row>
    <row r="55236" spans="3:3" x14ac:dyDescent="0.25">
      <c r="C55236" s="2">
        <v>4.8762990149757597E-4</v>
      </c>
    </row>
    <row r="55237" spans="3:3" x14ac:dyDescent="0.25">
      <c r="C55237" s="2">
        <v>1.8347456519840499E-4</v>
      </c>
    </row>
    <row r="55238" spans="3:3" x14ac:dyDescent="0.25">
      <c r="C55238" s="2">
        <v>1.21082343671397E-4</v>
      </c>
    </row>
    <row r="55239" spans="3:3" x14ac:dyDescent="0.25">
      <c r="C55239" s="2">
        <v>2.4205110373614599E-4</v>
      </c>
    </row>
    <row r="55240" spans="3:3" x14ac:dyDescent="0.25">
      <c r="C55240" s="2">
        <v>1.42404390728347E-3</v>
      </c>
    </row>
    <row r="55241" spans="3:3" x14ac:dyDescent="0.25">
      <c r="C55241" s="2">
        <v>1.4335315024029201E-3</v>
      </c>
    </row>
    <row r="55242" spans="3:3" x14ac:dyDescent="0.25">
      <c r="C55242" s="2">
        <v>4.4733820978023303E-5</v>
      </c>
    </row>
    <row r="55243" spans="3:3" x14ac:dyDescent="0.25">
      <c r="C55243" s="2">
        <v>1.25518271828349E-4</v>
      </c>
    </row>
    <row r="55244" spans="3:3" x14ac:dyDescent="0.25">
      <c r="C55244" s="2">
        <v>7.1490122335477504E-5</v>
      </c>
    </row>
    <row r="55245" spans="3:3" x14ac:dyDescent="0.25">
      <c r="C55245" s="2">
        <v>8.5076624282322895E-4</v>
      </c>
    </row>
    <row r="55246" spans="3:3" x14ac:dyDescent="0.25">
      <c r="C55246" s="2">
        <v>1.0294492097409199E-2</v>
      </c>
    </row>
    <row r="55247" spans="3:3" x14ac:dyDescent="0.25">
      <c r="C55247" s="2">
        <v>1.34200867885212E-4</v>
      </c>
    </row>
    <row r="55248" spans="3:3" x14ac:dyDescent="0.25">
      <c r="C55248" s="2">
        <v>2.6827050036851399E-3</v>
      </c>
    </row>
    <row r="55249" spans="3:3" x14ac:dyDescent="0.25">
      <c r="C55249" s="2">
        <v>1.4579448721703601E-3</v>
      </c>
    </row>
    <row r="55250" spans="3:3" x14ac:dyDescent="0.25">
      <c r="C55250" s="2">
        <v>2.4697179524648701E-4</v>
      </c>
    </row>
    <row r="55251" spans="3:3" x14ac:dyDescent="0.25">
      <c r="C55251" s="2">
        <v>2.4149450114430101E-3</v>
      </c>
    </row>
    <row r="55252" spans="3:3" x14ac:dyDescent="0.25">
      <c r="C55252" s="2">
        <v>4.54280844735714E-5</v>
      </c>
    </row>
    <row r="55253" spans="3:3" x14ac:dyDescent="0.25">
      <c r="C55253" s="2">
        <v>2.7473194841002399E-2</v>
      </c>
    </row>
    <row r="55254" spans="3:3" x14ac:dyDescent="0.25">
      <c r="C55254" s="2">
        <v>6.3543208526664098E-4</v>
      </c>
    </row>
    <row r="55255" spans="3:3" x14ac:dyDescent="0.25">
      <c r="C55255" s="2">
        <v>6.4299326112988997E-4</v>
      </c>
    </row>
    <row r="55256" spans="3:3" x14ac:dyDescent="0.25">
      <c r="C55256" s="2">
        <v>2.4182055447363501E-6</v>
      </c>
    </row>
    <row r="55257" spans="3:3" x14ac:dyDescent="0.25">
      <c r="C55257" s="2">
        <v>2.2674321000904001E-6</v>
      </c>
    </row>
    <row r="55258" spans="3:3" x14ac:dyDescent="0.25">
      <c r="C55258" s="2">
        <v>8.7751380468394305E-5</v>
      </c>
    </row>
    <row r="55259" spans="3:3" x14ac:dyDescent="0.25">
      <c r="C55259" s="2">
        <v>1.0610803541575699E-2</v>
      </c>
    </row>
    <row r="55260" spans="3:3" x14ac:dyDescent="0.25">
      <c r="C55260" s="2">
        <v>0.104806075980675</v>
      </c>
    </row>
    <row r="55261" spans="3:3" x14ac:dyDescent="0.25">
      <c r="C55261" s="2">
        <v>1.9537920234423702E-3</v>
      </c>
    </row>
    <row r="55262" spans="3:3" x14ac:dyDescent="0.25">
      <c r="C55262" s="2">
        <v>1.3522790005144601E-3</v>
      </c>
    </row>
    <row r="55263" spans="3:3" x14ac:dyDescent="0.25">
      <c r="C55263" s="2">
        <v>1.3917609334451299E-2</v>
      </c>
    </row>
    <row r="55264" spans="3:3" x14ac:dyDescent="0.25">
      <c r="C55264" s="2">
        <v>2.8203436256405601E-7</v>
      </c>
    </row>
    <row r="55265" spans="3:3" x14ac:dyDescent="0.25">
      <c r="C55265" s="2">
        <v>1.6191828427482599E-3</v>
      </c>
    </row>
    <row r="55266" spans="3:3" x14ac:dyDescent="0.25">
      <c r="C55266" s="2">
        <v>3.9743332124715698E-5</v>
      </c>
    </row>
    <row r="55267" spans="3:3" x14ac:dyDescent="0.25">
      <c r="C55267" s="2">
        <v>3.2114974267402098E-3</v>
      </c>
    </row>
    <row r="55268" spans="3:3" x14ac:dyDescent="0.25">
      <c r="C55268" s="2">
        <v>3.3145447927032299E-4</v>
      </c>
    </row>
    <row r="55269" spans="3:3" x14ac:dyDescent="0.25">
      <c r="C55269" s="2">
        <v>1.47539928778195E-3</v>
      </c>
    </row>
    <row r="55270" spans="3:3" x14ac:dyDescent="0.25">
      <c r="C55270" s="2">
        <v>1.5237746714899701E-3</v>
      </c>
    </row>
    <row r="55271" spans="3:3" x14ac:dyDescent="0.25">
      <c r="C55271" s="2">
        <v>2.9410840935852399E-3</v>
      </c>
    </row>
    <row r="55272" spans="3:3" x14ac:dyDescent="0.25">
      <c r="C55272" s="2">
        <v>1.1941790892144E-4</v>
      </c>
    </row>
    <row r="55273" spans="3:3" x14ac:dyDescent="0.25">
      <c r="C55273" s="2">
        <v>1.2482780951612699E-3</v>
      </c>
    </row>
    <row r="55274" spans="3:3" x14ac:dyDescent="0.25">
      <c r="C55274" s="2">
        <v>2.3355107692039201E-6</v>
      </c>
    </row>
    <row r="55275" spans="3:3" x14ac:dyDescent="0.25">
      <c r="C55275" s="2">
        <v>8.4818460244602903E-4</v>
      </c>
    </row>
    <row r="55276" spans="3:3" x14ac:dyDescent="0.25">
      <c r="C55276" s="2">
        <v>8.3586988061617792E-3</v>
      </c>
    </row>
    <row r="55277" spans="3:3" x14ac:dyDescent="0.25">
      <c r="C55277" s="2">
        <v>9.7256371601690903E-4</v>
      </c>
    </row>
    <row r="55278" spans="3:3" x14ac:dyDescent="0.25">
      <c r="C55278" s="2">
        <v>1.2685646453952201E-6</v>
      </c>
    </row>
    <row r="55279" spans="3:3" x14ac:dyDescent="0.25">
      <c r="C55279" s="2">
        <v>9.7707865344907294E-5</v>
      </c>
    </row>
    <row r="55280" spans="3:3" x14ac:dyDescent="0.25">
      <c r="C55280" s="2">
        <v>5.1985279441596901E-5</v>
      </c>
    </row>
    <row r="55281" spans="3:3" x14ac:dyDescent="0.25">
      <c r="C55281" s="2">
        <v>1.65867699733829E-4</v>
      </c>
    </row>
    <row r="55282" spans="3:3" x14ac:dyDescent="0.25">
      <c r="C55282" s="2">
        <v>1.13660477676798E-6</v>
      </c>
    </row>
    <row r="55283" spans="3:3" x14ac:dyDescent="0.25">
      <c r="C55283" s="2">
        <v>3.6174448306533602E-2</v>
      </c>
    </row>
    <row r="55284" spans="3:3" x14ac:dyDescent="0.25">
      <c r="C55284" s="2">
        <v>2.3624263839666601E-3</v>
      </c>
    </row>
    <row r="55285" spans="3:3" x14ac:dyDescent="0.25">
      <c r="C55285" s="2">
        <v>4.9244893364187099E-4</v>
      </c>
    </row>
    <row r="55286" spans="3:3" x14ac:dyDescent="0.25">
      <c r="C55286" s="2">
        <v>0.126590052489926</v>
      </c>
    </row>
    <row r="55287" spans="3:3" x14ac:dyDescent="0.25">
      <c r="C55287" s="2">
        <v>1.20998069942876E-3</v>
      </c>
    </row>
    <row r="55288" spans="3:3" x14ac:dyDescent="0.25">
      <c r="C55288" s="2">
        <v>3.54097011216381E-3</v>
      </c>
    </row>
    <row r="55289" spans="3:3" x14ac:dyDescent="0.25">
      <c r="C55289" s="2">
        <v>4.9271696191123299E-4</v>
      </c>
    </row>
    <row r="55290" spans="3:3" x14ac:dyDescent="0.25">
      <c r="C55290" s="2">
        <v>1.9673539183311301E-3</v>
      </c>
    </row>
    <row r="55291" spans="3:3" x14ac:dyDescent="0.25">
      <c r="C55291" s="2">
        <v>2.3020668327352798E-3</v>
      </c>
    </row>
    <row r="55292" spans="3:3" x14ac:dyDescent="0.25">
      <c r="C55292" s="2">
        <v>2.8930541817306601E-2</v>
      </c>
    </row>
    <row r="55293" spans="3:3" x14ac:dyDescent="0.25">
      <c r="C55293" s="2">
        <v>2.9291922284567801E-3</v>
      </c>
    </row>
    <row r="55294" spans="3:3" x14ac:dyDescent="0.25">
      <c r="C55294" s="2">
        <v>1.3862029570341799E-4</v>
      </c>
    </row>
    <row r="55295" spans="3:3" x14ac:dyDescent="0.25">
      <c r="C55295" s="2">
        <v>3.0643830084321499E-3</v>
      </c>
    </row>
    <row r="55296" spans="3:3" x14ac:dyDescent="0.25">
      <c r="C55296" s="2">
        <v>2.1959881828024202E-3</v>
      </c>
    </row>
    <row r="55297" spans="3:3" x14ac:dyDescent="0.25">
      <c r="C55297" s="2">
        <v>2.8191299455435398E-3</v>
      </c>
    </row>
    <row r="55298" spans="3:3" x14ac:dyDescent="0.25">
      <c r="C55298" s="2">
        <v>1.1112068813153001E-2</v>
      </c>
    </row>
    <row r="55299" spans="3:3" x14ac:dyDescent="0.25">
      <c r="C55299" s="2">
        <v>1.9607791695215298E-3</v>
      </c>
    </row>
    <row r="55300" spans="3:3" x14ac:dyDescent="0.25">
      <c r="C55300" s="2">
        <v>1.81204016301118E-4</v>
      </c>
    </row>
    <row r="55301" spans="3:3" x14ac:dyDescent="0.25">
      <c r="C55301" s="2">
        <v>9.7054165211277708E-3</v>
      </c>
    </row>
    <row r="55302" spans="3:3" x14ac:dyDescent="0.25">
      <c r="C55302" s="2">
        <v>4.1087990111639099E-3</v>
      </c>
    </row>
    <row r="55303" spans="3:3" x14ac:dyDescent="0.25">
      <c r="C55303" s="2">
        <v>2.91975109862263E-3</v>
      </c>
    </row>
    <row r="55304" spans="3:3" x14ac:dyDescent="0.25">
      <c r="C55304" s="2">
        <v>1.05488520723983E-6</v>
      </c>
    </row>
    <row r="55305" spans="3:3" x14ac:dyDescent="0.25">
      <c r="C55305" s="2">
        <v>1.78790731893105E-2</v>
      </c>
    </row>
    <row r="55306" spans="3:3" x14ac:dyDescent="0.25">
      <c r="C55306" s="2">
        <v>1.77005049121239E-3</v>
      </c>
    </row>
    <row r="55307" spans="3:3" x14ac:dyDescent="0.25">
      <c r="C55307" s="2">
        <v>5.0933228482672897E-4</v>
      </c>
    </row>
    <row r="55308" spans="3:3" x14ac:dyDescent="0.25">
      <c r="C55308" s="2">
        <v>9.01324024939279E-5</v>
      </c>
    </row>
    <row r="55309" spans="3:3" x14ac:dyDescent="0.25">
      <c r="C55309" s="2">
        <v>6.05111293038027E-6</v>
      </c>
    </row>
    <row r="55310" spans="3:3" x14ac:dyDescent="0.25">
      <c r="C55310" s="2">
        <v>2.86783259740547E-3</v>
      </c>
    </row>
    <row r="55311" spans="3:3" x14ac:dyDescent="0.25">
      <c r="C55311" s="2">
        <v>2.3414549541079101E-2</v>
      </c>
    </row>
    <row r="55312" spans="3:3" x14ac:dyDescent="0.25">
      <c r="C55312" s="2">
        <v>7.03042924146655E-4</v>
      </c>
    </row>
    <row r="55313" spans="3:3" x14ac:dyDescent="0.25">
      <c r="C55313" s="2">
        <v>4.4134656064665196E-6</v>
      </c>
    </row>
    <row r="55314" spans="3:3" x14ac:dyDescent="0.25">
      <c r="C55314" s="2">
        <v>2.0687201237453798E-2</v>
      </c>
    </row>
    <row r="55315" spans="3:3" x14ac:dyDescent="0.25">
      <c r="C55315" s="2">
        <v>1.7191326943599701E-3</v>
      </c>
    </row>
    <row r="55316" spans="3:3" x14ac:dyDescent="0.25">
      <c r="C55316" s="2">
        <v>2.1042448556054102E-3</v>
      </c>
    </row>
    <row r="55317" spans="3:3" x14ac:dyDescent="0.25">
      <c r="C55317" s="2">
        <v>2.03911665780887E-3</v>
      </c>
    </row>
    <row r="55318" spans="3:3" x14ac:dyDescent="0.25">
      <c r="C55318" s="2">
        <v>7.1670087349958703E-4</v>
      </c>
    </row>
    <row r="55319" spans="3:3" x14ac:dyDescent="0.25">
      <c r="C55319" s="2">
        <v>9.7132473033845201E-3</v>
      </c>
    </row>
    <row r="55320" spans="3:3" x14ac:dyDescent="0.25">
      <c r="C55320" s="2">
        <v>0.72958897937290901</v>
      </c>
    </row>
    <row r="55321" spans="3:3" x14ac:dyDescent="0.25">
      <c r="C55321" s="2">
        <v>2.9469453920037299E-6</v>
      </c>
    </row>
    <row r="55322" spans="3:3" x14ac:dyDescent="0.25">
      <c r="C55322" s="2">
        <v>8.0251457097429895E-5</v>
      </c>
    </row>
    <row r="55323" spans="3:3" x14ac:dyDescent="0.25">
      <c r="C55323" s="2">
        <v>1.9348002970389E-3</v>
      </c>
    </row>
    <row r="55324" spans="3:3" x14ac:dyDescent="0.25">
      <c r="C55324" s="2">
        <v>1.6391138126700599E-4</v>
      </c>
    </row>
    <row r="55325" spans="3:3" x14ac:dyDescent="0.25">
      <c r="C55325" s="2">
        <v>3.47190960616505E-3</v>
      </c>
    </row>
    <row r="55326" spans="3:3" x14ac:dyDescent="0.25">
      <c r="C55326" s="2">
        <v>2.3448616812419401E-2</v>
      </c>
    </row>
    <row r="55327" spans="3:3" x14ac:dyDescent="0.25">
      <c r="C55327" s="2">
        <v>2.7634631163109898E-4</v>
      </c>
    </row>
    <row r="55328" spans="3:3" x14ac:dyDescent="0.25">
      <c r="C55328" s="2">
        <v>2.3645709093914199E-6</v>
      </c>
    </row>
    <row r="55329" spans="3:3" x14ac:dyDescent="0.25">
      <c r="C55329" s="2">
        <v>1.0583763306124701E-3</v>
      </c>
    </row>
    <row r="55330" spans="3:3" x14ac:dyDescent="0.25">
      <c r="C55330" s="2">
        <v>1.7348601847898801E-2</v>
      </c>
    </row>
    <row r="55331" spans="3:3" x14ac:dyDescent="0.25">
      <c r="C55331" s="2">
        <v>8.4257706584253396E-4</v>
      </c>
    </row>
    <row r="55332" spans="3:3" x14ac:dyDescent="0.25">
      <c r="C55332" s="2">
        <v>1.2627591830140599E-2</v>
      </c>
    </row>
    <row r="55333" spans="3:3" x14ac:dyDescent="0.25">
      <c r="C55333" s="2">
        <v>7.5555834129725199E-4</v>
      </c>
    </row>
    <row r="55334" spans="3:3" x14ac:dyDescent="0.25">
      <c r="C55334" s="2">
        <v>7.7141290527219398E-4</v>
      </c>
    </row>
    <row r="55335" spans="3:3" x14ac:dyDescent="0.25">
      <c r="C55335" s="2">
        <v>7.4444372382940494E-2</v>
      </c>
    </row>
    <row r="55336" spans="3:3" x14ac:dyDescent="0.25">
      <c r="C55336" s="2">
        <v>2.0759916704652399E-2</v>
      </c>
    </row>
    <row r="55337" spans="3:3" x14ac:dyDescent="0.25">
      <c r="C55337" s="2">
        <v>1.8061985565278899E-4</v>
      </c>
    </row>
    <row r="55338" spans="3:3" x14ac:dyDescent="0.25">
      <c r="C55338" s="2">
        <v>8.1721686856052402E-4</v>
      </c>
    </row>
    <row r="55339" spans="3:3" x14ac:dyDescent="0.25">
      <c r="C55339" s="2">
        <v>2.19471519310795E-2</v>
      </c>
    </row>
    <row r="55340" spans="3:3" x14ac:dyDescent="0.25">
      <c r="C55340" s="2">
        <v>4.3920207649944497E-3</v>
      </c>
    </row>
    <row r="55341" spans="3:3" x14ac:dyDescent="0.25">
      <c r="C55341" s="2">
        <v>2.4648990573948399E-6</v>
      </c>
    </row>
    <row r="55342" spans="3:3" x14ac:dyDescent="0.25">
      <c r="C55342" s="2">
        <v>3.6323522964271001E-4</v>
      </c>
    </row>
    <row r="55343" spans="3:3" x14ac:dyDescent="0.25">
      <c r="C55343" s="2">
        <v>2.49568199639345E-3</v>
      </c>
    </row>
    <row r="55344" spans="3:3" x14ac:dyDescent="0.25">
      <c r="C55344" s="2">
        <v>9.4779676554386405E-2</v>
      </c>
    </row>
    <row r="55345" spans="3:3" x14ac:dyDescent="0.25">
      <c r="C55345" s="2">
        <v>1.9778693070701399E-4</v>
      </c>
    </row>
    <row r="55346" spans="3:3" x14ac:dyDescent="0.25">
      <c r="C55346" s="2">
        <v>9.5131197572678603E-5</v>
      </c>
    </row>
    <row r="55347" spans="3:3" x14ac:dyDescent="0.25">
      <c r="C55347" s="2">
        <v>3.9261757359739897E-3</v>
      </c>
    </row>
    <row r="55348" spans="3:3" x14ac:dyDescent="0.25">
      <c r="C55348" s="2">
        <v>8.4458199138671801E-7</v>
      </c>
    </row>
    <row r="55349" spans="3:3" x14ac:dyDescent="0.25">
      <c r="C55349" s="2">
        <v>2.37903347888287E-4</v>
      </c>
    </row>
    <row r="55350" spans="3:3" x14ac:dyDescent="0.25">
      <c r="C55350" s="2">
        <v>9.5580488748571897E-3</v>
      </c>
    </row>
    <row r="55351" spans="3:3" x14ac:dyDescent="0.25">
      <c r="C55351" s="2">
        <v>1.7966396878952001E-4</v>
      </c>
    </row>
    <row r="55352" spans="3:3" x14ac:dyDescent="0.25">
      <c r="C55352" s="2">
        <v>2.4134161325850899E-3</v>
      </c>
    </row>
    <row r="55353" spans="3:3" x14ac:dyDescent="0.25">
      <c r="C55353" s="2">
        <v>0.120016317782419</v>
      </c>
    </row>
    <row r="55354" spans="3:3" x14ac:dyDescent="0.25">
      <c r="C55354" s="2">
        <v>5.1295689399581297E-3</v>
      </c>
    </row>
    <row r="55355" spans="3:3" x14ac:dyDescent="0.25">
      <c r="C55355" s="2">
        <v>2.37674319080817E-4</v>
      </c>
    </row>
    <row r="55356" spans="3:3" x14ac:dyDescent="0.25">
      <c r="C55356" s="2">
        <v>9.55373445900591E-6</v>
      </c>
    </row>
    <row r="55357" spans="3:3" x14ac:dyDescent="0.25">
      <c r="C55357" s="2">
        <v>2.3400434878344499E-3</v>
      </c>
    </row>
    <row r="55358" spans="3:3" x14ac:dyDescent="0.25">
      <c r="C55358" s="2">
        <v>4.1521830268632102E-4</v>
      </c>
    </row>
    <row r="55359" spans="3:3" x14ac:dyDescent="0.25">
      <c r="C55359" s="2">
        <v>1.7865077509935501E-6</v>
      </c>
    </row>
    <row r="55360" spans="3:3" x14ac:dyDescent="0.25">
      <c r="C55360" s="2">
        <v>2.3303969373251199E-4</v>
      </c>
    </row>
    <row r="55361" spans="3:3" x14ac:dyDescent="0.25">
      <c r="C55361" s="2">
        <v>4.7070194111315802E-4</v>
      </c>
    </row>
    <row r="55362" spans="3:3" x14ac:dyDescent="0.25">
      <c r="C55362" s="2">
        <v>4.1993111074341601E-5</v>
      </c>
    </row>
    <row r="55363" spans="3:3" x14ac:dyDescent="0.25">
      <c r="C55363" s="2">
        <v>4.0734389650042297E-3</v>
      </c>
    </row>
    <row r="55364" spans="3:3" x14ac:dyDescent="0.25">
      <c r="C55364" s="2">
        <v>3.5617617026178199E-3</v>
      </c>
    </row>
    <row r="55365" spans="3:3" x14ac:dyDescent="0.25">
      <c r="C55365" s="2">
        <v>1.21899899780333E-4</v>
      </c>
    </row>
    <row r="55366" spans="3:3" x14ac:dyDescent="0.25">
      <c r="C55366" s="2">
        <v>4.6451693634068104E-6</v>
      </c>
    </row>
    <row r="55367" spans="3:3" x14ac:dyDescent="0.25">
      <c r="C55367" s="2">
        <v>1.6057528813764801E-3</v>
      </c>
    </row>
    <row r="55368" spans="3:3" x14ac:dyDescent="0.25">
      <c r="C55368" s="2">
        <v>8.2184292089051904E-5</v>
      </c>
    </row>
    <row r="55369" spans="3:3" x14ac:dyDescent="0.25">
      <c r="C55369" s="2">
        <v>7.3113074747680796E-4</v>
      </c>
    </row>
    <row r="55370" spans="3:3" x14ac:dyDescent="0.25">
      <c r="C55370" s="2">
        <v>8.8815246314087205E-5</v>
      </c>
    </row>
    <row r="55371" spans="3:3" x14ac:dyDescent="0.25">
      <c r="C55371" s="2">
        <v>6.4548106193159302E-3</v>
      </c>
    </row>
    <row r="55372" spans="3:3" x14ac:dyDescent="0.25">
      <c r="C55372" s="2">
        <v>6.1203896157886496E-3</v>
      </c>
    </row>
    <row r="55373" spans="3:3" x14ac:dyDescent="0.25">
      <c r="C55373" s="2">
        <v>3.9965889930372103E-2</v>
      </c>
    </row>
    <row r="55374" spans="3:3" x14ac:dyDescent="0.25">
      <c r="C55374" s="2">
        <v>3.2226597103881502E-4</v>
      </c>
    </row>
    <row r="55375" spans="3:3" x14ac:dyDescent="0.25">
      <c r="C55375" s="2">
        <v>4.0701592893320802E-4</v>
      </c>
    </row>
    <row r="55376" spans="3:3" x14ac:dyDescent="0.25">
      <c r="C55376" s="2">
        <v>9.4203870701514995E-4</v>
      </c>
    </row>
    <row r="55377" spans="3:3" x14ac:dyDescent="0.25">
      <c r="C55377" s="2">
        <v>5.3239323742226298E-7</v>
      </c>
    </row>
    <row r="55378" spans="3:3" x14ac:dyDescent="0.25">
      <c r="C55378" s="2">
        <v>3.2463740841557E-3</v>
      </c>
    </row>
    <row r="55379" spans="3:3" x14ac:dyDescent="0.25">
      <c r="C55379" s="2">
        <v>6.9114831515559399E-5</v>
      </c>
    </row>
    <row r="55380" spans="3:3" x14ac:dyDescent="0.25">
      <c r="C55380" s="2">
        <v>1.26953446547023E-6</v>
      </c>
    </row>
    <row r="55381" spans="3:3" x14ac:dyDescent="0.25">
      <c r="C55381" s="2">
        <v>1.0932959491678901E-4</v>
      </c>
    </row>
    <row r="55382" spans="3:3" x14ac:dyDescent="0.25">
      <c r="C55382" s="2">
        <v>2.0416561355903899E-4</v>
      </c>
    </row>
    <row r="55383" spans="3:3" x14ac:dyDescent="0.25">
      <c r="C55383" s="2">
        <v>2.4543932327423801E-3</v>
      </c>
    </row>
    <row r="55384" spans="3:3" x14ac:dyDescent="0.25">
      <c r="C55384" s="2">
        <v>2.8224084098043699E-3</v>
      </c>
    </row>
    <row r="55385" spans="3:3" x14ac:dyDescent="0.25">
      <c r="C55385" s="2">
        <v>7.7310409655708696E-3</v>
      </c>
    </row>
    <row r="55386" spans="3:3" x14ac:dyDescent="0.25">
      <c r="C55386" s="2">
        <v>4.2027196363177101E-4</v>
      </c>
    </row>
    <row r="55387" spans="3:3" x14ac:dyDescent="0.25">
      <c r="C55387" s="2">
        <v>3.5336543345350102E-3</v>
      </c>
    </row>
    <row r="55388" spans="3:3" x14ac:dyDescent="0.25">
      <c r="C55388" s="2">
        <v>4.40594892184748E-4</v>
      </c>
    </row>
    <row r="55389" spans="3:3" x14ac:dyDescent="0.25">
      <c r="C55389" s="2">
        <v>2.3397606789280401E-4</v>
      </c>
    </row>
    <row r="55390" spans="3:3" x14ac:dyDescent="0.25">
      <c r="C55390" s="2">
        <v>1.39609524750083E-2</v>
      </c>
    </row>
    <row r="55391" spans="3:3" x14ac:dyDescent="0.25">
      <c r="C55391" s="2">
        <v>2.18563709347061E-3</v>
      </c>
    </row>
    <row r="55392" spans="3:3" x14ac:dyDescent="0.25">
      <c r="C55392" s="2">
        <v>5.6301498134890098E-2</v>
      </c>
    </row>
    <row r="55393" spans="3:3" x14ac:dyDescent="0.25">
      <c r="C55393" s="2">
        <v>1.0376794402718E-3</v>
      </c>
    </row>
    <row r="55394" spans="3:3" x14ac:dyDescent="0.25">
      <c r="C55394" s="2">
        <v>1.9085733720212901E-3</v>
      </c>
    </row>
    <row r="55395" spans="3:3" x14ac:dyDescent="0.25">
      <c r="C55395" s="2">
        <v>3.9363450986022903E-3</v>
      </c>
    </row>
    <row r="55396" spans="3:3" x14ac:dyDescent="0.25">
      <c r="C55396" s="2">
        <v>3.5689852533760101E-3</v>
      </c>
    </row>
    <row r="55397" spans="3:3" x14ac:dyDescent="0.25">
      <c r="C55397" s="2">
        <v>4.7321278885243999E-3</v>
      </c>
    </row>
    <row r="55398" spans="3:3" x14ac:dyDescent="0.25">
      <c r="C55398" s="2">
        <v>9.65863187315034E-4</v>
      </c>
    </row>
    <row r="55399" spans="3:3" x14ac:dyDescent="0.25">
      <c r="C55399" s="2">
        <v>3.4632624008517902E-2</v>
      </c>
    </row>
    <row r="55400" spans="3:3" x14ac:dyDescent="0.25">
      <c r="C55400" s="2">
        <v>9.6707150255687396E-7</v>
      </c>
    </row>
    <row r="55401" spans="3:3" x14ac:dyDescent="0.25">
      <c r="C55401" s="2">
        <v>3.66867437443504E-4</v>
      </c>
    </row>
    <row r="55402" spans="3:3" x14ac:dyDescent="0.25">
      <c r="C55402" s="2">
        <v>1.86797608018621E-3</v>
      </c>
    </row>
    <row r="55403" spans="3:3" x14ac:dyDescent="0.25">
      <c r="C55403" s="2">
        <v>1.77415975796147E-3</v>
      </c>
    </row>
    <row r="55404" spans="3:3" x14ac:dyDescent="0.25">
      <c r="C55404" s="2">
        <v>5.80192991525909E-4</v>
      </c>
    </row>
    <row r="55405" spans="3:3" x14ac:dyDescent="0.25">
      <c r="C55405" s="2">
        <v>1.9385517529208301E-4</v>
      </c>
    </row>
    <row r="55406" spans="3:3" x14ac:dyDescent="0.25">
      <c r="C55406" s="2">
        <v>2.41038661336884E-4</v>
      </c>
    </row>
    <row r="55407" spans="3:3" x14ac:dyDescent="0.25">
      <c r="C55407" s="2">
        <v>4.8932266760793599E-4</v>
      </c>
    </row>
    <row r="55408" spans="3:3" x14ac:dyDescent="0.25">
      <c r="C55408" s="2">
        <v>4.9056335722871401E-2</v>
      </c>
    </row>
    <row r="55409" spans="3:3" x14ac:dyDescent="0.25">
      <c r="C55409" s="2">
        <v>2.6741480590209901E-4</v>
      </c>
    </row>
    <row r="55410" spans="3:3" x14ac:dyDescent="0.25">
      <c r="C55410" s="2">
        <v>3.84071372668021E-4</v>
      </c>
    </row>
    <row r="55411" spans="3:3" x14ac:dyDescent="0.25">
      <c r="C55411" s="2">
        <v>1.20319035524751E-4</v>
      </c>
    </row>
    <row r="55412" spans="3:3" x14ac:dyDescent="0.25">
      <c r="C55412" s="2">
        <v>1.08093338540813E-4</v>
      </c>
    </row>
    <row r="55413" spans="3:3" x14ac:dyDescent="0.25">
      <c r="C55413" s="2">
        <v>6.7977713759969203E-7</v>
      </c>
    </row>
    <row r="55414" spans="3:3" x14ac:dyDescent="0.25">
      <c r="C55414" s="2">
        <v>4.6833654828279704E-3</v>
      </c>
    </row>
    <row r="55415" spans="3:3" x14ac:dyDescent="0.25">
      <c r="C55415" s="2">
        <v>1.68899301124344E-2</v>
      </c>
    </row>
    <row r="55416" spans="3:3" x14ac:dyDescent="0.25">
      <c r="C55416" s="2">
        <v>3.40219967545652E-4</v>
      </c>
    </row>
    <row r="55417" spans="3:3" x14ac:dyDescent="0.25">
      <c r="C55417" s="2">
        <v>1.8704124886504301E-4</v>
      </c>
    </row>
    <row r="55418" spans="3:3" x14ac:dyDescent="0.25">
      <c r="C55418" s="2">
        <v>3.6992113722357101E-3</v>
      </c>
    </row>
    <row r="55419" spans="3:3" x14ac:dyDescent="0.25">
      <c r="C55419" s="2">
        <v>3.3231688695918998E-3</v>
      </c>
    </row>
    <row r="55420" spans="3:3" x14ac:dyDescent="0.25">
      <c r="C55420" s="2">
        <v>1.31508861324638E-3</v>
      </c>
    </row>
    <row r="55421" spans="3:3" x14ac:dyDescent="0.25">
      <c r="C55421" s="2">
        <v>1.83596794155022E-4</v>
      </c>
    </row>
    <row r="55422" spans="3:3" x14ac:dyDescent="0.25">
      <c r="C55422" s="2">
        <v>2.1857729346864399E-6</v>
      </c>
    </row>
    <row r="55423" spans="3:3" x14ac:dyDescent="0.25">
      <c r="C55423" s="2">
        <v>2.13169977911769E-3</v>
      </c>
    </row>
    <row r="55424" spans="3:3" x14ac:dyDescent="0.25">
      <c r="C55424" s="2">
        <v>2.58414948903365E-4</v>
      </c>
    </row>
    <row r="55425" spans="3:3" x14ac:dyDescent="0.25">
      <c r="C55425" s="2">
        <v>2.8441477158849902E-3</v>
      </c>
    </row>
    <row r="55426" spans="3:3" x14ac:dyDescent="0.25">
      <c r="C55426" s="2">
        <v>2.6984171653896298E-5</v>
      </c>
    </row>
    <row r="55427" spans="3:3" x14ac:dyDescent="0.25">
      <c r="C55427" s="2">
        <v>2.79022614874499E-4</v>
      </c>
    </row>
    <row r="55428" spans="3:3" x14ac:dyDescent="0.25">
      <c r="C55428" s="2">
        <v>1.7128812488144399E-4</v>
      </c>
    </row>
    <row r="55429" spans="3:3" x14ac:dyDescent="0.25">
      <c r="C55429" s="2">
        <v>2.5010206730113497E-4</v>
      </c>
    </row>
    <row r="55430" spans="3:3" x14ac:dyDescent="0.25">
      <c r="C55430" s="2">
        <v>7.3352882480743297E-4</v>
      </c>
    </row>
    <row r="55431" spans="3:3" x14ac:dyDescent="0.25">
      <c r="C55431" s="2">
        <v>5.2307692362545096E-3</v>
      </c>
    </row>
    <row r="55432" spans="3:3" x14ac:dyDescent="0.25">
      <c r="C55432" s="2">
        <v>1.8810922178298502E-2</v>
      </c>
    </row>
    <row r="55433" spans="3:3" x14ac:dyDescent="0.25">
      <c r="C55433" s="2">
        <v>1.05088676360739E-3</v>
      </c>
    </row>
    <row r="55434" spans="3:3" x14ac:dyDescent="0.25">
      <c r="C55434" s="2">
        <v>8.9417691326241899E-3</v>
      </c>
    </row>
    <row r="55435" spans="3:3" x14ac:dyDescent="0.25">
      <c r="C55435" s="2">
        <v>3.2598151587878198E-3</v>
      </c>
    </row>
    <row r="55436" spans="3:3" x14ac:dyDescent="0.25">
      <c r="C55436" s="2">
        <v>1.5570592687323801E-3</v>
      </c>
    </row>
    <row r="55437" spans="3:3" x14ac:dyDescent="0.25">
      <c r="C55437" s="2">
        <v>9.5351378598523603E-3</v>
      </c>
    </row>
    <row r="55438" spans="3:3" x14ac:dyDescent="0.25">
      <c r="C55438" s="2">
        <v>0.23675389776646999</v>
      </c>
    </row>
    <row r="55439" spans="3:3" x14ac:dyDescent="0.25">
      <c r="C55439" s="2">
        <v>2.9136495630284102E-6</v>
      </c>
    </row>
    <row r="55440" spans="3:3" x14ac:dyDescent="0.25">
      <c r="C55440" s="2">
        <v>2.5474434154249201E-2</v>
      </c>
    </row>
    <row r="55441" spans="3:3" x14ac:dyDescent="0.25">
      <c r="C55441" s="2">
        <v>4.3515790043909403E-3</v>
      </c>
    </row>
    <row r="55442" spans="3:3" x14ac:dyDescent="0.25">
      <c r="C55442" s="2">
        <v>1.8850722537811299E-2</v>
      </c>
    </row>
    <row r="55443" spans="3:3" x14ac:dyDescent="0.25">
      <c r="C55443" s="2">
        <v>2.42249496198441E-4</v>
      </c>
    </row>
    <row r="55444" spans="3:3" x14ac:dyDescent="0.25">
      <c r="C55444" s="2">
        <v>4.46400530199886E-3</v>
      </c>
    </row>
    <row r="55445" spans="3:3" x14ac:dyDescent="0.25">
      <c r="C55445" s="2">
        <v>1.26373097187514E-2</v>
      </c>
    </row>
    <row r="55446" spans="3:3" x14ac:dyDescent="0.25">
      <c r="C55446" s="2">
        <v>1.7270691561217401E-4</v>
      </c>
    </row>
    <row r="55447" spans="3:3" x14ac:dyDescent="0.25">
      <c r="C55447" s="2">
        <v>2.32866786769204E-2</v>
      </c>
    </row>
    <row r="55448" spans="3:3" x14ac:dyDescent="0.25">
      <c r="C55448" s="2">
        <v>3.8560761544459597E-5</v>
      </c>
    </row>
    <row r="55449" spans="3:3" x14ac:dyDescent="0.25">
      <c r="C55449" s="2">
        <v>3.9990087858764102E-2</v>
      </c>
    </row>
    <row r="55450" spans="3:3" x14ac:dyDescent="0.25">
      <c r="C55450" s="2">
        <v>2.1405329090531402E-3</v>
      </c>
    </row>
    <row r="55451" spans="3:3" x14ac:dyDescent="0.25">
      <c r="C55451" s="2">
        <v>6.3444368977712902E-4</v>
      </c>
    </row>
    <row r="55452" spans="3:3" x14ac:dyDescent="0.25">
      <c r="C55452" s="2">
        <v>5.5399100734649896E-3</v>
      </c>
    </row>
    <row r="55453" spans="3:3" x14ac:dyDescent="0.25">
      <c r="C55453" s="2">
        <v>1.1786853033010399E-6</v>
      </c>
    </row>
    <row r="55454" spans="3:3" x14ac:dyDescent="0.25">
      <c r="C55454" s="2">
        <v>9.3731760119529796E-6</v>
      </c>
    </row>
    <row r="55455" spans="3:3" x14ac:dyDescent="0.25">
      <c r="C55455" s="2">
        <v>3.4576978849853302E-4</v>
      </c>
    </row>
    <row r="55456" spans="3:3" x14ac:dyDescent="0.25">
      <c r="C55456" s="2">
        <v>1.0424733159997699E-3</v>
      </c>
    </row>
    <row r="55457" spans="3:3" x14ac:dyDescent="0.25">
      <c r="C55457" s="2">
        <v>3.2759009385353702E-6</v>
      </c>
    </row>
    <row r="55458" spans="3:3" x14ac:dyDescent="0.25">
      <c r="C55458" s="2">
        <v>5.2946577352438303E-6</v>
      </c>
    </row>
    <row r="55459" spans="3:3" x14ac:dyDescent="0.25">
      <c r="C55459" s="2">
        <v>7.9544569256291407E-6</v>
      </c>
    </row>
    <row r="55460" spans="3:3" x14ac:dyDescent="0.25">
      <c r="C55460" s="2">
        <v>1.19796559640913E-5</v>
      </c>
    </row>
    <row r="55461" spans="3:3" x14ac:dyDescent="0.25">
      <c r="C55461" s="2">
        <v>4.2674799633153903E-4</v>
      </c>
    </row>
    <row r="55462" spans="3:3" x14ac:dyDescent="0.25">
      <c r="C55462" s="2">
        <v>1.0482477757975E-3</v>
      </c>
    </row>
    <row r="55463" spans="3:3" x14ac:dyDescent="0.25">
      <c r="C55463" s="2">
        <v>2.7708775723076802E-4</v>
      </c>
    </row>
    <row r="55464" spans="3:3" x14ac:dyDescent="0.25">
      <c r="C55464" s="2">
        <v>1.5485043795723899E-4</v>
      </c>
    </row>
    <row r="55465" spans="3:3" x14ac:dyDescent="0.25">
      <c r="C55465" s="2">
        <v>2.1729137424117401E-4</v>
      </c>
    </row>
    <row r="55466" spans="3:3" x14ac:dyDescent="0.25">
      <c r="C55466" s="2">
        <v>1.50276396010782E-5</v>
      </c>
    </row>
    <row r="55467" spans="3:3" x14ac:dyDescent="0.25">
      <c r="C55467" s="2">
        <v>4.8377656089215303E-3</v>
      </c>
    </row>
    <row r="55468" spans="3:3" x14ac:dyDescent="0.25">
      <c r="C55468" s="2">
        <v>5.2918160168015295E-4</v>
      </c>
    </row>
    <row r="55469" spans="3:3" x14ac:dyDescent="0.25">
      <c r="C55469" s="2">
        <v>6.1459404631958401E-4</v>
      </c>
    </row>
    <row r="55470" spans="3:3" x14ac:dyDescent="0.25">
      <c r="C55470" s="2">
        <v>3.3665193454712498E-3</v>
      </c>
    </row>
    <row r="55471" spans="3:3" x14ac:dyDescent="0.25">
      <c r="C55471" s="2">
        <v>0.275180824785623</v>
      </c>
    </row>
    <row r="55472" spans="3:3" x14ac:dyDescent="0.25">
      <c r="C55472" s="2">
        <v>3.5750875037559499E-2</v>
      </c>
    </row>
    <row r="55473" spans="3:3" x14ac:dyDescent="0.25">
      <c r="C55473" s="2">
        <v>4.5987912608021602E-5</v>
      </c>
    </row>
    <row r="55474" spans="3:3" x14ac:dyDescent="0.25">
      <c r="C55474" s="2">
        <v>1.88676380990241E-2</v>
      </c>
    </row>
    <row r="55475" spans="3:3" x14ac:dyDescent="0.25">
      <c r="C55475" s="2">
        <v>3.9371428792829598E-4</v>
      </c>
    </row>
    <row r="55476" spans="3:3" x14ac:dyDescent="0.25">
      <c r="C55476" s="2">
        <v>4.3617619376145897E-3</v>
      </c>
    </row>
    <row r="55477" spans="3:3" x14ac:dyDescent="0.25">
      <c r="C55477" s="2">
        <v>1.67446637563722E-4</v>
      </c>
    </row>
    <row r="55478" spans="3:3" x14ac:dyDescent="0.25">
      <c r="C55478" s="2">
        <v>5.1122739862710497E-3</v>
      </c>
    </row>
    <row r="55479" spans="3:3" x14ac:dyDescent="0.25">
      <c r="C55479" s="2">
        <v>5.4893544838941399E-4</v>
      </c>
    </row>
    <row r="55480" spans="3:3" x14ac:dyDescent="0.25">
      <c r="C55480" s="2">
        <v>2.9940555721083898E-4</v>
      </c>
    </row>
    <row r="55481" spans="3:3" x14ac:dyDescent="0.25">
      <c r="C55481" s="2">
        <v>2.2246069151719101E-4</v>
      </c>
    </row>
    <row r="55482" spans="3:3" x14ac:dyDescent="0.25">
      <c r="C55482" s="2">
        <v>1.0641559400774E-3</v>
      </c>
    </row>
    <row r="55483" spans="3:3" x14ac:dyDescent="0.25">
      <c r="C55483" s="2">
        <v>3.02583246748911E-4</v>
      </c>
    </row>
    <row r="55484" spans="3:3" x14ac:dyDescent="0.25">
      <c r="C55484" s="2">
        <v>9.0303350662373995E-5</v>
      </c>
    </row>
    <row r="55485" spans="3:3" x14ac:dyDescent="0.25">
      <c r="C55485" s="2">
        <v>8.5290746272564406E-3</v>
      </c>
    </row>
    <row r="55486" spans="3:3" x14ac:dyDescent="0.25">
      <c r="C55486" s="2">
        <v>1.2859361306439101E-4</v>
      </c>
    </row>
    <row r="55487" spans="3:3" x14ac:dyDescent="0.25">
      <c r="C55487" s="2">
        <v>5.3020590037453103E-2</v>
      </c>
    </row>
    <row r="55488" spans="3:3" x14ac:dyDescent="0.25">
      <c r="C55488" s="2">
        <v>2.9641258982348798E-4</v>
      </c>
    </row>
    <row r="55489" spans="3:3" x14ac:dyDescent="0.25">
      <c r="C55489" s="2">
        <v>1.55860897360976E-3</v>
      </c>
    </row>
    <row r="55490" spans="3:3" x14ac:dyDescent="0.25">
      <c r="C55490" s="2">
        <v>3.5149748398488403E-5</v>
      </c>
    </row>
    <row r="55491" spans="3:3" x14ac:dyDescent="0.25">
      <c r="C55491" s="2">
        <v>1.5485183462069E-6</v>
      </c>
    </row>
    <row r="55492" spans="3:3" x14ac:dyDescent="0.25">
      <c r="C55492" s="2">
        <v>3.1474747216270103E-2</v>
      </c>
    </row>
    <row r="55493" spans="3:3" x14ac:dyDescent="0.25">
      <c r="C55493" s="2">
        <v>1.3716645400604801E-2</v>
      </c>
    </row>
    <row r="55494" spans="3:3" x14ac:dyDescent="0.25">
      <c r="C55494" s="2">
        <v>5.0325989168295101E-5</v>
      </c>
    </row>
    <row r="55495" spans="3:3" x14ac:dyDescent="0.25">
      <c r="C55495" s="2">
        <v>3.80082728359072E-3</v>
      </c>
    </row>
    <row r="55496" spans="3:3" x14ac:dyDescent="0.25">
      <c r="C55496" s="2">
        <v>9.0670072590100405E-5</v>
      </c>
    </row>
    <row r="55497" spans="3:3" x14ac:dyDescent="0.25">
      <c r="C55497" s="2">
        <v>4.4049174545179801E-3</v>
      </c>
    </row>
    <row r="55498" spans="3:3" x14ac:dyDescent="0.25">
      <c r="C55498" s="2">
        <v>4.4111919160730301E-4</v>
      </c>
    </row>
    <row r="55499" spans="3:3" x14ac:dyDescent="0.25">
      <c r="C55499" s="2">
        <v>2.6447166100537199E-3</v>
      </c>
    </row>
    <row r="55500" spans="3:3" x14ac:dyDescent="0.25">
      <c r="C55500" s="2">
        <v>3.5186631325720202E-3</v>
      </c>
    </row>
    <row r="55501" spans="3:3" x14ac:dyDescent="0.25">
      <c r="C55501" s="2">
        <v>2.6999020420423298E-3</v>
      </c>
    </row>
    <row r="55502" spans="3:3" x14ac:dyDescent="0.25">
      <c r="C55502" s="2">
        <v>4.49030939629974E-3</v>
      </c>
    </row>
    <row r="55503" spans="3:3" x14ac:dyDescent="0.25">
      <c r="C55503" s="2">
        <v>1.3058426783649701E-3</v>
      </c>
    </row>
    <row r="55504" spans="3:3" x14ac:dyDescent="0.25">
      <c r="C55504" s="2">
        <v>2.26159922643559E-2</v>
      </c>
    </row>
    <row r="55505" spans="3:3" x14ac:dyDescent="0.25">
      <c r="C55505" s="2">
        <v>9.9969792422762108E-3</v>
      </c>
    </row>
    <row r="55506" spans="3:3" x14ac:dyDescent="0.25">
      <c r="C55506" s="2">
        <v>1.87379585770602E-4</v>
      </c>
    </row>
    <row r="55507" spans="3:3" x14ac:dyDescent="0.25">
      <c r="C55507" s="2">
        <v>1.03528890484571E-4</v>
      </c>
    </row>
    <row r="55508" spans="3:3" x14ac:dyDescent="0.25">
      <c r="C55508" s="2">
        <v>1.8824008110215901E-4</v>
      </c>
    </row>
    <row r="55509" spans="3:3" x14ac:dyDescent="0.25">
      <c r="C55509" s="2">
        <v>1.23103644395522E-4</v>
      </c>
    </row>
    <row r="55510" spans="3:3" x14ac:dyDescent="0.25">
      <c r="C55510" s="2">
        <v>3.0312518484300202E-4</v>
      </c>
    </row>
    <row r="55511" spans="3:3" x14ac:dyDescent="0.25">
      <c r="C55511" s="2">
        <v>1.9846223837912099E-4</v>
      </c>
    </row>
    <row r="55512" spans="3:3" x14ac:dyDescent="0.25">
      <c r="C55512" s="2">
        <v>1.8273438695177099E-3</v>
      </c>
    </row>
    <row r="55513" spans="3:3" x14ac:dyDescent="0.25">
      <c r="C55513" s="2">
        <v>2.2853549912991801E-2</v>
      </c>
    </row>
    <row r="55514" spans="3:3" x14ac:dyDescent="0.25">
      <c r="C55514" s="2">
        <v>4.5638129417994397E-4</v>
      </c>
    </row>
    <row r="55515" spans="3:3" x14ac:dyDescent="0.25">
      <c r="C55515" s="2">
        <v>1.54833702360761E-4</v>
      </c>
    </row>
    <row r="55516" spans="3:3" x14ac:dyDescent="0.25">
      <c r="C55516" s="2">
        <v>1.5536924256781899E-3</v>
      </c>
    </row>
    <row r="55517" spans="3:3" x14ac:dyDescent="0.25">
      <c r="C55517" s="2">
        <v>4.00592468255927E-6</v>
      </c>
    </row>
    <row r="55518" spans="3:3" x14ac:dyDescent="0.25">
      <c r="C55518" s="2">
        <v>3.6036378567860702E-4</v>
      </c>
    </row>
    <row r="55519" spans="3:3" x14ac:dyDescent="0.25">
      <c r="C55519" s="2">
        <v>2.5759536596040798E-4</v>
      </c>
    </row>
    <row r="55520" spans="3:3" x14ac:dyDescent="0.25">
      <c r="C55520" s="2">
        <v>2.2995141415961999E-6</v>
      </c>
    </row>
    <row r="55521" spans="3:3" x14ac:dyDescent="0.25">
      <c r="C55521" s="2">
        <v>2.1888126853104599E-3</v>
      </c>
    </row>
    <row r="55522" spans="3:3" x14ac:dyDescent="0.25">
      <c r="C55522" s="2">
        <v>4.8291912951443599E-5</v>
      </c>
    </row>
    <row r="55523" spans="3:3" x14ac:dyDescent="0.25">
      <c r="C55523" s="2">
        <v>8.5300167529784296E-2</v>
      </c>
    </row>
    <row r="55524" spans="3:3" x14ac:dyDescent="0.25">
      <c r="C55524" s="2">
        <v>1.51740500276387E-3</v>
      </c>
    </row>
    <row r="55525" spans="3:3" x14ac:dyDescent="0.25">
      <c r="C55525" s="2">
        <v>3.6187891096484598E-4</v>
      </c>
    </row>
    <row r="55526" spans="3:3" x14ac:dyDescent="0.25">
      <c r="C55526" s="2">
        <v>4.8168639349124298E-3</v>
      </c>
    </row>
    <row r="55527" spans="3:3" x14ac:dyDescent="0.25">
      <c r="C55527" s="2">
        <v>2.81684532308629E-3</v>
      </c>
    </row>
    <row r="55528" spans="3:3" x14ac:dyDescent="0.25">
      <c r="C55528" s="2">
        <v>6.7970518699132299E-5</v>
      </c>
    </row>
    <row r="55529" spans="3:3" x14ac:dyDescent="0.25">
      <c r="C55529" s="2">
        <v>5.1527498440631101E-3</v>
      </c>
    </row>
    <row r="55530" spans="3:3" x14ac:dyDescent="0.25">
      <c r="C55530" s="2">
        <v>1.1850557839156999E-3</v>
      </c>
    </row>
    <row r="55531" spans="3:3" x14ac:dyDescent="0.25">
      <c r="C55531" s="2">
        <v>3.3585969688845201E-3</v>
      </c>
    </row>
    <row r="55532" spans="3:3" x14ac:dyDescent="0.25">
      <c r="C55532" s="2">
        <v>2.2623417411805299E-3</v>
      </c>
    </row>
    <row r="55533" spans="3:3" x14ac:dyDescent="0.25">
      <c r="C55533" s="2">
        <v>3.1871252990881699E-2</v>
      </c>
    </row>
    <row r="55534" spans="3:3" x14ac:dyDescent="0.25">
      <c r="C55534" s="2">
        <v>1.0316834495700999E-3</v>
      </c>
    </row>
    <row r="55535" spans="3:3" x14ac:dyDescent="0.25">
      <c r="C55535" s="2">
        <v>1.01010169837214E-4</v>
      </c>
    </row>
    <row r="55536" spans="3:3" x14ac:dyDescent="0.25">
      <c r="C55536" s="2">
        <v>9.50962554138433E-5</v>
      </c>
    </row>
    <row r="55537" spans="3:3" x14ac:dyDescent="0.25">
      <c r="C55537" s="2">
        <v>3.0143095145675202E-6</v>
      </c>
    </row>
    <row r="55538" spans="3:3" x14ac:dyDescent="0.25">
      <c r="C55538" s="2">
        <v>7.1911399389428102E-2</v>
      </c>
    </row>
    <row r="55539" spans="3:3" x14ac:dyDescent="0.25">
      <c r="C55539" s="2">
        <v>3.0713766880085602E-2</v>
      </c>
    </row>
    <row r="55540" spans="3:3" x14ac:dyDescent="0.25">
      <c r="C55540" s="2">
        <v>1.8637750305560599E-2</v>
      </c>
    </row>
    <row r="55541" spans="3:3" x14ac:dyDescent="0.25">
      <c r="C55541" s="2">
        <v>2.7463192164727101E-6</v>
      </c>
    </row>
    <row r="55542" spans="3:3" x14ac:dyDescent="0.25">
      <c r="C55542" s="2">
        <v>7.4466504471797899E-7</v>
      </c>
    </row>
    <row r="55543" spans="3:3" x14ac:dyDescent="0.25">
      <c r="C55543" s="2">
        <v>1.68773787909304E-3</v>
      </c>
    </row>
    <row r="55544" spans="3:3" x14ac:dyDescent="0.25">
      <c r="C55544" s="2">
        <v>7.61166512088185E-7</v>
      </c>
    </row>
    <row r="55545" spans="3:3" x14ac:dyDescent="0.25">
      <c r="C55545" s="2">
        <v>5.2758050235030801E-2</v>
      </c>
    </row>
    <row r="55546" spans="3:3" x14ac:dyDescent="0.25">
      <c r="C55546" s="2">
        <v>2.7839386274074499E-4</v>
      </c>
    </row>
    <row r="55547" spans="3:3" x14ac:dyDescent="0.25">
      <c r="C55547" s="2">
        <v>1.61532925444954E-2</v>
      </c>
    </row>
    <row r="55548" spans="3:3" x14ac:dyDescent="0.25">
      <c r="C55548" s="2">
        <v>3.9746079836412498E-3</v>
      </c>
    </row>
    <row r="55549" spans="3:3" x14ac:dyDescent="0.25">
      <c r="C55549" s="2">
        <v>4.1449962193026502E-4</v>
      </c>
    </row>
    <row r="55550" spans="3:3" x14ac:dyDescent="0.25">
      <c r="C55550" s="2">
        <v>2.0102682593487299E-3</v>
      </c>
    </row>
    <row r="55551" spans="3:3" x14ac:dyDescent="0.25">
      <c r="C55551" s="2">
        <v>1.47426322473208E-2</v>
      </c>
    </row>
    <row r="55552" spans="3:3" x14ac:dyDescent="0.25">
      <c r="C55552" s="2">
        <v>7.54875600926482E-3</v>
      </c>
    </row>
    <row r="55553" spans="3:3" x14ac:dyDescent="0.25">
      <c r="C55553" s="2">
        <v>1.7577175909512101E-4</v>
      </c>
    </row>
    <row r="55554" spans="3:3" x14ac:dyDescent="0.25">
      <c r="C55554" s="2">
        <v>2.49507803355673E-4</v>
      </c>
    </row>
    <row r="55555" spans="3:3" x14ac:dyDescent="0.25">
      <c r="C55555" s="2">
        <v>0.17419166611697001</v>
      </c>
    </row>
    <row r="55556" spans="3:3" x14ac:dyDescent="0.25">
      <c r="C55556" s="2">
        <v>1.23677781830133E-3</v>
      </c>
    </row>
    <row r="55557" spans="3:3" x14ac:dyDescent="0.25">
      <c r="C55557" s="2">
        <v>1.06545113464195E-3</v>
      </c>
    </row>
    <row r="55558" spans="3:3" x14ac:dyDescent="0.25">
      <c r="C55558" s="2">
        <v>1.17665139593152E-5</v>
      </c>
    </row>
    <row r="55559" spans="3:3" x14ac:dyDescent="0.25">
      <c r="C55559" s="2">
        <v>4.9721396336896602E-4</v>
      </c>
    </row>
    <row r="55560" spans="3:3" x14ac:dyDescent="0.25">
      <c r="C55560" s="2">
        <v>6.4563839911965803E-4</v>
      </c>
    </row>
    <row r="55561" spans="3:3" x14ac:dyDescent="0.25">
      <c r="C55561" s="2">
        <v>0.108950643935948</v>
      </c>
    </row>
    <row r="55562" spans="3:3" x14ac:dyDescent="0.25">
      <c r="C55562" s="2">
        <v>5.9364376209466204E-4</v>
      </c>
    </row>
    <row r="55563" spans="3:3" x14ac:dyDescent="0.25">
      <c r="C55563" s="2">
        <v>2.0604247259561302E-3</v>
      </c>
    </row>
    <row r="55564" spans="3:3" x14ac:dyDescent="0.25">
      <c r="C55564" s="2">
        <v>1.2482406051811799E-4</v>
      </c>
    </row>
    <row r="55565" spans="3:3" x14ac:dyDescent="0.25">
      <c r="C55565" s="2">
        <v>4.4342925769178998E-5</v>
      </c>
    </row>
    <row r="55566" spans="3:3" x14ac:dyDescent="0.25">
      <c r="C55566" s="2">
        <v>4.4179725843003699E-7</v>
      </c>
    </row>
    <row r="55567" spans="3:3" x14ac:dyDescent="0.25">
      <c r="C55567" s="2">
        <v>2.4449735958775499E-5</v>
      </c>
    </row>
    <row r="55568" spans="3:3" x14ac:dyDescent="0.25">
      <c r="C55568" s="2">
        <v>2.1332367794958801E-4</v>
      </c>
    </row>
    <row r="55569" spans="3:3" x14ac:dyDescent="0.25">
      <c r="C55569" s="2">
        <v>3.3887295681160798E-3</v>
      </c>
    </row>
    <row r="55570" spans="3:3" x14ac:dyDescent="0.25">
      <c r="C55570" s="2">
        <v>2.9632908467190498E-3</v>
      </c>
    </row>
    <row r="55571" spans="3:3" x14ac:dyDescent="0.25">
      <c r="C55571" s="2">
        <v>1.8664095188512E-4</v>
      </c>
    </row>
    <row r="55572" spans="3:3" x14ac:dyDescent="0.25">
      <c r="C55572" s="2">
        <v>1.1696630611306901E-4</v>
      </c>
    </row>
    <row r="55573" spans="3:3" x14ac:dyDescent="0.25">
      <c r="C55573" s="2">
        <v>0.21579362843160199</v>
      </c>
    </row>
    <row r="55574" spans="3:3" x14ac:dyDescent="0.25">
      <c r="C55574" s="2">
        <v>3.0180557379111701E-6</v>
      </c>
    </row>
    <row r="55575" spans="3:3" x14ac:dyDescent="0.25">
      <c r="C55575" s="2">
        <v>9.0413823149221404E-4</v>
      </c>
    </row>
    <row r="55576" spans="3:3" x14ac:dyDescent="0.25">
      <c r="C55576" s="2">
        <v>8.4264016709915193E-3</v>
      </c>
    </row>
    <row r="55577" spans="3:3" x14ac:dyDescent="0.25">
      <c r="C55577" s="2">
        <v>6.3782395355196605E-4</v>
      </c>
    </row>
    <row r="55578" spans="3:3" x14ac:dyDescent="0.25">
      <c r="C55578" s="2">
        <v>3.8281284126406401E-3</v>
      </c>
    </row>
    <row r="55579" spans="3:3" x14ac:dyDescent="0.25">
      <c r="C55579" s="2">
        <v>3.2906790568850798E-2</v>
      </c>
    </row>
    <row r="55580" spans="3:3" x14ac:dyDescent="0.25">
      <c r="C55580" s="2">
        <v>7.3065850608669001E-3</v>
      </c>
    </row>
    <row r="55581" spans="3:3" x14ac:dyDescent="0.25">
      <c r="C55581" s="2">
        <v>3.2875315912712E-4</v>
      </c>
    </row>
    <row r="55582" spans="3:3" x14ac:dyDescent="0.25">
      <c r="C55582" s="2">
        <v>9.1405719527538703E-4</v>
      </c>
    </row>
    <row r="55583" spans="3:3" x14ac:dyDescent="0.25">
      <c r="C55583" s="2">
        <v>2.2352141319837399E-2</v>
      </c>
    </row>
    <row r="55584" spans="3:3" x14ac:dyDescent="0.25">
      <c r="C55584" s="2">
        <v>1.0046153680959701E-3</v>
      </c>
    </row>
    <row r="55585" spans="3:3" x14ac:dyDescent="0.25">
      <c r="C55585" s="2">
        <v>3.31922495272055E-6</v>
      </c>
    </row>
    <row r="55586" spans="3:3" x14ac:dyDescent="0.25">
      <c r="C55586" s="2">
        <v>3.4299026985243302E-5</v>
      </c>
    </row>
    <row r="55587" spans="3:3" x14ac:dyDescent="0.25">
      <c r="C55587" s="2">
        <v>1.86288253683E-5</v>
      </c>
    </row>
    <row r="55588" spans="3:3" x14ac:dyDescent="0.25">
      <c r="C55588" s="2">
        <v>1.74608631035759E-4</v>
      </c>
    </row>
    <row r="55589" spans="3:3" x14ac:dyDescent="0.25">
      <c r="C55589" s="2">
        <v>8.6933613726839096E-2</v>
      </c>
    </row>
    <row r="55590" spans="3:3" x14ac:dyDescent="0.25">
      <c r="C55590" s="2">
        <v>6.3457667994335398E-4</v>
      </c>
    </row>
    <row r="55591" spans="3:3" x14ac:dyDescent="0.25">
      <c r="C55591" s="2">
        <v>3.5620000033479598E-4</v>
      </c>
    </row>
    <row r="55592" spans="3:3" x14ac:dyDescent="0.25">
      <c r="C55592" s="2">
        <v>1.5719964437058099E-3</v>
      </c>
    </row>
    <row r="55593" spans="3:3" x14ac:dyDescent="0.25">
      <c r="C55593" s="2">
        <v>1.30983368568148E-3</v>
      </c>
    </row>
    <row r="55594" spans="3:3" x14ac:dyDescent="0.25">
      <c r="C55594" s="2">
        <v>2.7307356560868499E-5</v>
      </c>
    </row>
    <row r="55595" spans="3:3" x14ac:dyDescent="0.25">
      <c r="C55595" s="2">
        <v>7.7984334159725797E-4</v>
      </c>
    </row>
    <row r="55596" spans="3:3" x14ac:dyDescent="0.25">
      <c r="C55596" s="2">
        <v>3.1724696912228099E-4</v>
      </c>
    </row>
    <row r="55597" spans="3:3" x14ac:dyDescent="0.25">
      <c r="C55597" s="2">
        <v>4.5254085527766899E-2</v>
      </c>
    </row>
    <row r="55598" spans="3:3" x14ac:dyDescent="0.25">
      <c r="C55598" s="2">
        <v>3.2009434506307402E-2</v>
      </c>
    </row>
    <row r="55599" spans="3:3" x14ac:dyDescent="0.25">
      <c r="C55599" s="2">
        <v>8.1225335283405704E-3</v>
      </c>
    </row>
    <row r="55600" spans="3:3" x14ac:dyDescent="0.25">
      <c r="C55600" s="2">
        <v>4.0853643928130299E-4</v>
      </c>
    </row>
    <row r="55601" spans="3:3" x14ac:dyDescent="0.25">
      <c r="C55601" s="2">
        <v>4.5156626048305698E-5</v>
      </c>
    </row>
    <row r="55602" spans="3:3" x14ac:dyDescent="0.25">
      <c r="C55602" s="2">
        <v>1.5660464860240699E-4</v>
      </c>
    </row>
    <row r="55603" spans="3:3" x14ac:dyDescent="0.25">
      <c r="C55603" s="2">
        <v>6.00596063471826E-4</v>
      </c>
    </row>
    <row r="55604" spans="3:3" x14ac:dyDescent="0.25">
      <c r="C55604" s="2">
        <v>1.31138895835779E-4</v>
      </c>
    </row>
    <row r="55605" spans="3:3" x14ac:dyDescent="0.25">
      <c r="C55605" s="2">
        <v>1.0691178785288201E-3</v>
      </c>
    </row>
    <row r="55606" spans="3:3" x14ac:dyDescent="0.25">
      <c r="C55606" s="2">
        <v>5.5927247969771502E-4</v>
      </c>
    </row>
    <row r="55607" spans="3:3" x14ac:dyDescent="0.25">
      <c r="C55607" s="2">
        <v>2.0075314611968199E-2</v>
      </c>
    </row>
    <row r="55608" spans="3:3" x14ac:dyDescent="0.25">
      <c r="C55608" s="2">
        <v>6.5885562806184805E-4</v>
      </c>
    </row>
    <row r="55609" spans="3:3" x14ac:dyDescent="0.25">
      <c r="C55609" s="2">
        <v>5.4971973833079202E-6</v>
      </c>
    </row>
    <row r="55610" spans="3:3" x14ac:dyDescent="0.25">
      <c r="C55610" s="2">
        <v>1.41335489298081E-4</v>
      </c>
    </row>
    <row r="55611" spans="3:3" x14ac:dyDescent="0.25">
      <c r="C55611" s="2">
        <v>1.3252237694239599E-4</v>
      </c>
    </row>
    <row r="55612" spans="3:3" x14ac:dyDescent="0.25">
      <c r="C55612" s="2">
        <v>1.2785674154663001E-4</v>
      </c>
    </row>
    <row r="55613" spans="3:3" x14ac:dyDescent="0.25">
      <c r="C55613" s="2">
        <v>1.2803853051924E-4</v>
      </c>
    </row>
    <row r="55614" spans="3:3" x14ac:dyDescent="0.25">
      <c r="C55614" s="2">
        <v>7.98543402931083E-4</v>
      </c>
    </row>
    <row r="55615" spans="3:3" x14ac:dyDescent="0.25">
      <c r="C55615" s="2">
        <v>3.0637015296200302E-4</v>
      </c>
    </row>
    <row r="55616" spans="3:3" x14ac:dyDescent="0.25">
      <c r="C55616" s="2">
        <v>5.4253554637446795E-7</v>
      </c>
    </row>
    <row r="55617" spans="3:3" x14ac:dyDescent="0.25">
      <c r="C55617" s="2">
        <v>2.2573801796254599E-4</v>
      </c>
    </row>
    <row r="55618" spans="3:3" x14ac:dyDescent="0.25">
      <c r="C55618" s="2">
        <v>3.4978436165459298E-3</v>
      </c>
    </row>
    <row r="55619" spans="3:3" x14ac:dyDescent="0.25">
      <c r="C55619" s="2">
        <v>3.4976071357743099E-4</v>
      </c>
    </row>
    <row r="55620" spans="3:3" x14ac:dyDescent="0.25">
      <c r="C55620" s="2">
        <v>1.28119140978675E-3</v>
      </c>
    </row>
    <row r="55621" spans="3:3" x14ac:dyDescent="0.25">
      <c r="C55621" s="2">
        <v>6.6444899229912398E-3</v>
      </c>
    </row>
    <row r="55622" spans="3:3" x14ac:dyDescent="0.25">
      <c r="C55622" s="2">
        <v>1.25045461873828E-3</v>
      </c>
    </row>
    <row r="55623" spans="3:3" x14ac:dyDescent="0.25">
      <c r="C55623" s="2">
        <v>2.4352479941512802E-2</v>
      </c>
    </row>
    <row r="55624" spans="3:3" x14ac:dyDescent="0.25">
      <c r="C55624" s="2">
        <v>9.1931448902098402E-3</v>
      </c>
    </row>
    <row r="55625" spans="3:3" x14ac:dyDescent="0.25">
      <c r="C55625" s="2">
        <v>1.74230655354701E-6</v>
      </c>
    </row>
    <row r="55626" spans="3:3" x14ac:dyDescent="0.25">
      <c r="C55626" s="2">
        <v>9.9054396022481696E-4</v>
      </c>
    </row>
    <row r="55627" spans="3:3" x14ac:dyDescent="0.25">
      <c r="C55627" s="2">
        <v>3.9990068936080302E-5</v>
      </c>
    </row>
    <row r="55628" spans="3:3" x14ac:dyDescent="0.25">
      <c r="C55628" s="2">
        <v>2.9908924490312998E-2</v>
      </c>
    </row>
    <row r="55629" spans="3:3" x14ac:dyDescent="0.25">
      <c r="C55629" s="2">
        <v>6.2380739835121105E-4</v>
      </c>
    </row>
    <row r="55630" spans="3:3" x14ac:dyDescent="0.25">
      <c r="C55630" s="2">
        <v>4.7376508979565203E-3</v>
      </c>
    </row>
    <row r="55631" spans="3:3" x14ac:dyDescent="0.25">
      <c r="C55631" s="2">
        <v>7.4109484398438304E-5</v>
      </c>
    </row>
    <row r="55632" spans="3:3" x14ac:dyDescent="0.25">
      <c r="C55632" s="2">
        <v>1.7204324311193499E-4</v>
      </c>
    </row>
    <row r="55633" spans="3:3" x14ac:dyDescent="0.25">
      <c r="C55633" s="2">
        <v>2.5101752163005299E-3</v>
      </c>
    </row>
    <row r="55634" spans="3:3" x14ac:dyDescent="0.25">
      <c r="C55634" s="2">
        <v>8.4493228658344595E-4</v>
      </c>
    </row>
    <row r="55635" spans="3:3" x14ac:dyDescent="0.25">
      <c r="C55635" s="2">
        <v>3.1815700496236098E-3</v>
      </c>
    </row>
    <row r="55636" spans="3:3" x14ac:dyDescent="0.25">
      <c r="C55636" s="2">
        <v>4.5900888752241701E-7</v>
      </c>
    </row>
    <row r="55637" spans="3:3" x14ac:dyDescent="0.25">
      <c r="C55637" s="2">
        <v>2.8062438924306599E-4</v>
      </c>
    </row>
    <row r="55638" spans="3:3" x14ac:dyDescent="0.25">
      <c r="C55638" s="2">
        <v>5.5999996613130696E-7</v>
      </c>
    </row>
    <row r="55639" spans="3:3" x14ac:dyDescent="0.25">
      <c r="C55639" s="2">
        <v>5.4631917832636498E-5</v>
      </c>
    </row>
    <row r="55640" spans="3:3" x14ac:dyDescent="0.25">
      <c r="C55640" s="2">
        <v>1.58078459349102E-4</v>
      </c>
    </row>
    <row r="55641" spans="3:3" x14ac:dyDescent="0.25">
      <c r="C55641" s="2">
        <v>4.0571928985421601E-4</v>
      </c>
    </row>
    <row r="55642" spans="3:3" x14ac:dyDescent="0.25">
      <c r="C55642" s="2">
        <v>1.5733499026275799E-4</v>
      </c>
    </row>
    <row r="55643" spans="3:3" x14ac:dyDescent="0.25">
      <c r="C55643" s="2">
        <v>3.5010391353664301E-6</v>
      </c>
    </row>
    <row r="55644" spans="3:3" x14ac:dyDescent="0.25">
      <c r="C55644" s="2">
        <v>8.6821840275266805E-4</v>
      </c>
    </row>
    <row r="55645" spans="3:3" x14ac:dyDescent="0.25">
      <c r="C55645" s="2">
        <v>6.5874685832421702E-4</v>
      </c>
    </row>
    <row r="55646" spans="3:3" x14ac:dyDescent="0.25">
      <c r="C55646" s="2">
        <v>3.6186709518316999E-5</v>
      </c>
    </row>
    <row r="55647" spans="3:3" x14ac:dyDescent="0.25">
      <c r="C55647" s="2">
        <v>3.8202989194629398E-5</v>
      </c>
    </row>
    <row r="55648" spans="3:3" x14ac:dyDescent="0.25">
      <c r="C55648" s="2">
        <v>1.9455429622421199E-3</v>
      </c>
    </row>
    <row r="55649" spans="3:3" x14ac:dyDescent="0.25">
      <c r="C55649" s="2">
        <v>3.0410566720197302E-4</v>
      </c>
    </row>
    <row r="55650" spans="3:3" x14ac:dyDescent="0.25">
      <c r="C55650" s="2">
        <v>1.2936200679551299E-3</v>
      </c>
    </row>
    <row r="55651" spans="3:3" x14ac:dyDescent="0.25">
      <c r="C55651" s="2">
        <v>1.3115116475052999E-6</v>
      </c>
    </row>
    <row r="55652" spans="3:3" x14ac:dyDescent="0.25">
      <c r="C55652" s="2">
        <v>5.6126858464569003E-3</v>
      </c>
    </row>
    <row r="55653" spans="3:3" x14ac:dyDescent="0.25">
      <c r="C55653" s="2">
        <v>1.31951617616962E-2</v>
      </c>
    </row>
    <row r="55654" spans="3:3" x14ac:dyDescent="0.25">
      <c r="C55654" s="2">
        <v>4.1572312683966399E-3</v>
      </c>
    </row>
    <row r="55655" spans="3:3" x14ac:dyDescent="0.25">
      <c r="C55655" s="2">
        <v>5.7966824435435997E-4</v>
      </c>
    </row>
    <row r="55656" spans="3:3" x14ac:dyDescent="0.25">
      <c r="C55656" s="2">
        <v>6.2396790841339504E-3</v>
      </c>
    </row>
    <row r="55657" spans="3:3" x14ac:dyDescent="0.25">
      <c r="C55657" s="2">
        <v>7.0692662822556605E-4</v>
      </c>
    </row>
    <row r="55658" spans="3:3" x14ac:dyDescent="0.25">
      <c r="C55658" s="2">
        <v>1.91612754472642E-2</v>
      </c>
    </row>
    <row r="55659" spans="3:3" x14ac:dyDescent="0.25">
      <c r="C55659" s="2">
        <v>2.8885185161122702E-3</v>
      </c>
    </row>
    <row r="55660" spans="3:3" x14ac:dyDescent="0.25">
      <c r="C55660" s="2">
        <v>4.2889031086258403E-3</v>
      </c>
    </row>
    <row r="55661" spans="3:3" x14ac:dyDescent="0.25">
      <c r="C55661" s="2">
        <v>1.7626779155493499E-2</v>
      </c>
    </row>
    <row r="55662" spans="3:3" x14ac:dyDescent="0.25">
      <c r="C55662" s="2">
        <v>6.9740907760607197E-3</v>
      </c>
    </row>
    <row r="55663" spans="3:3" x14ac:dyDescent="0.25">
      <c r="C55663" s="2">
        <v>1.8788434622358199E-6</v>
      </c>
    </row>
    <row r="55664" spans="3:3" x14ac:dyDescent="0.25">
      <c r="C55664" s="2">
        <v>1.4702431443788499E-2</v>
      </c>
    </row>
    <row r="55665" spans="3:3" x14ac:dyDescent="0.25">
      <c r="C55665" s="2">
        <v>2.6337850311796699E-2</v>
      </c>
    </row>
    <row r="55666" spans="3:3" x14ac:dyDescent="0.25">
      <c r="C55666" s="2">
        <v>4.6799770288110699E-3</v>
      </c>
    </row>
    <row r="55667" spans="3:3" x14ac:dyDescent="0.25">
      <c r="C55667" s="2">
        <v>6.9356082767304801E-5</v>
      </c>
    </row>
    <row r="55668" spans="3:3" x14ac:dyDescent="0.25">
      <c r="C55668" s="2">
        <v>6.1654060237192998E-2</v>
      </c>
    </row>
    <row r="55669" spans="3:3" x14ac:dyDescent="0.25">
      <c r="C55669" s="2">
        <v>8.7152838374189104E-5</v>
      </c>
    </row>
    <row r="55670" spans="3:3" x14ac:dyDescent="0.25">
      <c r="C55670" s="2">
        <v>5.1792624797891403E-3</v>
      </c>
    </row>
    <row r="55671" spans="3:3" x14ac:dyDescent="0.25">
      <c r="C55671" s="2">
        <v>3.44114575625799E-5</v>
      </c>
    </row>
    <row r="55672" spans="3:3" x14ac:dyDescent="0.25">
      <c r="C55672" s="2">
        <v>1.7799730859313901E-3</v>
      </c>
    </row>
    <row r="55673" spans="3:3" x14ac:dyDescent="0.25">
      <c r="C55673" s="2">
        <v>3.36430488313855E-3</v>
      </c>
    </row>
    <row r="55674" spans="3:3" x14ac:dyDescent="0.25">
      <c r="C55674" s="2">
        <v>1.452565474439E-2</v>
      </c>
    </row>
    <row r="55675" spans="3:3" x14ac:dyDescent="0.25">
      <c r="C55675" s="2">
        <v>2.62284712657382E-4</v>
      </c>
    </row>
    <row r="55676" spans="3:3" x14ac:dyDescent="0.25">
      <c r="C55676" s="2">
        <v>1.09997767772861E-6</v>
      </c>
    </row>
    <row r="55677" spans="3:3" x14ac:dyDescent="0.25">
      <c r="C55677" s="2">
        <v>1.14659062314007E-4</v>
      </c>
    </row>
    <row r="55678" spans="3:3" x14ac:dyDescent="0.25">
      <c r="C55678" s="2">
        <v>5.6630861124944804E-4</v>
      </c>
    </row>
    <row r="55679" spans="3:3" x14ac:dyDescent="0.25">
      <c r="C55679" s="2">
        <v>1.9980710751216801E-4</v>
      </c>
    </row>
    <row r="55680" spans="3:3" x14ac:dyDescent="0.25">
      <c r="C55680" s="2">
        <v>7.5978908936111906E-5</v>
      </c>
    </row>
    <row r="55681" spans="3:3" x14ac:dyDescent="0.25">
      <c r="C55681" s="2">
        <v>2.9265196336118401E-4</v>
      </c>
    </row>
    <row r="55682" spans="3:3" x14ac:dyDescent="0.25">
      <c r="C55682" s="2">
        <v>8.0974358433116096E-4</v>
      </c>
    </row>
    <row r="55683" spans="3:3" x14ac:dyDescent="0.25">
      <c r="C55683" s="2">
        <v>1.21589913859181E-4</v>
      </c>
    </row>
    <row r="55684" spans="3:3" x14ac:dyDescent="0.25">
      <c r="C55684" s="2">
        <v>7.72507307473953E-5</v>
      </c>
    </row>
    <row r="55685" spans="3:3" x14ac:dyDescent="0.25">
      <c r="C55685" s="2">
        <v>1.13652663306264E-3</v>
      </c>
    </row>
    <row r="55686" spans="3:3" x14ac:dyDescent="0.25">
      <c r="C55686" s="2">
        <v>3.5811152048148802E-7</v>
      </c>
    </row>
    <row r="55687" spans="3:3" x14ac:dyDescent="0.25">
      <c r="C55687" s="2">
        <v>5.9721567101395903E-4</v>
      </c>
    </row>
    <row r="55688" spans="3:3" x14ac:dyDescent="0.25">
      <c r="C55688" s="2">
        <v>1.9911890726734801E-3</v>
      </c>
    </row>
    <row r="55689" spans="3:3" x14ac:dyDescent="0.25">
      <c r="C55689" s="2">
        <v>1.8721258995793799E-4</v>
      </c>
    </row>
    <row r="55690" spans="3:3" x14ac:dyDescent="0.25">
      <c r="C55690" s="2">
        <v>7.68552279208113E-3</v>
      </c>
    </row>
    <row r="55691" spans="3:3" x14ac:dyDescent="0.25">
      <c r="C55691" s="2">
        <v>5.4953730051435501E-2</v>
      </c>
    </row>
    <row r="55692" spans="3:3" x14ac:dyDescent="0.25">
      <c r="C55692" s="2">
        <v>3.3409247823015598E-3</v>
      </c>
    </row>
    <row r="55693" spans="3:3" x14ac:dyDescent="0.25">
      <c r="C55693" s="2">
        <v>4.0406796415577402E-3</v>
      </c>
    </row>
    <row r="55694" spans="3:3" x14ac:dyDescent="0.25">
      <c r="C55694" s="2">
        <v>6.3090822318971604E-5</v>
      </c>
    </row>
    <row r="55695" spans="3:3" x14ac:dyDescent="0.25">
      <c r="C55695" s="2">
        <v>7.5753353410482998E-5</v>
      </c>
    </row>
    <row r="55696" spans="3:3" x14ac:dyDescent="0.25">
      <c r="C55696" s="2">
        <v>1.3665141765847901E-4</v>
      </c>
    </row>
    <row r="55697" spans="3:3" x14ac:dyDescent="0.25">
      <c r="C55697" s="2">
        <v>3.5904123402194803E-4</v>
      </c>
    </row>
    <row r="55698" spans="3:3" x14ac:dyDescent="0.25">
      <c r="C55698" s="2">
        <v>7.7511540029320302E-3</v>
      </c>
    </row>
    <row r="55699" spans="3:3" x14ac:dyDescent="0.25">
      <c r="C55699" s="2">
        <v>4.7511520683308503E-3</v>
      </c>
    </row>
    <row r="55700" spans="3:3" x14ac:dyDescent="0.25">
      <c r="C55700" s="2">
        <v>4.7876520587666899E-4</v>
      </c>
    </row>
    <row r="55701" spans="3:3" x14ac:dyDescent="0.25">
      <c r="C55701" s="2">
        <v>3.1656400737166201E-4</v>
      </c>
    </row>
    <row r="55702" spans="3:3" x14ac:dyDescent="0.25">
      <c r="C55702" s="2">
        <v>4.6130348109719001E-4</v>
      </c>
    </row>
    <row r="55703" spans="3:3" x14ac:dyDescent="0.25">
      <c r="C55703" s="2">
        <v>1.9253238801522699E-3</v>
      </c>
    </row>
    <row r="55704" spans="3:3" x14ac:dyDescent="0.25">
      <c r="C55704" s="2">
        <v>2.7143271592956802E-4</v>
      </c>
    </row>
    <row r="55705" spans="3:3" x14ac:dyDescent="0.25">
      <c r="C55705" s="2">
        <v>2.48288441414735E-3</v>
      </c>
    </row>
    <row r="55706" spans="3:3" x14ac:dyDescent="0.25">
      <c r="C55706" s="2">
        <v>3.0724290671954001E-3</v>
      </c>
    </row>
    <row r="55707" spans="3:3" x14ac:dyDescent="0.25">
      <c r="C55707" s="2">
        <v>3.8867831907488798E-3</v>
      </c>
    </row>
    <row r="55708" spans="3:3" x14ac:dyDescent="0.25">
      <c r="C55708" s="2">
        <v>2.4661141830518698E-3</v>
      </c>
    </row>
    <row r="55709" spans="3:3" x14ac:dyDescent="0.25">
      <c r="C55709" s="2">
        <v>4.5585240376291702E-3</v>
      </c>
    </row>
    <row r="55710" spans="3:3" x14ac:dyDescent="0.25">
      <c r="C55710" s="2">
        <v>2.6370789722848998E-4</v>
      </c>
    </row>
    <row r="55711" spans="3:3" x14ac:dyDescent="0.25">
      <c r="C55711" s="2">
        <v>1.7568099426862799E-2</v>
      </c>
    </row>
    <row r="55712" spans="3:3" x14ac:dyDescent="0.25">
      <c r="C55712" s="2">
        <v>3.3031038952352802E-4</v>
      </c>
    </row>
    <row r="55713" spans="3:3" x14ac:dyDescent="0.25">
      <c r="C55713" s="2">
        <v>5.6491974797538702E-6</v>
      </c>
    </row>
    <row r="55714" spans="3:3" x14ac:dyDescent="0.25">
      <c r="C55714" s="2">
        <v>1.39343208950603E-3</v>
      </c>
    </row>
    <row r="55715" spans="3:3" x14ac:dyDescent="0.25">
      <c r="C55715" s="2">
        <v>3.3663081541800702E-4</v>
      </c>
    </row>
    <row r="55716" spans="3:3" x14ac:dyDescent="0.25">
      <c r="C55716" s="2">
        <v>1.3830659985223001E-2</v>
      </c>
    </row>
    <row r="55717" spans="3:3" x14ac:dyDescent="0.25">
      <c r="C55717" s="2">
        <v>5.5026222234838697E-5</v>
      </c>
    </row>
    <row r="55718" spans="3:3" x14ac:dyDescent="0.25">
      <c r="C55718" s="2">
        <v>1.3856879743387999E-4</v>
      </c>
    </row>
    <row r="55719" spans="3:3" x14ac:dyDescent="0.25">
      <c r="C55719" s="2">
        <v>4.2069437328677E-3</v>
      </c>
    </row>
    <row r="55720" spans="3:3" x14ac:dyDescent="0.25">
      <c r="C55720" s="2">
        <v>3.7921676138372401E-5</v>
      </c>
    </row>
    <row r="55721" spans="3:3" x14ac:dyDescent="0.25">
      <c r="C55721" s="2">
        <v>2.1971339613643401E-3</v>
      </c>
    </row>
    <row r="55722" spans="3:3" x14ac:dyDescent="0.25">
      <c r="C55722" s="2">
        <v>3.6652998257099599E-3</v>
      </c>
    </row>
    <row r="55723" spans="3:3" x14ac:dyDescent="0.25">
      <c r="C55723" s="2">
        <v>2.29339001973339E-3</v>
      </c>
    </row>
    <row r="55724" spans="3:3" x14ac:dyDescent="0.25">
      <c r="C55724" s="2">
        <v>2.4129950390299202E-3</v>
      </c>
    </row>
    <row r="55725" spans="3:3" x14ac:dyDescent="0.25">
      <c r="C55725" s="2">
        <v>4.7722073107955898E-2</v>
      </c>
    </row>
    <row r="55726" spans="3:3" x14ac:dyDescent="0.25">
      <c r="C55726" s="2">
        <v>1.6152879628425899E-4</v>
      </c>
    </row>
    <row r="55727" spans="3:3" x14ac:dyDescent="0.25">
      <c r="C55727" s="2">
        <v>3.3660830913944201E-2</v>
      </c>
    </row>
    <row r="55728" spans="3:3" x14ac:dyDescent="0.25">
      <c r="C55728" s="2">
        <v>3.19548471134431E-7</v>
      </c>
    </row>
    <row r="55729" spans="3:3" x14ac:dyDescent="0.25">
      <c r="C55729" s="2">
        <v>5.2435668112776903E-5</v>
      </c>
    </row>
    <row r="55730" spans="3:3" x14ac:dyDescent="0.25">
      <c r="C55730" s="2">
        <v>7.1398466859793198E-4</v>
      </c>
    </row>
    <row r="55731" spans="3:3" x14ac:dyDescent="0.25">
      <c r="C55731" s="2">
        <v>1.1118521548263E-3</v>
      </c>
    </row>
    <row r="55732" spans="3:3" x14ac:dyDescent="0.25">
      <c r="C55732" s="2">
        <v>1.11561453770229E-4</v>
      </c>
    </row>
    <row r="55733" spans="3:3" x14ac:dyDescent="0.25">
      <c r="C55733" s="2">
        <v>3.95693439099947E-5</v>
      </c>
    </row>
    <row r="55734" spans="3:3" x14ac:dyDescent="0.25">
      <c r="C55734" s="2">
        <v>1.2522464305397001E-3</v>
      </c>
    </row>
    <row r="55735" spans="3:3" x14ac:dyDescent="0.25">
      <c r="C55735" s="2">
        <v>2.8098579352522901E-4</v>
      </c>
    </row>
    <row r="55736" spans="3:3" x14ac:dyDescent="0.25">
      <c r="C55736" s="2">
        <v>3.6648251643430101E-3</v>
      </c>
    </row>
    <row r="55737" spans="3:3" x14ac:dyDescent="0.25">
      <c r="C55737" s="2">
        <v>2.9556952110801001E-2</v>
      </c>
    </row>
    <row r="55738" spans="3:3" x14ac:dyDescent="0.25">
      <c r="C55738" s="2">
        <v>2.29030135168686E-2</v>
      </c>
    </row>
    <row r="55739" spans="3:3" x14ac:dyDescent="0.25">
      <c r="C55739" s="2">
        <v>3.77276838675627E-2</v>
      </c>
    </row>
    <row r="55740" spans="3:3" x14ac:dyDescent="0.25">
      <c r="C55740" s="2">
        <v>1.9002936259470799E-3</v>
      </c>
    </row>
    <row r="55741" spans="3:3" x14ac:dyDescent="0.25">
      <c r="C55741" s="2">
        <v>4.5130766576309599E-4</v>
      </c>
    </row>
    <row r="55742" spans="3:3" x14ac:dyDescent="0.25">
      <c r="C55742" s="2">
        <v>9.0717974690150794E-5</v>
      </c>
    </row>
    <row r="55743" spans="3:3" x14ac:dyDescent="0.25">
      <c r="C55743" s="2">
        <v>5.7350287462272503E-5</v>
      </c>
    </row>
    <row r="55744" spans="3:3" x14ac:dyDescent="0.25">
      <c r="C55744" s="2">
        <v>3.6013501723058901E-2</v>
      </c>
    </row>
    <row r="55745" spans="3:3" x14ac:dyDescent="0.25">
      <c r="C55745" s="2">
        <v>9.5438041615440901E-4</v>
      </c>
    </row>
    <row r="55746" spans="3:3" x14ac:dyDescent="0.25">
      <c r="C55746" s="2">
        <v>1.7604782963645299E-4</v>
      </c>
    </row>
    <row r="55747" spans="3:3" x14ac:dyDescent="0.25">
      <c r="C55747" s="2">
        <v>3.9915734486610701E-3</v>
      </c>
    </row>
    <row r="55748" spans="3:3" x14ac:dyDescent="0.25">
      <c r="C55748" s="2">
        <v>2.6673986749912101E-2</v>
      </c>
    </row>
    <row r="55749" spans="3:3" x14ac:dyDescent="0.25">
      <c r="C55749" s="2">
        <v>1.79386305415008E-6</v>
      </c>
    </row>
    <row r="55750" spans="3:3" x14ac:dyDescent="0.25">
      <c r="C55750" s="2">
        <v>9.7654957896488195E-4</v>
      </c>
    </row>
    <row r="55751" spans="3:3" x14ac:dyDescent="0.25">
      <c r="C55751" s="2">
        <v>3.9531714859329198E-4</v>
      </c>
    </row>
    <row r="55752" spans="3:3" x14ac:dyDescent="0.25">
      <c r="C55752" s="2">
        <v>3.0360847367316998E-7</v>
      </c>
    </row>
    <row r="55753" spans="3:3" x14ac:dyDescent="0.25">
      <c r="C55753" s="2">
        <v>1.4662672346161501E-4</v>
      </c>
    </row>
    <row r="55754" spans="3:3" x14ac:dyDescent="0.25">
      <c r="C55754" s="2">
        <v>2.5431556039268199E-4</v>
      </c>
    </row>
    <row r="55755" spans="3:3" x14ac:dyDescent="0.25">
      <c r="C55755" s="2">
        <v>4.6846001000493403E-4</v>
      </c>
    </row>
    <row r="55756" spans="3:3" x14ac:dyDescent="0.25">
      <c r="C55756" s="2">
        <v>6.96442165816215E-7</v>
      </c>
    </row>
    <row r="55757" spans="3:3" x14ac:dyDescent="0.25">
      <c r="C55757" s="2">
        <v>1.0617603026439101E-2</v>
      </c>
    </row>
    <row r="55758" spans="3:3" x14ac:dyDescent="0.25">
      <c r="C55758" s="2">
        <v>8.79398873938636E-7</v>
      </c>
    </row>
    <row r="55759" spans="3:3" x14ac:dyDescent="0.25">
      <c r="C55759" s="2">
        <v>3.0895984518833001E-3</v>
      </c>
    </row>
    <row r="55760" spans="3:3" x14ac:dyDescent="0.25">
      <c r="C55760" s="2">
        <v>3.3488044751365902E-3</v>
      </c>
    </row>
    <row r="55761" spans="3:3" x14ac:dyDescent="0.25">
      <c r="C55761" s="2">
        <v>3.3870993721957501E-6</v>
      </c>
    </row>
    <row r="55762" spans="3:3" x14ac:dyDescent="0.25">
      <c r="C55762" s="2">
        <v>0.140157929181015</v>
      </c>
    </row>
    <row r="55763" spans="3:3" x14ac:dyDescent="0.25">
      <c r="C55763" s="2">
        <v>1.9384092413319998E-2</v>
      </c>
    </row>
    <row r="55764" spans="3:3" x14ac:dyDescent="0.25">
      <c r="C55764" s="2">
        <v>3.4068822952210099E-3</v>
      </c>
    </row>
    <row r="55765" spans="3:3" x14ac:dyDescent="0.25">
      <c r="C55765" s="2">
        <v>3.36633418640809E-4</v>
      </c>
    </row>
    <row r="55766" spans="3:3" x14ac:dyDescent="0.25">
      <c r="C55766" s="2">
        <v>1.6505508725988001E-2</v>
      </c>
    </row>
    <row r="55767" spans="3:3" x14ac:dyDescent="0.25">
      <c r="C55767" s="2">
        <v>3.52215966603303E-4</v>
      </c>
    </row>
    <row r="55768" spans="3:3" x14ac:dyDescent="0.25">
      <c r="C55768" s="2">
        <v>1.9799162508365199E-3</v>
      </c>
    </row>
    <row r="55769" spans="3:3" x14ac:dyDescent="0.25">
      <c r="C55769" s="2">
        <v>1.7462624529234499E-2</v>
      </c>
    </row>
    <row r="55770" spans="3:3" x14ac:dyDescent="0.25">
      <c r="C55770" s="2">
        <v>2.7691197686291903E-4</v>
      </c>
    </row>
    <row r="55771" spans="3:3" x14ac:dyDescent="0.25">
      <c r="C55771" s="2">
        <v>0.23202042977331</v>
      </c>
    </row>
    <row r="55772" spans="3:3" x14ac:dyDescent="0.25">
      <c r="C55772" s="2">
        <v>4.8993185812630802E-6</v>
      </c>
    </row>
    <row r="55773" spans="3:3" x14ac:dyDescent="0.25">
      <c r="C55773" s="2">
        <v>1.0501766401475199E-3</v>
      </c>
    </row>
    <row r="55774" spans="3:3" x14ac:dyDescent="0.25">
      <c r="C55774" s="2">
        <v>9.5797314874044399E-4</v>
      </c>
    </row>
    <row r="55775" spans="3:3" x14ac:dyDescent="0.25">
      <c r="C55775" s="2">
        <v>4.8280569158517403E-2</v>
      </c>
    </row>
    <row r="55776" spans="3:3" x14ac:dyDescent="0.25">
      <c r="C55776" s="2">
        <v>1.48620612856926E-3</v>
      </c>
    </row>
    <row r="55777" spans="3:3" x14ac:dyDescent="0.25">
      <c r="C55777" s="2">
        <v>2.0753971834801999E-3</v>
      </c>
    </row>
    <row r="55778" spans="3:3" x14ac:dyDescent="0.25">
      <c r="C55778" s="2">
        <v>3.5070276737479599E-5</v>
      </c>
    </row>
    <row r="55779" spans="3:3" x14ac:dyDescent="0.25">
      <c r="C55779" s="2">
        <v>9.7202799448565993E-3</v>
      </c>
    </row>
    <row r="55780" spans="3:3" x14ac:dyDescent="0.25">
      <c r="C55780" s="2">
        <v>1.2326558273899901E-2</v>
      </c>
    </row>
    <row r="55781" spans="3:3" x14ac:dyDescent="0.25">
      <c r="C55781" s="2">
        <v>1.85049383634294E-2</v>
      </c>
    </row>
    <row r="55782" spans="3:3" x14ac:dyDescent="0.25">
      <c r="C55782" s="2">
        <v>1.1459252293017001E-6</v>
      </c>
    </row>
    <row r="55783" spans="3:3" x14ac:dyDescent="0.25">
      <c r="C55783" s="2">
        <v>1.9184717720014201E-2</v>
      </c>
    </row>
    <row r="55784" spans="3:3" x14ac:dyDescent="0.25">
      <c r="C55784" s="2">
        <v>2.8991274113980098E-4</v>
      </c>
    </row>
    <row r="55785" spans="3:3" x14ac:dyDescent="0.25">
      <c r="C55785" s="2">
        <v>1.29902637932951E-2</v>
      </c>
    </row>
    <row r="55786" spans="3:3" x14ac:dyDescent="0.25">
      <c r="C55786" s="2">
        <v>2.8661494961219501E-3</v>
      </c>
    </row>
    <row r="55787" spans="3:3" x14ac:dyDescent="0.25">
      <c r="C55787" s="2">
        <v>2.0931246400528502E-3</v>
      </c>
    </row>
    <row r="55788" spans="3:3" x14ac:dyDescent="0.25">
      <c r="C55788" s="2">
        <v>1.2539549627964199E-3</v>
      </c>
    </row>
    <row r="55789" spans="3:3" x14ac:dyDescent="0.25">
      <c r="C55789" s="2">
        <v>7.27147275379429E-7</v>
      </c>
    </row>
    <row r="55790" spans="3:3" x14ac:dyDescent="0.25">
      <c r="C55790" s="2">
        <v>4.9362065421078597E-3</v>
      </c>
    </row>
    <row r="55791" spans="3:3" x14ac:dyDescent="0.25">
      <c r="C55791" s="2">
        <v>7.34004959409849E-4</v>
      </c>
    </row>
    <row r="55792" spans="3:3" x14ac:dyDescent="0.25">
      <c r="C55792" s="2">
        <v>1.6601376276519301E-4</v>
      </c>
    </row>
    <row r="55793" spans="3:3" x14ac:dyDescent="0.25">
      <c r="C55793" s="2">
        <v>3.3849556540993899E-3</v>
      </c>
    </row>
    <row r="55794" spans="3:3" x14ac:dyDescent="0.25">
      <c r="C55794" s="2">
        <v>1.60351503144225E-2</v>
      </c>
    </row>
    <row r="55795" spans="3:3" x14ac:dyDescent="0.25">
      <c r="C55795" s="2">
        <v>7.1513062127983597E-4</v>
      </c>
    </row>
    <row r="55796" spans="3:3" x14ac:dyDescent="0.25">
      <c r="C55796" s="2">
        <v>8.6043690640143905E-4</v>
      </c>
    </row>
    <row r="55797" spans="3:3" x14ac:dyDescent="0.25">
      <c r="C55797" s="2">
        <v>1.17813495557847E-3</v>
      </c>
    </row>
    <row r="55798" spans="3:3" x14ac:dyDescent="0.25">
      <c r="C55798" s="2">
        <v>2.6745988805727699E-3</v>
      </c>
    </row>
    <row r="55799" spans="3:3" x14ac:dyDescent="0.25">
      <c r="C55799" s="2">
        <v>9.1570882693842097E-5</v>
      </c>
    </row>
    <row r="55800" spans="3:3" x14ac:dyDescent="0.25">
      <c r="C55800" s="2">
        <v>4.8444711449575697E-5</v>
      </c>
    </row>
    <row r="55801" spans="3:3" x14ac:dyDescent="0.25">
      <c r="C55801" s="2">
        <v>1.6500830494542499E-4</v>
      </c>
    </row>
    <row r="55802" spans="3:3" x14ac:dyDescent="0.25">
      <c r="C55802" s="2">
        <v>7.3632971464937297E-4</v>
      </c>
    </row>
    <row r="55803" spans="3:3" x14ac:dyDescent="0.25">
      <c r="C55803" s="2">
        <v>1.12352967008033E-2</v>
      </c>
    </row>
    <row r="55804" spans="3:3" x14ac:dyDescent="0.25">
      <c r="C55804" s="2">
        <v>4.5194199360318897E-2</v>
      </c>
    </row>
    <row r="55805" spans="3:3" x14ac:dyDescent="0.25">
      <c r="C55805" s="2">
        <v>2.90420644743015E-4</v>
      </c>
    </row>
    <row r="55806" spans="3:3" x14ac:dyDescent="0.25">
      <c r="C55806" s="2">
        <v>1.8625852668263201E-3</v>
      </c>
    </row>
    <row r="55807" spans="3:3" x14ac:dyDescent="0.25">
      <c r="C55807" s="2">
        <v>3.80786674687972E-3</v>
      </c>
    </row>
    <row r="55808" spans="3:3" x14ac:dyDescent="0.25">
      <c r="C55808" s="2">
        <v>2.26798955131081E-2</v>
      </c>
    </row>
    <row r="55809" spans="3:3" x14ac:dyDescent="0.25">
      <c r="C55809" s="2">
        <v>1.97005059149329E-6</v>
      </c>
    </row>
    <row r="55810" spans="3:3" x14ac:dyDescent="0.25">
      <c r="C55810" s="2">
        <v>5.1851827989420201E-7</v>
      </c>
    </row>
    <row r="55811" spans="3:3" x14ac:dyDescent="0.25">
      <c r="C55811" s="2">
        <v>2.6493337021333599E-3</v>
      </c>
    </row>
    <row r="55812" spans="3:3" x14ac:dyDescent="0.25">
      <c r="C55812" s="2">
        <v>2.6149138980446402E-4</v>
      </c>
    </row>
    <row r="55813" spans="3:3" x14ac:dyDescent="0.25">
      <c r="C55813" s="2">
        <v>7.2963214125035996E-4</v>
      </c>
    </row>
    <row r="55814" spans="3:3" x14ac:dyDescent="0.25">
      <c r="C55814" s="2">
        <v>3.5751036280143702E-3</v>
      </c>
    </row>
    <row r="55815" spans="3:3" x14ac:dyDescent="0.25">
      <c r="C55815" s="2">
        <v>4.4022121283340501E-4</v>
      </c>
    </row>
    <row r="55816" spans="3:3" x14ac:dyDescent="0.25">
      <c r="C55816" s="2">
        <v>5.1952030852216397E-4</v>
      </c>
    </row>
    <row r="55817" spans="3:3" x14ac:dyDescent="0.25">
      <c r="C55817" s="2">
        <v>1.0842847159494701E-3</v>
      </c>
    </row>
    <row r="55818" spans="3:3" x14ac:dyDescent="0.25">
      <c r="C55818" s="2">
        <v>1.50847761332331E-5</v>
      </c>
    </row>
    <row r="55819" spans="3:3" x14ac:dyDescent="0.25">
      <c r="C55819" s="2">
        <v>4.9905444395689498E-4</v>
      </c>
    </row>
    <row r="55820" spans="3:3" x14ac:dyDescent="0.25">
      <c r="C55820" s="2">
        <v>1.2114439294159301E-4</v>
      </c>
    </row>
    <row r="55821" spans="3:3" x14ac:dyDescent="0.25">
      <c r="C55821" s="2">
        <v>2.92504452232706E-4</v>
      </c>
    </row>
    <row r="55822" spans="3:3" x14ac:dyDescent="0.25">
      <c r="C55822" s="2">
        <v>6.5963458108942997E-5</v>
      </c>
    </row>
    <row r="55823" spans="3:3" x14ac:dyDescent="0.25">
      <c r="C55823" s="2">
        <v>5.9248895792970296E-3</v>
      </c>
    </row>
    <row r="55824" spans="3:3" x14ac:dyDescent="0.25">
      <c r="C55824" s="2">
        <v>5.6771796581430605E-4</v>
      </c>
    </row>
    <row r="55825" spans="3:3" x14ac:dyDescent="0.25">
      <c r="C55825" s="2">
        <v>2.7453343875347602E-4</v>
      </c>
    </row>
    <row r="55826" spans="3:3" x14ac:dyDescent="0.25">
      <c r="C55826" s="2">
        <v>4.0594358893145301E-6</v>
      </c>
    </row>
    <row r="55827" spans="3:3" x14ac:dyDescent="0.25">
      <c r="C55827" s="2">
        <v>2.0082826787931598E-3</v>
      </c>
    </row>
    <row r="55828" spans="3:3" x14ac:dyDescent="0.25">
      <c r="C55828" s="2">
        <v>2.8818875290579698E-7</v>
      </c>
    </row>
    <row r="55829" spans="3:3" x14ac:dyDescent="0.25">
      <c r="C55829" s="2">
        <v>4.3671848399300898E-7</v>
      </c>
    </row>
    <row r="55830" spans="3:3" x14ac:dyDescent="0.25">
      <c r="C55830" s="2">
        <v>1.50022614242454E-4</v>
      </c>
    </row>
    <row r="55831" spans="3:3" x14ac:dyDescent="0.25">
      <c r="C55831" s="2">
        <v>2.6947508455994702E-4</v>
      </c>
    </row>
    <row r="55832" spans="3:3" x14ac:dyDescent="0.25">
      <c r="C55832" s="2">
        <v>1.47926691556883E-2</v>
      </c>
    </row>
    <row r="55833" spans="3:3" x14ac:dyDescent="0.25">
      <c r="C55833" s="2">
        <v>2.56543766805195E-3</v>
      </c>
    </row>
    <row r="55834" spans="3:3" x14ac:dyDescent="0.25">
      <c r="C55834" s="2">
        <v>6.7552085061684097E-3</v>
      </c>
    </row>
    <row r="55835" spans="3:3" x14ac:dyDescent="0.25">
      <c r="C55835" s="2">
        <v>4.8525338538202902E-4</v>
      </c>
    </row>
    <row r="55836" spans="3:3" x14ac:dyDescent="0.25">
      <c r="C55836" s="2">
        <v>8.9790943122692399E-3</v>
      </c>
    </row>
    <row r="55837" spans="3:3" x14ac:dyDescent="0.25">
      <c r="C55837" s="2">
        <v>1.6566801368405999E-2</v>
      </c>
    </row>
    <row r="55838" spans="3:3" x14ac:dyDescent="0.25">
      <c r="C55838" s="2">
        <v>8.6960069253464898E-4</v>
      </c>
    </row>
    <row r="55839" spans="3:3" x14ac:dyDescent="0.25">
      <c r="C55839" s="2">
        <v>6.4412202644711903E-4</v>
      </c>
    </row>
    <row r="55840" spans="3:3" x14ac:dyDescent="0.25">
      <c r="C55840" s="2">
        <v>1.12995344548851E-3</v>
      </c>
    </row>
    <row r="55841" spans="3:3" x14ac:dyDescent="0.25">
      <c r="C55841" s="2">
        <v>4.1090080367632001E-4</v>
      </c>
    </row>
    <row r="55842" spans="3:3" x14ac:dyDescent="0.25">
      <c r="C55842" s="2">
        <v>7.8165175507584998E-3</v>
      </c>
    </row>
    <row r="55843" spans="3:3" x14ac:dyDescent="0.25">
      <c r="C55843" s="2">
        <v>1.4367523170583599E-2</v>
      </c>
    </row>
    <row r="55844" spans="3:3" x14ac:dyDescent="0.25">
      <c r="C55844" s="2">
        <v>5.6131686602342698E-4</v>
      </c>
    </row>
    <row r="55845" spans="3:3" x14ac:dyDescent="0.25">
      <c r="C55845" s="2">
        <v>2.9397782929881501E-4</v>
      </c>
    </row>
    <row r="55846" spans="3:3" x14ac:dyDescent="0.25">
      <c r="C55846" s="2">
        <v>2.8536625319265499E-2</v>
      </c>
    </row>
    <row r="55847" spans="3:3" x14ac:dyDescent="0.25">
      <c r="C55847" s="2">
        <v>2.4609852368655499E-3</v>
      </c>
    </row>
    <row r="55848" spans="3:3" x14ac:dyDescent="0.25">
      <c r="C55848" s="2">
        <v>2.7797967108043101E-3</v>
      </c>
    </row>
    <row r="55849" spans="3:3" x14ac:dyDescent="0.25">
      <c r="C55849" s="2">
        <v>1.5603123638966499E-2</v>
      </c>
    </row>
    <row r="55850" spans="3:3" x14ac:dyDescent="0.25">
      <c r="C55850" s="2">
        <v>2.7071087786676401E-3</v>
      </c>
    </row>
    <row r="55851" spans="3:3" x14ac:dyDescent="0.25">
      <c r="C55851" s="2">
        <v>1.59884046425865E-4</v>
      </c>
    </row>
    <row r="55852" spans="3:3" x14ac:dyDescent="0.25">
      <c r="C55852" s="2">
        <v>6.4956025478165496E-5</v>
      </c>
    </row>
    <row r="55853" spans="3:3" x14ac:dyDescent="0.25">
      <c r="C55853" s="2">
        <v>1.2525556299544299E-2</v>
      </c>
    </row>
    <row r="55854" spans="3:3" x14ac:dyDescent="0.25">
      <c r="C55854" s="2">
        <v>1.25620802979657E-4</v>
      </c>
    </row>
    <row r="55855" spans="3:3" x14ac:dyDescent="0.25">
      <c r="C55855" s="2">
        <v>1.06514318205366E-4</v>
      </c>
    </row>
    <row r="55856" spans="3:3" x14ac:dyDescent="0.25">
      <c r="C55856" s="2">
        <v>6.5833598124934503E-4</v>
      </c>
    </row>
    <row r="55857" spans="3:3" x14ac:dyDescent="0.25">
      <c r="C55857" s="2">
        <v>1.4525872329239901E-4</v>
      </c>
    </row>
    <row r="55858" spans="3:3" x14ac:dyDescent="0.25">
      <c r="C55858" s="2">
        <v>2.9437178855765702E-3</v>
      </c>
    </row>
    <row r="55859" spans="3:3" x14ac:dyDescent="0.25">
      <c r="C55859" s="2">
        <v>2.85022164045901E-3</v>
      </c>
    </row>
    <row r="55860" spans="3:3" x14ac:dyDescent="0.25">
      <c r="C55860" s="2">
        <v>5.2379216834722801E-3</v>
      </c>
    </row>
    <row r="55861" spans="3:3" x14ac:dyDescent="0.25">
      <c r="C55861" s="2">
        <v>2.4694703148569499E-6</v>
      </c>
    </row>
    <row r="55862" spans="3:3" x14ac:dyDescent="0.25">
      <c r="C55862" s="2">
        <v>5.5151863849454703E-2</v>
      </c>
    </row>
    <row r="55863" spans="3:3" x14ac:dyDescent="0.25">
      <c r="C55863" s="2">
        <v>1.03923331198113E-4</v>
      </c>
    </row>
    <row r="55864" spans="3:3" x14ac:dyDescent="0.25">
      <c r="C55864" s="2">
        <v>4.5521640207213396E-3</v>
      </c>
    </row>
    <row r="55865" spans="3:3" x14ac:dyDescent="0.25">
      <c r="C55865" s="2">
        <v>6.54998383172687E-4</v>
      </c>
    </row>
    <row r="55866" spans="3:3" x14ac:dyDescent="0.25">
      <c r="C55866" s="2">
        <v>1.1693917440634E-4</v>
      </c>
    </row>
    <row r="55867" spans="3:3" x14ac:dyDescent="0.25">
      <c r="C55867" s="2">
        <v>2.2111056891780299E-6</v>
      </c>
    </row>
    <row r="55868" spans="3:3" x14ac:dyDescent="0.25">
      <c r="C55868" s="2">
        <v>8.1182026065101595E-4</v>
      </c>
    </row>
    <row r="55869" spans="3:3" x14ac:dyDescent="0.25">
      <c r="C55869" s="2">
        <v>1.1368707563298499E-4</v>
      </c>
    </row>
    <row r="55870" spans="3:3" x14ac:dyDescent="0.25">
      <c r="C55870" s="2">
        <v>1.4140682358118599E-6</v>
      </c>
    </row>
    <row r="55871" spans="3:3" x14ac:dyDescent="0.25">
      <c r="C55871" s="2">
        <v>2.3481345215474201E-4</v>
      </c>
    </row>
    <row r="55872" spans="3:3" x14ac:dyDescent="0.25">
      <c r="C55872" s="2">
        <v>5.3636418851600301E-3</v>
      </c>
    </row>
    <row r="55873" spans="3:3" x14ac:dyDescent="0.25">
      <c r="C55873" s="2">
        <v>4.5069232246883299E-3</v>
      </c>
    </row>
    <row r="55874" spans="3:3" x14ac:dyDescent="0.25">
      <c r="C55874" s="2">
        <v>4.1435826801703996E-6</v>
      </c>
    </row>
    <row r="55875" spans="3:3" x14ac:dyDescent="0.25">
      <c r="C55875" s="2">
        <v>3.4924430596336301E-4</v>
      </c>
    </row>
    <row r="55876" spans="3:3" x14ac:dyDescent="0.25">
      <c r="C55876" s="2">
        <v>1.3823275873653E-2</v>
      </c>
    </row>
    <row r="55877" spans="3:3" x14ac:dyDescent="0.25">
      <c r="C55877" s="2">
        <v>3.0011465426745801E-4</v>
      </c>
    </row>
    <row r="55878" spans="3:3" x14ac:dyDescent="0.25">
      <c r="C55878" s="2">
        <v>4.08265790590424E-5</v>
      </c>
    </row>
    <row r="55879" spans="3:3" x14ac:dyDescent="0.25">
      <c r="C55879" s="2">
        <v>2.5083326374726301E-3</v>
      </c>
    </row>
    <row r="55880" spans="3:3" x14ac:dyDescent="0.25">
      <c r="C55880" s="2">
        <v>1.29609883981728E-3</v>
      </c>
    </row>
    <row r="55881" spans="3:3" x14ac:dyDescent="0.25">
      <c r="C55881" s="2">
        <v>2.1990997515793699E-3</v>
      </c>
    </row>
    <row r="55882" spans="3:3" x14ac:dyDescent="0.25">
      <c r="C55882" s="2">
        <v>1.6419349257323899E-3</v>
      </c>
    </row>
    <row r="55883" spans="3:3" x14ac:dyDescent="0.25">
      <c r="C55883" s="2">
        <v>1.83802272067506E-4</v>
      </c>
    </row>
    <row r="55884" spans="3:3" x14ac:dyDescent="0.25">
      <c r="C55884" s="2">
        <v>2.5109162055395902E-4</v>
      </c>
    </row>
    <row r="55885" spans="3:3" x14ac:dyDescent="0.25">
      <c r="C55885" s="2">
        <v>4.1471288634243897E-4</v>
      </c>
    </row>
    <row r="55886" spans="3:3" x14ac:dyDescent="0.25">
      <c r="C55886" s="2">
        <v>7.5440539198204804E-4</v>
      </c>
    </row>
    <row r="55887" spans="3:3" x14ac:dyDescent="0.25">
      <c r="C55887" s="2">
        <v>9.7889581975798799E-3</v>
      </c>
    </row>
    <row r="55888" spans="3:3" x14ac:dyDescent="0.25">
      <c r="C55888" s="2">
        <v>1.61911115988418E-6</v>
      </c>
    </row>
    <row r="55889" spans="3:3" x14ac:dyDescent="0.25">
      <c r="C55889" s="2">
        <v>2.13427045128675E-4</v>
      </c>
    </row>
    <row r="55890" spans="3:3" x14ac:dyDescent="0.25">
      <c r="C55890" s="2">
        <v>9.9027824120178606E-5</v>
      </c>
    </row>
    <row r="55891" spans="3:3" x14ac:dyDescent="0.25">
      <c r="C55891" s="2">
        <v>2.4573661477670299E-4</v>
      </c>
    </row>
    <row r="55892" spans="3:3" x14ac:dyDescent="0.25">
      <c r="C55892" s="2">
        <v>1.8509035641293999E-5</v>
      </c>
    </row>
    <row r="55893" spans="3:3" x14ac:dyDescent="0.25">
      <c r="C55893" s="2">
        <v>4.1963543801904904E-3</v>
      </c>
    </row>
    <row r="55894" spans="3:3" x14ac:dyDescent="0.25">
      <c r="C55894" s="2">
        <v>9.3577606781108207E-3</v>
      </c>
    </row>
    <row r="55895" spans="3:3" x14ac:dyDescent="0.25">
      <c r="C55895" s="2">
        <v>1.03159649928445E-2</v>
      </c>
    </row>
    <row r="55896" spans="3:3" x14ac:dyDescent="0.25">
      <c r="C55896" s="2">
        <v>7.8155277306813905E-4</v>
      </c>
    </row>
    <row r="55897" spans="3:3" x14ac:dyDescent="0.25">
      <c r="C55897" s="2">
        <v>3.3320864716162698E-7</v>
      </c>
    </row>
    <row r="55898" spans="3:3" x14ac:dyDescent="0.25">
      <c r="C55898" s="2">
        <v>1.78079062972064E-2</v>
      </c>
    </row>
    <row r="55899" spans="3:3" x14ac:dyDescent="0.25">
      <c r="C55899" s="2">
        <v>5.4058109203173699E-4</v>
      </c>
    </row>
    <row r="55900" spans="3:3" x14ac:dyDescent="0.25">
      <c r="C55900" s="2">
        <v>3.44674428221358E-3</v>
      </c>
    </row>
    <row r="55901" spans="3:3" x14ac:dyDescent="0.25">
      <c r="C55901" s="2">
        <v>2.3666002140386601E-4</v>
      </c>
    </row>
    <row r="55902" spans="3:3" x14ac:dyDescent="0.25">
      <c r="C55902" s="2">
        <v>5.3813292070566598E-4</v>
      </c>
    </row>
    <row r="55903" spans="3:3" x14ac:dyDescent="0.25">
      <c r="C55903" s="2">
        <v>2.63855745543368E-4</v>
      </c>
    </row>
    <row r="55904" spans="3:3" x14ac:dyDescent="0.25">
      <c r="C55904" s="2">
        <v>3.08799661458531E-5</v>
      </c>
    </row>
    <row r="55905" spans="3:3" x14ac:dyDescent="0.25">
      <c r="C55905" s="2">
        <v>5.7049799680523102E-4</v>
      </c>
    </row>
    <row r="55906" spans="3:3" x14ac:dyDescent="0.25">
      <c r="C55906" s="2">
        <v>2.6765698582254498E-4</v>
      </c>
    </row>
    <row r="55907" spans="3:3" x14ac:dyDescent="0.25">
      <c r="C55907" s="2">
        <v>1.0757822274302001E-3</v>
      </c>
    </row>
    <row r="55908" spans="3:3" x14ac:dyDescent="0.25">
      <c r="C55908" s="2">
        <v>6.7967876551845502E-4</v>
      </c>
    </row>
    <row r="55909" spans="3:3" x14ac:dyDescent="0.25">
      <c r="C55909" s="2">
        <v>2.3787818909419699E-4</v>
      </c>
    </row>
    <row r="55910" spans="3:3" x14ac:dyDescent="0.25">
      <c r="C55910" s="2">
        <v>2.4913949700172501E-2</v>
      </c>
    </row>
    <row r="55911" spans="3:3" x14ac:dyDescent="0.25">
      <c r="C55911" s="2">
        <v>1.1784147460639299E-2</v>
      </c>
    </row>
    <row r="55912" spans="3:3" x14ac:dyDescent="0.25">
      <c r="C55912" s="2">
        <v>5.92957422428953E-5</v>
      </c>
    </row>
    <row r="55913" spans="3:3" x14ac:dyDescent="0.25">
      <c r="C55913" s="2">
        <v>7.8035727404124197E-3</v>
      </c>
    </row>
    <row r="55914" spans="3:3" x14ac:dyDescent="0.25">
      <c r="C55914" s="2">
        <v>2.3126715311964001E-5</v>
      </c>
    </row>
    <row r="55915" spans="3:3" x14ac:dyDescent="0.25">
      <c r="C55915" s="2">
        <v>2.7139745572477602E-3</v>
      </c>
    </row>
    <row r="55916" spans="3:3" x14ac:dyDescent="0.25">
      <c r="C55916" s="2">
        <v>1.39692579196387E-3</v>
      </c>
    </row>
    <row r="55917" spans="3:3" x14ac:dyDescent="0.25">
      <c r="C55917" s="2">
        <v>1.74951305539424E-3</v>
      </c>
    </row>
    <row r="55918" spans="3:3" x14ac:dyDescent="0.25">
      <c r="C55918" s="2">
        <v>4.74629217632868E-3</v>
      </c>
    </row>
    <row r="55919" spans="3:3" x14ac:dyDescent="0.25">
      <c r="C55919" s="2">
        <v>2.1341825440541199E-4</v>
      </c>
    </row>
    <row r="55920" spans="3:3" x14ac:dyDescent="0.25">
      <c r="C55920" s="2">
        <v>2.7056903936364798E-2</v>
      </c>
    </row>
    <row r="55921" spans="3:3" x14ac:dyDescent="0.25">
      <c r="C55921" s="2">
        <v>2.7537069292054E-3</v>
      </c>
    </row>
    <row r="55922" spans="3:3" x14ac:dyDescent="0.25">
      <c r="C55922" s="2">
        <v>6.5447137978624599E-3</v>
      </c>
    </row>
    <row r="55923" spans="3:3" x14ac:dyDescent="0.25">
      <c r="C55923" s="2">
        <v>0.32952651544036299</v>
      </c>
    </row>
    <row r="55924" spans="3:3" x14ac:dyDescent="0.25">
      <c r="C55924" s="2">
        <v>1.25725401404622E-4</v>
      </c>
    </row>
    <row r="55925" spans="3:3" x14ac:dyDescent="0.25">
      <c r="C55925" s="2">
        <v>6.8045930013799794E-5</v>
      </c>
    </row>
    <row r="55926" spans="3:3" x14ac:dyDescent="0.25">
      <c r="C55926" s="2">
        <v>4.9692999165597805E-4</v>
      </c>
    </row>
    <row r="55927" spans="3:3" x14ac:dyDescent="0.25">
      <c r="C55927" s="2">
        <v>1.7119595564447701E-4</v>
      </c>
    </row>
    <row r="55928" spans="3:3" x14ac:dyDescent="0.25">
      <c r="C55928" s="2">
        <v>5.6599663617524696E-4</v>
      </c>
    </row>
    <row r="55929" spans="3:3" x14ac:dyDescent="0.25">
      <c r="C55929" s="2">
        <v>2.2288525085925701E-4</v>
      </c>
    </row>
    <row r="55930" spans="3:3" x14ac:dyDescent="0.25">
      <c r="C55930" s="2">
        <v>3.6052291223262799E-7</v>
      </c>
    </row>
    <row r="55931" spans="3:3" x14ac:dyDescent="0.25">
      <c r="C55931" s="2">
        <v>9.4287254533873403E-5</v>
      </c>
    </row>
    <row r="55932" spans="3:3" x14ac:dyDescent="0.25">
      <c r="C55932" s="2">
        <v>1.9798403343969199E-2</v>
      </c>
    </row>
    <row r="55933" spans="3:3" x14ac:dyDescent="0.25">
      <c r="C55933" s="2">
        <v>2.78953894778366E-3</v>
      </c>
    </row>
    <row r="55934" spans="3:3" x14ac:dyDescent="0.25">
      <c r="C55934" s="2">
        <v>1.8151436325154799E-2</v>
      </c>
    </row>
    <row r="55935" spans="3:3" x14ac:dyDescent="0.25">
      <c r="C55935" s="2">
        <v>5.2182245443442403E-3</v>
      </c>
    </row>
    <row r="55936" spans="3:3" x14ac:dyDescent="0.25">
      <c r="C55936" s="2">
        <v>5.1724860067285997E-4</v>
      </c>
    </row>
    <row r="55937" spans="3:3" x14ac:dyDescent="0.25">
      <c r="C55937" s="2">
        <v>2.16958669380583E-4</v>
      </c>
    </row>
    <row r="55938" spans="3:3" x14ac:dyDescent="0.25">
      <c r="C55938" s="2">
        <v>5.1999307071061603E-2</v>
      </c>
    </row>
    <row r="55939" spans="3:3" x14ac:dyDescent="0.25">
      <c r="C55939" s="2">
        <v>7.5841145319155304E-5</v>
      </c>
    </row>
    <row r="55940" spans="3:3" x14ac:dyDescent="0.25">
      <c r="C55940" s="2">
        <v>3.0530296706267102E-4</v>
      </c>
    </row>
    <row r="55941" spans="3:3" x14ac:dyDescent="0.25">
      <c r="C55941" s="2">
        <v>7.7654312096508895E-4</v>
      </c>
    </row>
    <row r="55942" spans="3:3" x14ac:dyDescent="0.25">
      <c r="C55942" s="2">
        <v>6.1293759490630906E-5</v>
      </c>
    </row>
    <row r="55943" spans="3:3" x14ac:dyDescent="0.25">
      <c r="C55943" s="2">
        <v>8.0538224154707201E-7</v>
      </c>
    </row>
    <row r="55944" spans="3:3" x14ac:dyDescent="0.25">
      <c r="C55944" s="2">
        <v>1.2645518596879601E-4</v>
      </c>
    </row>
    <row r="55945" spans="3:3" x14ac:dyDescent="0.25">
      <c r="C55945" s="2">
        <v>2.21664625657245E-3</v>
      </c>
    </row>
    <row r="55946" spans="3:3" x14ac:dyDescent="0.25">
      <c r="C55946" s="2">
        <v>6.6103152851113803E-4</v>
      </c>
    </row>
    <row r="55947" spans="3:3" x14ac:dyDescent="0.25">
      <c r="C55947" s="2">
        <v>1.1375042857963401E-3</v>
      </c>
    </row>
    <row r="55948" spans="3:3" x14ac:dyDescent="0.25">
      <c r="C55948" s="2">
        <v>4.7023325875408502E-3</v>
      </c>
    </row>
    <row r="55949" spans="3:3" x14ac:dyDescent="0.25">
      <c r="C55949" s="2">
        <v>3.8389414803610099E-3</v>
      </c>
    </row>
    <row r="55950" spans="3:3" x14ac:dyDescent="0.25">
      <c r="C55950" s="2">
        <v>7.8918461487398502E-4</v>
      </c>
    </row>
    <row r="55951" spans="3:3" x14ac:dyDescent="0.25">
      <c r="C55951" s="2">
        <v>8.2129262666328501E-4</v>
      </c>
    </row>
    <row r="55952" spans="3:3" x14ac:dyDescent="0.25">
      <c r="C55952" s="2">
        <v>1.06686184301465E-3</v>
      </c>
    </row>
    <row r="55953" spans="3:3" x14ac:dyDescent="0.25">
      <c r="C55953" s="2">
        <v>5.6619542518389103E-3</v>
      </c>
    </row>
    <row r="55954" spans="3:3" x14ac:dyDescent="0.25">
      <c r="C55954" s="2">
        <v>6.5009696842777099E-5</v>
      </c>
    </row>
    <row r="55955" spans="3:3" x14ac:dyDescent="0.25">
      <c r="C55955" s="2">
        <v>1.7188117883421301E-4</v>
      </c>
    </row>
    <row r="55956" spans="3:3" x14ac:dyDescent="0.25">
      <c r="C55956" s="2">
        <v>1.10835879815688E-3</v>
      </c>
    </row>
    <row r="55957" spans="3:3" x14ac:dyDescent="0.25">
      <c r="C55957" s="2">
        <v>6.9681696320583405E-4</v>
      </c>
    </row>
    <row r="55958" spans="3:3" x14ac:dyDescent="0.25">
      <c r="C55958" s="2">
        <v>5.6322171749271996E-3</v>
      </c>
    </row>
    <row r="55959" spans="3:3" x14ac:dyDescent="0.25">
      <c r="C55959" s="2">
        <v>3.1802261180635702E-3</v>
      </c>
    </row>
    <row r="55960" spans="3:3" x14ac:dyDescent="0.25">
      <c r="C55960" s="2">
        <v>2.10998055268431E-4</v>
      </c>
    </row>
    <row r="55961" spans="3:3" x14ac:dyDescent="0.25">
      <c r="C55961" s="2">
        <v>1.22930565559667E-2</v>
      </c>
    </row>
    <row r="55962" spans="3:3" x14ac:dyDescent="0.25">
      <c r="C55962" s="2">
        <v>6.7400856916108405E-7</v>
      </c>
    </row>
    <row r="55963" spans="3:3" x14ac:dyDescent="0.25">
      <c r="C55963" s="2">
        <v>2.0044349346121001E-4</v>
      </c>
    </row>
    <row r="55964" spans="3:3" x14ac:dyDescent="0.25">
      <c r="C55964" s="2">
        <v>5.9244063724754898E-3</v>
      </c>
    </row>
    <row r="55965" spans="3:3" x14ac:dyDescent="0.25">
      <c r="C55965" s="2">
        <v>4.65031729522517E-3</v>
      </c>
    </row>
    <row r="55966" spans="3:3" x14ac:dyDescent="0.25">
      <c r="C55966" s="2">
        <v>1.1453233530469201E-4</v>
      </c>
    </row>
    <row r="55967" spans="3:3" x14ac:dyDescent="0.25">
      <c r="C55967" s="2">
        <v>2.3250531653002499E-4</v>
      </c>
    </row>
    <row r="55968" spans="3:3" x14ac:dyDescent="0.25">
      <c r="C55968" s="2">
        <v>4.4249489232998599E-3</v>
      </c>
    </row>
    <row r="55969" spans="3:3" x14ac:dyDescent="0.25">
      <c r="C55969" s="2">
        <v>1.5656199600984E-4</v>
      </c>
    </row>
    <row r="55970" spans="3:3" x14ac:dyDescent="0.25">
      <c r="C55970" s="2">
        <v>1.04161910340919E-4</v>
      </c>
    </row>
    <row r="55971" spans="3:3" x14ac:dyDescent="0.25">
      <c r="C55971" s="2">
        <v>1.6127925140824399E-2</v>
      </c>
    </row>
    <row r="55972" spans="3:3" x14ac:dyDescent="0.25">
      <c r="C55972" s="2">
        <v>1.05987330800368E-4</v>
      </c>
    </row>
    <row r="55973" spans="3:3" x14ac:dyDescent="0.25">
      <c r="C55973" s="2">
        <v>1.01866431478524E-6</v>
      </c>
    </row>
    <row r="55974" spans="3:3" x14ac:dyDescent="0.25">
      <c r="C55974" s="2">
        <v>1.15945328932623E-3</v>
      </c>
    </row>
    <row r="55975" spans="3:3" x14ac:dyDescent="0.25">
      <c r="C55975" s="2">
        <v>5.9680978234184605E-4</v>
      </c>
    </row>
    <row r="55976" spans="3:3" x14ac:dyDescent="0.25">
      <c r="C55976" s="2">
        <v>1.20628792181465E-4</v>
      </c>
    </row>
    <row r="55977" spans="3:3" x14ac:dyDescent="0.25">
      <c r="C55977" s="2">
        <v>3.1712936176934502E-3</v>
      </c>
    </row>
    <row r="55978" spans="3:3" x14ac:dyDescent="0.25">
      <c r="C55978" s="2">
        <v>6.8456510008708103E-4</v>
      </c>
    </row>
    <row r="55979" spans="3:3" x14ac:dyDescent="0.25">
      <c r="C55979" s="2">
        <v>1.25750293221261E-3</v>
      </c>
    </row>
    <row r="55980" spans="3:3" x14ac:dyDescent="0.25">
      <c r="C55980" s="2">
        <v>8.4834385834503E-5</v>
      </c>
    </row>
    <row r="55981" spans="3:3" x14ac:dyDescent="0.25">
      <c r="C55981" s="2">
        <v>3.09882194896526E-6</v>
      </c>
    </row>
    <row r="55982" spans="3:3" x14ac:dyDescent="0.25">
      <c r="C55982" s="2">
        <v>5.0744007470562699E-3</v>
      </c>
    </row>
    <row r="55983" spans="3:3" x14ac:dyDescent="0.25">
      <c r="C55983" s="2">
        <v>1.3495299037398399E-2</v>
      </c>
    </row>
    <row r="55984" spans="3:3" x14ac:dyDescent="0.25">
      <c r="C55984" s="2">
        <v>2.0858053705083201E-4</v>
      </c>
    </row>
    <row r="55985" spans="3:3" x14ac:dyDescent="0.25">
      <c r="C55985" s="2">
        <v>7.9794645558654603E-5</v>
      </c>
    </row>
    <row r="55986" spans="3:3" x14ac:dyDescent="0.25">
      <c r="C55986" s="2">
        <v>3.1179505017471798E-5</v>
      </c>
    </row>
    <row r="55987" spans="3:3" x14ac:dyDescent="0.25">
      <c r="C55987" s="2">
        <v>3.7243194672163799E-4</v>
      </c>
    </row>
    <row r="55988" spans="3:3" x14ac:dyDescent="0.25">
      <c r="C55988" s="2">
        <v>7.06058184202668E-3</v>
      </c>
    </row>
    <row r="55989" spans="3:3" x14ac:dyDescent="0.25">
      <c r="C55989" s="2">
        <v>1.1108224375469299E-3</v>
      </c>
    </row>
    <row r="55990" spans="3:3" x14ac:dyDescent="0.25">
      <c r="C55990" s="2">
        <v>2.8313323302908701E-5</v>
      </c>
    </row>
    <row r="55991" spans="3:3" x14ac:dyDescent="0.25">
      <c r="C55991" s="2">
        <v>2.42613003659628E-4</v>
      </c>
    </row>
    <row r="55992" spans="3:3" x14ac:dyDescent="0.25">
      <c r="C55992" s="2">
        <v>3.2352528894119E-4</v>
      </c>
    </row>
    <row r="55993" spans="3:3" x14ac:dyDescent="0.25">
      <c r="C55993" s="2">
        <v>1.6106343299219001E-4</v>
      </c>
    </row>
    <row r="55994" spans="3:3" x14ac:dyDescent="0.25">
      <c r="C55994" s="2">
        <v>5.03370732481648E-5</v>
      </c>
    </row>
    <row r="55995" spans="3:3" x14ac:dyDescent="0.25">
      <c r="C55995" s="2">
        <v>1.2637493929693901E-3</v>
      </c>
    </row>
    <row r="55996" spans="3:3" x14ac:dyDescent="0.25">
      <c r="C55996" s="2">
        <v>9.1358472640819198E-5</v>
      </c>
    </row>
    <row r="55997" spans="3:3" x14ac:dyDescent="0.25">
      <c r="C55997" s="2">
        <v>6.1033466514176902E-6</v>
      </c>
    </row>
    <row r="55998" spans="3:3" x14ac:dyDescent="0.25">
      <c r="C55998" s="2">
        <v>1.50311869489003E-5</v>
      </c>
    </row>
    <row r="55999" spans="3:3" x14ac:dyDescent="0.25">
      <c r="C55999" s="2">
        <v>2.6361085211871202E-4</v>
      </c>
    </row>
    <row r="56000" spans="3:3" x14ac:dyDescent="0.25">
      <c r="C56000" s="2">
        <v>1.15973789355302E-4</v>
      </c>
    </row>
    <row r="56001" spans="3:3" x14ac:dyDescent="0.25">
      <c r="C56001" s="2">
        <v>9.2442902531202596E-3</v>
      </c>
    </row>
    <row r="56002" spans="3:3" x14ac:dyDescent="0.25">
      <c r="C56002" s="2">
        <v>7.50457263734845E-4</v>
      </c>
    </row>
    <row r="56003" spans="3:3" x14ac:dyDescent="0.25">
      <c r="C56003" s="2">
        <v>1.5770802983576999E-6</v>
      </c>
    </row>
    <row r="56004" spans="3:3" x14ac:dyDescent="0.25">
      <c r="C56004" s="2">
        <v>1.64026599354914E-3</v>
      </c>
    </row>
    <row r="56005" spans="3:3" x14ac:dyDescent="0.25">
      <c r="C56005" s="2">
        <v>9.6488211445143107E-7</v>
      </c>
    </row>
    <row r="56006" spans="3:3" x14ac:dyDescent="0.25">
      <c r="C56006" s="2">
        <v>2.8806726744905202E-3</v>
      </c>
    </row>
    <row r="56007" spans="3:3" x14ac:dyDescent="0.25">
      <c r="C56007" s="2">
        <v>5.2700350097883899E-3</v>
      </c>
    </row>
    <row r="56008" spans="3:3" x14ac:dyDescent="0.25">
      <c r="C56008" s="2">
        <v>5.6676645862499E-4</v>
      </c>
    </row>
    <row r="56009" spans="3:3" x14ac:dyDescent="0.25">
      <c r="C56009" s="2">
        <v>2.1019906348183101E-3</v>
      </c>
    </row>
    <row r="56010" spans="3:3" x14ac:dyDescent="0.25">
      <c r="C56010" s="2">
        <v>7.0983803824607502E-3</v>
      </c>
    </row>
    <row r="56011" spans="3:3" x14ac:dyDescent="0.25">
      <c r="C56011" s="2">
        <v>7.2776131742623195E-4</v>
      </c>
    </row>
    <row r="56012" spans="3:3" x14ac:dyDescent="0.25">
      <c r="C56012" s="2">
        <v>2.71368054447264E-5</v>
      </c>
    </row>
    <row r="56013" spans="3:3" x14ac:dyDescent="0.25">
      <c r="C56013" s="2">
        <v>1.07967031877999E-4</v>
      </c>
    </row>
    <row r="56014" spans="3:3" x14ac:dyDescent="0.25">
      <c r="C56014" s="2">
        <v>2.16064264645203E-5</v>
      </c>
    </row>
    <row r="56015" spans="3:3" x14ac:dyDescent="0.25">
      <c r="C56015" s="2">
        <v>1.11475286553477E-2</v>
      </c>
    </row>
    <row r="56016" spans="3:3" x14ac:dyDescent="0.25">
      <c r="C56016" s="2">
        <v>1.2317330472955499E-3</v>
      </c>
    </row>
    <row r="56017" spans="3:3" x14ac:dyDescent="0.25">
      <c r="C56017" s="2">
        <v>1.142419070962E-4</v>
      </c>
    </row>
    <row r="56018" spans="3:3" x14ac:dyDescent="0.25">
      <c r="C56018" s="2">
        <v>9.4796809475134903E-5</v>
      </c>
    </row>
    <row r="56019" spans="3:3" x14ac:dyDescent="0.25">
      <c r="C56019" s="2">
        <v>1.33539360320035E-4</v>
      </c>
    </row>
    <row r="56020" spans="3:3" x14ac:dyDescent="0.25">
      <c r="C56020" s="2">
        <v>1.28304348149448E-4</v>
      </c>
    </row>
    <row r="56021" spans="3:3" x14ac:dyDescent="0.25">
      <c r="C56021" s="2">
        <v>1.1631832451707E-2</v>
      </c>
    </row>
    <row r="56022" spans="3:3" x14ac:dyDescent="0.25">
      <c r="C56022" s="2">
        <v>1.2902827777135E-4</v>
      </c>
    </row>
    <row r="56023" spans="3:3" x14ac:dyDescent="0.25">
      <c r="C56023" s="2">
        <v>1.0649134960632101E-4</v>
      </c>
    </row>
    <row r="56024" spans="3:3" x14ac:dyDescent="0.25">
      <c r="C56024" s="2">
        <v>1.6467204877379499E-4</v>
      </c>
    </row>
    <row r="56025" spans="3:3" x14ac:dyDescent="0.25">
      <c r="C56025" s="2">
        <v>4.3805369588727401E-4</v>
      </c>
    </row>
    <row r="56026" spans="3:3" x14ac:dyDescent="0.25">
      <c r="C56026" s="2">
        <v>2.62858380873862E-4</v>
      </c>
    </row>
    <row r="56027" spans="3:3" x14ac:dyDescent="0.25">
      <c r="C56027" s="2">
        <v>3.2599229362741799E-3</v>
      </c>
    </row>
    <row r="56028" spans="3:3" x14ac:dyDescent="0.25">
      <c r="C56028" s="2">
        <v>5.0651248659754301E-3</v>
      </c>
    </row>
    <row r="56029" spans="3:3" x14ac:dyDescent="0.25">
      <c r="C56029" s="2">
        <v>3.5083542747978498E-3</v>
      </c>
    </row>
    <row r="56030" spans="3:3" x14ac:dyDescent="0.25">
      <c r="C56030" s="2">
        <v>8.5656463983192996E-7</v>
      </c>
    </row>
    <row r="56031" spans="3:3" x14ac:dyDescent="0.25">
      <c r="C56031" s="2">
        <v>1.0743718026460901E-2</v>
      </c>
    </row>
    <row r="56032" spans="3:3" x14ac:dyDescent="0.25">
      <c r="C56032" s="2">
        <v>8.0619330056463505E-5</v>
      </c>
    </row>
    <row r="56033" spans="3:3" x14ac:dyDescent="0.25">
      <c r="C56033" s="2">
        <v>3.5931842898055998E-3</v>
      </c>
    </row>
    <row r="56034" spans="3:3" x14ac:dyDescent="0.25">
      <c r="C56034" s="2">
        <v>5.8929841048409801E-5</v>
      </c>
    </row>
    <row r="56035" spans="3:3" x14ac:dyDescent="0.25">
      <c r="C56035" s="2">
        <v>9.4613753535977008E-3</v>
      </c>
    </row>
    <row r="56036" spans="3:3" x14ac:dyDescent="0.25">
      <c r="C56036" s="2">
        <v>4.4301780635175E-5</v>
      </c>
    </row>
    <row r="56037" spans="3:3" x14ac:dyDescent="0.25">
      <c r="C56037" s="2">
        <v>1.6441993301436801E-6</v>
      </c>
    </row>
    <row r="56038" spans="3:3" x14ac:dyDescent="0.25">
      <c r="C56038" s="2">
        <v>4.1769028147553902E-4</v>
      </c>
    </row>
    <row r="56039" spans="3:3" x14ac:dyDescent="0.25">
      <c r="C56039" s="2">
        <v>9.0628655587728796E-4</v>
      </c>
    </row>
    <row r="56040" spans="3:3" x14ac:dyDescent="0.25">
      <c r="C56040" s="2">
        <v>2.9120253401506502E-3</v>
      </c>
    </row>
    <row r="56041" spans="3:3" x14ac:dyDescent="0.25">
      <c r="C56041" s="2">
        <v>1.1502737221290901E-3</v>
      </c>
    </row>
    <row r="56042" spans="3:3" x14ac:dyDescent="0.25">
      <c r="C56042" s="2">
        <v>2.32757436257208E-6</v>
      </c>
    </row>
    <row r="56043" spans="3:3" x14ac:dyDescent="0.25">
      <c r="C56043" s="2">
        <v>2.9476292814444398E-2</v>
      </c>
    </row>
    <row r="56044" spans="3:3" x14ac:dyDescent="0.25">
      <c r="C56044" s="2">
        <v>2.51068296008487E-4</v>
      </c>
    </row>
    <row r="56045" spans="3:3" x14ac:dyDescent="0.25">
      <c r="C56045" s="2">
        <v>3.5435906566839E-4</v>
      </c>
    </row>
    <row r="56046" spans="3:3" x14ac:dyDescent="0.25">
      <c r="C56046" s="2">
        <v>2.70037717487852E-2</v>
      </c>
    </row>
    <row r="56047" spans="3:3" x14ac:dyDescent="0.25">
      <c r="C56047" s="2">
        <v>8.3765693747049896E-3</v>
      </c>
    </row>
    <row r="56048" spans="3:3" x14ac:dyDescent="0.25">
      <c r="C56048" s="2">
        <v>9.3003472437582606E-6</v>
      </c>
    </row>
    <row r="56049" spans="3:3" x14ac:dyDescent="0.25">
      <c r="C56049" s="2">
        <v>1.76079078999861E-6</v>
      </c>
    </row>
    <row r="56050" spans="3:3" x14ac:dyDescent="0.25">
      <c r="C56050" s="2">
        <v>4.81097990835019E-4</v>
      </c>
    </row>
    <row r="56051" spans="3:3" x14ac:dyDescent="0.25">
      <c r="C56051" s="2">
        <v>5.4742473871407496E-4</v>
      </c>
    </row>
    <row r="56052" spans="3:3" x14ac:dyDescent="0.25">
      <c r="C56052" s="2">
        <v>1.07721192158086E-6</v>
      </c>
    </row>
    <row r="56053" spans="3:3" x14ac:dyDescent="0.25">
      <c r="C56053" s="2">
        <v>1.13972642316829E-4</v>
      </c>
    </row>
    <row r="56054" spans="3:3" x14ac:dyDescent="0.25">
      <c r="C56054" s="2">
        <v>7.8576791891003296E-4</v>
      </c>
    </row>
    <row r="56055" spans="3:3" x14ac:dyDescent="0.25">
      <c r="C56055" s="2">
        <v>7.6723036449030902E-3</v>
      </c>
    </row>
    <row r="56056" spans="3:3" x14ac:dyDescent="0.25">
      <c r="C56056" s="2">
        <v>5.0545684364511199E-2</v>
      </c>
    </row>
    <row r="56057" spans="3:3" x14ac:dyDescent="0.25">
      <c r="C56057" s="2">
        <v>7.3303248757417797E-4</v>
      </c>
    </row>
    <row r="56058" spans="3:3" x14ac:dyDescent="0.25">
      <c r="C56058" s="2">
        <v>1.34087305278542E-6</v>
      </c>
    </row>
    <row r="56059" spans="3:3" x14ac:dyDescent="0.25">
      <c r="C56059" s="2">
        <v>5.4771899411680904E-4</v>
      </c>
    </row>
    <row r="56060" spans="3:3" x14ac:dyDescent="0.25">
      <c r="C56060" s="2">
        <v>6.8727735155056603E-5</v>
      </c>
    </row>
    <row r="56061" spans="3:3" x14ac:dyDescent="0.25">
      <c r="C56061" s="2">
        <v>1.3040575594391099E-2</v>
      </c>
    </row>
    <row r="56062" spans="3:3" x14ac:dyDescent="0.25">
      <c r="C56062" s="2">
        <v>5.3635518402754299E-7</v>
      </c>
    </row>
    <row r="56063" spans="3:3" x14ac:dyDescent="0.25">
      <c r="C56063" s="2">
        <v>3.66033662409722E-4</v>
      </c>
    </row>
    <row r="56064" spans="3:3" x14ac:dyDescent="0.25">
      <c r="C56064" s="2">
        <v>1.7932861506210699E-3</v>
      </c>
    </row>
    <row r="56065" spans="3:3" x14ac:dyDescent="0.25">
      <c r="C56065" s="2">
        <v>2.1275784384323999E-2</v>
      </c>
    </row>
    <row r="56066" spans="3:3" x14ac:dyDescent="0.25">
      <c r="C56066" s="2">
        <v>2.3443808132772399E-3</v>
      </c>
    </row>
    <row r="56067" spans="3:3" x14ac:dyDescent="0.25">
      <c r="C56067" s="2">
        <v>1.14015287476241E-6</v>
      </c>
    </row>
    <row r="56068" spans="3:3" x14ac:dyDescent="0.25">
      <c r="C56068" s="2">
        <v>4.8013739651072704E-3</v>
      </c>
    </row>
    <row r="56069" spans="3:3" x14ac:dyDescent="0.25">
      <c r="C56069" s="2">
        <v>1.1495025399181E-3</v>
      </c>
    </row>
    <row r="56070" spans="3:3" x14ac:dyDescent="0.25">
      <c r="C56070" s="2">
        <v>1.09803665179222E-4</v>
      </c>
    </row>
    <row r="56071" spans="3:3" x14ac:dyDescent="0.25">
      <c r="C56071" s="2">
        <v>1.1622323307778799E-3</v>
      </c>
    </row>
    <row r="56072" spans="3:3" x14ac:dyDescent="0.25">
      <c r="C56072" s="2">
        <v>7.6246127611374805E-4</v>
      </c>
    </row>
    <row r="56073" spans="3:3" x14ac:dyDescent="0.25">
      <c r="C56073" s="2">
        <v>6.8111676925024199E-5</v>
      </c>
    </row>
    <row r="56074" spans="3:3" x14ac:dyDescent="0.25">
      <c r="C56074" s="2">
        <v>5.8964782149474202E-4</v>
      </c>
    </row>
    <row r="56075" spans="3:3" x14ac:dyDescent="0.25">
      <c r="C56075" s="2">
        <v>7.9710016292043103E-3</v>
      </c>
    </row>
    <row r="56076" spans="3:3" x14ac:dyDescent="0.25">
      <c r="C56076" s="2">
        <v>1.4484332671803999E-4</v>
      </c>
    </row>
    <row r="56077" spans="3:3" x14ac:dyDescent="0.25">
      <c r="C56077" s="2">
        <v>8.9466441756944103E-4</v>
      </c>
    </row>
    <row r="56078" spans="3:3" x14ac:dyDescent="0.25">
      <c r="C56078" s="2">
        <v>1.9950465984465201E-3</v>
      </c>
    </row>
    <row r="56079" spans="3:3" x14ac:dyDescent="0.25">
      <c r="C56079" s="2">
        <v>7.6068105606644199E-4</v>
      </c>
    </row>
    <row r="56080" spans="3:3" x14ac:dyDescent="0.25">
      <c r="C56080" s="2">
        <v>7.6477853582531199E-4</v>
      </c>
    </row>
    <row r="56081" spans="3:3" x14ac:dyDescent="0.25">
      <c r="C56081" s="2">
        <v>1.4307971693966101E-2</v>
      </c>
    </row>
    <row r="56082" spans="3:3" x14ac:dyDescent="0.25">
      <c r="C56082" s="2">
        <v>9.4851147424203003E-5</v>
      </c>
    </row>
    <row r="56083" spans="3:3" x14ac:dyDescent="0.25">
      <c r="C56083" s="2">
        <v>5.1249910927034802E-5</v>
      </c>
    </row>
    <row r="56084" spans="3:3" x14ac:dyDescent="0.25">
      <c r="C56084" s="2">
        <v>1.8431608969874099E-4</v>
      </c>
    </row>
    <row r="56085" spans="3:3" x14ac:dyDescent="0.25">
      <c r="C56085" s="2">
        <v>1.3217771533788501E-3</v>
      </c>
    </row>
    <row r="56086" spans="3:3" x14ac:dyDescent="0.25">
      <c r="C56086" s="2">
        <v>1.28393343239846E-4</v>
      </c>
    </row>
    <row r="56087" spans="3:3" x14ac:dyDescent="0.25">
      <c r="C56087" s="2">
        <v>6.8752626089462799E-4</v>
      </c>
    </row>
    <row r="56088" spans="3:3" x14ac:dyDescent="0.25">
      <c r="C56088" s="2">
        <v>2.6430944470422802E-7</v>
      </c>
    </row>
    <row r="56089" spans="3:3" x14ac:dyDescent="0.25">
      <c r="C56089" s="2">
        <v>4.4926430621312899E-3</v>
      </c>
    </row>
    <row r="56090" spans="3:3" x14ac:dyDescent="0.25">
      <c r="C56090" s="2">
        <v>4.2465849207183599E-7</v>
      </c>
    </row>
    <row r="56091" spans="3:3" x14ac:dyDescent="0.25">
      <c r="C56091" s="2">
        <v>5.1045150056982902E-2</v>
      </c>
    </row>
    <row r="56092" spans="3:3" x14ac:dyDescent="0.25">
      <c r="C56092" s="2">
        <v>1.77902122317211E-2</v>
      </c>
    </row>
    <row r="56093" spans="3:3" x14ac:dyDescent="0.25">
      <c r="C56093" s="2">
        <v>2.4108566379684601E-4</v>
      </c>
    </row>
    <row r="56094" spans="3:3" x14ac:dyDescent="0.25">
      <c r="C56094" s="2">
        <v>8.4310614410205704E-4</v>
      </c>
    </row>
    <row r="56095" spans="3:3" x14ac:dyDescent="0.25">
      <c r="C56095" s="2">
        <v>3.7442777067894801E-3</v>
      </c>
    </row>
    <row r="56096" spans="3:3" x14ac:dyDescent="0.25">
      <c r="C56096" s="2">
        <v>9.0323542301768203E-4</v>
      </c>
    </row>
    <row r="56097" spans="3:3" x14ac:dyDescent="0.25">
      <c r="C56097" s="2">
        <v>6.1024955071299599E-3</v>
      </c>
    </row>
    <row r="56098" spans="3:3" x14ac:dyDescent="0.25">
      <c r="C56098" s="2">
        <v>8.3996130631744E-3</v>
      </c>
    </row>
    <row r="56099" spans="3:3" x14ac:dyDescent="0.25">
      <c r="C56099" s="2">
        <v>7.5898892004268897E-7</v>
      </c>
    </row>
    <row r="56100" spans="3:3" x14ac:dyDescent="0.25">
      <c r="C56100" s="2">
        <v>1.2177115388706901E-3</v>
      </c>
    </row>
    <row r="56101" spans="3:3" x14ac:dyDescent="0.25">
      <c r="C56101" s="2">
        <v>3.1258256783672198E-5</v>
      </c>
    </row>
    <row r="56102" spans="3:3" x14ac:dyDescent="0.25">
      <c r="C56102" s="2">
        <v>9.9343931359217099E-5</v>
      </c>
    </row>
    <row r="56103" spans="3:3" x14ac:dyDescent="0.25">
      <c r="C56103" s="2">
        <v>5.53660197933352E-3</v>
      </c>
    </row>
    <row r="56104" spans="3:3" x14ac:dyDescent="0.25">
      <c r="C56104" s="2">
        <v>2.05015478744227E-4</v>
      </c>
    </row>
    <row r="56105" spans="3:3" x14ac:dyDescent="0.25">
      <c r="C56105" s="2">
        <v>3.38861059862854E-2</v>
      </c>
    </row>
    <row r="56106" spans="3:3" x14ac:dyDescent="0.25">
      <c r="C56106" s="2">
        <v>9.6339368247720604E-4</v>
      </c>
    </row>
    <row r="56107" spans="3:3" x14ac:dyDescent="0.25">
      <c r="C56107" s="2">
        <v>2.12207099618968E-3</v>
      </c>
    </row>
    <row r="56108" spans="3:3" x14ac:dyDescent="0.25">
      <c r="C56108" s="2">
        <v>5.4586795500930803E-5</v>
      </c>
    </row>
    <row r="56109" spans="3:3" x14ac:dyDescent="0.25">
      <c r="C56109" s="2">
        <v>2.1037959503872202E-3</v>
      </c>
    </row>
    <row r="56110" spans="3:3" x14ac:dyDescent="0.25">
      <c r="C56110" s="2">
        <v>7.3911781492809201E-3</v>
      </c>
    </row>
    <row r="56111" spans="3:3" x14ac:dyDescent="0.25">
      <c r="C56111" s="2">
        <v>1.2333505218832799E-3</v>
      </c>
    </row>
    <row r="56112" spans="3:3" x14ac:dyDescent="0.25">
      <c r="C56112" s="2">
        <v>8.3439468566820604E-4</v>
      </c>
    </row>
    <row r="56113" spans="3:3" x14ac:dyDescent="0.25">
      <c r="C56113" s="2">
        <v>3.1742547080988401E-6</v>
      </c>
    </row>
    <row r="56114" spans="3:3" x14ac:dyDescent="0.25">
      <c r="C56114" s="2">
        <v>8.7519083317287097E-5</v>
      </c>
    </row>
    <row r="56115" spans="3:3" x14ac:dyDescent="0.25">
      <c r="C56115" s="2">
        <v>1.0488904323922299E-3</v>
      </c>
    </row>
    <row r="56116" spans="3:3" x14ac:dyDescent="0.25">
      <c r="C56116" s="2">
        <v>3.4675614982759801E-4</v>
      </c>
    </row>
    <row r="56117" spans="3:3" x14ac:dyDescent="0.25">
      <c r="C56117" s="2">
        <v>2.5434556573451599E-4</v>
      </c>
    </row>
    <row r="56118" spans="3:3" x14ac:dyDescent="0.25">
      <c r="C56118" s="2">
        <v>5.9547638262496597E-5</v>
      </c>
    </row>
    <row r="56119" spans="3:3" x14ac:dyDescent="0.25">
      <c r="C56119" s="2">
        <v>1.8097570025239101E-4</v>
      </c>
    </row>
    <row r="56120" spans="3:3" x14ac:dyDescent="0.25">
      <c r="C56120" s="2">
        <v>4.8620946314856597E-4</v>
      </c>
    </row>
    <row r="56121" spans="3:3" x14ac:dyDescent="0.25">
      <c r="C56121" s="2">
        <v>2.5143908453553001E-3</v>
      </c>
    </row>
    <row r="56122" spans="3:3" x14ac:dyDescent="0.25">
      <c r="C56122" s="2">
        <v>8.5364370871480693E-5</v>
      </c>
    </row>
    <row r="56123" spans="3:3" x14ac:dyDescent="0.25">
      <c r="C56123" s="2">
        <v>2.8294549347207102E-5</v>
      </c>
    </row>
    <row r="56124" spans="3:3" x14ac:dyDescent="0.25">
      <c r="C56124" s="2">
        <v>4.7239661628918498E-4</v>
      </c>
    </row>
    <row r="56125" spans="3:3" x14ac:dyDescent="0.25">
      <c r="C56125" s="2">
        <v>4.14641542449928E-3</v>
      </c>
    </row>
    <row r="56126" spans="3:3" x14ac:dyDescent="0.25">
      <c r="C56126" s="2">
        <v>1.4574888599787699E-4</v>
      </c>
    </row>
    <row r="56127" spans="3:3" x14ac:dyDescent="0.25">
      <c r="C56127" s="2">
        <v>1.7439698383222201E-2</v>
      </c>
    </row>
    <row r="56128" spans="3:3" x14ac:dyDescent="0.25">
      <c r="C56128" s="2">
        <v>1.6216221642084601E-3</v>
      </c>
    </row>
    <row r="56129" spans="3:3" x14ac:dyDescent="0.25">
      <c r="C56129" s="2">
        <v>5.20886285027838E-5</v>
      </c>
    </row>
    <row r="56130" spans="3:3" x14ac:dyDescent="0.25">
      <c r="C56130" s="2">
        <v>8.5113872386440603E-5</v>
      </c>
    </row>
    <row r="56131" spans="3:3" x14ac:dyDescent="0.25">
      <c r="C56131" s="2">
        <v>8.8182328949122105E-7</v>
      </c>
    </row>
    <row r="56132" spans="3:3" x14ac:dyDescent="0.25">
      <c r="C56132" s="2">
        <v>8.7643882389706903E-5</v>
      </c>
    </row>
    <row r="56133" spans="3:3" x14ac:dyDescent="0.25">
      <c r="C56133" s="2">
        <v>2.5648847610521001E-2</v>
      </c>
    </row>
    <row r="56134" spans="3:3" x14ac:dyDescent="0.25">
      <c r="C56134" s="2">
        <v>6.5217717000151199E-4</v>
      </c>
    </row>
    <row r="56135" spans="3:3" x14ac:dyDescent="0.25">
      <c r="C56135" s="2">
        <v>3.78516478937828E-2</v>
      </c>
    </row>
    <row r="56136" spans="3:3" x14ac:dyDescent="0.25">
      <c r="C56136" s="2">
        <v>1.1020459368697E-4</v>
      </c>
    </row>
    <row r="56137" spans="3:3" x14ac:dyDescent="0.25">
      <c r="C56137" s="2">
        <v>6.2275798679522999E-5</v>
      </c>
    </row>
    <row r="56138" spans="3:3" x14ac:dyDescent="0.25">
      <c r="C56138" s="2">
        <v>8.0074207569177903E-5</v>
      </c>
    </row>
    <row r="56139" spans="3:3" x14ac:dyDescent="0.25">
      <c r="C56139" s="2">
        <v>1.4512427049989901E-2</v>
      </c>
    </row>
    <row r="56140" spans="3:3" x14ac:dyDescent="0.25">
      <c r="C56140" s="2">
        <v>3.0023417810450301E-2</v>
      </c>
    </row>
    <row r="56141" spans="3:3" x14ac:dyDescent="0.25">
      <c r="C56141" s="2">
        <v>1.6957589208859399E-6</v>
      </c>
    </row>
    <row r="56142" spans="3:3" x14ac:dyDescent="0.25">
      <c r="C56142" s="2">
        <v>3.72415238282226E-4</v>
      </c>
    </row>
    <row r="56143" spans="3:3" x14ac:dyDescent="0.25">
      <c r="C56143" s="2">
        <v>4.2251583068781996E-3</v>
      </c>
    </row>
    <row r="56144" spans="3:3" x14ac:dyDescent="0.25">
      <c r="C56144" s="2">
        <v>1.3719768576283999E-4</v>
      </c>
    </row>
    <row r="56145" spans="3:3" x14ac:dyDescent="0.25">
      <c r="C56145" s="2">
        <v>4.0387473399662302E-3</v>
      </c>
    </row>
    <row r="56146" spans="3:3" x14ac:dyDescent="0.25">
      <c r="C56146" s="2">
        <v>7.6355748276044305E-4</v>
      </c>
    </row>
    <row r="56147" spans="3:3" x14ac:dyDescent="0.25">
      <c r="C56147" s="2">
        <v>5.4125378006255503E-4</v>
      </c>
    </row>
    <row r="56148" spans="3:3" x14ac:dyDescent="0.25">
      <c r="C56148" s="2">
        <v>9.9831320451108405E-6</v>
      </c>
    </row>
    <row r="56149" spans="3:3" x14ac:dyDescent="0.25">
      <c r="C56149" s="2">
        <v>2.71626191224353E-3</v>
      </c>
    </row>
    <row r="56150" spans="3:3" x14ac:dyDescent="0.25">
      <c r="C56150" s="2">
        <v>4.8078222049487704E-3</v>
      </c>
    </row>
    <row r="56151" spans="3:3" x14ac:dyDescent="0.25">
      <c r="C56151" s="2">
        <v>5.626266803757E-4</v>
      </c>
    </row>
    <row r="56152" spans="3:3" x14ac:dyDescent="0.25">
      <c r="C56152" s="2">
        <v>4.9624032554127699E-7</v>
      </c>
    </row>
    <row r="56153" spans="3:3" x14ac:dyDescent="0.25">
      <c r="C56153" s="2">
        <v>1.0669288180254399E-3</v>
      </c>
    </row>
    <row r="56154" spans="3:3" x14ac:dyDescent="0.25">
      <c r="C56154" s="2">
        <v>2.0995979392875299E-4</v>
      </c>
    </row>
    <row r="56155" spans="3:3" x14ac:dyDescent="0.25">
      <c r="C56155" s="2">
        <v>4.9862868011657097E-3</v>
      </c>
    </row>
    <row r="56156" spans="3:3" x14ac:dyDescent="0.25">
      <c r="C56156" s="2">
        <v>4.4227145063552E-7</v>
      </c>
    </row>
    <row r="56157" spans="3:3" x14ac:dyDescent="0.25">
      <c r="C56157" s="2">
        <v>2.5590396840244301E-4</v>
      </c>
    </row>
    <row r="56158" spans="3:3" x14ac:dyDescent="0.25">
      <c r="C56158" s="2">
        <v>5.1935636179847497E-4</v>
      </c>
    </row>
    <row r="56159" spans="3:3" x14ac:dyDescent="0.25">
      <c r="C56159" s="2">
        <v>8.6474874994624197E-7</v>
      </c>
    </row>
    <row r="56160" spans="3:3" x14ac:dyDescent="0.25">
      <c r="C56160" s="2">
        <v>1.16492240112265E-4</v>
      </c>
    </row>
    <row r="56161" spans="3:3" x14ac:dyDescent="0.25">
      <c r="C56161" s="2">
        <v>3.3060735912773102E-3</v>
      </c>
    </row>
    <row r="56162" spans="3:3" x14ac:dyDescent="0.25">
      <c r="C56162" s="2">
        <v>6.8877049438717704E-4</v>
      </c>
    </row>
    <row r="56163" spans="3:3" x14ac:dyDescent="0.25">
      <c r="C56163" s="2">
        <v>3.22427315002823E-4</v>
      </c>
    </row>
    <row r="56164" spans="3:3" x14ac:dyDescent="0.25">
      <c r="C56164" s="2">
        <v>4.5261425605565099E-5</v>
      </c>
    </row>
    <row r="56165" spans="3:3" x14ac:dyDescent="0.25">
      <c r="C56165" s="2">
        <v>3.5113761183700602E-6</v>
      </c>
    </row>
    <row r="56166" spans="3:3" x14ac:dyDescent="0.25">
      <c r="C56166" s="2">
        <v>2.0330158957879499E-2</v>
      </c>
    </row>
    <row r="56167" spans="3:3" x14ac:dyDescent="0.25">
      <c r="C56167" s="2">
        <v>8.3318084949059504E-4</v>
      </c>
    </row>
    <row r="56168" spans="3:3" x14ac:dyDescent="0.25">
      <c r="C56168" s="2">
        <v>7.05057662105695E-3</v>
      </c>
    </row>
    <row r="56169" spans="3:3" x14ac:dyDescent="0.25">
      <c r="C56169" s="2">
        <v>4.8255447486279801E-4</v>
      </c>
    </row>
    <row r="56170" spans="3:3" x14ac:dyDescent="0.25">
      <c r="C56170" s="2">
        <v>8.7262437150434097E-3</v>
      </c>
    </row>
    <row r="56171" spans="3:3" x14ac:dyDescent="0.25">
      <c r="C56171" s="2">
        <v>2.7893595650614299E-3</v>
      </c>
    </row>
    <row r="56172" spans="3:3" x14ac:dyDescent="0.25">
      <c r="C56172" s="2">
        <v>0.39606650621527401</v>
      </c>
    </row>
    <row r="56173" spans="3:3" x14ac:dyDescent="0.25">
      <c r="C56173" s="2">
        <v>7.5672503575735801E-5</v>
      </c>
    </row>
    <row r="56174" spans="3:3" x14ac:dyDescent="0.25">
      <c r="C56174" s="2">
        <v>2.93922076083234E-3</v>
      </c>
    </row>
    <row r="56175" spans="3:3" x14ac:dyDescent="0.25">
      <c r="C56175" s="2">
        <v>1.9255464565569099E-4</v>
      </c>
    </row>
    <row r="56176" spans="3:3" x14ac:dyDescent="0.25">
      <c r="C56176" s="2">
        <v>4.0756014923406999E-4</v>
      </c>
    </row>
    <row r="56177" spans="3:3" x14ac:dyDescent="0.25">
      <c r="C56177" s="2">
        <v>8.9394017452578206E-5</v>
      </c>
    </row>
    <row r="56178" spans="3:3" x14ac:dyDescent="0.25">
      <c r="C56178" s="2">
        <v>4.8322269955845404E-3</v>
      </c>
    </row>
    <row r="56179" spans="3:3" x14ac:dyDescent="0.25">
      <c r="C56179" s="2">
        <v>1.6553145006849E-3</v>
      </c>
    </row>
    <row r="56180" spans="3:3" x14ac:dyDescent="0.25">
      <c r="C56180" s="2">
        <v>5.5094937342949297E-7</v>
      </c>
    </row>
    <row r="56181" spans="3:3" x14ac:dyDescent="0.25">
      <c r="C56181" s="2">
        <v>2.2674189105096601E-3</v>
      </c>
    </row>
    <row r="56182" spans="3:3" x14ac:dyDescent="0.25">
      <c r="C56182" s="2">
        <v>3.0590820772139302E-2</v>
      </c>
    </row>
    <row r="56183" spans="3:3" x14ac:dyDescent="0.25">
      <c r="C56183" s="2">
        <v>1.8014368911578801E-2</v>
      </c>
    </row>
    <row r="56184" spans="3:3" x14ac:dyDescent="0.25">
      <c r="C56184" s="2">
        <v>6.7113470098684094E-5</v>
      </c>
    </row>
    <row r="56185" spans="3:3" x14ac:dyDescent="0.25">
      <c r="C56185" s="2">
        <v>8.7556291140163098E-5</v>
      </c>
    </row>
    <row r="56186" spans="3:3" x14ac:dyDescent="0.25">
      <c r="C56186" s="2">
        <v>1.08511362593587E-5</v>
      </c>
    </row>
    <row r="56187" spans="3:3" x14ac:dyDescent="0.25">
      <c r="C56187" s="2">
        <v>5.1647728101060896E-3</v>
      </c>
    </row>
    <row r="56188" spans="3:3" x14ac:dyDescent="0.25">
      <c r="C56188" s="2">
        <v>3.5766715334767098E-5</v>
      </c>
    </row>
    <row r="56189" spans="3:3" x14ac:dyDescent="0.25">
      <c r="C56189" s="2">
        <v>1.6665043235194701E-4</v>
      </c>
    </row>
    <row r="56190" spans="3:3" x14ac:dyDescent="0.25">
      <c r="C56190" s="2">
        <v>2.3629631927332901E-4</v>
      </c>
    </row>
    <row r="56191" spans="3:3" x14ac:dyDescent="0.25">
      <c r="C56191" s="2">
        <v>3.1327694948508098E-6</v>
      </c>
    </row>
    <row r="56192" spans="3:3" x14ac:dyDescent="0.25">
      <c r="C56192" s="2">
        <v>1.41283326022433E-4</v>
      </c>
    </row>
    <row r="56193" spans="3:3" x14ac:dyDescent="0.25">
      <c r="C56193" s="2">
        <v>1.47822882195676E-2</v>
      </c>
    </row>
    <row r="56194" spans="3:3" x14ac:dyDescent="0.25">
      <c r="C56194" s="2">
        <v>9.6209794792939606E-5</v>
      </c>
    </row>
    <row r="56195" spans="3:3" x14ac:dyDescent="0.25">
      <c r="C56195" s="2">
        <v>2.4687153620628799E-4</v>
      </c>
    </row>
    <row r="56196" spans="3:3" x14ac:dyDescent="0.25">
      <c r="C56196" s="2">
        <v>1.9653958932344901E-4</v>
      </c>
    </row>
    <row r="56197" spans="3:3" x14ac:dyDescent="0.25">
      <c r="C56197" s="2">
        <v>1.58252137982608E-3</v>
      </c>
    </row>
    <row r="56198" spans="3:3" x14ac:dyDescent="0.25">
      <c r="C56198" s="2">
        <v>8.6601868289698597E-2</v>
      </c>
    </row>
    <row r="56199" spans="3:3" x14ac:dyDescent="0.25">
      <c r="C56199" s="2">
        <v>6.1774915924382202E-4</v>
      </c>
    </row>
    <row r="56200" spans="3:3" x14ac:dyDescent="0.25">
      <c r="C56200" s="2">
        <v>5.4568694009993202E-3</v>
      </c>
    </row>
    <row r="56201" spans="3:3" x14ac:dyDescent="0.25">
      <c r="C56201" s="2">
        <v>3.8702003931367899E-3</v>
      </c>
    </row>
    <row r="56202" spans="3:3" x14ac:dyDescent="0.25">
      <c r="C56202" s="2">
        <v>8.8677813122078105E-4</v>
      </c>
    </row>
    <row r="56203" spans="3:3" x14ac:dyDescent="0.25">
      <c r="C56203" s="2">
        <v>4.8429879092565199E-3</v>
      </c>
    </row>
    <row r="56204" spans="3:3" x14ac:dyDescent="0.25">
      <c r="C56204" s="2">
        <v>1.17844275215229E-4</v>
      </c>
    </row>
    <row r="56205" spans="3:3" x14ac:dyDescent="0.25">
      <c r="C56205" s="2">
        <v>5.8466652181961001E-3</v>
      </c>
    </row>
    <row r="56206" spans="3:3" x14ac:dyDescent="0.25">
      <c r="C56206" s="2">
        <v>3.2346406896441898E-3</v>
      </c>
    </row>
    <row r="56207" spans="3:3" x14ac:dyDescent="0.25">
      <c r="C56207" s="2">
        <v>1.72680938963056E-3</v>
      </c>
    </row>
    <row r="56208" spans="3:3" x14ac:dyDescent="0.25">
      <c r="C56208" s="2">
        <v>7.75133893555228E-5</v>
      </c>
    </row>
    <row r="56209" spans="3:3" x14ac:dyDescent="0.25">
      <c r="C56209" s="2">
        <v>2.3644024852299299E-4</v>
      </c>
    </row>
    <row r="56210" spans="3:3" x14ac:dyDescent="0.25">
      <c r="C56210" s="2">
        <v>1.3878724655577699E-3</v>
      </c>
    </row>
    <row r="56211" spans="3:3" x14ac:dyDescent="0.25">
      <c r="C56211" s="2">
        <v>1.74387985788593E-6</v>
      </c>
    </row>
    <row r="56212" spans="3:3" x14ac:dyDescent="0.25">
      <c r="C56212" s="2">
        <v>1.22650036164485E-2</v>
      </c>
    </row>
    <row r="56213" spans="3:3" x14ac:dyDescent="0.25">
      <c r="C56213" s="2">
        <v>7.8744576381906096E-4</v>
      </c>
    </row>
    <row r="56214" spans="3:3" x14ac:dyDescent="0.25">
      <c r="C56214" s="2">
        <v>2.1790719557467802E-3</v>
      </c>
    </row>
    <row r="56215" spans="3:3" x14ac:dyDescent="0.25">
      <c r="C56215" s="2">
        <v>3.1226879881004003E-5</v>
      </c>
    </row>
    <row r="56216" spans="3:3" x14ac:dyDescent="0.25">
      <c r="C56216" s="2">
        <v>0.17494425674848499</v>
      </c>
    </row>
    <row r="56217" spans="3:3" x14ac:dyDescent="0.25">
      <c r="C56217" s="2">
        <v>5.3323723209960198E-2</v>
      </c>
    </row>
    <row r="56218" spans="3:3" x14ac:dyDescent="0.25">
      <c r="C56218" s="2">
        <v>3.6733992523613201E-3</v>
      </c>
    </row>
    <row r="56219" spans="3:3" x14ac:dyDescent="0.25">
      <c r="C56219" s="2">
        <v>7.1950580103625794E-5</v>
      </c>
    </row>
    <row r="56220" spans="3:3" x14ac:dyDescent="0.25">
      <c r="C56220" s="2">
        <v>8.1363763620112604E-5</v>
      </c>
    </row>
    <row r="56221" spans="3:3" x14ac:dyDescent="0.25">
      <c r="C56221" s="2">
        <v>3.0386179715981602E-4</v>
      </c>
    </row>
    <row r="56222" spans="3:3" x14ac:dyDescent="0.25">
      <c r="C56222" s="2">
        <v>4.4520106164596597E-2</v>
      </c>
    </row>
    <row r="56223" spans="3:3" x14ac:dyDescent="0.25">
      <c r="C56223" s="2">
        <v>8.9895642621287096E-3</v>
      </c>
    </row>
    <row r="56224" spans="3:3" x14ac:dyDescent="0.25">
      <c r="C56224" s="2">
        <v>2.8777447312832298E-5</v>
      </c>
    </row>
    <row r="56225" spans="3:3" x14ac:dyDescent="0.25">
      <c r="C56225" s="2">
        <v>1.9453336253504798E-5</v>
      </c>
    </row>
    <row r="56226" spans="3:3" x14ac:dyDescent="0.25">
      <c r="C56226" s="2">
        <v>1.4611336924429E-3</v>
      </c>
    </row>
    <row r="56227" spans="3:3" x14ac:dyDescent="0.25">
      <c r="C56227" s="2">
        <v>6.3640527746058996E-3</v>
      </c>
    </row>
    <row r="56228" spans="3:3" x14ac:dyDescent="0.25">
      <c r="C56228" s="2">
        <v>1.14347648963849E-4</v>
      </c>
    </row>
    <row r="56229" spans="3:3" x14ac:dyDescent="0.25">
      <c r="C56229" s="2">
        <v>5.2031095130191597E-5</v>
      </c>
    </row>
    <row r="56230" spans="3:3" x14ac:dyDescent="0.25">
      <c r="C56230" s="2">
        <v>1.11792328419627E-5</v>
      </c>
    </row>
    <row r="56231" spans="3:3" x14ac:dyDescent="0.25">
      <c r="C56231" s="2">
        <v>5.1751738163785398E-6</v>
      </c>
    </row>
    <row r="56232" spans="3:3" x14ac:dyDescent="0.25">
      <c r="C56232" s="2">
        <v>1.6222140987254799E-3</v>
      </c>
    </row>
    <row r="56233" spans="3:3" x14ac:dyDescent="0.25">
      <c r="C56233" s="2">
        <v>2.87819295255314E-3</v>
      </c>
    </row>
    <row r="56234" spans="3:3" x14ac:dyDescent="0.25">
      <c r="C56234" s="2">
        <v>2.23868508412661E-7</v>
      </c>
    </row>
    <row r="56235" spans="3:3" x14ac:dyDescent="0.25">
      <c r="C56235" s="2">
        <v>1.2537513722240301E-2</v>
      </c>
    </row>
    <row r="56236" spans="3:3" x14ac:dyDescent="0.25">
      <c r="C56236" s="2">
        <v>1.95770464753327E-4</v>
      </c>
    </row>
    <row r="56237" spans="3:3" x14ac:dyDescent="0.25">
      <c r="C56237" s="2">
        <v>5.1395781562810802E-4</v>
      </c>
    </row>
    <row r="56238" spans="3:3" x14ac:dyDescent="0.25">
      <c r="C56238" s="2">
        <v>1.54436520114929E-3</v>
      </c>
    </row>
    <row r="56239" spans="3:3" x14ac:dyDescent="0.25">
      <c r="C56239" s="2">
        <v>1.7900800065943801E-3</v>
      </c>
    </row>
    <row r="56240" spans="3:3" x14ac:dyDescent="0.25">
      <c r="C56240" s="2">
        <v>8.02810161550809E-3</v>
      </c>
    </row>
    <row r="56241" spans="3:3" x14ac:dyDescent="0.25">
      <c r="C56241" s="2">
        <v>4.7664805857002701E-4</v>
      </c>
    </row>
    <row r="56242" spans="3:3" x14ac:dyDescent="0.25">
      <c r="C56242" s="2">
        <v>6.3000286089623598E-4</v>
      </c>
    </row>
    <row r="56243" spans="3:3" x14ac:dyDescent="0.25">
      <c r="C56243" s="2">
        <v>4.4094404579454402E-4</v>
      </c>
    </row>
    <row r="56244" spans="3:3" x14ac:dyDescent="0.25">
      <c r="C56244" s="2">
        <v>6.2629087745943795E-4</v>
      </c>
    </row>
    <row r="56245" spans="3:3" x14ac:dyDescent="0.25">
      <c r="C56245" s="2">
        <v>1.07971559631102E-4</v>
      </c>
    </row>
    <row r="56246" spans="3:3" x14ac:dyDescent="0.25">
      <c r="C56246" s="2">
        <v>4.0082779409206098E-3</v>
      </c>
    </row>
    <row r="56247" spans="3:3" x14ac:dyDescent="0.25">
      <c r="C56247" s="2">
        <v>5.7086317905160602E-4</v>
      </c>
    </row>
    <row r="56248" spans="3:3" x14ac:dyDescent="0.25">
      <c r="C56248" s="2">
        <v>6.7115710458768804E-4</v>
      </c>
    </row>
    <row r="56249" spans="3:3" x14ac:dyDescent="0.25">
      <c r="C56249" s="2">
        <v>1.2875642780224199E-3</v>
      </c>
    </row>
    <row r="56250" spans="3:3" x14ac:dyDescent="0.25">
      <c r="C56250" s="2">
        <v>6.0090141150101002E-5</v>
      </c>
    </row>
    <row r="56251" spans="3:3" x14ac:dyDescent="0.25">
      <c r="C56251" s="2">
        <v>1.9992569068688301E-4</v>
      </c>
    </row>
    <row r="56252" spans="3:3" x14ac:dyDescent="0.25">
      <c r="C56252" s="2">
        <v>5.6303438124269203E-3</v>
      </c>
    </row>
    <row r="56253" spans="3:3" x14ac:dyDescent="0.25">
      <c r="C56253" s="2">
        <v>7.8082657206752701E-4</v>
      </c>
    </row>
    <row r="56254" spans="3:3" x14ac:dyDescent="0.25">
      <c r="C56254" s="2">
        <v>1.74316625343421E-4</v>
      </c>
    </row>
    <row r="56255" spans="3:3" x14ac:dyDescent="0.25">
      <c r="C56255" s="2">
        <v>0.85422548690303701</v>
      </c>
    </row>
    <row r="56256" spans="3:3" x14ac:dyDescent="0.25">
      <c r="C56256" s="2">
        <v>1.3698551863978999E-2</v>
      </c>
    </row>
    <row r="56257" spans="3:3" x14ac:dyDescent="0.25">
      <c r="C56257" s="2">
        <v>8.5050949785616997E-4</v>
      </c>
    </row>
    <row r="56258" spans="3:3" x14ac:dyDescent="0.25">
      <c r="C56258" s="2">
        <v>2.9134948267451997E-4</v>
      </c>
    </row>
    <row r="56259" spans="3:3" x14ac:dyDescent="0.25">
      <c r="C56259" s="2">
        <v>5.0515932564508797E-3</v>
      </c>
    </row>
    <row r="56260" spans="3:3" x14ac:dyDescent="0.25">
      <c r="C56260" s="2">
        <v>1.4509236352173299E-4</v>
      </c>
    </row>
    <row r="56261" spans="3:3" x14ac:dyDescent="0.25">
      <c r="C56261" s="2">
        <v>0.21282716769723101</v>
      </c>
    </row>
    <row r="56262" spans="3:3" x14ac:dyDescent="0.25">
      <c r="C56262" s="2">
        <v>1.0819889667574399E-2</v>
      </c>
    </row>
    <row r="56263" spans="3:3" x14ac:dyDescent="0.25">
      <c r="C56263" s="2">
        <v>1.2243213353106499E-7</v>
      </c>
    </row>
    <row r="56264" spans="3:3" x14ac:dyDescent="0.25">
      <c r="C56264" s="2">
        <v>2.5685278791284698E-3</v>
      </c>
    </row>
    <row r="56265" spans="3:3" x14ac:dyDescent="0.25">
      <c r="C56265" s="2">
        <v>5.9530885698571602E-4</v>
      </c>
    </row>
    <row r="56266" spans="3:3" x14ac:dyDescent="0.25">
      <c r="C56266" s="2">
        <v>4.1544244021893299E-3</v>
      </c>
    </row>
    <row r="56267" spans="3:3" x14ac:dyDescent="0.25">
      <c r="C56267" s="2">
        <v>1.11495067809339E-3</v>
      </c>
    </row>
    <row r="56268" spans="3:3" x14ac:dyDescent="0.25">
      <c r="C56268" s="2">
        <v>8.9469623948729202E-7</v>
      </c>
    </row>
    <row r="56269" spans="3:3" x14ac:dyDescent="0.25">
      <c r="C56269" s="2">
        <v>2.16603180064955E-4</v>
      </c>
    </row>
    <row r="56270" spans="3:3" x14ac:dyDescent="0.25">
      <c r="C56270" s="2">
        <v>1.9788298209239201E-3</v>
      </c>
    </row>
    <row r="56271" spans="3:3" x14ac:dyDescent="0.25">
      <c r="C56271" s="2">
        <v>0.124095898071336</v>
      </c>
    </row>
    <row r="56272" spans="3:3" x14ac:dyDescent="0.25">
      <c r="C56272" s="2">
        <v>4.5339044704137697E-5</v>
      </c>
    </row>
    <row r="56273" spans="3:3" x14ac:dyDescent="0.25">
      <c r="C56273" s="2">
        <v>2.5662102044177301E-4</v>
      </c>
    </row>
    <row r="56274" spans="3:3" x14ac:dyDescent="0.25">
      <c r="C56274" s="2">
        <v>1.4717741087775599E-4</v>
      </c>
    </row>
    <row r="56275" spans="3:3" x14ac:dyDescent="0.25">
      <c r="C56275" s="2">
        <v>1.93479544539533E-3</v>
      </c>
    </row>
    <row r="56276" spans="3:3" x14ac:dyDescent="0.25">
      <c r="C56276" s="2">
        <v>3.7407564432709398E-4</v>
      </c>
    </row>
    <row r="56277" spans="3:3" x14ac:dyDescent="0.25">
      <c r="C56277" s="2">
        <v>7.54319698089725E-3</v>
      </c>
    </row>
    <row r="56278" spans="3:3" x14ac:dyDescent="0.25">
      <c r="C56278" s="2">
        <v>1.18318460076265E-2</v>
      </c>
    </row>
    <row r="56279" spans="3:3" x14ac:dyDescent="0.25">
      <c r="C56279" s="2">
        <v>4.7147144728346001E-5</v>
      </c>
    </row>
    <row r="56280" spans="3:3" x14ac:dyDescent="0.25">
      <c r="C56280" s="2">
        <v>2.68240224285003E-4</v>
      </c>
    </row>
    <row r="56281" spans="3:3" x14ac:dyDescent="0.25">
      <c r="C56281" s="2">
        <v>5.6315154238043598E-3</v>
      </c>
    </row>
    <row r="56282" spans="3:3" x14ac:dyDescent="0.25">
      <c r="C56282" s="2">
        <v>2.08976063301186E-4</v>
      </c>
    </row>
    <row r="56283" spans="3:3" x14ac:dyDescent="0.25">
      <c r="C56283" s="2">
        <v>5.5774441112468201E-7</v>
      </c>
    </row>
    <row r="56284" spans="3:3" x14ac:dyDescent="0.25">
      <c r="C56284" s="2">
        <v>7.8213468639297499E-5</v>
      </c>
    </row>
    <row r="56285" spans="3:3" x14ac:dyDescent="0.25">
      <c r="C56285" s="2">
        <v>3.55310970571612E-5</v>
      </c>
    </row>
    <row r="56286" spans="3:3" x14ac:dyDescent="0.25">
      <c r="C56286" s="2">
        <v>1.4423007964104801E-4</v>
      </c>
    </row>
    <row r="56287" spans="3:3" x14ac:dyDescent="0.25">
      <c r="C56287" s="2">
        <v>1.2689723109889301E-3</v>
      </c>
    </row>
    <row r="56288" spans="3:3" x14ac:dyDescent="0.25">
      <c r="C56288" s="2">
        <v>4.0195875156554602E-4</v>
      </c>
    </row>
    <row r="56289" spans="3:3" x14ac:dyDescent="0.25">
      <c r="C56289" s="2">
        <v>7.3200913615022005E-5</v>
      </c>
    </row>
    <row r="56290" spans="3:3" x14ac:dyDescent="0.25">
      <c r="C56290" s="2">
        <v>3.86270717633308E-3</v>
      </c>
    </row>
    <row r="56291" spans="3:3" x14ac:dyDescent="0.25">
      <c r="C56291" s="2">
        <v>7.5640358339678704E-4</v>
      </c>
    </row>
    <row r="56292" spans="3:3" x14ac:dyDescent="0.25">
      <c r="C56292" s="2">
        <v>7.9800313609539996E-3</v>
      </c>
    </row>
    <row r="56293" spans="3:3" x14ac:dyDescent="0.25">
      <c r="C56293" s="2">
        <v>3.6655093263053002E-5</v>
      </c>
    </row>
    <row r="56294" spans="3:3" x14ac:dyDescent="0.25">
      <c r="C56294" s="2">
        <v>1.2554395538373999E-6</v>
      </c>
    </row>
    <row r="56295" spans="3:3" x14ac:dyDescent="0.25">
      <c r="C56295" s="2">
        <v>1.5670917997742E-4</v>
      </c>
    </row>
    <row r="56296" spans="3:3" x14ac:dyDescent="0.25">
      <c r="C56296" s="2">
        <v>4.4878050839492999E-3</v>
      </c>
    </row>
    <row r="56297" spans="3:3" x14ac:dyDescent="0.25">
      <c r="C56297" s="2">
        <v>1.91655407806752E-2</v>
      </c>
    </row>
    <row r="56298" spans="3:3" x14ac:dyDescent="0.25">
      <c r="C56298" s="2">
        <v>3.0310018915147298E-3</v>
      </c>
    </row>
    <row r="56299" spans="3:3" x14ac:dyDescent="0.25">
      <c r="C56299" s="2">
        <v>1.74288601277148E-5</v>
      </c>
    </row>
    <row r="56300" spans="3:3" x14ac:dyDescent="0.25">
      <c r="C56300" s="2">
        <v>3.1964551368813301E-4</v>
      </c>
    </row>
    <row r="56301" spans="3:3" x14ac:dyDescent="0.25">
      <c r="C56301" s="2">
        <v>6.4680720382894697E-3</v>
      </c>
    </row>
    <row r="56302" spans="3:3" x14ac:dyDescent="0.25">
      <c r="C56302" s="2">
        <v>1.07554874157522E-3</v>
      </c>
    </row>
    <row r="56303" spans="3:3" x14ac:dyDescent="0.25">
      <c r="C56303" s="2">
        <v>3.93019510264664E-7</v>
      </c>
    </row>
    <row r="56304" spans="3:3" x14ac:dyDescent="0.25">
      <c r="C56304" s="2">
        <v>9.47505107261661E-4</v>
      </c>
    </row>
    <row r="56305" spans="3:3" x14ac:dyDescent="0.25">
      <c r="C56305" s="2">
        <v>2.2855071239689099E-5</v>
      </c>
    </row>
    <row r="56306" spans="3:3" x14ac:dyDescent="0.25">
      <c r="C56306" s="2">
        <v>2.5381322240450501E-3</v>
      </c>
    </row>
    <row r="56307" spans="3:3" x14ac:dyDescent="0.25">
      <c r="C56307" s="2">
        <v>1.67222856973083E-3</v>
      </c>
    </row>
    <row r="56308" spans="3:3" x14ac:dyDescent="0.25">
      <c r="C56308" s="2">
        <v>4.4251038163940799E-5</v>
      </c>
    </row>
    <row r="56309" spans="3:3" x14ac:dyDescent="0.25">
      <c r="C56309" s="2">
        <v>6.3066486110279697E-5</v>
      </c>
    </row>
    <row r="56310" spans="3:3" x14ac:dyDescent="0.25">
      <c r="C56310" s="2">
        <v>1.2880126889829E-4</v>
      </c>
    </row>
    <row r="56311" spans="3:3" x14ac:dyDescent="0.25">
      <c r="C56311" s="2">
        <v>5.5563605735143705E-4</v>
      </c>
    </row>
    <row r="56312" spans="3:3" x14ac:dyDescent="0.25">
      <c r="C56312" s="2">
        <v>9.5083686076010798E-4</v>
      </c>
    </row>
    <row r="56313" spans="3:3" x14ac:dyDescent="0.25">
      <c r="C56313" s="2">
        <v>1.03547026014584E-4</v>
      </c>
    </row>
    <row r="56314" spans="3:3" x14ac:dyDescent="0.25">
      <c r="C56314" s="2">
        <v>6.3281405156191705E-4</v>
      </c>
    </row>
    <row r="56315" spans="3:3" x14ac:dyDescent="0.25">
      <c r="C56315" s="2">
        <v>8.9741046160216495E-7</v>
      </c>
    </row>
    <row r="56316" spans="3:3" x14ac:dyDescent="0.25">
      <c r="C56316" s="2">
        <v>1.80386884416655E-4</v>
      </c>
    </row>
    <row r="56317" spans="3:3" x14ac:dyDescent="0.25">
      <c r="C56317" s="2">
        <v>2.2994705645673998E-3</v>
      </c>
    </row>
    <row r="56318" spans="3:3" x14ac:dyDescent="0.25">
      <c r="C56318" s="2">
        <v>6.5958465867159094E-5</v>
      </c>
    </row>
    <row r="56319" spans="3:3" x14ac:dyDescent="0.25">
      <c r="C56319" s="2">
        <v>5.6367382308302296E-4</v>
      </c>
    </row>
    <row r="56320" spans="3:3" x14ac:dyDescent="0.25">
      <c r="C56320" s="2">
        <v>1.7985010638844499E-6</v>
      </c>
    </row>
    <row r="56321" spans="3:3" x14ac:dyDescent="0.25">
      <c r="C56321" s="2">
        <v>1.2256435684243101E-4</v>
      </c>
    </row>
    <row r="56322" spans="3:3" x14ac:dyDescent="0.25">
      <c r="C56322" s="2">
        <v>7.5520230919230605E-5</v>
      </c>
    </row>
    <row r="56323" spans="3:3" x14ac:dyDescent="0.25">
      <c r="C56323" s="2">
        <v>1.6599586930864999E-4</v>
      </c>
    </row>
    <row r="56324" spans="3:3" x14ac:dyDescent="0.25">
      <c r="C56324" s="2">
        <v>4.08964212007571E-4</v>
      </c>
    </row>
    <row r="56325" spans="3:3" x14ac:dyDescent="0.25">
      <c r="C56325" s="2">
        <v>7.8421241938076597E-7</v>
      </c>
    </row>
    <row r="56326" spans="3:3" x14ac:dyDescent="0.25">
      <c r="C56326" s="2">
        <v>1.70205074344058E-2</v>
      </c>
    </row>
    <row r="56327" spans="3:3" x14ac:dyDescent="0.25">
      <c r="C56327" s="2">
        <v>5.2947524429241405E-4</v>
      </c>
    </row>
    <row r="56328" spans="3:3" x14ac:dyDescent="0.25">
      <c r="C56328" s="2">
        <v>5.5951506785860304E-3</v>
      </c>
    </row>
    <row r="56329" spans="3:3" x14ac:dyDescent="0.25">
      <c r="C56329" s="2">
        <v>4.3877084594719798E-4</v>
      </c>
    </row>
    <row r="56330" spans="3:3" x14ac:dyDescent="0.25">
      <c r="C56330" s="2">
        <v>1.8695217791031601E-3</v>
      </c>
    </row>
    <row r="56331" spans="3:3" x14ac:dyDescent="0.25">
      <c r="C56331" s="2">
        <v>6.67010687896233E-5</v>
      </c>
    </row>
    <row r="56332" spans="3:3" x14ac:dyDescent="0.25">
      <c r="C56332" s="2">
        <v>3.0854370545960702E-3</v>
      </c>
    </row>
    <row r="56333" spans="3:3" x14ac:dyDescent="0.25">
      <c r="C56333" s="2">
        <v>7.5795758434378004E-7</v>
      </c>
    </row>
    <row r="56334" spans="3:3" x14ac:dyDescent="0.25">
      <c r="C56334" s="2">
        <v>6.1159200632342603E-6</v>
      </c>
    </row>
    <row r="56335" spans="3:3" x14ac:dyDescent="0.25">
      <c r="C56335" s="2">
        <v>3.8871173923485299E-4</v>
      </c>
    </row>
    <row r="56336" spans="3:3" x14ac:dyDescent="0.25">
      <c r="C56336" s="2">
        <v>3.3602447863336898E-4</v>
      </c>
    </row>
    <row r="56337" spans="3:3" x14ac:dyDescent="0.25">
      <c r="C56337" s="2">
        <v>9.6956326577743099E-3</v>
      </c>
    </row>
    <row r="56338" spans="3:3" x14ac:dyDescent="0.25">
      <c r="C56338" s="2">
        <v>2.2896795652865101E-3</v>
      </c>
    </row>
    <row r="56339" spans="3:3" x14ac:dyDescent="0.25">
      <c r="C56339" s="2">
        <v>8.3882577951057801E-4</v>
      </c>
    </row>
    <row r="56340" spans="3:3" x14ac:dyDescent="0.25">
      <c r="C56340" s="2">
        <v>3.3481497083211898E-3</v>
      </c>
    </row>
    <row r="56341" spans="3:3" x14ac:dyDescent="0.25">
      <c r="C56341" s="2">
        <v>9.7554425141066995E-3</v>
      </c>
    </row>
    <row r="56342" spans="3:3" x14ac:dyDescent="0.25">
      <c r="C56342" s="2">
        <v>1.5218069850015999E-3</v>
      </c>
    </row>
    <row r="56343" spans="3:3" x14ac:dyDescent="0.25">
      <c r="C56343" s="2">
        <v>8.2526324241554696E-4</v>
      </c>
    </row>
    <row r="56344" spans="3:3" x14ac:dyDescent="0.25">
      <c r="C56344" s="2">
        <v>2.07982620632553E-4</v>
      </c>
    </row>
    <row r="56345" spans="3:3" x14ac:dyDescent="0.25">
      <c r="C56345" s="2">
        <v>6.7479361392969297E-5</v>
      </c>
    </row>
    <row r="56346" spans="3:3" x14ac:dyDescent="0.25">
      <c r="C56346" s="2">
        <v>6.0772452242219002E-5</v>
      </c>
    </row>
    <row r="56347" spans="3:3" x14ac:dyDescent="0.25">
      <c r="C56347" s="2">
        <v>1.43891568676806E-3</v>
      </c>
    </row>
    <row r="56348" spans="3:3" x14ac:dyDescent="0.25">
      <c r="C56348" s="2">
        <v>4.9093627662058301E-3</v>
      </c>
    </row>
    <row r="56349" spans="3:3" x14ac:dyDescent="0.25">
      <c r="C56349" s="2">
        <v>8.1956291746091599E-3</v>
      </c>
    </row>
    <row r="56350" spans="3:3" x14ac:dyDescent="0.25">
      <c r="C56350" s="2">
        <v>4.3569472903476399E-7</v>
      </c>
    </row>
    <row r="56351" spans="3:3" x14ac:dyDescent="0.25">
      <c r="C56351" s="2">
        <v>2.42306185905263E-3</v>
      </c>
    </row>
    <row r="56352" spans="3:3" x14ac:dyDescent="0.25">
      <c r="C56352" s="2">
        <v>1.61170007149389E-3</v>
      </c>
    </row>
    <row r="56353" spans="3:3" x14ac:dyDescent="0.25">
      <c r="C56353" s="2">
        <v>5.4862308117362798E-5</v>
      </c>
    </row>
    <row r="56354" spans="3:3" x14ac:dyDescent="0.25">
      <c r="C56354" s="2">
        <v>7.0787389303258704E-4</v>
      </c>
    </row>
    <row r="56355" spans="3:3" x14ac:dyDescent="0.25">
      <c r="C56355" s="2">
        <v>5.8066529701358699E-3</v>
      </c>
    </row>
    <row r="56356" spans="3:3" x14ac:dyDescent="0.25">
      <c r="C56356" s="2">
        <v>4.3202048159501696E-3</v>
      </c>
    </row>
    <row r="56357" spans="3:3" x14ac:dyDescent="0.25">
      <c r="C56357" s="2">
        <v>9.9989303006809693E-3</v>
      </c>
    </row>
    <row r="56358" spans="3:3" x14ac:dyDescent="0.25">
      <c r="C56358" s="2">
        <v>8.4889078752047804E-5</v>
      </c>
    </row>
    <row r="56359" spans="3:3" x14ac:dyDescent="0.25">
      <c r="C56359" s="2">
        <v>3.2738781454868497E-5</v>
      </c>
    </row>
    <row r="56360" spans="3:3" x14ac:dyDescent="0.25">
      <c r="C56360" s="2">
        <v>6.6713880664545097E-3</v>
      </c>
    </row>
    <row r="56361" spans="3:3" x14ac:dyDescent="0.25">
      <c r="C56361" s="2">
        <v>7.9993595611794197E-5</v>
      </c>
    </row>
    <row r="56362" spans="3:3" x14ac:dyDescent="0.25">
      <c r="C56362" s="2">
        <v>7.9567718930021695E-6</v>
      </c>
    </row>
    <row r="56363" spans="3:3" x14ac:dyDescent="0.25">
      <c r="C56363" s="2">
        <v>2.9258256747277901E-3</v>
      </c>
    </row>
    <row r="56364" spans="3:3" x14ac:dyDescent="0.25">
      <c r="C56364" s="2">
        <v>2.1035299406595001E-2</v>
      </c>
    </row>
    <row r="56365" spans="3:3" x14ac:dyDescent="0.25">
      <c r="C56365" s="2">
        <v>5.6953093159226205E-4</v>
      </c>
    </row>
    <row r="56366" spans="3:3" x14ac:dyDescent="0.25">
      <c r="C56366" s="2">
        <v>2.62465916109289E-3</v>
      </c>
    </row>
    <row r="56367" spans="3:3" x14ac:dyDescent="0.25">
      <c r="C56367" s="2">
        <v>1.0205225315611699E-3</v>
      </c>
    </row>
    <row r="56368" spans="3:3" x14ac:dyDescent="0.25">
      <c r="C56368" s="2">
        <v>3.1283689977779401E-6</v>
      </c>
    </row>
    <row r="56369" spans="3:3" x14ac:dyDescent="0.25">
      <c r="C56369" s="2">
        <v>2.03540021536014E-3</v>
      </c>
    </row>
    <row r="56370" spans="3:3" x14ac:dyDescent="0.25">
      <c r="C56370" s="2">
        <v>1.40301529890022E-6</v>
      </c>
    </row>
    <row r="56371" spans="3:3" x14ac:dyDescent="0.25">
      <c r="C56371" s="2">
        <v>4.5902717292720498E-4</v>
      </c>
    </row>
    <row r="56372" spans="3:3" x14ac:dyDescent="0.25">
      <c r="C56372" s="2">
        <v>2.27108392733406E-4</v>
      </c>
    </row>
    <row r="56373" spans="3:3" x14ac:dyDescent="0.25">
      <c r="C56373" s="2">
        <v>6.6127765238689905E-5</v>
      </c>
    </row>
    <row r="56374" spans="3:3" x14ac:dyDescent="0.25">
      <c r="C56374" s="2">
        <v>1.67867547309462E-2</v>
      </c>
    </row>
    <row r="56375" spans="3:3" x14ac:dyDescent="0.25">
      <c r="C56375" s="2">
        <v>1.0123448686231801E-6</v>
      </c>
    </row>
    <row r="56376" spans="3:3" x14ac:dyDescent="0.25">
      <c r="C56376" s="2">
        <v>8.9161264447378897E-4</v>
      </c>
    </row>
    <row r="56377" spans="3:3" x14ac:dyDescent="0.25">
      <c r="C56377" s="2">
        <v>2.6091966000618501E-5</v>
      </c>
    </row>
    <row r="56378" spans="3:3" x14ac:dyDescent="0.25">
      <c r="C56378" s="2">
        <v>1.92643483384675E-6</v>
      </c>
    </row>
    <row r="56379" spans="3:3" x14ac:dyDescent="0.25">
      <c r="C56379" s="2">
        <v>5.9160005177981304E-4</v>
      </c>
    </row>
    <row r="56380" spans="3:3" x14ac:dyDescent="0.25">
      <c r="C56380" s="2">
        <v>4.8384816138467899E-7</v>
      </c>
    </row>
    <row r="56381" spans="3:3" x14ac:dyDescent="0.25">
      <c r="C56381" s="2">
        <v>1.2876360329501501E-2</v>
      </c>
    </row>
    <row r="56382" spans="3:3" x14ac:dyDescent="0.25">
      <c r="C56382" s="2">
        <v>2.1821118586837598E-5</v>
      </c>
    </row>
    <row r="56383" spans="3:3" x14ac:dyDescent="0.25">
      <c r="C56383" s="2">
        <v>4.4843513224267402E-4</v>
      </c>
    </row>
    <row r="56384" spans="3:3" x14ac:dyDescent="0.25">
      <c r="C56384" s="2">
        <v>1.55508531497389E-3</v>
      </c>
    </row>
    <row r="56385" spans="3:3" x14ac:dyDescent="0.25">
      <c r="C56385" s="2">
        <v>2.4998001359420001E-6</v>
      </c>
    </row>
    <row r="56386" spans="3:3" x14ac:dyDescent="0.25">
      <c r="C56386" s="2">
        <v>5.04736733698973E-3</v>
      </c>
    </row>
    <row r="56387" spans="3:3" x14ac:dyDescent="0.25">
      <c r="C56387" s="2">
        <v>4.1456132019410301E-5</v>
      </c>
    </row>
    <row r="56388" spans="3:3" x14ac:dyDescent="0.25">
      <c r="C56388" s="2">
        <v>0.133900262236964</v>
      </c>
    </row>
    <row r="56389" spans="3:3" x14ac:dyDescent="0.25">
      <c r="C56389" s="2">
        <v>3.4380637947498599E-2</v>
      </c>
    </row>
    <row r="56390" spans="3:3" x14ac:dyDescent="0.25">
      <c r="C56390" s="2">
        <v>2.5173655361899298E-3</v>
      </c>
    </row>
    <row r="56391" spans="3:3" x14ac:dyDescent="0.25">
      <c r="C56391" s="2">
        <v>7.1286663938163301E-7</v>
      </c>
    </row>
    <row r="56392" spans="3:3" x14ac:dyDescent="0.25">
      <c r="C56392" s="2">
        <v>5.2266198622258198E-5</v>
      </c>
    </row>
    <row r="56393" spans="3:3" x14ac:dyDescent="0.25">
      <c r="C56393" s="2">
        <v>1.1420643617423501E-2</v>
      </c>
    </row>
    <row r="56394" spans="3:3" x14ac:dyDescent="0.25">
      <c r="C56394" s="2">
        <v>0.113350041241794</v>
      </c>
    </row>
    <row r="56395" spans="3:3" x14ac:dyDescent="0.25">
      <c r="C56395" s="2">
        <v>2.0834639028878901E-2</v>
      </c>
    </row>
    <row r="56396" spans="3:3" x14ac:dyDescent="0.25">
      <c r="C56396" s="2">
        <v>1.11252729996886E-4</v>
      </c>
    </row>
    <row r="56397" spans="3:3" x14ac:dyDescent="0.25">
      <c r="C56397" s="2">
        <v>1.07918522376824E-4</v>
      </c>
    </row>
    <row r="56398" spans="3:3" x14ac:dyDescent="0.25">
      <c r="C56398" s="2">
        <v>1.1312851786187801E-4</v>
      </c>
    </row>
    <row r="56399" spans="3:3" x14ac:dyDescent="0.25">
      <c r="C56399" s="2">
        <v>9.8708457130918005E-3</v>
      </c>
    </row>
    <row r="56400" spans="3:3" x14ac:dyDescent="0.25">
      <c r="C56400" s="2">
        <v>1.7119915922328001E-4</v>
      </c>
    </row>
    <row r="56401" spans="3:3" x14ac:dyDescent="0.25">
      <c r="C56401" s="2">
        <v>1.9164287989989099E-4</v>
      </c>
    </row>
    <row r="56402" spans="3:3" x14ac:dyDescent="0.25">
      <c r="C56402" s="2">
        <v>1.49138647488909E-4</v>
      </c>
    </row>
    <row r="56403" spans="3:3" x14ac:dyDescent="0.25">
      <c r="C56403" s="2">
        <v>4.2294314212702202E-4</v>
      </c>
    </row>
    <row r="56404" spans="3:3" x14ac:dyDescent="0.25">
      <c r="C56404" s="2">
        <v>8.6693849350805804E-2</v>
      </c>
    </row>
    <row r="56405" spans="3:3" x14ac:dyDescent="0.25">
      <c r="C56405" s="2">
        <v>7.5463915178184803E-3</v>
      </c>
    </row>
    <row r="56406" spans="3:3" x14ac:dyDescent="0.25">
      <c r="C56406" s="2">
        <v>2.0073342961397201E-4</v>
      </c>
    </row>
    <row r="56407" spans="3:3" x14ac:dyDescent="0.25">
      <c r="C56407" s="2">
        <v>3.4014910240586601E-7</v>
      </c>
    </row>
    <row r="56408" spans="3:3" x14ac:dyDescent="0.25">
      <c r="C56408" s="2">
        <v>1.0951165058114499E-3</v>
      </c>
    </row>
    <row r="56409" spans="3:3" x14ac:dyDescent="0.25">
      <c r="C56409" s="2">
        <v>7.6060696426392904E-7</v>
      </c>
    </row>
    <row r="56410" spans="3:3" x14ac:dyDescent="0.25">
      <c r="C56410" s="2">
        <v>1.1795596921061E-3</v>
      </c>
    </row>
    <row r="56411" spans="3:3" x14ac:dyDescent="0.25">
      <c r="C56411" s="2">
        <v>1.1711279485702501E-2</v>
      </c>
    </row>
    <row r="56412" spans="3:3" x14ac:dyDescent="0.25">
      <c r="C56412" s="2">
        <v>2.55638238006676E-3</v>
      </c>
    </row>
    <row r="56413" spans="3:3" x14ac:dyDescent="0.25">
      <c r="C56413" s="2">
        <v>6.4800366988081897E-4</v>
      </c>
    </row>
    <row r="56414" spans="3:3" x14ac:dyDescent="0.25">
      <c r="C56414" s="2">
        <v>5.10634351811649E-3</v>
      </c>
    </row>
    <row r="56415" spans="3:3" x14ac:dyDescent="0.25">
      <c r="C56415" s="2">
        <v>2.5607331237595299E-5</v>
      </c>
    </row>
    <row r="56416" spans="3:3" x14ac:dyDescent="0.25">
      <c r="C56416" s="2">
        <v>1.9807504360440801E-7</v>
      </c>
    </row>
    <row r="56417" spans="3:3" x14ac:dyDescent="0.25">
      <c r="C56417" s="2">
        <v>1.04180255433381E-4</v>
      </c>
    </row>
    <row r="56418" spans="3:3" x14ac:dyDescent="0.25">
      <c r="C56418" s="2">
        <v>5.6842225806523798E-5</v>
      </c>
    </row>
    <row r="56419" spans="3:3" x14ac:dyDescent="0.25">
      <c r="C56419" s="2">
        <v>1.0080899266786699E-2</v>
      </c>
    </row>
    <row r="56420" spans="3:3" x14ac:dyDescent="0.25">
      <c r="C56420" s="2">
        <v>1.0984796929872399E-2</v>
      </c>
    </row>
    <row r="56421" spans="3:3" x14ac:dyDescent="0.25">
      <c r="C56421" s="2">
        <v>2.07442568015774E-6</v>
      </c>
    </row>
    <row r="56422" spans="3:3" x14ac:dyDescent="0.25">
      <c r="C56422" s="2">
        <v>8.0487857878171699E-7</v>
      </c>
    </row>
    <row r="56423" spans="3:3" x14ac:dyDescent="0.25">
      <c r="C56423" s="2">
        <v>5.4370664318595602E-4</v>
      </c>
    </row>
    <row r="56424" spans="3:3" x14ac:dyDescent="0.25">
      <c r="C56424" s="2">
        <v>2.8781863897726098E-4</v>
      </c>
    </row>
    <row r="56425" spans="3:3" x14ac:dyDescent="0.25">
      <c r="C56425" s="2">
        <v>1.0725332251673601E-3</v>
      </c>
    </row>
    <row r="56426" spans="3:3" x14ac:dyDescent="0.25">
      <c r="C56426" s="2">
        <v>2.1998335089932499E-7</v>
      </c>
    </row>
    <row r="56427" spans="3:3" x14ac:dyDescent="0.25">
      <c r="C56427" s="2">
        <v>7.6114860541406603E-5</v>
      </c>
    </row>
    <row r="56428" spans="3:3" x14ac:dyDescent="0.25">
      <c r="C56428" s="2">
        <v>2.6564135235519201E-2</v>
      </c>
    </row>
    <row r="56429" spans="3:3" x14ac:dyDescent="0.25">
      <c r="C56429" s="2">
        <v>1.00313099943742E-2</v>
      </c>
    </row>
    <row r="56430" spans="3:3" x14ac:dyDescent="0.25">
      <c r="C56430" s="2">
        <v>0.43896279239852198</v>
      </c>
    </row>
    <row r="56431" spans="3:3" x14ac:dyDescent="0.25">
      <c r="C56431" s="2">
        <v>8.8711977685127508E-3</v>
      </c>
    </row>
    <row r="56432" spans="3:3" x14ac:dyDescent="0.25">
      <c r="C56432" s="2">
        <v>1.7657194502158501E-3</v>
      </c>
    </row>
    <row r="56433" spans="3:3" x14ac:dyDescent="0.25">
      <c r="C56433" s="2">
        <v>7.6381218827118803E-4</v>
      </c>
    </row>
    <row r="56434" spans="3:3" x14ac:dyDescent="0.25">
      <c r="C56434" s="2">
        <v>1.91533762462271E-5</v>
      </c>
    </row>
    <row r="56435" spans="3:3" x14ac:dyDescent="0.25">
      <c r="C56435" s="2">
        <v>2.2517549123953699E-4</v>
      </c>
    </row>
    <row r="56436" spans="3:3" x14ac:dyDescent="0.25">
      <c r="C56436" s="2">
        <v>5.3128502305360802E-5</v>
      </c>
    </row>
    <row r="56437" spans="3:3" x14ac:dyDescent="0.25">
      <c r="C56437" s="2">
        <v>1.9730541972983401E-5</v>
      </c>
    </row>
    <row r="56438" spans="3:3" x14ac:dyDescent="0.25">
      <c r="C56438" s="2">
        <v>4.7155058398847899E-2</v>
      </c>
    </row>
    <row r="56439" spans="3:3" x14ac:dyDescent="0.25">
      <c r="C56439" s="2">
        <v>0.98242138470489404</v>
      </c>
    </row>
    <row r="56440" spans="3:3" x14ac:dyDescent="0.25">
      <c r="C56440" s="2">
        <v>8.5392822747653002E-4</v>
      </c>
    </row>
    <row r="56441" spans="3:3" x14ac:dyDescent="0.25">
      <c r="C56441" s="2">
        <v>1.92829344707424E-3</v>
      </c>
    </row>
    <row r="56442" spans="3:3" x14ac:dyDescent="0.25">
      <c r="C56442" s="2">
        <v>2.4164168702805899E-4</v>
      </c>
    </row>
    <row r="56443" spans="3:3" x14ac:dyDescent="0.25">
      <c r="C56443" s="2">
        <v>5.7322723057615498E-3</v>
      </c>
    </row>
    <row r="56444" spans="3:3" x14ac:dyDescent="0.25">
      <c r="C56444" s="2">
        <v>6.9045113637147297E-3</v>
      </c>
    </row>
    <row r="56445" spans="3:3" x14ac:dyDescent="0.25">
      <c r="C56445" s="2">
        <v>3.7855917553993501E-5</v>
      </c>
    </row>
    <row r="56446" spans="3:3" x14ac:dyDescent="0.25">
      <c r="C56446" s="2">
        <v>5.1807488463074796E-3</v>
      </c>
    </row>
    <row r="56447" spans="3:3" x14ac:dyDescent="0.25">
      <c r="C56447" s="2">
        <v>3.26295089328343E-4</v>
      </c>
    </row>
    <row r="56448" spans="3:3" x14ac:dyDescent="0.25">
      <c r="C56448" s="2">
        <v>2.38439044215291E-4</v>
      </c>
    </row>
    <row r="56449" spans="3:3" x14ac:dyDescent="0.25">
      <c r="C56449" s="2">
        <v>6.5301540700474605E-4</v>
      </c>
    </row>
    <row r="56450" spans="3:3" x14ac:dyDescent="0.25">
      <c r="C56450" s="2">
        <v>2.7508228255554098E-4</v>
      </c>
    </row>
    <row r="56451" spans="3:3" x14ac:dyDescent="0.25">
      <c r="C56451" s="2">
        <v>4.9790205554109497E-3</v>
      </c>
    </row>
    <row r="56452" spans="3:3" x14ac:dyDescent="0.25">
      <c r="C56452" s="2">
        <v>8.3591540415580096E-4</v>
      </c>
    </row>
    <row r="56453" spans="3:3" x14ac:dyDescent="0.25">
      <c r="C56453" s="2">
        <v>6.9560390548314803E-5</v>
      </c>
    </row>
    <row r="56454" spans="3:3" x14ac:dyDescent="0.25">
      <c r="C56454" s="2">
        <v>4.5503399214524203E-4</v>
      </c>
    </row>
    <row r="56455" spans="3:3" x14ac:dyDescent="0.25">
      <c r="C56455" s="2">
        <v>2.4050593348363401E-5</v>
      </c>
    </row>
    <row r="56456" spans="3:3" x14ac:dyDescent="0.25">
      <c r="C56456" s="2">
        <v>4.4005351407753801E-2</v>
      </c>
    </row>
    <row r="56457" spans="3:3" x14ac:dyDescent="0.25">
      <c r="C56457" s="2">
        <v>5.9716975168737597E-3</v>
      </c>
    </row>
    <row r="56458" spans="3:3" x14ac:dyDescent="0.25">
      <c r="C56458" s="2">
        <v>9.0489461578625505E-4</v>
      </c>
    </row>
    <row r="56459" spans="3:3" x14ac:dyDescent="0.25">
      <c r="C56459" s="2">
        <v>2.6321338974352401E-4</v>
      </c>
    </row>
    <row r="56460" spans="3:3" x14ac:dyDescent="0.25">
      <c r="C56460" s="2">
        <v>2.72497854718327E-4</v>
      </c>
    </row>
    <row r="56461" spans="3:3" x14ac:dyDescent="0.25">
      <c r="C56461" s="2">
        <v>6.63235034078724E-3</v>
      </c>
    </row>
    <row r="56462" spans="3:3" x14ac:dyDescent="0.25">
      <c r="C56462" s="2">
        <v>4.6855892666531999E-4</v>
      </c>
    </row>
    <row r="56463" spans="3:3" x14ac:dyDescent="0.25">
      <c r="C56463" s="2">
        <v>9.61304616836587E-5</v>
      </c>
    </row>
    <row r="56464" spans="3:3" x14ac:dyDescent="0.25">
      <c r="C56464" s="2">
        <v>1.96169653104077E-4</v>
      </c>
    </row>
    <row r="56465" spans="3:3" x14ac:dyDescent="0.25">
      <c r="C56465" s="2">
        <v>1.03629726146311E-6</v>
      </c>
    </row>
    <row r="56466" spans="3:3" x14ac:dyDescent="0.25">
      <c r="C56466" s="2">
        <v>4.7425854377520799E-3</v>
      </c>
    </row>
    <row r="56467" spans="3:3" x14ac:dyDescent="0.25">
      <c r="C56467" s="2">
        <v>1.7891409835131799E-4</v>
      </c>
    </row>
    <row r="56468" spans="3:3" x14ac:dyDescent="0.25">
      <c r="C56468" s="2">
        <v>1.52222900545342E-4</v>
      </c>
    </row>
    <row r="56469" spans="3:3" x14ac:dyDescent="0.25">
      <c r="C56469" s="2">
        <v>6.0225789137499403E-4</v>
      </c>
    </row>
    <row r="56470" spans="3:3" x14ac:dyDescent="0.25">
      <c r="C56470" s="2">
        <v>7.3135122639452297E-3</v>
      </c>
    </row>
    <row r="56471" spans="3:3" x14ac:dyDescent="0.25">
      <c r="C56471" s="2">
        <v>6.6089862829893401E-3</v>
      </c>
    </row>
    <row r="56472" spans="3:3" x14ac:dyDescent="0.25">
      <c r="C56472" s="2">
        <v>9.5264204372896705E-3</v>
      </c>
    </row>
    <row r="56473" spans="3:3" x14ac:dyDescent="0.25">
      <c r="C56473" s="2">
        <v>8.5466166264723301E-5</v>
      </c>
    </row>
    <row r="56474" spans="3:3" x14ac:dyDescent="0.25">
      <c r="C56474" s="2">
        <v>8.5913242014207694E-5</v>
      </c>
    </row>
    <row r="56475" spans="3:3" x14ac:dyDescent="0.25">
      <c r="C56475" s="2">
        <v>6.2468282225492397E-4</v>
      </c>
    </row>
    <row r="56476" spans="3:3" x14ac:dyDescent="0.25">
      <c r="C56476" s="2">
        <v>5.7198985178072697E-4</v>
      </c>
    </row>
    <row r="56477" spans="3:3" x14ac:dyDescent="0.25">
      <c r="C56477" s="2">
        <v>5.9836381175293296E-7</v>
      </c>
    </row>
    <row r="56478" spans="3:3" x14ac:dyDescent="0.25">
      <c r="C56478" s="2">
        <v>7.7010697659043396E-3</v>
      </c>
    </row>
    <row r="56479" spans="3:3" x14ac:dyDescent="0.25">
      <c r="C56479" s="2">
        <v>1.2207033212721301E-3</v>
      </c>
    </row>
    <row r="56480" spans="3:3" x14ac:dyDescent="0.25">
      <c r="C56480" s="2">
        <v>6.0268703570584002E-5</v>
      </c>
    </row>
    <row r="56481" spans="3:3" x14ac:dyDescent="0.25">
      <c r="C56481" s="2">
        <v>2.2507943108275399E-3</v>
      </c>
    </row>
    <row r="56482" spans="3:3" x14ac:dyDescent="0.25">
      <c r="C56482" s="2">
        <v>5.4074671258408998E-4</v>
      </c>
    </row>
    <row r="56483" spans="3:3" x14ac:dyDescent="0.25">
      <c r="C56483" s="2">
        <v>5.11162637766191E-4</v>
      </c>
    </row>
    <row r="56484" spans="3:3" x14ac:dyDescent="0.25">
      <c r="C56484" s="2">
        <v>1.8104162674993499E-4</v>
      </c>
    </row>
    <row r="56485" spans="3:3" x14ac:dyDescent="0.25">
      <c r="C56485" s="2">
        <v>1.47294872772553E-5</v>
      </c>
    </row>
    <row r="56486" spans="3:3" x14ac:dyDescent="0.25">
      <c r="C56486" s="2">
        <v>2.5499773085512899E-2</v>
      </c>
    </row>
    <row r="56487" spans="3:3" x14ac:dyDescent="0.25">
      <c r="C56487" s="2">
        <v>1.15861567496188E-4</v>
      </c>
    </row>
    <row r="56488" spans="3:3" x14ac:dyDescent="0.25">
      <c r="C56488" s="2">
        <v>4.7616530105140301E-4</v>
      </c>
    </row>
    <row r="56489" spans="3:3" x14ac:dyDescent="0.25">
      <c r="C56489" s="2">
        <v>1.11242556997391E-2</v>
      </c>
    </row>
    <row r="56490" spans="3:3" x14ac:dyDescent="0.25">
      <c r="C56490" s="2">
        <v>1.72313057610872E-3</v>
      </c>
    </row>
    <row r="56491" spans="3:3" x14ac:dyDescent="0.25">
      <c r="C56491" s="2">
        <v>6.1014438234112899E-4</v>
      </c>
    </row>
    <row r="56492" spans="3:3" x14ac:dyDescent="0.25">
      <c r="C56492" s="2">
        <v>2.7569622601944999E-2</v>
      </c>
    </row>
    <row r="56493" spans="3:3" x14ac:dyDescent="0.25">
      <c r="C56493" s="2">
        <v>1.1967410929661099E-2</v>
      </c>
    </row>
    <row r="56494" spans="3:3" x14ac:dyDescent="0.25">
      <c r="C56494" s="2">
        <v>3.38742767618951E-5</v>
      </c>
    </row>
    <row r="56495" spans="3:3" x14ac:dyDescent="0.25">
      <c r="C56495" s="2">
        <v>1.9756206232215601E-4</v>
      </c>
    </row>
    <row r="56496" spans="3:3" x14ac:dyDescent="0.25">
      <c r="C56496" s="2">
        <v>0.29367742896598098</v>
      </c>
    </row>
    <row r="56497" spans="3:3" x14ac:dyDescent="0.25">
      <c r="C56497" s="2">
        <v>1.61493376474892E-4</v>
      </c>
    </row>
    <row r="56498" spans="3:3" x14ac:dyDescent="0.25">
      <c r="C56498" s="2">
        <v>1.05992188803607E-6</v>
      </c>
    </row>
    <row r="56499" spans="3:3" x14ac:dyDescent="0.25">
      <c r="C56499" s="2">
        <v>7.46040953684244E-4</v>
      </c>
    </row>
    <row r="56500" spans="3:3" x14ac:dyDescent="0.25">
      <c r="C56500" s="2">
        <v>2.0254817558255201E-4</v>
      </c>
    </row>
    <row r="56501" spans="3:3" x14ac:dyDescent="0.25">
      <c r="C56501" s="2">
        <v>2.7472376671025499E-2</v>
      </c>
    </row>
    <row r="56502" spans="3:3" x14ac:dyDescent="0.25">
      <c r="C56502" s="2">
        <v>9.3864495260384002E-3</v>
      </c>
    </row>
    <row r="56503" spans="3:3" x14ac:dyDescent="0.25">
      <c r="C56503" s="2">
        <v>7.1822491627693795E-4</v>
      </c>
    </row>
    <row r="56504" spans="3:3" x14ac:dyDescent="0.25">
      <c r="C56504" s="2">
        <v>1.09296203491832E-3</v>
      </c>
    </row>
    <row r="56505" spans="3:3" x14ac:dyDescent="0.25">
      <c r="C56505" s="2">
        <v>1.00936931163306E-4</v>
      </c>
    </row>
    <row r="56506" spans="3:3" x14ac:dyDescent="0.25">
      <c r="C56506" s="2">
        <v>2.7184480667631499E-2</v>
      </c>
    </row>
    <row r="56507" spans="3:3" x14ac:dyDescent="0.25">
      <c r="C56507" s="2">
        <v>7.3148850282411901E-4</v>
      </c>
    </row>
    <row r="56508" spans="3:3" x14ac:dyDescent="0.25">
      <c r="C56508" s="2">
        <v>3.5502765903668998E-5</v>
      </c>
    </row>
    <row r="56509" spans="3:3" x14ac:dyDescent="0.25">
      <c r="C56509" s="2">
        <v>1.9318913297008001E-4</v>
      </c>
    </row>
    <row r="56510" spans="3:3" x14ac:dyDescent="0.25">
      <c r="C56510" s="2">
        <v>8.14670258130304E-4</v>
      </c>
    </row>
    <row r="56511" spans="3:3" x14ac:dyDescent="0.25">
      <c r="C56511" s="2">
        <v>7.1453312469738099E-3</v>
      </c>
    </row>
    <row r="56512" spans="3:3" x14ac:dyDescent="0.25">
      <c r="C56512" s="2">
        <v>8.5067600687304897E-6</v>
      </c>
    </row>
    <row r="56513" spans="3:3" x14ac:dyDescent="0.25">
      <c r="C56513" s="2">
        <v>5.2491282960343696E-7</v>
      </c>
    </row>
    <row r="56514" spans="3:3" x14ac:dyDescent="0.25">
      <c r="C56514" s="2">
        <v>3.3270789709677098E-5</v>
      </c>
    </row>
    <row r="56515" spans="3:3" x14ac:dyDescent="0.25">
      <c r="C56515" s="2">
        <v>7.9999121457675405E-4</v>
      </c>
    </row>
    <row r="56516" spans="3:3" x14ac:dyDescent="0.25">
      <c r="C56516" s="2">
        <v>5.5107945510871796E-3</v>
      </c>
    </row>
    <row r="56517" spans="3:3" x14ac:dyDescent="0.25">
      <c r="C56517" s="2">
        <v>5.25460239400662E-4</v>
      </c>
    </row>
    <row r="56518" spans="3:3" x14ac:dyDescent="0.25">
      <c r="C56518" s="2">
        <v>5.9665491937727598E-3</v>
      </c>
    </row>
    <row r="56519" spans="3:3" x14ac:dyDescent="0.25">
      <c r="C56519" s="2">
        <v>3.97894795347022E-4</v>
      </c>
    </row>
    <row r="56520" spans="3:3" x14ac:dyDescent="0.25">
      <c r="C56520" s="2">
        <v>5.3535724013460803E-4</v>
      </c>
    </row>
    <row r="56521" spans="3:3" x14ac:dyDescent="0.25">
      <c r="C56521" s="2">
        <v>1.35914081437395E-3</v>
      </c>
    </row>
    <row r="56522" spans="3:3" x14ac:dyDescent="0.25">
      <c r="C56522" s="2">
        <v>5.1239479968545098E-3</v>
      </c>
    </row>
    <row r="56523" spans="3:3" x14ac:dyDescent="0.25">
      <c r="C56523" s="2">
        <v>1.8445318937622701E-3</v>
      </c>
    </row>
    <row r="56524" spans="3:3" x14ac:dyDescent="0.25">
      <c r="C56524" s="2">
        <v>7.7784643375475597E-4</v>
      </c>
    </row>
    <row r="56525" spans="3:3" x14ac:dyDescent="0.25">
      <c r="C56525" s="2">
        <v>9.57246538263486E-4</v>
      </c>
    </row>
    <row r="56526" spans="3:3" x14ac:dyDescent="0.25">
      <c r="C56526" s="2">
        <v>1.5452098517214599E-4</v>
      </c>
    </row>
    <row r="56527" spans="3:3" x14ac:dyDescent="0.25">
      <c r="C56527" s="2">
        <v>2.3302272831819001E-2</v>
      </c>
    </row>
    <row r="56528" spans="3:3" x14ac:dyDescent="0.25">
      <c r="C56528" s="2">
        <v>7.5627421895033706E-5</v>
      </c>
    </row>
    <row r="56529" spans="3:3" x14ac:dyDescent="0.25">
      <c r="C56529" s="2">
        <v>1.09311453361666E-4</v>
      </c>
    </row>
    <row r="56530" spans="3:3" x14ac:dyDescent="0.25">
      <c r="C56530" s="2">
        <v>1.5127927816502699E-3</v>
      </c>
    </row>
    <row r="56531" spans="3:3" x14ac:dyDescent="0.25">
      <c r="C56531" s="2">
        <v>4.8597135102974604E-3</v>
      </c>
    </row>
    <row r="56532" spans="3:3" x14ac:dyDescent="0.25">
      <c r="C56532" s="2">
        <v>1.71717797133815E-6</v>
      </c>
    </row>
    <row r="56533" spans="3:3" x14ac:dyDescent="0.25">
      <c r="C56533" s="2">
        <v>1.96914286932564E-6</v>
      </c>
    </row>
    <row r="56534" spans="3:3" x14ac:dyDescent="0.25">
      <c r="C56534" s="2">
        <v>1.4525303152390699E-3</v>
      </c>
    </row>
    <row r="56535" spans="3:3" x14ac:dyDescent="0.25">
      <c r="C56535" s="2">
        <v>1.4171649540379999E-3</v>
      </c>
    </row>
    <row r="56536" spans="3:3" x14ac:dyDescent="0.25">
      <c r="C56536" s="2">
        <v>7.6676952649801407E-5</v>
      </c>
    </row>
    <row r="56537" spans="3:3" x14ac:dyDescent="0.25">
      <c r="C56537" s="2">
        <v>5.4524918249191102E-5</v>
      </c>
    </row>
    <row r="56538" spans="3:3" x14ac:dyDescent="0.25">
      <c r="C56538" s="2">
        <v>4.4318265552205301E-4</v>
      </c>
    </row>
    <row r="56539" spans="3:3" x14ac:dyDescent="0.25">
      <c r="C56539" s="2">
        <v>1.16040668797464E-4</v>
      </c>
    </row>
    <row r="56540" spans="3:3" x14ac:dyDescent="0.25">
      <c r="C56540" s="2">
        <v>9.9887036342340011E-4</v>
      </c>
    </row>
    <row r="56541" spans="3:3" x14ac:dyDescent="0.25">
      <c r="C56541" s="2">
        <v>1.4804764443255901E-2</v>
      </c>
    </row>
    <row r="56542" spans="3:3" x14ac:dyDescent="0.25">
      <c r="C56542" s="2">
        <v>8.84808820999482E-4</v>
      </c>
    </row>
    <row r="56543" spans="3:3" x14ac:dyDescent="0.25">
      <c r="C56543" s="2">
        <v>1.36384546225419E-3</v>
      </c>
    </row>
    <row r="56544" spans="3:3" x14ac:dyDescent="0.25">
      <c r="C56544" s="2">
        <v>1.6154620313905601E-2</v>
      </c>
    </row>
    <row r="56545" spans="3:3" x14ac:dyDescent="0.25">
      <c r="C56545" s="2">
        <v>9.1490613071734794E-3</v>
      </c>
    </row>
    <row r="56546" spans="3:3" x14ac:dyDescent="0.25">
      <c r="C56546" s="2">
        <v>2.65656596140278E-4</v>
      </c>
    </row>
    <row r="56547" spans="3:3" x14ac:dyDescent="0.25">
      <c r="C56547" s="2">
        <v>7.2951928708641896E-3</v>
      </c>
    </row>
    <row r="56548" spans="3:3" x14ac:dyDescent="0.25">
      <c r="C56548" s="2">
        <v>1.0196524480806901E-6</v>
      </c>
    </row>
    <row r="56549" spans="3:3" x14ac:dyDescent="0.25">
      <c r="C56549" s="2">
        <v>4.2759785907392301E-5</v>
      </c>
    </row>
    <row r="56550" spans="3:3" x14ac:dyDescent="0.25">
      <c r="C56550" s="2">
        <v>3.2984294336419801E-5</v>
      </c>
    </row>
    <row r="56551" spans="3:3" x14ac:dyDescent="0.25">
      <c r="C56551" s="2">
        <v>1.2503332415897E-2</v>
      </c>
    </row>
    <row r="56552" spans="3:3" x14ac:dyDescent="0.25">
      <c r="C56552" s="2">
        <v>7.8529023700159599E-5</v>
      </c>
    </row>
    <row r="56553" spans="3:3" x14ac:dyDescent="0.25">
      <c r="C56553" s="2">
        <v>1.18854035192872E-6</v>
      </c>
    </row>
    <row r="56554" spans="3:3" x14ac:dyDescent="0.25">
      <c r="C56554" s="2">
        <v>4.3909878300143496E-3</v>
      </c>
    </row>
    <row r="56555" spans="3:3" x14ac:dyDescent="0.25">
      <c r="C56555" s="2">
        <v>3.7575571661027998E-3</v>
      </c>
    </row>
    <row r="56556" spans="3:3" x14ac:dyDescent="0.25">
      <c r="C56556" s="2">
        <v>0.66131976179850704</v>
      </c>
    </row>
    <row r="56557" spans="3:3" x14ac:dyDescent="0.25">
      <c r="C56557" s="2">
        <v>5.4367204233435795E-4</v>
      </c>
    </row>
    <row r="56558" spans="3:3" x14ac:dyDescent="0.25">
      <c r="C56558" s="2">
        <v>2.43592740225669E-4</v>
      </c>
    </row>
    <row r="56559" spans="3:3" x14ac:dyDescent="0.25">
      <c r="C56559" s="2">
        <v>7.2370962426795598E-3</v>
      </c>
    </row>
    <row r="56560" spans="3:3" x14ac:dyDescent="0.25">
      <c r="C56560" s="2">
        <v>2.2795011830649501E-4</v>
      </c>
    </row>
    <row r="56561" spans="3:3" x14ac:dyDescent="0.25">
      <c r="C56561" s="2">
        <v>3.7864689226113797E-4</v>
      </c>
    </row>
    <row r="56562" spans="3:3" x14ac:dyDescent="0.25">
      <c r="C56562" s="2">
        <v>4.86341108497054E-5</v>
      </c>
    </row>
    <row r="56563" spans="3:3" x14ac:dyDescent="0.25">
      <c r="C56563" s="2">
        <v>5.6365124163167103E-4</v>
      </c>
    </row>
    <row r="56564" spans="3:3" x14ac:dyDescent="0.25">
      <c r="C56564" s="2">
        <v>4.3511670873379602E-3</v>
      </c>
    </row>
    <row r="56565" spans="3:3" x14ac:dyDescent="0.25">
      <c r="C56565" s="2">
        <v>1.63257304821838E-2</v>
      </c>
    </row>
    <row r="56566" spans="3:3" x14ac:dyDescent="0.25">
      <c r="C56566" s="2">
        <v>6.6890939148926405E-4</v>
      </c>
    </row>
    <row r="56567" spans="3:3" x14ac:dyDescent="0.25">
      <c r="C56567" s="2">
        <v>7.2133292655191996E-3</v>
      </c>
    </row>
    <row r="56568" spans="3:3" x14ac:dyDescent="0.25">
      <c r="C56568" s="2">
        <v>1.36781070137888E-3</v>
      </c>
    </row>
    <row r="56569" spans="3:3" x14ac:dyDescent="0.25">
      <c r="C56569" s="2">
        <v>1.8148634919830198E-5</v>
      </c>
    </row>
    <row r="56570" spans="3:3" x14ac:dyDescent="0.25">
      <c r="C56570" s="2">
        <v>7.7057342575429595E-4</v>
      </c>
    </row>
    <row r="56571" spans="3:3" x14ac:dyDescent="0.25">
      <c r="C56571" s="2">
        <v>2.92123814233661E-3</v>
      </c>
    </row>
    <row r="56572" spans="3:3" x14ac:dyDescent="0.25">
      <c r="C56572" s="2">
        <v>2.3316722473647199E-2</v>
      </c>
    </row>
    <row r="56573" spans="3:3" x14ac:dyDescent="0.25">
      <c r="C56573" s="2">
        <v>7.2918542557167797E-4</v>
      </c>
    </row>
    <row r="56574" spans="3:3" x14ac:dyDescent="0.25">
      <c r="C56574" s="2">
        <v>1.9869580527134901E-5</v>
      </c>
    </row>
    <row r="56575" spans="3:3" x14ac:dyDescent="0.25">
      <c r="C56575" s="2">
        <v>7.0090953737271802E-3</v>
      </c>
    </row>
    <row r="56576" spans="3:3" x14ac:dyDescent="0.25">
      <c r="C56576" s="2">
        <v>4.4188711928164101E-4</v>
      </c>
    </row>
    <row r="56577" spans="3:3" x14ac:dyDescent="0.25">
      <c r="C56577" s="2">
        <v>5.2829219191049799E-4</v>
      </c>
    </row>
    <row r="56578" spans="3:3" x14ac:dyDescent="0.25">
      <c r="C56578" s="2">
        <v>6.0431280423801602E-3</v>
      </c>
    </row>
    <row r="56579" spans="3:3" x14ac:dyDescent="0.25">
      <c r="C56579" s="2">
        <v>3.7716080143295201E-7</v>
      </c>
    </row>
    <row r="56580" spans="3:3" x14ac:dyDescent="0.25">
      <c r="C56580" s="2">
        <v>2.8442243055020399E-7</v>
      </c>
    </row>
    <row r="56581" spans="3:3" x14ac:dyDescent="0.25">
      <c r="C56581" s="2">
        <v>6.7881400551292597E-5</v>
      </c>
    </row>
    <row r="56582" spans="3:3" x14ac:dyDescent="0.25">
      <c r="C56582" s="2">
        <v>3.8158851895446098E-4</v>
      </c>
    </row>
    <row r="56583" spans="3:3" x14ac:dyDescent="0.25">
      <c r="C56583" s="2">
        <v>4.0009491200376301E-7</v>
      </c>
    </row>
    <row r="56584" spans="3:3" x14ac:dyDescent="0.25">
      <c r="C56584" s="2">
        <v>6.0246525067565195E-4</v>
      </c>
    </row>
    <row r="56585" spans="3:3" x14ac:dyDescent="0.25">
      <c r="C56585" s="2">
        <v>1.01704666862428E-3</v>
      </c>
    </row>
    <row r="56586" spans="3:3" x14ac:dyDescent="0.25">
      <c r="C56586" s="2">
        <v>4.3916065492978999E-3</v>
      </c>
    </row>
    <row r="56587" spans="3:3" x14ac:dyDescent="0.25">
      <c r="C56587" s="2">
        <v>2.0656616655737099E-4</v>
      </c>
    </row>
    <row r="56588" spans="3:3" x14ac:dyDescent="0.25">
      <c r="C56588" s="2">
        <v>1.04268644561889E-3</v>
      </c>
    </row>
    <row r="56589" spans="3:3" x14ac:dyDescent="0.25">
      <c r="C56589" s="2">
        <v>3.02651306261147E-3</v>
      </c>
    </row>
    <row r="56590" spans="3:3" x14ac:dyDescent="0.25">
      <c r="C56590" s="2">
        <v>1.7190438810039301E-4</v>
      </c>
    </row>
    <row r="56591" spans="3:3" x14ac:dyDescent="0.25">
      <c r="C56591" s="2">
        <v>2.4081637580362599E-4</v>
      </c>
    </row>
    <row r="56592" spans="3:3" x14ac:dyDescent="0.25">
      <c r="C56592" s="2">
        <v>6.0087419605194702E-5</v>
      </c>
    </row>
    <row r="56593" spans="3:3" x14ac:dyDescent="0.25">
      <c r="C56593" s="2">
        <v>1.16583495782509E-3</v>
      </c>
    </row>
    <row r="56594" spans="3:3" x14ac:dyDescent="0.25">
      <c r="C56594" s="2">
        <v>2.43223584757273E-4</v>
      </c>
    </row>
    <row r="56595" spans="3:3" x14ac:dyDescent="0.25">
      <c r="C56595" s="2">
        <v>9.3495607156515795E-3</v>
      </c>
    </row>
    <row r="56596" spans="3:3" x14ac:dyDescent="0.25">
      <c r="C56596" s="2">
        <v>7.1392300778629102E-4</v>
      </c>
    </row>
    <row r="56597" spans="3:3" x14ac:dyDescent="0.25">
      <c r="C56597" s="2">
        <v>7.4552919957424496E-3</v>
      </c>
    </row>
    <row r="56598" spans="3:3" x14ac:dyDescent="0.25">
      <c r="C56598" s="2">
        <v>2.2982018503823299E-2</v>
      </c>
    </row>
    <row r="56599" spans="3:3" x14ac:dyDescent="0.25">
      <c r="C56599" s="2">
        <v>1.6763795623526902E-2</v>
      </c>
    </row>
    <row r="56600" spans="3:3" x14ac:dyDescent="0.25">
      <c r="C56600" s="2">
        <v>5.9138922244516103E-4</v>
      </c>
    </row>
    <row r="56601" spans="3:3" x14ac:dyDescent="0.25">
      <c r="C56601" s="2">
        <v>2.4388444492329102E-7</v>
      </c>
    </row>
    <row r="56602" spans="3:3" x14ac:dyDescent="0.25">
      <c r="C56602" s="2">
        <v>4.9932364323180302E-3</v>
      </c>
    </row>
    <row r="56603" spans="3:3" x14ac:dyDescent="0.25">
      <c r="C56603" s="2">
        <v>7.8926451896997704E-4</v>
      </c>
    </row>
    <row r="56604" spans="3:3" x14ac:dyDescent="0.25">
      <c r="C56604" s="2">
        <v>1.55054992059515E-3</v>
      </c>
    </row>
    <row r="56605" spans="3:3" x14ac:dyDescent="0.25">
      <c r="C56605" s="2">
        <v>2.5854506003505299E-4</v>
      </c>
    </row>
    <row r="56606" spans="3:3" x14ac:dyDescent="0.25">
      <c r="C56606" s="2">
        <v>1.26162885027665E-3</v>
      </c>
    </row>
    <row r="56607" spans="3:3" x14ac:dyDescent="0.25">
      <c r="C56607" s="2">
        <v>1.32517699384643E-3</v>
      </c>
    </row>
    <row r="56608" spans="3:3" x14ac:dyDescent="0.25">
      <c r="C56608" s="2">
        <v>7.2288435560176396E-5</v>
      </c>
    </row>
    <row r="56609" spans="3:3" x14ac:dyDescent="0.25">
      <c r="C56609" s="2">
        <v>2.32373042550692E-3</v>
      </c>
    </row>
    <row r="56610" spans="3:3" x14ac:dyDescent="0.25">
      <c r="C56610" s="2">
        <v>8.3222957809948295E-5</v>
      </c>
    </row>
    <row r="56611" spans="3:3" x14ac:dyDescent="0.25">
      <c r="C56611" s="2">
        <v>1.80290121452006E-4</v>
      </c>
    </row>
    <row r="56612" spans="3:3" x14ac:dyDescent="0.25">
      <c r="C56612" s="2">
        <v>7.0122629176142502E-3</v>
      </c>
    </row>
    <row r="56613" spans="3:3" x14ac:dyDescent="0.25">
      <c r="C56613" s="2">
        <v>2.40303449619434E-3</v>
      </c>
    </row>
    <row r="56614" spans="3:3" x14ac:dyDescent="0.25">
      <c r="C56614" s="2">
        <v>1.09952596811345E-5</v>
      </c>
    </row>
    <row r="56615" spans="3:3" x14ac:dyDescent="0.25">
      <c r="C56615" s="2">
        <v>2.6446620757230799E-2</v>
      </c>
    </row>
    <row r="56616" spans="3:3" x14ac:dyDescent="0.25">
      <c r="C56616" s="2">
        <v>1.6841013699877101E-3</v>
      </c>
    </row>
    <row r="56617" spans="3:3" x14ac:dyDescent="0.25">
      <c r="C56617" s="2">
        <v>3.1970642232296798E-7</v>
      </c>
    </row>
    <row r="56618" spans="3:3" x14ac:dyDescent="0.25">
      <c r="C56618" s="2">
        <v>2.0578004852644201E-5</v>
      </c>
    </row>
    <row r="56619" spans="3:3" x14ac:dyDescent="0.25">
      <c r="C56619" s="2">
        <v>2.84467806081572E-5</v>
      </c>
    </row>
    <row r="56620" spans="3:3" x14ac:dyDescent="0.25">
      <c r="C56620" s="2">
        <v>4.69330450338337E-4</v>
      </c>
    </row>
    <row r="56621" spans="3:3" x14ac:dyDescent="0.25">
      <c r="C56621" s="2">
        <v>2.2043951946696899E-4</v>
      </c>
    </row>
    <row r="56622" spans="3:3" x14ac:dyDescent="0.25">
      <c r="C56622" s="2">
        <v>4.9282355735086103E-5</v>
      </c>
    </row>
    <row r="56623" spans="3:3" x14ac:dyDescent="0.25">
      <c r="C56623" s="2">
        <v>4.01037127066694E-4</v>
      </c>
    </row>
    <row r="56624" spans="3:3" x14ac:dyDescent="0.25">
      <c r="C56624" s="2">
        <v>8.22725314382511E-5</v>
      </c>
    </row>
    <row r="56625" spans="3:3" x14ac:dyDescent="0.25">
      <c r="C56625" s="2">
        <v>7.2025537017492397E-4</v>
      </c>
    </row>
    <row r="56626" spans="3:3" x14ac:dyDescent="0.25">
      <c r="C56626" s="2">
        <v>5.9283472944969596E-6</v>
      </c>
    </row>
    <row r="56627" spans="3:3" x14ac:dyDescent="0.25">
      <c r="C56627" s="2">
        <v>1.12033769439371E-3</v>
      </c>
    </row>
    <row r="56628" spans="3:3" x14ac:dyDescent="0.25">
      <c r="C56628" s="2">
        <v>2.3257489009315E-5</v>
      </c>
    </row>
    <row r="56629" spans="3:3" x14ac:dyDescent="0.25">
      <c r="C56629" s="2">
        <v>6.6513891266523799E-4</v>
      </c>
    </row>
    <row r="56630" spans="3:3" x14ac:dyDescent="0.25">
      <c r="C56630" s="2">
        <v>5.3693201256499695E-4</v>
      </c>
    </row>
    <row r="56631" spans="3:3" x14ac:dyDescent="0.25">
      <c r="C56631" s="2">
        <v>3.0240033610414801E-3</v>
      </c>
    </row>
    <row r="56632" spans="3:3" x14ac:dyDescent="0.25">
      <c r="C56632" s="2">
        <v>1.6639475585542401E-5</v>
      </c>
    </row>
    <row r="56633" spans="3:3" x14ac:dyDescent="0.25">
      <c r="C56633" s="2">
        <v>6.9839170726021895E-4</v>
      </c>
    </row>
    <row r="56634" spans="3:3" x14ac:dyDescent="0.25">
      <c r="C56634" s="2">
        <v>2.0998910837660801E-4</v>
      </c>
    </row>
    <row r="56635" spans="3:3" x14ac:dyDescent="0.25">
      <c r="C56635" s="2">
        <v>1.8863827777482502E-2</v>
      </c>
    </row>
    <row r="56636" spans="3:3" x14ac:dyDescent="0.25">
      <c r="C56636" s="2">
        <v>9.0673427950696897E-3</v>
      </c>
    </row>
    <row r="56637" spans="3:3" x14ac:dyDescent="0.25">
      <c r="C56637" s="2">
        <v>3.7499645957783998E-4</v>
      </c>
    </row>
    <row r="56638" spans="3:3" x14ac:dyDescent="0.25">
      <c r="C56638" s="2">
        <v>9.3991617477149695E-5</v>
      </c>
    </row>
    <row r="56639" spans="3:3" x14ac:dyDescent="0.25">
      <c r="C56639" s="2">
        <v>4.4650010263860902E-5</v>
      </c>
    </row>
    <row r="56640" spans="3:3" x14ac:dyDescent="0.25">
      <c r="C56640" s="2">
        <v>6.6894686121660195E-4</v>
      </c>
    </row>
    <row r="56641" spans="3:3" x14ac:dyDescent="0.25">
      <c r="C56641" s="2">
        <v>1.1709044792654001E-5</v>
      </c>
    </row>
    <row r="56642" spans="3:3" x14ac:dyDescent="0.25">
      <c r="C56642" s="2">
        <v>1.8014376884956901E-4</v>
      </c>
    </row>
    <row r="56643" spans="3:3" x14ac:dyDescent="0.25">
      <c r="C56643" s="2">
        <v>2.5880091755023501E-3</v>
      </c>
    </row>
    <row r="56644" spans="3:3" x14ac:dyDescent="0.25">
      <c r="C56644" s="2">
        <v>2.1717403032335799E-7</v>
      </c>
    </row>
    <row r="56645" spans="3:3" x14ac:dyDescent="0.25">
      <c r="C56645" s="2">
        <v>5.103319276144E-7</v>
      </c>
    </row>
    <row r="56646" spans="3:3" x14ac:dyDescent="0.25">
      <c r="C56646" s="2">
        <v>2.94231433439086E-4</v>
      </c>
    </row>
    <row r="56647" spans="3:3" x14ac:dyDescent="0.25">
      <c r="C56647" s="2">
        <v>4.6655484922910501E-7</v>
      </c>
    </row>
    <row r="56648" spans="3:3" x14ac:dyDescent="0.25">
      <c r="C56648" s="2">
        <v>6.0024896261258202E-3</v>
      </c>
    </row>
    <row r="56649" spans="3:3" x14ac:dyDescent="0.25">
      <c r="C56649" s="2">
        <v>1.06117237268837E-5</v>
      </c>
    </row>
    <row r="56650" spans="3:3" x14ac:dyDescent="0.25">
      <c r="C56650" s="2">
        <v>3.4956187679727698E-3</v>
      </c>
    </row>
    <row r="56651" spans="3:3" x14ac:dyDescent="0.25">
      <c r="C56651" s="2">
        <v>6.9048908975724004E-3</v>
      </c>
    </row>
    <row r="56652" spans="3:3" x14ac:dyDescent="0.25">
      <c r="C56652" s="2">
        <v>1.8557617438401201E-7</v>
      </c>
    </row>
    <row r="56653" spans="3:3" x14ac:dyDescent="0.25">
      <c r="C56653" s="2">
        <v>8.03852888338328E-4</v>
      </c>
    </row>
    <row r="56654" spans="3:3" x14ac:dyDescent="0.25">
      <c r="C56654" s="2">
        <v>9.8068290355839503E-3</v>
      </c>
    </row>
    <row r="56655" spans="3:3" x14ac:dyDescent="0.25">
      <c r="C56655" s="2">
        <v>6.8278990859081496E-3</v>
      </c>
    </row>
    <row r="56656" spans="3:3" x14ac:dyDescent="0.25">
      <c r="C56656" s="2">
        <v>0.68111404076587101</v>
      </c>
    </row>
    <row r="56657" spans="3:3" x14ac:dyDescent="0.25">
      <c r="C56657" s="2">
        <v>1.0117757294306101E-4</v>
      </c>
    </row>
    <row r="56658" spans="3:3" x14ac:dyDescent="0.25">
      <c r="C56658" s="2">
        <v>3.8851334659717002E-4</v>
      </c>
    </row>
    <row r="56659" spans="3:3" x14ac:dyDescent="0.25">
      <c r="C56659" s="2">
        <v>8.0809034174607001E-3</v>
      </c>
    </row>
    <row r="56660" spans="3:3" x14ac:dyDescent="0.25">
      <c r="C56660" s="2">
        <v>1.49684098996111E-4</v>
      </c>
    </row>
    <row r="56661" spans="3:3" x14ac:dyDescent="0.25">
      <c r="C56661" s="2">
        <v>7.9735841571879196E-5</v>
      </c>
    </row>
    <row r="56662" spans="3:3" x14ac:dyDescent="0.25">
      <c r="C56662" s="2">
        <v>2.2539655451243401E-4</v>
      </c>
    </row>
    <row r="56663" spans="3:3" x14ac:dyDescent="0.25">
      <c r="C56663" s="2">
        <v>3.4563297918836799E-3</v>
      </c>
    </row>
    <row r="56664" spans="3:3" x14ac:dyDescent="0.25">
      <c r="C56664" s="2">
        <v>3.8327827820763502E-4</v>
      </c>
    </row>
    <row r="56665" spans="3:3" x14ac:dyDescent="0.25">
      <c r="C56665" s="2">
        <v>1.31197183569427E-2</v>
      </c>
    </row>
    <row r="56666" spans="3:3" x14ac:dyDescent="0.25">
      <c r="C56666" s="2">
        <v>4.6832965235624202E-4</v>
      </c>
    </row>
    <row r="56667" spans="3:3" x14ac:dyDescent="0.25">
      <c r="C56667" s="2">
        <v>6.1334857621452299E-3</v>
      </c>
    </row>
    <row r="56668" spans="3:3" x14ac:dyDescent="0.25">
      <c r="C56668" s="2">
        <v>8.3427674423671699E-3</v>
      </c>
    </row>
    <row r="56669" spans="3:3" x14ac:dyDescent="0.25">
      <c r="C56669" s="2">
        <v>7.0036415935908306E-5</v>
      </c>
    </row>
    <row r="56670" spans="3:3" x14ac:dyDescent="0.25">
      <c r="C56670" s="2">
        <v>1.15148382081477E-2</v>
      </c>
    </row>
    <row r="56671" spans="3:3" x14ac:dyDescent="0.25">
      <c r="C56671" s="2">
        <v>3.36849885585221E-4</v>
      </c>
    </row>
    <row r="56672" spans="3:3" x14ac:dyDescent="0.25">
      <c r="C56672" s="2">
        <v>5.3775734003629299E-4</v>
      </c>
    </row>
    <row r="56673" spans="3:3" x14ac:dyDescent="0.25">
      <c r="C56673" s="2">
        <v>2.6128848226891601E-3</v>
      </c>
    </row>
    <row r="56674" spans="3:3" x14ac:dyDescent="0.25">
      <c r="C56674" s="2">
        <v>2.8970589888888999E-5</v>
      </c>
    </row>
    <row r="56675" spans="3:3" x14ac:dyDescent="0.25">
      <c r="C56675" s="2">
        <v>6.9801334973018302E-7</v>
      </c>
    </row>
    <row r="56676" spans="3:3" x14ac:dyDescent="0.25">
      <c r="C56676" s="2">
        <v>1.5831733918213E-4</v>
      </c>
    </row>
    <row r="56677" spans="3:3" x14ac:dyDescent="0.25">
      <c r="C56677" s="2">
        <v>3.7696865565919301E-3</v>
      </c>
    </row>
    <row r="56678" spans="3:3" x14ac:dyDescent="0.25">
      <c r="C56678" s="2">
        <v>6.0081759301762602E-4</v>
      </c>
    </row>
    <row r="56679" spans="3:3" x14ac:dyDescent="0.25">
      <c r="C56679" s="2">
        <v>8.6522283631211103E-7</v>
      </c>
    </row>
    <row r="56680" spans="3:3" x14ac:dyDescent="0.25">
      <c r="C56680" s="2">
        <v>2.02582111870937E-4</v>
      </c>
    </row>
    <row r="56681" spans="3:3" x14ac:dyDescent="0.25">
      <c r="C56681" s="2">
        <v>1.45030354117637E-2</v>
      </c>
    </row>
    <row r="56682" spans="3:3" x14ac:dyDescent="0.25">
      <c r="C56682" s="2">
        <v>3.8181901187505301E-4</v>
      </c>
    </row>
    <row r="56683" spans="3:3" x14ac:dyDescent="0.25">
      <c r="C56683" s="2">
        <v>4.2935820992482E-4</v>
      </c>
    </row>
    <row r="56684" spans="3:3" x14ac:dyDescent="0.25">
      <c r="C56684" s="2">
        <v>9.4101291875890196E-5</v>
      </c>
    </row>
    <row r="56685" spans="3:3" x14ac:dyDescent="0.25">
      <c r="C56685" s="2">
        <v>4.9485908801759598E-4</v>
      </c>
    </row>
    <row r="56686" spans="3:3" x14ac:dyDescent="0.25">
      <c r="C56686" s="2">
        <v>1.2786040687019899E-5</v>
      </c>
    </row>
    <row r="56687" spans="3:3" x14ac:dyDescent="0.25">
      <c r="C56687" s="2">
        <v>3.5080073775242199E-4</v>
      </c>
    </row>
    <row r="56688" spans="3:3" x14ac:dyDescent="0.25">
      <c r="C56688" s="2">
        <v>6.4824018299026803E-4</v>
      </c>
    </row>
    <row r="56689" spans="3:3" x14ac:dyDescent="0.25">
      <c r="C56689" s="2">
        <v>1.0443114795678001E-2</v>
      </c>
    </row>
    <row r="56690" spans="3:3" x14ac:dyDescent="0.25">
      <c r="C56690" s="2">
        <v>1.6800558047373799E-2</v>
      </c>
    </row>
    <row r="56691" spans="3:3" x14ac:dyDescent="0.25">
      <c r="C56691" s="2">
        <v>3.1919107600203003E-5</v>
      </c>
    </row>
    <row r="56692" spans="3:3" x14ac:dyDescent="0.25">
      <c r="C56692" s="2">
        <v>9.9621539972066694E-5</v>
      </c>
    </row>
    <row r="56693" spans="3:3" x14ac:dyDescent="0.25">
      <c r="C56693" s="2">
        <v>4.56536928995577E-3</v>
      </c>
    </row>
    <row r="56694" spans="3:3" x14ac:dyDescent="0.25">
      <c r="C56694" s="2">
        <v>6.69797100217177E-5</v>
      </c>
    </row>
    <row r="56695" spans="3:3" x14ac:dyDescent="0.25">
      <c r="C56695" s="2">
        <v>1.7489802216333599E-3</v>
      </c>
    </row>
    <row r="56696" spans="3:3" x14ac:dyDescent="0.25">
      <c r="C56696" s="2">
        <v>4.5087068854359697E-3</v>
      </c>
    </row>
    <row r="56697" spans="3:3" x14ac:dyDescent="0.25">
      <c r="C56697" s="2">
        <v>2.30449702430744E-4</v>
      </c>
    </row>
    <row r="56698" spans="3:3" x14ac:dyDescent="0.25">
      <c r="C56698" s="2">
        <v>4.34237266089513E-7</v>
      </c>
    </row>
    <row r="56699" spans="3:3" x14ac:dyDescent="0.25">
      <c r="C56699" s="2">
        <v>6.0710038448783899E-4</v>
      </c>
    </row>
    <row r="56700" spans="3:3" x14ac:dyDescent="0.25">
      <c r="C56700" s="2">
        <v>1.0254079924244E-4</v>
      </c>
    </row>
    <row r="56701" spans="3:3" x14ac:dyDescent="0.25">
      <c r="C56701" s="2">
        <v>1.02877135252878E-4</v>
      </c>
    </row>
    <row r="56702" spans="3:3" x14ac:dyDescent="0.25">
      <c r="C56702" s="2">
        <v>2.4502954726969901E-6</v>
      </c>
    </row>
    <row r="56703" spans="3:3" x14ac:dyDescent="0.25">
      <c r="C56703" s="2">
        <v>7.1621030184882903E-4</v>
      </c>
    </row>
    <row r="56704" spans="3:3" x14ac:dyDescent="0.25">
      <c r="C56704" s="2">
        <v>0.209198815102311</v>
      </c>
    </row>
    <row r="56705" spans="3:3" x14ac:dyDescent="0.25">
      <c r="C56705" s="2">
        <v>4.5338220376069903E-3</v>
      </c>
    </row>
    <row r="56706" spans="3:3" x14ac:dyDescent="0.25">
      <c r="C56706" s="2">
        <v>7.8241616191889097E-6</v>
      </c>
    </row>
    <row r="56707" spans="3:3" x14ac:dyDescent="0.25">
      <c r="C56707" s="2">
        <v>6.9996959160053402E-4</v>
      </c>
    </row>
    <row r="56708" spans="3:3" x14ac:dyDescent="0.25">
      <c r="C56708" s="2">
        <v>8.0285709439894201E-3</v>
      </c>
    </row>
    <row r="56709" spans="3:3" x14ac:dyDescent="0.25">
      <c r="C56709" s="2">
        <v>1.37162978061453E-2</v>
      </c>
    </row>
    <row r="56710" spans="3:3" x14ac:dyDescent="0.25">
      <c r="C56710" s="2">
        <v>7.6595947740508897E-7</v>
      </c>
    </row>
    <row r="56711" spans="3:3" x14ac:dyDescent="0.25">
      <c r="C56711" s="2">
        <v>4.4678015295173401E-3</v>
      </c>
    </row>
    <row r="56712" spans="3:3" x14ac:dyDescent="0.25">
      <c r="C56712" s="2">
        <v>5.7819303000340705E-4</v>
      </c>
    </row>
    <row r="56713" spans="3:3" x14ac:dyDescent="0.25">
      <c r="C56713" s="2">
        <v>1.97636490063947E-4</v>
      </c>
    </row>
    <row r="56714" spans="3:3" x14ac:dyDescent="0.25">
      <c r="C56714" s="2">
        <v>2.1762502920431201E-5</v>
      </c>
    </row>
    <row r="56715" spans="3:3" x14ac:dyDescent="0.25">
      <c r="C56715" s="2">
        <v>1.1179075897196299E-3</v>
      </c>
    </row>
    <row r="56716" spans="3:3" x14ac:dyDescent="0.25">
      <c r="C56716" s="2">
        <v>1.3788908934568699E-2</v>
      </c>
    </row>
    <row r="56717" spans="3:3" x14ac:dyDescent="0.25">
      <c r="C56717" s="2">
        <v>1.5305403072978501E-3</v>
      </c>
    </row>
    <row r="56718" spans="3:3" x14ac:dyDescent="0.25">
      <c r="C56718" s="2">
        <v>5.8886055217865502E-5</v>
      </c>
    </row>
    <row r="56719" spans="3:3" x14ac:dyDescent="0.25">
      <c r="C56719" s="2">
        <v>4.7843326035157798E-4</v>
      </c>
    </row>
    <row r="56720" spans="3:3" x14ac:dyDescent="0.25">
      <c r="C56720" s="2">
        <v>1.5956992761343E-4</v>
      </c>
    </row>
    <row r="56721" spans="3:3" x14ac:dyDescent="0.25">
      <c r="C56721" s="2">
        <v>7.5246028752343804E-4</v>
      </c>
    </row>
    <row r="56722" spans="3:3" x14ac:dyDescent="0.25">
      <c r="C56722" s="2">
        <v>2.31977248083806E-5</v>
      </c>
    </row>
    <row r="56723" spans="3:3" x14ac:dyDescent="0.25">
      <c r="C56723" s="2">
        <v>1.80305748300622E-5</v>
      </c>
    </row>
    <row r="56724" spans="3:3" x14ac:dyDescent="0.25">
      <c r="C56724" s="2">
        <v>2.5624516282841302E-4</v>
      </c>
    </row>
    <row r="56725" spans="3:3" x14ac:dyDescent="0.25">
      <c r="C56725" s="2">
        <v>1.4016034338101999E-7</v>
      </c>
    </row>
    <row r="56726" spans="3:3" x14ac:dyDescent="0.25">
      <c r="C56726" s="2">
        <v>4.9335839711796997E-4</v>
      </c>
    </row>
    <row r="56727" spans="3:3" x14ac:dyDescent="0.25">
      <c r="C56727" s="2">
        <v>7.2034934092630098E-3</v>
      </c>
    </row>
    <row r="56728" spans="3:3" x14ac:dyDescent="0.25">
      <c r="C56728" s="2">
        <v>3.7727247849261799E-3</v>
      </c>
    </row>
    <row r="56729" spans="3:3" x14ac:dyDescent="0.25">
      <c r="C56729" s="2">
        <v>1.13637536745706E-2</v>
      </c>
    </row>
    <row r="56730" spans="3:3" x14ac:dyDescent="0.25">
      <c r="C56730" s="2">
        <v>5.6616077755888599E-7</v>
      </c>
    </row>
    <row r="56731" spans="3:3" x14ac:dyDescent="0.25">
      <c r="C56731" s="2">
        <v>3.6623026276313398E-7</v>
      </c>
    </row>
    <row r="56732" spans="3:3" x14ac:dyDescent="0.25">
      <c r="C56732" s="2">
        <v>1.3468854579335899E-4</v>
      </c>
    </row>
    <row r="56733" spans="3:3" x14ac:dyDescent="0.25">
      <c r="C56733" s="2">
        <v>1.87374344444667E-3</v>
      </c>
    </row>
    <row r="56734" spans="3:3" x14ac:dyDescent="0.25">
      <c r="C56734" s="2">
        <v>8.2726130514491596E-5</v>
      </c>
    </row>
    <row r="56735" spans="3:3" x14ac:dyDescent="0.25">
      <c r="C56735" s="2">
        <v>1.06086687317459E-4</v>
      </c>
    </row>
    <row r="56736" spans="3:3" x14ac:dyDescent="0.25">
      <c r="C56736" s="2">
        <v>4.9935640416459801E-4</v>
      </c>
    </row>
    <row r="56737" spans="3:3" x14ac:dyDescent="0.25">
      <c r="C56737" s="2">
        <v>1.89648299602534E-3</v>
      </c>
    </row>
    <row r="56738" spans="3:3" x14ac:dyDescent="0.25">
      <c r="C56738" s="2">
        <v>4.1624520519183698E-7</v>
      </c>
    </row>
    <row r="56739" spans="3:3" x14ac:dyDescent="0.25">
      <c r="C56739" s="2">
        <v>8.8755650968118296E-4</v>
      </c>
    </row>
    <row r="56740" spans="3:3" x14ac:dyDescent="0.25">
      <c r="C56740" s="2">
        <v>2.6792059279065099E-3</v>
      </c>
    </row>
    <row r="56741" spans="3:3" x14ac:dyDescent="0.25">
      <c r="C56741" s="2">
        <v>2.7554966687960301E-4</v>
      </c>
    </row>
    <row r="56742" spans="3:3" x14ac:dyDescent="0.25">
      <c r="C56742" s="2">
        <v>3.1282509471501197E-5</v>
      </c>
    </row>
    <row r="56743" spans="3:3" x14ac:dyDescent="0.25">
      <c r="C56743" s="2">
        <v>1.23774634069758E-3</v>
      </c>
    </row>
    <row r="56744" spans="3:3" x14ac:dyDescent="0.25">
      <c r="C56744" s="2">
        <v>4.4799142296680701E-5</v>
      </c>
    </row>
    <row r="56745" spans="3:3" x14ac:dyDescent="0.25">
      <c r="C56745" s="2">
        <v>2.3667036285679501E-5</v>
      </c>
    </row>
    <row r="56746" spans="3:3" x14ac:dyDescent="0.25">
      <c r="C56746" s="2">
        <v>6.6418898377003099E-3</v>
      </c>
    </row>
    <row r="56747" spans="3:3" x14ac:dyDescent="0.25">
      <c r="C56747" s="2">
        <v>1.18938484996322E-4</v>
      </c>
    </row>
    <row r="56748" spans="3:3" x14ac:dyDescent="0.25">
      <c r="C56748" s="2">
        <v>1.4625160839806001E-4</v>
      </c>
    </row>
    <row r="56749" spans="3:3" x14ac:dyDescent="0.25">
      <c r="C56749" s="2">
        <v>1.13685584708711E-2</v>
      </c>
    </row>
    <row r="56750" spans="3:3" x14ac:dyDescent="0.25">
      <c r="C56750" s="2">
        <v>3.3694384937245901E-4</v>
      </c>
    </row>
    <row r="56751" spans="3:3" x14ac:dyDescent="0.25">
      <c r="C56751" s="2">
        <v>0.10336734356267401</v>
      </c>
    </row>
    <row r="56752" spans="3:3" x14ac:dyDescent="0.25">
      <c r="C56752" s="2">
        <v>7.9593286704942399E-3</v>
      </c>
    </row>
    <row r="56753" spans="3:3" x14ac:dyDescent="0.25">
      <c r="C56753" s="2">
        <v>1.00466929345806E-2</v>
      </c>
    </row>
    <row r="56754" spans="3:3" x14ac:dyDescent="0.25">
      <c r="C56754" s="2">
        <v>8.8311755405053906E-3</v>
      </c>
    </row>
    <row r="56755" spans="3:3" x14ac:dyDescent="0.25">
      <c r="C56755" s="2">
        <v>1.07726502908528E-4</v>
      </c>
    </row>
    <row r="56756" spans="3:3" x14ac:dyDescent="0.25">
      <c r="C56756" s="2">
        <v>4.7236355474902002E-7</v>
      </c>
    </row>
    <row r="56757" spans="3:3" x14ac:dyDescent="0.25">
      <c r="C56757" s="2">
        <v>3.4273443948575899E-3</v>
      </c>
    </row>
    <row r="56758" spans="3:3" x14ac:dyDescent="0.25">
      <c r="C56758" s="2">
        <v>1.4597205223269599E-2</v>
      </c>
    </row>
    <row r="56759" spans="3:3" x14ac:dyDescent="0.25">
      <c r="C56759" s="2">
        <v>5.3152909747933001E-5</v>
      </c>
    </row>
    <row r="56760" spans="3:3" x14ac:dyDescent="0.25">
      <c r="C56760" s="2">
        <v>3.9616413524158799E-5</v>
      </c>
    </row>
    <row r="56761" spans="3:3" x14ac:dyDescent="0.25">
      <c r="C56761" s="2">
        <v>4.4771043787136903E-5</v>
      </c>
    </row>
    <row r="56762" spans="3:3" x14ac:dyDescent="0.25">
      <c r="C56762" s="2">
        <v>4.00708063692272E-4</v>
      </c>
    </row>
    <row r="56763" spans="3:3" x14ac:dyDescent="0.25">
      <c r="C56763" s="2">
        <v>3.1136564435742898E-4</v>
      </c>
    </row>
    <row r="56764" spans="3:3" x14ac:dyDescent="0.25">
      <c r="C56764" s="2">
        <v>2.581133538242E-4</v>
      </c>
    </row>
    <row r="56765" spans="3:3" x14ac:dyDescent="0.25">
      <c r="C56765" s="2">
        <v>4.5316775559769697E-6</v>
      </c>
    </row>
    <row r="56766" spans="3:3" x14ac:dyDescent="0.25">
      <c r="C56766" s="2">
        <v>1.6838916022677598E-2</v>
      </c>
    </row>
    <row r="56767" spans="3:3" x14ac:dyDescent="0.25">
      <c r="C56767" s="2">
        <v>5.9808860086223098E-3</v>
      </c>
    </row>
    <row r="56768" spans="3:3" x14ac:dyDescent="0.25">
      <c r="C56768" s="2">
        <v>2.4492584657312098E-3</v>
      </c>
    </row>
    <row r="56769" spans="3:3" x14ac:dyDescent="0.25">
      <c r="C56769" s="2">
        <v>1.01240672740667E-3</v>
      </c>
    </row>
    <row r="56770" spans="3:3" x14ac:dyDescent="0.25">
      <c r="C56770" s="2">
        <v>4.9263860030020997E-7</v>
      </c>
    </row>
    <row r="56771" spans="3:3" x14ac:dyDescent="0.25">
      <c r="C56771" s="2">
        <v>3.0098972023916002E-4</v>
      </c>
    </row>
    <row r="56772" spans="3:3" x14ac:dyDescent="0.25">
      <c r="C56772" s="2">
        <v>7.0089265581064098E-4</v>
      </c>
    </row>
    <row r="56773" spans="3:3" x14ac:dyDescent="0.25">
      <c r="C56773" s="2">
        <v>9.1258407486307508E-3</v>
      </c>
    </row>
    <row r="56774" spans="3:3" x14ac:dyDescent="0.25">
      <c r="C56774" s="2">
        <v>6.3181556796709098E-4</v>
      </c>
    </row>
    <row r="56775" spans="3:3" x14ac:dyDescent="0.25">
      <c r="C56775" s="2">
        <v>8.45527508962699E-5</v>
      </c>
    </row>
    <row r="56776" spans="3:3" x14ac:dyDescent="0.25">
      <c r="C56776" s="2">
        <v>3.0539205271548099E-7</v>
      </c>
    </row>
    <row r="56777" spans="3:3" x14ac:dyDescent="0.25">
      <c r="C56777" s="2">
        <v>1.93472369063672E-2</v>
      </c>
    </row>
    <row r="56778" spans="3:3" x14ac:dyDescent="0.25">
      <c r="C56778" s="2">
        <v>1.9759103393202001E-4</v>
      </c>
    </row>
    <row r="56779" spans="3:3" x14ac:dyDescent="0.25">
      <c r="C56779" s="2">
        <v>6.2587847998199098E-6</v>
      </c>
    </row>
    <row r="56780" spans="3:3" x14ac:dyDescent="0.25">
      <c r="C56780" s="2">
        <v>5.2517691317784099E-4</v>
      </c>
    </row>
    <row r="56781" spans="3:3" x14ac:dyDescent="0.25">
      <c r="C56781" s="2">
        <v>4.10960646475247E-5</v>
      </c>
    </row>
    <row r="56782" spans="3:3" x14ac:dyDescent="0.25">
      <c r="C56782" s="2">
        <v>4.78912412611541E-5</v>
      </c>
    </row>
    <row r="56783" spans="3:3" x14ac:dyDescent="0.25">
      <c r="C56783" s="2">
        <v>6.2095752068374005E-4</v>
      </c>
    </row>
    <row r="56784" spans="3:3" x14ac:dyDescent="0.25">
      <c r="C56784" s="2">
        <v>7.2709441678481604E-4</v>
      </c>
    </row>
    <row r="56785" spans="3:3" x14ac:dyDescent="0.25">
      <c r="C56785" s="2">
        <v>2.8996414055799601E-5</v>
      </c>
    </row>
    <row r="56786" spans="3:3" x14ac:dyDescent="0.25">
      <c r="C56786" s="2">
        <v>1.3457326565904899E-6</v>
      </c>
    </row>
    <row r="56787" spans="3:3" x14ac:dyDescent="0.25">
      <c r="C56787" s="2">
        <v>2.46288328099233E-4</v>
      </c>
    </row>
    <row r="56788" spans="3:3" x14ac:dyDescent="0.25">
      <c r="C56788" s="2">
        <v>4.4259230623940602E-4</v>
      </c>
    </row>
    <row r="56789" spans="3:3" x14ac:dyDescent="0.25">
      <c r="C56789" s="2">
        <v>4.0764340641275199E-4</v>
      </c>
    </row>
    <row r="56790" spans="3:3" x14ac:dyDescent="0.25">
      <c r="C56790" s="2">
        <v>1.1129843623286699E-3</v>
      </c>
    </row>
    <row r="56791" spans="3:3" x14ac:dyDescent="0.25">
      <c r="C56791" s="2">
        <v>9.6800147810325199E-5</v>
      </c>
    </row>
    <row r="56792" spans="3:3" x14ac:dyDescent="0.25">
      <c r="C56792" s="2">
        <v>4.3134689655045896E-6</v>
      </c>
    </row>
    <row r="56793" spans="3:3" x14ac:dyDescent="0.25">
      <c r="C56793" s="2">
        <v>5.8125050861489698E-3</v>
      </c>
    </row>
    <row r="56794" spans="3:3" x14ac:dyDescent="0.25">
      <c r="C56794" s="2">
        <v>3.6663641550508698E-4</v>
      </c>
    </row>
    <row r="56795" spans="3:3" x14ac:dyDescent="0.25">
      <c r="C56795" s="2">
        <v>1.6119661323072201E-4</v>
      </c>
    </row>
    <row r="56796" spans="3:3" x14ac:dyDescent="0.25">
      <c r="C56796" s="2">
        <v>2.5905194616876498E-3</v>
      </c>
    </row>
    <row r="56797" spans="3:3" x14ac:dyDescent="0.25">
      <c r="C56797" s="2">
        <v>3.0273297020259001E-3</v>
      </c>
    </row>
    <row r="56798" spans="3:3" x14ac:dyDescent="0.25">
      <c r="C56798" s="2">
        <v>2.11364976760753E-5</v>
      </c>
    </row>
    <row r="56799" spans="3:3" x14ac:dyDescent="0.25">
      <c r="C56799" s="2">
        <v>1.5328331117577099E-5</v>
      </c>
    </row>
    <row r="56800" spans="3:3" x14ac:dyDescent="0.25">
      <c r="C56800" s="2">
        <v>8.9575259871321601E-5</v>
      </c>
    </row>
    <row r="56801" spans="3:3" x14ac:dyDescent="0.25">
      <c r="C56801" s="2">
        <v>4.0303244283646802E-5</v>
      </c>
    </row>
    <row r="56802" spans="3:3" x14ac:dyDescent="0.25">
      <c r="C56802" s="2">
        <v>4.62129239401406E-5</v>
      </c>
    </row>
    <row r="56803" spans="3:3" x14ac:dyDescent="0.25">
      <c r="C56803" s="2">
        <v>4.65571905252327E-4</v>
      </c>
    </row>
    <row r="56804" spans="3:3" x14ac:dyDescent="0.25">
      <c r="C56804" s="2">
        <v>7.3102654081177705E-4</v>
      </c>
    </row>
    <row r="56805" spans="3:3" x14ac:dyDescent="0.25">
      <c r="C56805" s="2">
        <v>3.1827002553374903E-5</v>
      </c>
    </row>
    <row r="56806" spans="3:3" x14ac:dyDescent="0.25">
      <c r="C56806" s="2">
        <v>6.6653698732502403E-7</v>
      </c>
    </row>
    <row r="56807" spans="3:3" x14ac:dyDescent="0.25">
      <c r="C56807" s="2">
        <v>8.3893076040225199E-3</v>
      </c>
    </row>
    <row r="56808" spans="3:3" x14ac:dyDescent="0.25">
      <c r="C56808" s="2">
        <v>1.2624620937043E-2</v>
      </c>
    </row>
    <row r="56809" spans="3:3" x14ac:dyDescent="0.25">
      <c r="C56809" s="2">
        <v>3.8682359773027898E-5</v>
      </c>
    </row>
    <row r="56810" spans="3:3" x14ac:dyDescent="0.25">
      <c r="C56810" s="2">
        <v>1.8759265238911501E-7</v>
      </c>
    </row>
    <row r="56811" spans="3:3" x14ac:dyDescent="0.25">
      <c r="C56811" s="2">
        <v>1.8028893920902099E-4</v>
      </c>
    </row>
    <row r="56812" spans="3:3" x14ac:dyDescent="0.25">
      <c r="C56812" s="2">
        <v>6.8804872628710001E-5</v>
      </c>
    </row>
    <row r="56813" spans="3:3" x14ac:dyDescent="0.25">
      <c r="C56813" s="2">
        <v>5.8042759396949003E-3</v>
      </c>
    </row>
    <row r="56814" spans="3:3" x14ac:dyDescent="0.25">
      <c r="C56814" s="2">
        <v>3.3903064857481001E-7</v>
      </c>
    </row>
    <row r="56815" spans="3:3" x14ac:dyDescent="0.25">
      <c r="C56815" s="2">
        <v>2.05559441732347E-4</v>
      </c>
    </row>
    <row r="56816" spans="3:3" x14ac:dyDescent="0.25">
      <c r="C56816" s="2">
        <v>3.0703557569403199E-5</v>
      </c>
    </row>
    <row r="56817" spans="3:3" x14ac:dyDescent="0.25">
      <c r="C56817" s="2">
        <v>3.0262545815809699E-2</v>
      </c>
    </row>
    <row r="56818" spans="3:3" x14ac:dyDescent="0.25">
      <c r="C56818" s="2">
        <v>2.70011478382351E-4</v>
      </c>
    </row>
    <row r="56819" spans="3:3" x14ac:dyDescent="0.25">
      <c r="C56819" s="2">
        <v>2.53582939550306E-2</v>
      </c>
    </row>
    <row r="56820" spans="3:3" x14ac:dyDescent="0.25">
      <c r="C56820" s="2">
        <v>6.9494254820657896E-3</v>
      </c>
    </row>
    <row r="56821" spans="3:3" x14ac:dyDescent="0.25">
      <c r="C56821" s="2">
        <v>4.9188986188282895E-7</v>
      </c>
    </row>
    <row r="56822" spans="3:3" x14ac:dyDescent="0.25">
      <c r="C56822" s="2">
        <v>3.93201692608016E-4</v>
      </c>
    </row>
    <row r="56823" spans="3:3" x14ac:dyDescent="0.25">
      <c r="C56823" s="2">
        <v>3.2649988664756901E-3</v>
      </c>
    </row>
    <row r="56824" spans="3:3" x14ac:dyDescent="0.25">
      <c r="C56824" s="2">
        <v>2.19428717953422E-3</v>
      </c>
    </row>
    <row r="56825" spans="3:3" x14ac:dyDescent="0.25">
      <c r="C56825" s="2">
        <v>4.8105316296035999E-7</v>
      </c>
    </row>
    <row r="56826" spans="3:3" x14ac:dyDescent="0.25">
      <c r="C56826" s="2">
        <v>6.7607559423971304E-5</v>
      </c>
    </row>
    <row r="56827" spans="3:3" x14ac:dyDescent="0.25">
      <c r="C56827" s="2">
        <v>9.9875382317108101E-4</v>
      </c>
    </row>
    <row r="56828" spans="3:3" x14ac:dyDescent="0.25">
      <c r="C56828" s="2">
        <v>8.94858287648536E-3</v>
      </c>
    </row>
    <row r="56829" spans="3:3" x14ac:dyDescent="0.25">
      <c r="C56829" s="2">
        <v>1.6640498594450601E-4</v>
      </c>
    </row>
    <row r="56830" spans="3:3" x14ac:dyDescent="0.25">
      <c r="C56830" s="2">
        <v>2.3544714645079001E-4</v>
      </c>
    </row>
    <row r="56831" spans="3:3" x14ac:dyDescent="0.25">
      <c r="C56831" s="2">
        <v>4.0574328270690197E-3</v>
      </c>
    </row>
    <row r="56832" spans="3:3" x14ac:dyDescent="0.25">
      <c r="C56832" s="2">
        <v>1.6426923771675501E-2</v>
      </c>
    </row>
    <row r="56833" spans="3:3" x14ac:dyDescent="0.25">
      <c r="C56833" s="2">
        <v>5.1983070585011695E-4</v>
      </c>
    </row>
    <row r="56834" spans="3:3" x14ac:dyDescent="0.25">
      <c r="C56834" s="2">
        <v>5.5048983232831796E-4</v>
      </c>
    </row>
    <row r="56835" spans="3:3" x14ac:dyDescent="0.25">
      <c r="C56835" s="2">
        <v>4.5081136807839198E-5</v>
      </c>
    </row>
    <row r="56836" spans="3:3" x14ac:dyDescent="0.25">
      <c r="C56836" s="2">
        <v>7.7319101839878001E-4</v>
      </c>
    </row>
    <row r="56837" spans="3:3" x14ac:dyDescent="0.25">
      <c r="C56837" s="2">
        <v>1.2924296948253701E-4</v>
      </c>
    </row>
    <row r="56838" spans="3:3" x14ac:dyDescent="0.25">
      <c r="C56838" s="2">
        <v>2.2137569239341501E-4</v>
      </c>
    </row>
    <row r="56839" spans="3:3" x14ac:dyDescent="0.25">
      <c r="C56839" s="2">
        <v>2.9326600382322901E-5</v>
      </c>
    </row>
    <row r="56840" spans="3:3" x14ac:dyDescent="0.25">
      <c r="C56840" s="2">
        <v>4.1897787922549202E-5</v>
      </c>
    </row>
    <row r="56841" spans="3:3" x14ac:dyDescent="0.25">
      <c r="C56841" s="2">
        <v>4.9590532173282998E-5</v>
      </c>
    </row>
    <row r="56842" spans="3:3" x14ac:dyDescent="0.25">
      <c r="C56842" s="2">
        <v>1.4136668858995199E-2</v>
      </c>
    </row>
    <row r="56843" spans="3:3" x14ac:dyDescent="0.25">
      <c r="C56843" s="2">
        <v>3.81739494909605E-3</v>
      </c>
    </row>
    <row r="56844" spans="3:3" x14ac:dyDescent="0.25">
      <c r="C56844" s="2">
        <v>1.3458475859994001E-3</v>
      </c>
    </row>
    <row r="56845" spans="3:3" x14ac:dyDescent="0.25">
      <c r="C56845" s="2">
        <v>4.7643146953196798E-3</v>
      </c>
    </row>
    <row r="56846" spans="3:3" x14ac:dyDescent="0.25">
      <c r="C56846" s="2">
        <v>7.87342616766986E-2</v>
      </c>
    </row>
    <row r="56847" spans="3:3" x14ac:dyDescent="0.25">
      <c r="C56847" s="2">
        <v>3.12923951380636E-4</v>
      </c>
    </row>
    <row r="56848" spans="3:3" x14ac:dyDescent="0.25">
      <c r="C56848" s="2">
        <v>9.2289650146000794E-5</v>
      </c>
    </row>
    <row r="56849" spans="3:3" x14ac:dyDescent="0.25">
      <c r="C56849" s="2">
        <v>4.68342566980886E-5</v>
      </c>
    </row>
    <row r="56850" spans="3:3" x14ac:dyDescent="0.25">
      <c r="C56850" s="2">
        <v>1.5220318847736401E-4</v>
      </c>
    </row>
    <row r="56851" spans="3:3" x14ac:dyDescent="0.25">
      <c r="C56851" s="2">
        <v>8.1364788210699199E-5</v>
      </c>
    </row>
    <row r="56852" spans="3:3" x14ac:dyDescent="0.25">
      <c r="C56852" s="2">
        <v>2.9519312878570501E-6</v>
      </c>
    </row>
    <row r="56853" spans="3:3" x14ac:dyDescent="0.25">
      <c r="C56853" s="2">
        <v>8.7155198672187503E-4</v>
      </c>
    </row>
    <row r="56854" spans="3:3" x14ac:dyDescent="0.25">
      <c r="C56854" s="2">
        <v>4.7080422409962299E-3</v>
      </c>
    </row>
    <row r="56855" spans="3:3" x14ac:dyDescent="0.25">
      <c r="C56855" s="2">
        <v>6.9714938862233593E-5</v>
      </c>
    </row>
    <row r="56856" spans="3:3" x14ac:dyDescent="0.25">
      <c r="C56856" s="2">
        <v>1.09068583141385E-4</v>
      </c>
    </row>
    <row r="56857" spans="3:3" x14ac:dyDescent="0.25">
      <c r="C56857" s="2">
        <v>1.0733739102406299E-3</v>
      </c>
    </row>
    <row r="56858" spans="3:3" x14ac:dyDescent="0.25">
      <c r="C56858" s="2">
        <v>7.8591467818598998E-4</v>
      </c>
    </row>
    <row r="56859" spans="3:3" x14ac:dyDescent="0.25">
      <c r="C56859" s="2">
        <v>4.1102918575367702E-4</v>
      </c>
    </row>
    <row r="56860" spans="3:3" x14ac:dyDescent="0.25">
      <c r="C56860" s="2">
        <v>9.2124221849780097E-5</v>
      </c>
    </row>
    <row r="56861" spans="3:3" x14ac:dyDescent="0.25">
      <c r="C56861" s="2">
        <v>5.7368805878430797E-5</v>
      </c>
    </row>
    <row r="56862" spans="3:3" x14ac:dyDescent="0.25">
      <c r="C56862" s="2">
        <v>2.4557579573993701E-3</v>
      </c>
    </row>
    <row r="56863" spans="3:3" x14ac:dyDescent="0.25">
      <c r="C56863" s="2">
        <v>9.4925787846042995E-4</v>
      </c>
    </row>
    <row r="56864" spans="3:3" x14ac:dyDescent="0.25">
      <c r="C56864" s="2">
        <v>1.4145301852074799E-4</v>
      </c>
    </row>
    <row r="56865" spans="3:3" x14ac:dyDescent="0.25">
      <c r="C56865" s="2">
        <v>6.1743821470691901E-4</v>
      </c>
    </row>
    <row r="56866" spans="3:3" x14ac:dyDescent="0.25">
      <c r="C56866" s="2">
        <v>7.0815376021083204E-3</v>
      </c>
    </row>
    <row r="56867" spans="3:3" x14ac:dyDescent="0.25">
      <c r="C56867" s="2">
        <v>9.9902457686264695E-5</v>
      </c>
    </row>
    <row r="56868" spans="3:3" x14ac:dyDescent="0.25">
      <c r="C56868" s="2">
        <v>2.5670926445864401E-5</v>
      </c>
    </row>
    <row r="56869" spans="3:3" x14ac:dyDescent="0.25">
      <c r="C56869" s="2">
        <v>2.0633910859222499E-4</v>
      </c>
    </row>
    <row r="56870" spans="3:3" x14ac:dyDescent="0.25">
      <c r="C56870" s="2">
        <v>5.3816818583259599E-3</v>
      </c>
    </row>
    <row r="56871" spans="3:3" x14ac:dyDescent="0.25">
      <c r="C56871" s="2">
        <v>5.8840286849009497E-4</v>
      </c>
    </row>
    <row r="56872" spans="3:3" x14ac:dyDescent="0.25">
      <c r="C56872" s="2">
        <v>4.7208299658238099E-4</v>
      </c>
    </row>
    <row r="56873" spans="3:3" x14ac:dyDescent="0.25">
      <c r="C56873" s="2">
        <v>4.6526218696209402E-7</v>
      </c>
    </row>
    <row r="56874" spans="3:3" x14ac:dyDescent="0.25">
      <c r="C56874" s="2">
        <v>6.4650005103603905E-4</v>
      </c>
    </row>
    <row r="56875" spans="3:3" x14ac:dyDescent="0.25">
      <c r="C56875" s="2">
        <v>3.3387554827092201E-4</v>
      </c>
    </row>
    <row r="56876" spans="3:3" x14ac:dyDescent="0.25">
      <c r="C56876" s="2">
        <v>4.5791749688156398E-7</v>
      </c>
    </row>
    <row r="56877" spans="3:3" x14ac:dyDescent="0.25">
      <c r="C56877" s="2">
        <v>1.24630885334635E-2</v>
      </c>
    </row>
    <row r="56878" spans="3:3" x14ac:dyDescent="0.25">
      <c r="C56878" s="2">
        <v>8.2881061796699802E-6</v>
      </c>
    </row>
    <row r="56879" spans="3:3" x14ac:dyDescent="0.25">
      <c r="C56879" s="2">
        <v>3.45342516714185E-4</v>
      </c>
    </row>
    <row r="56880" spans="3:3" x14ac:dyDescent="0.25">
      <c r="C56880" s="2">
        <v>4.0396488414090402E-2</v>
      </c>
    </row>
    <row r="56881" spans="3:3" x14ac:dyDescent="0.25">
      <c r="C56881" s="2">
        <v>5.5943150078012196E-3</v>
      </c>
    </row>
    <row r="56882" spans="3:3" x14ac:dyDescent="0.25">
      <c r="C56882" s="2">
        <v>2.98548754593844E-4</v>
      </c>
    </row>
    <row r="56883" spans="3:3" x14ac:dyDescent="0.25">
      <c r="C56883" s="2">
        <v>1.3131327686255801E-4</v>
      </c>
    </row>
    <row r="56884" spans="3:3" x14ac:dyDescent="0.25">
      <c r="C56884" s="2">
        <v>2.1340993881299701E-5</v>
      </c>
    </row>
    <row r="56885" spans="3:3" x14ac:dyDescent="0.25">
      <c r="C56885" s="2">
        <v>5.1332382585986498E-2</v>
      </c>
    </row>
    <row r="56886" spans="3:3" x14ac:dyDescent="0.25">
      <c r="C56886" s="2">
        <v>4.8633465493189899E-5</v>
      </c>
    </row>
    <row r="56887" spans="3:3" x14ac:dyDescent="0.25">
      <c r="C56887" s="2">
        <v>3.3862152485129399E-4</v>
      </c>
    </row>
    <row r="56888" spans="3:3" x14ac:dyDescent="0.25">
      <c r="C56888" s="2">
        <v>8.2150974506795698E-4</v>
      </c>
    </row>
    <row r="56889" spans="3:3" x14ac:dyDescent="0.25">
      <c r="C56889" s="2">
        <v>7.1575496830274301E-5</v>
      </c>
    </row>
    <row r="56890" spans="3:3" x14ac:dyDescent="0.25">
      <c r="C56890" s="2">
        <v>4.9012583268467601E-3</v>
      </c>
    </row>
    <row r="56891" spans="3:3" x14ac:dyDescent="0.25">
      <c r="C56891" s="2">
        <v>4.4898531722365002E-4</v>
      </c>
    </row>
    <row r="56892" spans="3:3" x14ac:dyDescent="0.25">
      <c r="C56892" s="2">
        <v>3.0021989906696299E-3</v>
      </c>
    </row>
    <row r="56893" spans="3:3" x14ac:dyDescent="0.25">
      <c r="C56893" s="2">
        <v>2.35326639646325E-6</v>
      </c>
    </row>
    <row r="56894" spans="3:3" x14ac:dyDescent="0.25">
      <c r="C56894" s="2">
        <v>5.8726276144340298E-3</v>
      </c>
    </row>
    <row r="56895" spans="3:3" x14ac:dyDescent="0.25">
      <c r="C56895" s="2">
        <v>6.3908441334791695E-5</v>
      </c>
    </row>
    <row r="56896" spans="3:3" x14ac:dyDescent="0.25">
      <c r="C56896" s="2">
        <v>1.10915698816108E-4</v>
      </c>
    </row>
    <row r="56897" spans="3:3" x14ac:dyDescent="0.25">
      <c r="C56897" s="2">
        <v>1.14918859331446E-5</v>
      </c>
    </row>
    <row r="56898" spans="3:3" x14ac:dyDescent="0.25">
      <c r="C56898" s="2">
        <v>5.1696942201402002E-4</v>
      </c>
    </row>
    <row r="56899" spans="3:3" x14ac:dyDescent="0.25">
      <c r="C56899" s="2">
        <v>1.8881284111159299E-2</v>
      </c>
    </row>
    <row r="56900" spans="3:3" x14ac:dyDescent="0.25">
      <c r="C56900" s="2">
        <v>1.8285165461005401E-3</v>
      </c>
    </row>
    <row r="56901" spans="3:3" x14ac:dyDescent="0.25">
      <c r="C56901" s="2">
        <v>1.06153052080941E-4</v>
      </c>
    </row>
    <row r="56902" spans="3:3" x14ac:dyDescent="0.25">
      <c r="C56902" s="2">
        <v>3.0482792500243199E-4</v>
      </c>
    </row>
    <row r="56903" spans="3:3" x14ac:dyDescent="0.25">
      <c r="C56903" s="2">
        <v>7.26203000254966E-5</v>
      </c>
    </row>
    <row r="56904" spans="3:3" x14ac:dyDescent="0.25">
      <c r="C56904" s="2">
        <v>4.4867068752934297E-5</v>
      </c>
    </row>
    <row r="56905" spans="3:3" x14ac:dyDescent="0.25">
      <c r="C56905" s="2">
        <v>5.8454370653252597E-5</v>
      </c>
    </row>
    <row r="56906" spans="3:3" x14ac:dyDescent="0.25">
      <c r="C56906" s="2">
        <v>1.7203471916322099E-5</v>
      </c>
    </row>
    <row r="56907" spans="3:3" x14ac:dyDescent="0.25">
      <c r="C56907" s="2">
        <v>3.3461671241157903E-7</v>
      </c>
    </row>
    <row r="56908" spans="3:3" x14ac:dyDescent="0.25">
      <c r="C56908" s="2">
        <v>1.25703362856862E-2</v>
      </c>
    </row>
    <row r="56909" spans="3:3" x14ac:dyDescent="0.25">
      <c r="C56909" s="2">
        <v>8.3641827996503593E-3</v>
      </c>
    </row>
    <row r="56910" spans="3:3" x14ac:dyDescent="0.25">
      <c r="C56910" s="2">
        <v>7.2925874537741499E-3</v>
      </c>
    </row>
    <row r="56911" spans="3:3" x14ac:dyDescent="0.25">
      <c r="C56911" s="2">
        <v>6.9097381683273004E-4</v>
      </c>
    </row>
    <row r="56912" spans="3:3" x14ac:dyDescent="0.25">
      <c r="C56912" s="2">
        <v>5.5197177375920597E-7</v>
      </c>
    </row>
    <row r="56913" spans="3:3" x14ac:dyDescent="0.25">
      <c r="C56913" s="2">
        <v>1.5261700198310299E-4</v>
      </c>
    </row>
    <row r="56914" spans="3:3" x14ac:dyDescent="0.25">
      <c r="C56914" s="2">
        <v>5.0286770241234702E-3</v>
      </c>
    </row>
    <row r="56915" spans="3:3" x14ac:dyDescent="0.25">
      <c r="C56915" s="2">
        <v>3.1508066784106497E-4</v>
      </c>
    </row>
    <row r="56916" spans="3:3" x14ac:dyDescent="0.25">
      <c r="C56916" s="2">
        <v>1.3136411077285999E-2</v>
      </c>
    </row>
    <row r="56917" spans="3:3" x14ac:dyDescent="0.25">
      <c r="C56917" s="2">
        <v>3.4325557235304998E-4</v>
      </c>
    </row>
    <row r="56918" spans="3:3" x14ac:dyDescent="0.25">
      <c r="C56918" s="2">
        <v>6.4654070654887006E-5</v>
      </c>
    </row>
    <row r="56919" spans="3:3" x14ac:dyDescent="0.25">
      <c r="C56919" s="2">
        <v>2.6484167400387298E-4</v>
      </c>
    </row>
    <row r="56920" spans="3:3" x14ac:dyDescent="0.25">
      <c r="C56920" s="2">
        <v>0.16833573363927501</v>
      </c>
    </row>
    <row r="56921" spans="3:3" x14ac:dyDescent="0.25">
      <c r="C56921" s="2">
        <v>1.76405452526028E-2</v>
      </c>
    </row>
    <row r="56922" spans="3:3" x14ac:dyDescent="0.25">
      <c r="C56922" s="2">
        <v>2.8788382893030098E-4</v>
      </c>
    </row>
    <row r="56923" spans="3:3" x14ac:dyDescent="0.25">
      <c r="C56923" s="2">
        <v>7.2988751845246601E-3</v>
      </c>
    </row>
    <row r="56924" spans="3:3" x14ac:dyDescent="0.25">
      <c r="C56924" s="2">
        <v>1.02781356006725E-5</v>
      </c>
    </row>
    <row r="56925" spans="3:3" x14ac:dyDescent="0.25">
      <c r="C56925" s="2">
        <v>4.5280675755895701E-4</v>
      </c>
    </row>
    <row r="56926" spans="3:3" x14ac:dyDescent="0.25">
      <c r="C56926" s="2">
        <v>8.7157853804484001E-5</v>
      </c>
    </row>
    <row r="56927" spans="3:3" x14ac:dyDescent="0.25">
      <c r="C56927" s="2">
        <v>2.7852287199931501E-5</v>
      </c>
    </row>
    <row r="56928" spans="3:3" x14ac:dyDescent="0.25">
      <c r="C56928" s="2">
        <v>1.13509701170979E-4</v>
      </c>
    </row>
    <row r="56929" spans="3:3" x14ac:dyDescent="0.25">
      <c r="C56929" s="2">
        <v>9.1973055816256099E-3</v>
      </c>
    </row>
    <row r="56930" spans="3:3" x14ac:dyDescent="0.25">
      <c r="C56930" s="2">
        <v>3.07575094934494E-4</v>
      </c>
    </row>
    <row r="56931" spans="3:3" x14ac:dyDescent="0.25">
      <c r="C56931" s="2">
        <v>5.0231500598533303E-3</v>
      </c>
    </row>
    <row r="56932" spans="3:3" x14ac:dyDescent="0.25">
      <c r="C56932" s="2">
        <v>1.40239484516586E-3</v>
      </c>
    </row>
    <row r="56933" spans="3:3" x14ac:dyDescent="0.25">
      <c r="C56933" s="2">
        <v>1.5926683061190199E-2</v>
      </c>
    </row>
    <row r="56934" spans="3:3" x14ac:dyDescent="0.25">
      <c r="C56934" s="2">
        <v>2.3495153152688101E-3</v>
      </c>
    </row>
    <row r="56935" spans="3:3" x14ac:dyDescent="0.25">
      <c r="C56935" s="2">
        <v>2.8917678223805799E-5</v>
      </c>
    </row>
    <row r="56936" spans="3:3" x14ac:dyDescent="0.25">
      <c r="C56936" s="2">
        <v>5.4790107109366996E-3</v>
      </c>
    </row>
    <row r="56937" spans="3:3" x14ac:dyDescent="0.25">
      <c r="C56937" s="2">
        <v>7.4442867792307797E-5</v>
      </c>
    </row>
    <row r="56938" spans="3:3" x14ac:dyDescent="0.25">
      <c r="C56938" s="2">
        <v>2.0568688776187501E-4</v>
      </c>
    </row>
    <row r="56939" spans="3:3" x14ac:dyDescent="0.25">
      <c r="C56939" s="2">
        <v>3.8345782417291001E-4</v>
      </c>
    </row>
    <row r="56940" spans="3:3" x14ac:dyDescent="0.25">
      <c r="C56940" s="2">
        <v>2.0360760943458401E-3</v>
      </c>
    </row>
    <row r="56941" spans="3:3" x14ac:dyDescent="0.25">
      <c r="C56941" s="2">
        <v>2.5508918646392599E-5</v>
      </c>
    </row>
    <row r="56942" spans="3:3" x14ac:dyDescent="0.25">
      <c r="C56942" s="2">
        <v>7.8026589473594705E-4</v>
      </c>
    </row>
    <row r="56943" spans="3:3" x14ac:dyDescent="0.25">
      <c r="C56943" s="2">
        <v>7.10750968278835E-5</v>
      </c>
    </row>
    <row r="56944" spans="3:3" x14ac:dyDescent="0.25">
      <c r="C56944" s="2">
        <v>9.2700199709523998E-7</v>
      </c>
    </row>
    <row r="56945" spans="3:3" x14ac:dyDescent="0.25">
      <c r="C56945" s="2">
        <v>1.6910873201495499E-7</v>
      </c>
    </row>
    <row r="56946" spans="3:3" x14ac:dyDescent="0.25">
      <c r="C56946" s="2">
        <v>1.0597946258896E-4</v>
      </c>
    </row>
    <row r="56947" spans="3:3" x14ac:dyDescent="0.25">
      <c r="C56947" s="2">
        <v>1.0484791510364401E-4</v>
      </c>
    </row>
    <row r="56948" spans="3:3" x14ac:dyDescent="0.25">
      <c r="C56948" s="2">
        <v>8.72945382358866E-5</v>
      </c>
    </row>
    <row r="56949" spans="3:3" x14ac:dyDescent="0.25">
      <c r="C56949" s="2">
        <v>6.1290094481726296E-3</v>
      </c>
    </row>
    <row r="56950" spans="3:3" x14ac:dyDescent="0.25">
      <c r="C56950" s="2">
        <v>1.93092583779703E-2</v>
      </c>
    </row>
    <row r="56951" spans="3:3" x14ac:dyDescent="0.25">
      <c r="C56951" s="2">
        <v>2.20836345967873E-4</v>
      </c>
    </row>
    <row r="56952" spans="3:3" x14ac:dyDescent="0.25">
      <c r="C56952" s="2">
        <v>8.1339709277153696E-7</v>
      </c>
    </row>
    <row r="56953" spans="3:3" x14ac:dyDescent="0.25">
      <c r="C56953" s="2">
        <v>4.3372550711308702E-3</v>
      </c>
    </row>
    <row r="56954" spans="3:3" x14ac:dyDescent="0.25">
      <c r="C56954" s="2">
        <v>3.9858165286923402E-7</v>
      </c>
    </row>
    <row r="56955" spans="3:3" x14ac:dyDescent="0.25">
      <c r="C56955" s="2">
        <v>7.7426044146841996E-2</v>
      </c>
    </row>
    <row r="56956" spans="3:3" x14ac:dyDescent="0.25">
      <c r="C56956" s="2">
        <v>0.95896063987873803</v>
      </c>
    </row>
    <row r="56957" spans="3:3" x14ac:dyDescent="0.25">
      <c r="C56957" s="2">
        <v>1.5166324250018301E-4</v>
      </c>
    </row>
    <row r="56958" spans="3:3" x14ac:dyDescent="0.25">
      <c r="C56958" s="2">
        <v>2.0926090095247902E-5</v>
      </c>
    </row>
    <row r="56959" spans="3:3" x14ac:dyDescent="0.25">
      <c r="C56959" s="2">
        <v>2.3205861627000599E-4</v>
      </c>
    </row>
    <row r="56960" spans="3:3" x14ac:dyDescent="0.25">
      <c r="C56960" s="2">
        <v>1.09492371081743E-4</v>
      </c>
    </row>
    <row r="56961" spans="3:3" x14ac:dyDescent="0.25">
      <c r="C56961" s="2">
        <v>1.4406628474680401E-3</v>
      </c>
    </row>
    <row r="56962" spans="3:3" x14ac:dyDescent="0.25">
      <c r="C56962" s="2">
        <v>1.14369681742826E-4</v>
      </c>
    </row>
    <row r="56963" spans="3:3" x14ac:dyDescent="0.25">
      <c r="C56963" s="2">
        <v>4.2999453387145697E-4</v>
      </c>
    </row>
    <row r="56964" spans="3:3" x14ac:dyDescent="0.25">
      <c r="C56964" s="2">
        <v>1.2336683936462799E-3</v>
      </c>
    </row>
    <row r="56965" spans="3:3" x14ac:dyDescent="0.25">
      <c r="C56965" s="2">
        <v>4.4090701810179598E-5</v>
      </c>
    </row>
    <row r="56966" spans="3:3" x14ac:dyDescent="0.25">
      <c r="C56966" s="2">
        <v>3.75059620755774E-4</v>
      </c>
    </row>
    <row r="56967" spans="3:3" x14ac:dyDescent="0.25">
      <c r="C56967" s="2">
        <v>9.1964011683940501E-4</v>
      </c>
    </row>
    <row r="56968" spans="3:3" x14ac:dyDescent="0.25">
      <c r="C56968" s="2">
        <v>8.1770917629479006E-5</v>
      </c>
    </row>
    <row r="56969" spans="3:3" x14ac:dyDescent="0.25">
      <c r="C56969" s="2">
        <v>7.7240250256291896E-4</v>
      </c>
    </row>
    <row r="56970" spans="3:3" x14ac:dyDescent="0.25">
      <c r="C56970" s="2">
        <v>7.60065952024814E-4</v>
      </c>
    </row>
    <row r="56971" spans="3:3" x14ac:dyDescent="0.25">
      <c r="C56971" s="2">
        <v>7.5076750579393704E-3</v>
      </c>
    </row>
    <row r="56972" spans="3:3" x14ac:dyDescent="0.25">
      <c r="C56972" s="2">
        <v>2.0380101792272099E-4</v>
      </c>
    </row>
    <row r="56973" spans="3:3" x14ac:dyDescent="0.25">
      <c r="C56973" s="2">
        <v>1.5850813558782701E-4</v>
      </c>
    </row>
    <row r="56974" spans="3:3" x14ac:dyDescent="0.25">
      <c r="C56974" s="2">
        <v>4.4806708052826098E-5</v>
      </c>
    </row>
    <row r="56975" spans="3:3" x14ac:dyDescent="0.25">
      <c r="C56975" s="2">
        <v>1.7727191954360801E-4</v>
      </c>
    </row>
    <row r="56976" spans="3:3" x14ac:dyDescent="0.25">
      <c r="C56976" s="2">
        <v>1.1179388691491801E-3</v>
      </c>
    </row>
    <row r="56977" spans="3:3" x14ac:dyDescent="0.25">
      <c r="C56977" s="2">
        <v>4.9127216008172901E-3</v>
      </c>
    </row>
    <row r="56978" spans="3:3" x14ac:dyDescent="0.25">
      <c r="C56978" s="2">
        <v>8.8874878493110007E-5</v>
      </c>
    </row>
    <row r="56979" spans="3:3" x14ac:dyDescent="0.25">
      <c r="C56979" s="2">
        <v>3.8688211062654502E-5</v>
      </c>
    </row>
    <row r="56980" spans="3:3" x14ac:dyDescent="0.25">
      <c r="C56980" s="2">
        <v>5.3705409389434603E-3</v>
      </c>
    </row>
    <row r="56981" spans="3:3" x14ac:dyDescent="0.25">
      <c r="C56981" s="2">
        <v>2.8548595267721801E-5</v>
      </c>
    </row>
    <row r="56982" spans="3:3" x14ac:dyDescent="0.25">
      <c r="C56982" s="2">
        <v>3.2424622456523403E-2</v>
      </c>
    </row>
    <row r="56983" spans="3:3" x14ac:dyDescent="0.25">
      <c r="C56983" s="2">
        <v>9.5841279839437004E-3</v>
      </c>
    </row>
    <row r="56984" spans="3:3" x14ac:dyDescent="0.25">
      <c r="C56984" s="2">
        <v>1.02728452355767E-2</v>
      </c>
    </row>
    <row r="56985" spans="3:3" x14ac:dyDescent="0.25">
      <c r="C56985" s="2">
        <v>9.9566088951725392E-6</v>
      </c>
    </row>
    <row r="56986" spans="3:3" x14ac:dyDescent="0.25">
      <c r="C56986" s="2">
        <v>6.3145094110760803E-5</v>
      </c>
    </row>
    <row r="56987" spans="3:3" x14ac:dyDescent="0.25">
      <c r="C56987" s="2">
        <v>3.5034497228714299E-7</v>
      </c>
    </row>
    <row r="56988" spans="3:3" x14ac:dyDescent="0.25">
      <c r="C56988" s="2">
        <v>9.9937696291987706E-5</v>
      </c>
    </row>
    <row r="56989" spans="3:3" x14ac:dyDescent="0.25">
      <c r="C56989" s="2">
        <v>5.3517254693734497E-3</v>
      </c>
    </row>
    <row r="56990" spans="3:3" x14ac:dyDescent="0.25">
      <c r="C56990" s="2">
        <v>7.2625841841501501E-5</v>
      </c>
    </row>
    <row r="56991" spans="3:3" x14ac:dyDescent="0.25">
      <c r="C56991" s="2">
        <v>8.7725231500788096E-3</v>
      </c>
    </row>
    <row r="56992" spans="3:3" x14ac:dyDescent="0.25">
      <c r="C56992" s="2">
        <v>1.12161068817244E-2</v>
      </c>
    </row>
    <row r="56993" spans="3:3" x14ac:dyDescent="0.25">
      <c r="C56993" s="2">
        <v>6.7290765594785703E-5</v>
      </c>
    </row>
    <row r="56994" spans="3:3" x14ac:dyDescent="0.25">
      <c r="C56994" s="2">
        <v>5.6103516779659997E-3</v>
      </c>
    </row>
    <row r="56995" spans="3:3" x14ac:dyDescent="0.25">
      <c r="C56995" s="2">
        <v>4.9681989712072202E-7</v>
      </c>
    </row>
    <row r="56996" spans="3:3" x14ac:dyDescent="0.25">
      <c r="C56996" s="2">
        <v>5.38847226747985E-3</v>
      </c>
    </row>
    <row r="56997" spans="3:3" x14ac:dyDescent="0.25">
      <c r="C56997" s="2">
        <v>3.65174475174813E-7</v>
      </c>
    </row>
    <row r="56998" spans="3:3" x14ac:dyDescent="0.25">
      <c r="C56998" s="2">
        <v>3.9894655682187899E-3</v>
      </c>
    </row>
    <row r="56999" spans="3:3" x14ac:dyDescent="0.25">
      <c r="C56999" s="2">
        <v>7.0268964484283494E-5</v>
      </c>
    </row>
    <row r="57000" spans="3:3" x14ac:dyDescent="0.25">
      <c r="C57000" s="2">
        <v>3.7006707447183501E-5</v>
      </c>
    </row>
    <row r="57001" spans="3:3" x14ac:dyDescent="0.25">
      <c r="C57001" s="2">
        <v>5.1884663878271004E-3</v>
      </c>
    </row>
    <row r="57002" spans="3:3" x14ac:dyDescent="0.25">
      <c r="C57002" s="2">
        <v>4.70085197474571E-7</v>
      </c>
    </row>
    <row r="57003" spans="3:3" x14ac:dyDescent="0.25">
      <c r="C57003" s="2">
        <v>1.16041978311425E-4</v>
      </c>
    </row>
    <row r="57004" spans="3:3" x14ac:dyDescent="0.25">
      <c r="C57004" s="2">
        <v>1.5792969379604401E-4</v>
      </c>
    </row>
    <row r="57005" spans="3:3" x14ac:dyDescent="0.25">
      <c r="C57005" s="2">
        <v>6.73281152651738E-4</v>
      </c>
    </row>
    <row r="57006" spans="3:3" x14ac:dyDescent="0.25">
      <c r="C57006" s="2">
        <v>2.8966970057204601E-5</v>
      </c>
    </row>
    <row r="57007" spans="3:3" x14ac:dyDescent="0.25">
      <c r="C57007" s="2">
        <v>1.31515791474462E-6</v>
      </c>
    </row>
    <row r="57008" spans="3:3" x14ac:dyDescent="0.25">
      <c r="C57008" s="2">
        <v>9.01138585455435E-4</v>
      </c>
    </row>
    <row r="57009" spans="3:3" x14ac:dyDescent="0.25">
      <c r="C57009" s="2">
        <v>1.45014647435457E-3</v>
      </c>
    </row>
    <row r="57010" spans="3:3" x14ac:dyDescent="0.25">
      <c r="C57010" s="2">
        <v>9.1595075212248505E-3</v>
      </c>
    </row>
    <row r="57011" spans="3:3" x14ac:dyDescent="0.25">
      <c r="C57011" s="2">
        <v>1.4240125069837699E-2</v>
      </c>
    </row>
    <row r="57012" spans="3:3" x14ac:dyDescent="0.25">
      <c r="C57012" s="2">
        <v>3.9719380652562202E-5</v>
      </c>
    </row>
    <row r="57013" spans="3:3" x14ac:dyDescent="0.25">
      <c r="C57013" s="2">
        <v>1.9710203191857899E-6</v>
      </c>
    </row>
    <row r="57014" spans="3:3" x14ac:dyDescent="0.25">
      <c r="C57014" s="2">
        <v>1.15736729317071E-4</v>
      </c>
    </row>
    <row r="57015" spans="3:3" x14ac:dyDescent="0.25">
      <c r="C57015" s="2">
        <v>9.3103399205885298E-4</v>
      </c>
    </row>
    <row r="57016" spans="3:3" x14ac:dyDescent="0.25">
      <c r="C57016" s="2">
        <v>5.2234900958368397E-4</v>
      </c>
    </row>
    <row r="57017" spans="3:3" x14ac:dyDescent="0.25">
      <c r="C57017" s="2">
        <v>7.4560356194419404E-4</v>
      </c>
    </row>
    <row r="57018" spans="3:3" x14ac:dyDescent="0.25">
      <c r="C57018" s="2">
        <v>2.88731879431606E-2</v>
      </c>
    </row>
    <row r="57019" spans="3:3" x14ac:dyDescent="0.25">
      <c r="C57019" s="2">
        <v>6.7374782641652694E-5</v>
      </c>
    </row>
    <row r="57020" spans="3:3" x14ac:dyDescent="0.25">
      <c r="C57020" s="2">
        <v>6.4148854879856904E-4</v>
      </c>
    </row>
    <row r="57021" spans="3:3" x14ac:dyDescent="0.25">
      <c r="C57021" s="2">
        <v>2.0309454161021498E-3</v>
      </c>
    </row>
    <row r="57022" spans="3:3" x14ac:dyDescent="0.25">
      <c r="C57022" s="2">
        <v>3.4064150451167499E-7</v>
      </c>
    </row>
    <row r="57023" spans="3:3" x14ac:dyDescent="0.25">
      <c r="C57023" s="2">
        <v>3.2111798736203398E-4</v>
      </c>
    </row>
    <row r="57024" spans="3:3" x14ac:dyDescent="0.25">
      <c r="C57024" s="2">
        <v>3.8523812811774101E-4</v>
      </c>
    </row>
    <row r="57025" spans="3:3" x14ac:dyDescent="0.25">
      <c r="C57025" s="2">
        <v>9.0684725060797395E-4</v>
      </c>
    </row>
    <row r="57026" spans="3:3" x14ac:dyDescent="0.25">
      <c r="C57026" s="2">
        <v>2.59766643252723E-3</v>
      </c>
    </row>
    <row r="57027" spans="3:3" x14ac:dyDescent="0.25">
      <c r="C57027" s="2">
        <v>1.08733174052284E-2</v>
      </c>
    </row>
    <row r="57028" spans="3:3" x14ac:dyDescent="0.25">
      <c r="C57028" s="2">
        <v>2.97147800850145E-7</v>
      </c>
    </row>
    <row r="57029" spans="3:3" x14ac:dyDescent="0.25">
      <c r="C57029" s="2">
        <v>3.7178318703640501E-4</v>
      </c>
    </row>
    <row r="57030" spans="3:3" x14ac:dyDescent="0.25">
      <c r="C57030" s="2">
        <v>4.0316581357321798E-5</v>
      </c>
    </row>
    <row r="57031" spans="3:3" x14ac:dyDescent="0.25">
      <c r="C57031" s="2">
        <v>4.6646847119420397E-3</v>
      </c>
    </row>
    <row r="57032" spans="3:3" x14ac:dyDescent="0.25">
      <c r="C57032" s="2">
        <v>8.7357321758639098E-3</v>
      </c>
    </row>
    <row r="57033" spans="3:3" x14ac:dyDescent="0.25">
      <c r="C57033" s="2">
        <v>1.3986155563626101E-6</v>
      </c>
    </row>
    <row r="57034" spans="3:3" x14ac:dyDescent="0.25">
      <c r="C57034" s="2">
        <v>3.41597611373476E-4</v>
      </c>
    </row>
    <row r="57035" spans="3:3" x14ac:dyDescent="0.25">
      <c r="C57035" s="2">
        <v>4.9436506898847105E-4</v>
      </c>
    </row>
    <row r="57036" spans="3:3" x14ac:dyDescent="0.25">
      <c r="C57036" s="2">
        <v>3.87772278711963E-4</v>
      </c>
    </row>
    <row r="57037" spans="3:3" x14ac:dyDescent="0.25">
      <c r="C57037" s="2">
        <v>1.46001137053141E-3</v>
      </c>
    </row>
    <row r="57038" spans="3:3" x14ac:dyDescent="0.25">
      <c r="C57038" s="2">
        <v>6.2331719272344901E-5</v>
      </c>
    </row>
    <row r="57039" spans="3:3" x14ac:dyDescent="0.25">
      <c r="C57039" s="2">
        <v>1.40285636976583E-4</v>
      </c>
    </row>
    <row r="57040" spans="3:3" x14ac:dyDescent="0.25">
      <c r="C57040" s="2">
        <v>1.1322472126235699E-4</v>
      </c>
    </row>
    <row r="57041" spans="3:3" x14ac:dyDescent="0.25">
      <c r="C57041" s="2">
        <v>1.4556386365752599E-3</v>
      </c>
    </row>
    <row r="57042" spans="3:3" x14ac:dyDescent="0.25">
      <c r="C57042" s="2">
        <v>2.7689636138767998E-3</v>
      </c>
    </row>
    <row r="57043" spans="3:3" x14ac:dyDescent="0.25">
      <c r="C57043" s="2">
        <v>1.2199007389485501E-2</v>
      </c>
    </row>
    <row r="57044" spans="3:3" x14ac:dyDescent="0.25">
      <c r="C57044" s="2">
        <v>4.4155641706657599E-5</v>
      </c>
    </row>
    <row r="57045" spans="3:3" x14ac:dyDescent="0.25">
      <c r="C57045" s="2">
        <v>1.9844038269332901E-2</v>
      </c>
    </row>
    <row r="57046" spans="3:3" x14ac:dyDescent="0.25">
      <c r="C57046" s="2">
        <v>1.18117246382151E-4</v>
      </c>
    </row>
    <row r="57047" spans="3:3" x14ac:dyDescent="0.25">
      <c r="C57047" s="2">
        <v>6.9792927293419699E-7</v>
      </c>
    </row>
    <row r="57048" spans="3:3" x14ac:dyDescent="0.25">
      <c r="C57048" s="2">
        <v>1.77070634458139E-4</v>
      </c>
    </row>
    <row r="57049" spans="3:3" x14ac:dyDescent="0.25">
      <c r="C57049" s="2">
        <v>6.7487953185719704E-4</v>
      </c>
    </row>
    <row r="57050" spans="3:3" x14ac:dyDescent="0.25">
      <c r="C57050" s="2">
        <v>1.46154133545753E-4</v>
      </c>
    </row>
    <row r="57051" spans="3:3" x14ac:dyDescent="0.25">
      <c r="C57051" s="2">
        <v>9.5478378156014403E-4</v>
      </c>
    </row>
    <row r="57052" spans="3:3" x14ac:dyDescent="0.25">
      <c r="C57052" s="2">
        <v>8.9693337863592704E-5</v>
      </c>
    </row>
    <row r="57053" spans="3:3" x14ac:dyDescent="0.25">
      <c r="C57053" s="2">
        <v>1.77019893951021E-4</v>
      </c>
    </row>
    <row r="57054" spans="3:3" x14ac:dyDescent="0.25">
      <c r="C57054" s="2">
        <v>3.8036717568927199E-4</v>
      </c>
    </row>
    <row r="57055" spans="3:3" x14ac:dyDescent="0.25">
      <c r="C57055" s="2">
        <v>2.1604384454411399E-3</v>
      </c>
    </row>
    <row r="57056" spans="3:3" x14ac:dyDescent="0.25">
      <c r="C57056" s="2">
        <v>7.3830597926635996E-7</v>
      </c>
    </row>
    <row r="57057" spans="3:3" x14ac:dyDescent="0.25">
      <c r="C57057" s="2">
        <v>1.01814256026081E-4</v>
      </c>
    </row>
    <row r="57058" spans="3:3" x14ac:dyDescent="0.25">
      <c r="C57058" s="2">
        <v>5.17571444075504E-4</v>
      </c>
    </row>
    <row r="57059" spans="3:3" x14ac:dyDescent="0.25">
      <c r="C57059" s="2">
        <v>8.0445862921817797E-4</v>
      </c>
    </row>
    <row r="57060" spans="3:3" x14ac:dyDescent="0.25">
      <c r="C57060" s="2">
        <v>1.8049066825258E-2</v>
      </c>
    </row>
    <row r="57061" spans="3:3" x14ac:dyDescent="0.25">
      <c r="C57061" s="2">
        <v>1.28526105748726E-2</v>
      </c>
    </row>
    <row r="57062" spans="3:3" x14ac:dyDescent="0.25">
      <c r="C57062" s="2">
        <v>0.62034867899754698</v>
      </c>
    </row>
    <row r="57063" spans="3:3" x14ac:dyDescent="0.25">
      <c r="C57063" s="2">
        <v>1.3195883591237301E-4</v>
      </c>
    </row>
    <row r="57064" spans="3:3" x14ac:dyDescent="0.25">
      <c r="C57064" s="2">
        <v>1.2992633943467601E-7</v>
      </c>
    </row>
    <row r="57065" spans="3:3" x14ac:dyDescent="0.25">
      <c r="C57065" s="2">
        <v>2.84550192675146E-5</v>
      </c>
    </row>
    <row r="57066" spans="3:3" x14ac:dyDescent="0.25">
      <c r="C57066" s="2">
        <v>1.5589144370738099E-4</v>
      </c>
    </row>
    <row r="57067" spans="3:3" x14ac:dyDescent="0.25">
      <c r="C57067" s="2">
        <v>1.51124023983251E-4</v>
      </c>
    </row>
    <row r="57068" spans="3:3" x14ac:dyDescent="0.25">
      <c r="C57068" s="2">
        <v>4.3843471544239399E-4</v>
      </c>
    </row>
    <row r="57069" spans="3:3" x14ac:dyDescent="0.25">
      <c r="C57069" s="2">
        <v>3.7177610845382501E-3</v>
      </c>
    </row>
    <row r="57070" spans="3:3" x14ac:dyDescent="0.25">
      <c r="C57070" s="2">
        <v>2.0216317123747099E-3</v>
      </c>
    </row>
    <row r="57071" spans="3:3" x14ac:dyDescent="0.25">
      <c r="C57071" s="2">
        <v>8.3091507510312903E-5</v>
      </c>
    </row>
    <row r="57072" spans="3:3" x14ac:dyDescent="0.25">
      <c r="C57072" s="2">
        <v>5.9882326049443997E-3</v>
      </c>
    </row>
    <row r="57073" spans="3:3" x14ac:dyDescent="0.25">
      <c r="C57073" s="2">
        <v>5.0305308038106596E-3</v>
      </c>
    </row>
    <row r="57074" spans="3:3" x14ac:dyDescent="0.25">
      <c r="C57074" s="2">
        <v>1.7973210618916401E-4</v>
      </c>
    </row>
    <row r="57075" spans="3:3" x14ac:dyDescent="0.25">
      <c r="C57075" s="2">
        <v>8.4867449309887296E-5</v>
      </c>
    </row>
    <row r="57076" spans="3:3" x14ac:dyDescent="0.25">
      <c r="C57076" s="2">
        <v>1.50584420158331E-2</v>
      </c>
    </row>
    <row r="57077" spans="3:3" x14ac:dyDescent="0.25">
      <c r="C57077" s="2">
        <v>8.3641863111399607E-5</v>
      </c>
    </row>
    <row r="57078" spans="3:3" x14ac:dyDescent="0.25">
      <c r="C57078" s="2">
        <v>1.2112789439311E-3</v>
      </c>
    </row>
    <row r="57079" spans="3:3" x14ac:dyDescent="0.25">
      <c r="C57079" s="2">
        <v>1.3442711903403699E-6</v>
      </c>
    </row>
    <row r="57080" spans="3:3" x14ac:dyDescent="0.25">
      <c r="C57080" s="2">
        <v>1.4272707321041E-3</v>
      </c>
    </row>
    <row r="57081" spans="3:3" x14ac:dyDescent="0.25">
      <c r="C57081" s="2">
        <v>4.7303658545956297E-5</v>
      </c>
    </row>
    <row r="57082" spans="3:3" x14ac:dyDescent="0.25">
      <c r="C57082" s="2">
        <v>5.6302365957011501E-3</v>
      </c>
    </row>
    <row r="57083" spans="3:3" x14ac:dyDescent="0.25">
      <c r="C57083" s="2">
        <v>0.99891242305407901</v>
      </c>
    </row>
    <row r="57084" spans="3:3" x14ac:dyDescent="0.25">
      <c r="C57084" s="2">
        <v>4.0890908119683701E-4</v>
      </c>
    </row>
    <row r="57085" spans="3:3" x14ac:dyDescent="0.25">
      <c r="C57085" s="2">
        <v>4.1353456222848698E-4</v>
      </c>
    </row>
    <row r="57086" spans="3:3" x14ac:dyDescent="0.25">
      <c r="C57086" s="2">
        <v>3.48704689501815E-3</v>
      </c>
    </row>
    <row r="57087" spans="3:3" x14ac:dyDescent="0.25">
      <c r="C57087" s="2">
        <v>1.1637898210693101E-2</v>
      </c>
    </row>
    <row r="57088" spans="3:3" x14ac:dyDescent="0.25">
      <c r="C57088" s="2">
        <v>9.44313551168531E-7</v>
      </c>
    </row>
    <row r="57089" spans="3:3" x14ac:dyDescent="0.25">
      <c r="C57089" s="2">
        <v>1.20618072337413E-4</v>
      </c>
    </row>
    <row r="57090" spans="3:3" x14ac:dyDescent="0.25">
      <c r="C57090" s="2">
        <v>1.8777365608849399E-2</v>
      </c>
    </row>
    <row r="57091" spans="3:3" x14ac:dyDescent="0.25">
      <c r="C57091" s="2">
        <v>9.3462598616257595E-7</v>
      </c>
    </row>
    <row r="57092" spans="3:3" x14ac:dyDescent="0.25">
      <c r="C57092" s="2">
        <v>2.80192603566523E-4</v>
      </c>
    </row>
    <row r="57093" spans="3:3" x14ac:dyDescent="0.25">
      <c r="C57093" s="2">
        <v>8.0875480104155E-5</v>
      </c>
    </row>
    <row r="57094" spans="3:3" x14ac:dyDescent="0.25">
      <c r="C57094" s="2">
        <v>1.2686601178043001E-4</v>
      </c>
    </row>
    <row r="57095" spans="3:3" x14ac:dyDescent="0.25">
      <c r="C57095" s="2">
        <v>1.3997162899399E-2</v>
      </c>
    </row>
    <row r="57096" spans="3:3" x14ac:dyDescent="0.25">
      <c r="C57096" s="2">
        <v>1.2488067394140901E-4</v>
      </c>
    </row>
    <row r="57097" spans="3:3" x14ac:dyDescent="0.25">
      <c r="C57097" s="2">
        <v>6.0554063191909802E-3</v>
      </c>
    </row>
    <row r="57098" spans="3:3" x14ac:dyDescent="0.25">
      <c r="C57098" s="2">
        <v>1.6857691675851499E-3</v>
      </c>
    </row>
    <row r="57099" spans="3:3" x14ac:dyDescent="0.25">
      <c r="C57099" s="2">
        <v>1.7653373430086699E-6</v>
      </c>
    </row>
    <row r="57100" spans="3:3" x14ac:dyDescent="0.25">
      <c r="C57100" s="2">
        <v>1.0799766597674E-5</v>
      </c>
    </row>
    <row r="57101" spans="3:3" x14ac:dyDescent="0.25">
      <c r="C57101" s="2">
        <v>2.5756917028909001E-5</v>
      </c>
    </row>
    <row r="57102" spans="3:3" x14ac:dyDescent="0.25">
      <c r="C57102" s="2">
        <v>6.9670608110943104E-3</v>
      </c>
    </row>
    <row r="57103" spans="3:3" x14ac:dyDescent="0.25">
      <c r="C57103" s="2">
        <v>7.2153248867371502E-3</v>
      </c>
    </row>
    <row r="57104" spans="3:3" x14ac:dyDescent="0.25">
      <c r="C57104" s="2">
        <v>1.0219525423864899E-3</v>
      </c>
    </row>
    <row r="57105" spans="3:3" x14ac:dyDescent="0.25">
      <c r="C57105" s="2">
        <v>3.9361801199713997E-4</v>
      </c>
    </row>
    <row r="57106" spans="3:3" x14ac:dyDescent="0.25">
      <c r="C57106" s="2">
        <v>6.35759205958675E-3</v>
      </c>
    </row>
    <row r="57107" spans="3:3" x14ac:dyDescent="0.25">
      <c r="C57107" s="2">
        <v>1.7948055340220401E-4</v>
      </c>
    </row>
    <row r="57108" spans="3:3" x14ac:dyDescent="0.25">
      <c r="C57108" s="2">
        <v>3.49277495711217E-3</v>
      </c>
    </row>
    <row r="57109" spans="3:3" x14ac:dyDescent="0.25">
      <c r="C57109" s="2">
        <v>3.45617843116597E-3</v>
      </c>
    </row>
    <row r="57110" spans="3:3" x14ac:dyDescent="0.25">
      <c r="C57110" s="2">
        <v>3.6144079703652699E-3</v>
      </c>
    </row>
    <row r="57111" spans="3:3" x14ac:dyDescent="0.25">
      <c r="C57111" s="2">
        <v>9.6074299501250789E-7</v>
      </c>
    </row>
    <row r="57112" spans="3:3" x14ac:dyDescent="0.25">
      <c r="C57112" s="2">
        <v>1.8831362680357001E-3</v>
      </c>
    </row>
    <row r="57113" spans="3:3" x14ac:dyDescent="0.25">
      <c r="C57113" s="2">
        <v>6.7660468844468996E-4</v>
      </c>
    </row>
    <row r="57114" spans="3:3" x14ac:dyDescent="0.25">
      <c r="C57114" s="2">
        <v>7.4688860265788401E-5</v>
      </c>
    </row>
    <row r="57115" spans="3:3" x14ac:dyDescent="0.25">
      <c r="C57115" s="2">
        <v>7.58513602795208E-3</v>
      </c>
    </row>
    <row r="57116" spans="3:3" x14ac:dyDescent="0.25">
      <c r="C57116" s="2">
        <v>8.1920498356489405E-4</v>
      </c>
    </row>
    <row r="57117" spans="3:3" x14ac:dyDescent="0.25">
      <c r="C57117" s="2">
        <v>6.0005356877519905E-4</v>
      </c>
    </row>
    <row r="57118" spans="3:3" x14ac:dyDescent="0.25">
      <c r="C57118" s="2">
        <v>6.5057876970191897E-7</v>
      </c>
    </row>
    <row r="57119" spans="3:3" x14ac:dyDescent="0.25">
      <c r="C57119" s="2">
        <v>5.12316856727121E-3</v>
      </c>
    </row>
    <row r="57120" spans="3:3" x14ac:dyDescent="0.25">
      <c r="C57120" s="2">
        <v>3.4411191590352198E-5</v>
      </c>
    </row>
    <row r="57121" spans="3:3" x14ac:dyDescent="0.25">
      <c r="C57121" s="2">
        <v>1.06402028985383E-4</v>
      </c>
    </row>
    <row r="57122" spans="3:3" x14ac:dyDescent="0.25">
      <c r="C57122" s="2">
        <v>7.3825741185123306E-2</v>
      </c>
    </row>
    <row r="57123" spans="3:3" x14ac:dyDescent="0.25">
      <c r="C57123" s="2">
        <v>5.7639684220420499E-4</v>
      </c>
    </row>
    <row r="57124" spans="3:3" x14ac:dyDescent="0.25">
      <c r="C57124" s="2">
        <v>2.2682358079364798E-5</v>
      </c>
    </row>
    <row r="57125" spans="3:3" x14ac:dyDescent="0.25">
      <c r="C57125" s="2">
        <v>3.6211549466773298E-4</v>
      </c>
    </row>
    <row r="57126" spans="3:3" x14ac:dyDescent="0.25">
      <c r="C57126" s="2">
        <v>1.31069832182909E-3</v>
      </c>
    </row>
    <row r="57127" spans="3:3" x14ac:dyDescent="0.25">
      <c r="C57127" s="2">
        <v>3.5972539912288001E-4</v>
      </c>
    </row>
    <row r="57128" spans="3:3" x14ac:dyDescent="0.25">
      <c r="C57128" s="2">
        <v>3.29704849709298E-3</v>
      </c>
    </row>
    <row r="57129" spans="3:3" x14ac:dyDescent="0.25">
      <c r="C57129" s="2">
        <v>2.4682295523118802E-2</v>
      </c>
    </row>
    <row r="57130" spans="3:3" x14ac:dyDescent="0.25">
      <c r="C57130" s="2">
        <v>1.31072202535177E-3</v>
      </c>
    </row>
    <row r="57131" spans="3:3" x14ac:dyDescent="0.25">
      <c r="C57131" s="2">
        <v>4.4647524791910901E-4</v>
      </c>
    </row>
    <row r="57132" spans="3:3" x14ac:dyDescent="0.25">
      <c r="C57132" s="2">
        <v>2.5593798307462699E-2</v>
      </c>
    </row>
    <row r="57133" spans="3:3" x14ac:dyDescent="0.25">
      <c r="C57133" s="2">
        <v>1.32759959996476E-2</v>
      </c>
    </row>
    <row r="57134" spans="3:3" x14ac:dyDescent="0.25">
      <c r="C57134" s="2">
        <v>6.5008664065784299E-3</v>
      </c>
    </row>
    <row r="57135" spans="3:3" x14ac:dyDescent="0.25">
      <c r="C57135" s="2">
        <v>1.9162730866534299E-2</v>
      </c>
    </row>
    <row r="57136" spans="3:3" x14ac:dyDescent="0.25">
      <c r="C57136" s="2">
        <v>9.6890704141695003E-7</v>
      </c>
    </row>
    <row r="57137" spans="3:3" x14ac:dyDescent="0.25">
      <c r="C57137" s="2">
        <v>1.3827457732406E-6</v>
      </c>
    </row>
    <row r="57138" spans="3:3" x14ac:dyDescent="0.25">
      <c r="C57138" s="2">
        <v>4.3485898421032198E-5</v>
      </c>
    </row>
    <row r="57139" spans="3:3" x14ac:dyDescent="0.25">
      <c r="C57139" s="2">
        <v>1.2489801095034199E-2</v>
      </c>
    </row>
    <row r="57140" spans="3:3" x14ac:dyDescent="0.25">
      <c r="C57140" s="2">
        <v>1.4068972945274801E-4</v>
      </c>
    </row>
    <row r="57141" spans="3:3" x14ac:dyDescent="0.25">
      <c r="C57141" s="2">
        <v>1.0351789094839499E-4</v>
      </c>
    </row>
    <row r="57142" spans="3:3" x14ac:dyDescent="0.25">
      <c r="C57142" s="2">
        <v>4.4843513252630499E-4</v>
      </c>
    </row>
    <row r="57143" spans="3:3" x14ac:dyDescent="0.25">
      <c r="C57143" s="2">
        <v>5.6406128266337301E-6</v>
      </c>
    </row>
    <row r="57144" spans="3:3" x14ac:dyDescent="0.25">
      <c r="C57144" s="2">
        <v>1.46373715208784E-4</v>
      </c>
    </row>
    <row r="57145" spans="3:3" x14ac:dyDescent="0.25">
      <c r="C57145" s="2">
        <v>1.7319600831294901E-3</v>
      </c>
    </row>
    <row r="57146" spans="3:3" x14ac:dyDescent="0.25">
      <c r="C57146" s="2">
        <v>8.2436670379014394E-5</v>
      </c>
    </row>
    <row r="57147" spans="3:3" x14ac:dyDescent="0.25">
      <c r="C57147" s="2">
        <v>8.7166259789593897E-3</v>
      </c>
    </row>
    <row r="57148" spans="3:3" x14ac:dyDescent="0.25">
      <c r="C57148" s="2">
        <v>6.0736154472778095E-4</v>
      </c>
    </row>
    <row r="57149" spans="3:3" x14ac:dyDescent="0.25">
      <c r="C57149" s="2">
        <v>8.45602826812709E-4</v>
      </c>
    </row>
    <row r="57150" spans="3:3" x14ac:dyDescent="0.25">
      <c r="C57150" s="2">
        <v>7.0526248063286501E-3</v>
      </c>
    </row>
    <row r="57151" spans="3:3" x14ac:dyDescent="0.25">
      <c r="C57151" s="2">
        <v>1.3207242814901401E-6</v>
      </c>
    </row>
    <row r="57152" spans="3:3" x14ac:dyDescent="0.25">
      <c r="C57152" s="2">
        <v>6.4209665806171405E-4</v>
      </c>
    </row>
    <row r="57153" spans="3:3" x14ac:dyDescent="0.25">
      <c r="C57153" s="2">
        <v>5.3677775823860499E-5</v>
      </c>
    </row>
    <row r="57154" spans="3:3" x14ac:dyDescent="0.25">
      <c r="C57154" s="2">
        <v>1.7999931285133E-3</v>
      </c>
    </row>
    <row r="57155" spans="3:3" x14ac:dyDescent="0.25">
      <c r="C57155" s="2">
        <v>4.6945089081220102E-4</v>
      </c>
    </row>
    <row r="57156" spans="3:3" x14ac:dyDescent="0.25">
      <c r="C57156" s="2">
        <v>9.3476966003429897E-6</v>
      </c>
    </row>
    <row r="57157" spans="3:3" x14ac:dyDescent="0.25">
      <c r="C57157" s="2">
        <v>5.7753973886276498E-3</v>
      </c>
    </row>
    <row r="57158" spans="3:3" x14ac:dyDescent="0.25">
      <c r="C57158" s="2">
        <v>7.20281902041724E-3</v>
      </c>
    </row>
    <row r="57159" spans="3:3" x14ac:dyDescent="0.25">
      <c r="C57159" s="2">
        <v>3.7925592662180199E-3</v>
      </c>
    </row>
    <row r="57160" spans="3:3" x14ac:dyDescent="0.25">
      <c r="C57160" s="2">
        <v>6.7160721225636797E-3</v>
      </c>
    </row>
    <row r="57161" spans="3:3" x14ac:dyDescent="0.25">
      <c r="C57161" s="2">
        <v>2.9354743409219998E-3</v>
      </c>
    </row>
    <row r="57162" spans="3:3" x14ac:dyDescent="0.25">
      <c r="C57162" s="2">
        <v>3.4666079604109799E-3</v>
      </c>
    </row>
    <row r="57163" spans="3:3" x14ac:dyDescent="0.25">
      <c r="C57163" s="2">
        <v>1.3391702883488401E-2</v>
      </c>
    </row>
    <row r="57164" spans="3:3" x14ac:dyDescent="0.25">
      <c r="C57164" s="2">
        <v>8.6702408215443894E-5</v>
      </c>
    </row>
    <row r="57165" spans="3:3" x14ac:dyDescent="0.25">
      <c r="C57165" s="2">
        <v>5.3154772957192297E-5</v>
      </c>
    </row>
    <row r="57166" spans="3:3" x14ac:dyDescent="0.25">
      <c r="C57166" s="2">
        <v>1.9708151393330701E-3</v>
      </c>
    </row>
    <row r="57167" spans="3:3" x14ac:dyDescent="0.25">
      <c r="C57167" s="2">
        <v>4.2962333610809699E-4</v>
      </c>
    </row>
    <row r="57168" spans="3:3" x14ac:dyDescent="0.25">
      <c r="C57168" s="2">
        <v>1.0084190460752E-4</v>
      </c>
    </row>
    <row r="57169" spans="3:3" x14ac:dyDescent="0.25">
      <c r="C57169" s="2">
        <v>1.4120229327751501E-4</v>
      </c>
    </row>
    <row r="57170" spans="3:3" x14ac:dyDescent="0.25">
      <c r="C57170" s="2">
        <v>1.60246341934306E-3</v>
      </c>
    </row>
    <row r="57171" spans="3:3" x14ac:dyDescent="0.25">
      <c r="C57171" s="2">
        <v>3.04287534686076E-4</v>
      </c>
    </row>
    <row r="57172" spans="3:3" x14ac:dyDescent="0.25">
      <c r="C57172" s="2">
        <v>1.8853348693814601E-4</v>
      </c>
    </row>
    <row r="57173" spans="3:3" x14ac:dyDescent="0.25">
      <c r="C57173" s="2">
        <v>2.72461603120842E-3</v>
      </c>
    </row>
    <row r="57174" spans="3:3" x14ac:dyDescent="0.25">
      <c r="C57174" s="2">
        <v>5.34243598515257E-4</v>
      </c>
    </row>
    <row r="57175" spans="3:3" x14ac:dyDescent="0.25">
      <c r="C57175" s="2">
        <v>3.5491162131884503E-2</v>
      </c>
    </row>
    <row r="57176" spans="3:3" x14ac:dyDescent="0.25">
      <c r="C57176" s="2">
        <v>2.2699385249634E-4</v>
      </c>
    </row>
    <row r="57177" spans="3:3" x14ac:dyDescent="0.25">
      <c r="C57177" s="2">
        <v>7.1004624687384598E-5</v>
      </c>
    </row>
    <row r="57178" spans="3:3" x14ac:dyDescent="0.25">
      <c r="C57178" s="2">
        <v>3.7189403589225601E-3</v>
      </c>
    </row>
    <row r="57179" spans="3:3" x14ac:dyDescent="0.25">
      <c r="C57179" s="2">
        <v>8.6806920514943397E-4</v>
      </c>
    </row>
    <row r="57180" spans="3:3" x14ac:dyDescent="0.25">
      <c r="C57180" s="2">
        <v>1.19865432173214E-4</v>
      </c>
    </row>
    <row r="57181" spans="3:3" x14ac:dyDescent="0.25">
      <c r="C57181" s="2">
        <v>2.3494752723139699E-4</v>
      </c>
    </row>
    <row r="57182" spans="3:3" x14ac:dyDescent="0.25">
      <c r="C57182" s="2">
        <v>1.7537210286879701E-5</v>
      </c>
    </row>
    <row r="57183" spans="3:3" x14ac:dyDescent="0.25">
      <c r="C57183" s="2">
        <v>1.54996666125681E-3</v>
      </c>
    </row>
    <row r="57184" spans="3:3" x14ac:dyDescent="0.25">
      <c r="C57184" s="2">
        <v>3.61654055951533E-4</v>
      </c>
    </row>
    <row r="57185" spans="3:3" x14ac:dyDescent="0.25">
      <c r="C57185" s="2">
        <v>1.3013361569501599E-4</v>
      </c>
    </row>
    <row r="57186" spans="3:3" x14ac:dyDescent="0.25">
      <c r="C57186" s="2">
        <v>9.4872981799910795E-4</v>
      </c>
    </row>
    <row r="57187" spans="3:3" x14ac:dyDescent="0.25">
      <c r="C57187" s="2">
        <v>8.9339465342745206E-5</v>
      </c>
    </row>
    <row r="57188" spans="3:3" x14ac:dyDescent="0.25">
      <c r="C57188" s="2">
        <v>7.1731845060649097E-5</v>
      </c>
    </row>
    <row r="57189" spans="3:3" x14ac:dyDescent="0.25">
      <c r="C57189" s="2">
        <v>8.3635107047962706E-5</v>
      </c>
    </row>
    <row r="57190" spans="3:3" x14ac:dyDescent="0.25">
      <c r="C57190" s="2">
        <v>4.1709222370249602E-4</v>
      </c>
    </row>
    <row r="57191" spans="3:3" x14ac:dyDescent="0.25">
      <c r="C57191" s="2">
        <v>1.03784375441583E-3</v>
      </c>
    </row>
    <row r="57192" spans="3:3" x14ac:dyDescent="0.25">
      <c r="C57192" s="2">
        <v>7.5229021446581796E-5</v>
      </c>
    </row>
    <row r="57193" spans="3:3" x14ac:dyDescent="0.25">
      <c r="C57193" s="2">
        <v>4.2017271520718901E-4</v>
      </c>
    </row>
    <row r="57194" spans="3:3" x14ac:dyDescent="0.25">
      <c r="C57194" s="2">
        <v>2.30194313809676E-4</v>
      </c>
    </row>
    <row r="57195" spans="3:3" x14ac:dyDescent="0.25">
      <c r="C57195" s="2">
        <v>4.21609621798269E-4</v>
      </c>
    </row>
    <row r="57196" spans="3:3" x14ac:dyDescent="0.25">
      <c r="C57196" s="2">
        <v>0.124014141258331</v>
      </c>
    </row>
    <row r="57197" spans="3:3" x14ac:dyDescent="0.25">
      <c r="C57197" s="2">
        <v>5.5850955873460099E-5</v>
      </c>
    </row>
    <row r="57198" spans="3:3" x14ac:dyDescent="0.25">
      <c r="C57198" s="2">
        <v>1.4763053918988101E-3</v>
      </c>
    </row>
    <row r="57199" spans="3:3" x14ac:dyDescent="0.25">
      <c r="C57199" s="2">
        <v>9.4985166112981199E-5</v>
      </c>
    </row>
    <row r="57200" spans="3:3" x14ac:dyDescent="0.25">
      <c r="C57200" s="2">
        <v>6.2199520504353301E-5</v>
      </c>
    </row>
    <row r="57201" spans="3:3" x14ac:dyDescent="0.25">
      <c r="C57201" s="2">
        <v>4.5035537318873803E-2</v>
      </c>
    </row>
    <row r="57202" spans="3:3" x14ac:dyDescent="0.25">
      <c r="C57202" s="2">
        <v>9.1504952462706103E-7</v>
      </c>
    </row>
    <row r="57203" spans="3:3" x14ac:dyDescent="0.25">
      <c r="C57203" s="2">
        <v>1.4827305082662501E-2</v>
      </c>
    </row>
    <row r="57204" spans="3:3" x14ac:dyDescent="0.25">
      <c r="C57204" s="2">
        <v>4.5827580736363897E-3</v>
      </c>
    </row>
    <row r="57205" spans="3:3" x14ac:dyDescent="0.25">
      <c r="C57205" s="2">
        <v>6.1913049412486403E-4</v>
      </c>
    </row>
    <row r="57206" spans="3:3" x14ac:dyDescent="0.25">
      <c r="C57206" s="2">
        <v>4.3920358079913404E-3</v>
      </c>
    </row>
    <row r="57207" spans="3:3" x14ac:dyDescent="0.25">
      <c r="C57207" s="2">
        <v>6.7138324710244602E-3</v>
      </c>
    </row>
    <row r="57208" spans="3:3" x14ac:dyDescent="0.25">
      <c r="C57208" s="2">
        <v>3.4110558538547801E-4</v>
      </c>
    </row>
    <row r="57209" spans="3:3" x14ac:dyDescent="0.25">
      <c r="C57209" s="2">
        <v>1.7692056954877401E-4</v>
      </c>
    </row>
    <row r="57210" spans="3:3" x14ac:dyDescent="0.25">
      <c r="C57210" s="2">
        <v>1.50411159312642E-2</v>
      </c>
    </row>
    <row r="57211" spans="3:3" x14ac:dyDescent="0.25">
      <c r="C57211" s="2">
        <v>1.6227345797544699E-6</v>
      </c>
    </row>
    <row r="57212" spans="3:3" x14ac:dyDescent="0.25">
      <c r="C57212" s="2">
        <v>6.34496673419079E-7</v>
      </c>
    </row>
    <row r="57213" spans="3:3" x14ac:dyDescent="0.25">
      <c r="C57213" s="2">
        <v>3.1003437708468601E-4</v>
      </c>
    </row>
    <row r="57214" spans="3:3" x14ac:dyDescent="0.25">
      <c r="C57214" s="2">
        <v>1.76727193959726E-3</v>
      </c>
    </row>
    <row r="57215" spans="3:3" x14ac:dyDescent="0.25">
      <c r="C57215" s="2">
        <v>1.49784626564202E-3</v>
      </c>
    </row>
    <row r="57216" spans="3:3" x14ac:dyDescent="0.25">
      <c r="C57216" s="2">
        <v>4.07609529553045E-3</v>
      </c>
    </row>
    <row r="57217" spans="3:3" x14ac:dyDescent="0.25">
      <c r="C57217" s="2">
        <v>2.6227818960959898E-4</v>
      </c>
    </row>
    <row r="57218" spans="3:3" x14ac:dyDescent="0.25">
      <c r="C57218" s="2">
        <v>2.37983882651727E-3</v>
      </c>
    </row>
    <row r="57219" spans="3:3" x14ac:dyDescent="0.25">
      <c r="C57219" s="2">
        <v>3.2862456736673898E-3</v>
      </c>
    </row>
    <row r="57220" spans="3:3" x14ac:dyDescent="0.25">
      <c r="C57220" s="2">
        <v>3.1335211505687497E-4</v>
      </c>
    </row>
    <row r="57221" spans="3:3" x14ac:dyDescent="0.25">
      <c r="C57221" s="2">
        <v>8.6535669729211201E-3</v>
      </c>
    </row>
    <row r="57222" spans="3:3" x14ac:dyDescent="0.25">
      <c r="C57222" s="2">
        <v>1.4723420055438999E-3</v>
      </c>
    </row>
    <row r="57223" spans="3:3" x14ac:dyDescent="0.25">
      <c r="C57223" s="2">
        <v>5.8069346279461705E-4</v>
      </c>
    </row>
    <row r="57224" spans="3:3" x14ac:dyDescent="0.25">
      <c r="C57224" s="2">
        <v>4.7321602926373102E-4</v>
      </c>
    </row>
    <row r="57225" spans="3:3" x14ac:dyDescent="0.25">
      <c r="C57225" s="2">
        <v>3.9601836794022499E-4</v>
      </c>
    </row>
    <row r="57226" spans="3:3" x14ac:dyDescent="0.25">
      <c r="C57226" s="2">
        <v>1.68674676795063E-4</v>
      </c>
    </row>
    <row r="57227" spans="3:3" x14ac:dyDescent="0.25">
      <c r="C57227" s="2">
        <v>4.47170380499704E-4</v>
      </c>
    </row>
    <row r="57228" spans="3:3" x14ac:dyDescent="0.25">
      <c r="C57228" s="2">
        <v>1.02332888597488E-2</v>
      </c>
    </row>
    <row r="57229" spans="3:3" x14ac:dyDescent="0.25">
      <c r="C57229" s="2">
        <v>7.6623205996342002E-5</v>
      </c>
    </row>
    <row r="57230" spans="3:3" x14ac:dyDescent="0.25">
      <c r="C57230" s="2">
        <v>2.8110939147672499E-5</v>
      </c>
    </row>
    <row r="57231" spans="3:3" x14ac:dyDescent="0.25">
      <c r="C57231" s="2">
        <v>2.1930575034517001E-2</v>
      </c>
    </row>
    <row r="57232" spans="3:3" x14ac:dyDescent="0.25">
      <c r="C57232" s="2">
        <v>3.4865062442829599E-7</v>
      </c>
    </row>
    <row r="57233" spans="3:3" x14ac:dyDescent="0.25">
      <c r="C57233" s="2">
        <v>1.88407048564422E-3</v>
      </c>
    </row>
    <row r="57234" spans="3:3" x14ac:dyDescent="0.25">
      <c r="C57234" s="2">
        <v>3.4953359235692098E-7</v>
      </c>
    </row>
    <row r="57235" spans="3:3" x14ac:dyDescent="0.25">
      <c r="C57235" s="2">
        <v>4.9693626808577597E-7</v>
      </c>
    </row>
    <row r="57236" spans="3:3" x14ac:dyDescent="0.25">
      <c r="C57236" s="2">
        <v>8.94678437984151E-4</v>
      </c>
    </row>
    <row r="57237" spans="3:3" x14ac:dyDescent="0.25">
      <c r="C57237" s="2">
        <v>5.54333616825605E-3</v>
      </c>
    </row>
    <row r="57238" spans="3:3" x14ac:dyDescent="0.25">
      <c r="C57238" s="2">
        <v>9.6282680511590503E-5</v>
      </c>
    </row>
    <row r="57239" spans="3:3" x14ac:dyDescent="0.25">
      <c r="C57239" s="2">
        <v>3.2902013535370202E-6</v>
      </c>
    </row>
    <row r="57240" spans="3:3" x14ac:dyDescent="0.25">
      <c r="C57240" s="2">
        <v>5.5802392629653898E-4</v>
      </c>
    </row>
    <row r="57241" spans="3:3" x14ac:dyDescent="0.25">
      <c r="C57241" s="2">
        <v>3.6204154039486E-4</v>
      </c>
    </row>
    <row r="57242" spans="3:3" x14ac:dyDescent="0.25">
      <c r="C57242" s="2">
        <v>7.2806515191503503E-3</v>
      </c>
    </row>
    <row r="57243" spans="3:3" x14ac:dyDescent="0.25">
      <c r="C57243" s="2">
        <v>2.9512038493150201E-3</v>
      </c>
    </row>
    <row r="57244" spans="3:3" x14ac:dyDescent="0.25">
      <c r="C57244" s="2">
        <v>1.4077442870062899E-2</v>
      </c>
    </row>
    <row r="57245" spans="3:3" x14ac:dyDescent="0.25">
      <c r="C57245" s="2">
        <v>9.8305998513910501E-7</v>
      </c>
    </row>
    <row r="57246" spans="3:3" x14ac:dyDescent="0.25">
      <c r="C57246" s="2">
        <v>3.54064697592677E-4</v>
      </c>
    </row>
    <row r="57247" spans="3:3" x14ac:dyDescent="0.25">
      <c r="C57247" s="2">
        <v>8.3670837034536497E-4</v>
      </c>
    </row>
    <row r="57248" spans="3:3" x14ac:dyDescent="0.25">
      <c r="C57248" s="2">
        <v>1.1614132268312899E-4</v>
      </c>
    </row>
    <row r="57249" spans="3:3" x14ac:dyDescent="0.25">
      <c r="C57249" s="2">
        <v>2.09140969831443E-3</v>
      </c>
    </row>
    <row r="57250" spans="3:3" x14ac:dyDescent="0.25">
      <c r="C57250" s="2">
        <v>4.0638410710614603E-6</v>
      </c>
    </row>
    <row r="57251" spans="3:3" x14ac:dyDescent="0.25">
      <c r="C57251" s="2">
        <v>9.5853504008296597E-5</v>
      </c>
    </row>
    <row r="57252" spans="3:3" x14ac:dyDescent="0.25">
      <c r="C57252" s="2">
        <v>3.36326678545784E-3</v>
      </c>
    </row>
    <row r="57253" spans="3:3" x14ac:dyDescent="0.25">
      <c r="C57253" s="2">
        <v>3.6861097472198098E-3</v>
      </c>
    </row>
    <row r="57254" spans="3:3" x14ac:dyDescent="0.25">
      <c r="C57254" s="2">
        <v>1.38490413252435E-2</v>
      </c>
    </row>
    <row r="57255" spans="3:3" x14ac:dyDescent="0.25">
      <c r="C57255" s="2">
        <v>2.75995087451408E-4</v>
      </c>
    </row>
    <row r="57256" spans="3:3" x14ac:dyDescent="0.25">
      <c r="C57256" s="2">
        <v>7.9320070363728696E-3</v>
      </c>
    </row>
    <row r="57257" spans="3:3" x14ac:dyDescent="0.25">
      <c r="C57257" s="2">
        <v>0.45326858473435799</v>
      </c>
    </row>
    <row r="57258" spans="3:3" x14ac:dyDescent="0.25">
      <c r="C57258" s="2">
        <v>1.3669927475508301E-3</v>
      </c>
    </row>
    <row r="57259" spans="3:3" x14ac:dyDescent="0.25">
      <c r="C57259" s="2">
        <v>2.2121316067986199E-2</v>
      </c>
    </row>
    <row r="57260" spans="3:3" x14ac:dyDescent="0.25">
      <c r="C57260" s="2">
        <v>1.4781516273297401E-3</v>
      </c>
    </row>
    <row r="57261" spans="3:3" x14ac:dyDescent="0.25">
      <c r="C57261" s="2">
        <v>2.3131097086573799E-4</v>
      </c>
    </row>
    <row r="57262" spans="3:3" x14ac:dyDescent="0.25">
      <c r="C57262" s="2">
        <v>7.5423156800040697E-7</v>
      </c>
    </row>
    <row r="57263" spans="3:3" x14ac:dyDescent="0.25">
      <c r="C57263" s="2">
        <v>2.3186995078233702E-3</v>
      </c>
    </row>
    <row r="57264" spans="3:3" x14ac:dyDescent="0.25">
      <c r="C57264" s="2">
        <v>7.8744498971306898E-7</v>
      </c>
    </row>
    <row r="57265" spans="3:3" x14ac:dyDescent="0.25">
      <c r="C57265" s="2">
        <v>8.8538982615231597E-7</v>
      </c>
    </row>
    <row r="57266" spans="3:3" x14ac:dyDescent="0.25">
      <c r="C57266" s="2">
        <v>4.4308496009913199E-5</v>
      </c>
    </row>
    <row r="57267" spans="3:3" x14ac:dyDescent="0.25">
      <c r="C57267" s="2">
        <v>1.9937489605749499E-3</v>
      </c>
    </row>
    <row r="57268" spans="3:3" x14ac:dyDescent="0.25">
      <c r="C57268" s="2">
        <v>7.4362410484014397E-3</v>
      </c>
    </row>
    <row r="57269" spans="3:3" x14ac:dyDescent="0.25">
      <c r="C57269" s="2">
        <v>1.32777099583815E-3</v>
      </c>
    </row>
    <row r="57270" spans="3:3" x14ac:dyDescent="0.25">
      <c r="C57270" s="2">
        <v>1.36970933909112E-5</v>
      </c>
    </row>
    <row r="57271" spans="3:3" x14ac:dyDescent="0.25">
      <c r="C57271" s="2">
        <v>2.5102440847646302E-4</v>
      </c>
    </row>
    <row r="57272" spans="3:3" x14ac:dyDescent="0.25">
      <c r="C57272" s="2">
        <v>7.0321770520666803E-4</v>
      </c>
    </row>
    <row r="57273" spans="3:3" x14ac:dyDescent="0.25">
      <c r="C57273" s="2">
        <v>2.7322600256291999E-4</v>
      </c>
    </row>
    <row r="57274" spans="3:3" x14ac:dyDescent="0.25">
      <c r="C57274" s="2">
        <v>8.3442723551583609E-3</v>
      </c>
    </row>
    <row r="57275" spans="3:3" x14ac:dyDescent="0.25">
      <c r="C57275" s="2">
        <v>7.3087402390676205E-4</v>
      </c>
    </row>
    <row r="57276" spans="3:3" x14ac:dyDescent="0.25">
      <c r="C57276" s="2">
        <v>4.1775998149610799E-4</v>
      </c>
    </row>
    <row r="57277" spans="3:3" x14ac:dyDescent="0.25">
      <c r="C57277" s="2">
        <v>0.20301111716794901</v>
      </c>
    </row>
    <row r="57278" spans="3:3" x14ac:dyDescent="0.25">
      <c r="C57278" s="2">
        <v>1.75610033860925E-3</v>
      </c>
    </row>
    <row r="57279" spans="3:3" x14ac:dyDescent="0.25">
      <c r="C57279" s="2">
        <v>1.9400858141528698E-2</v>
      </c>
    </row>
    <row r="57280" spans="3:3" x14ac:dyDescent="0.25">
      <c r="C57280" s="2">
        <v>8.7127375830552793E-3</v>
      </c>
    </row>
    <row r="57281" spans="3:3" x14ac:dyDescent="0.25">
      <c r="C57281" s="2">
        <v>4.9870237091553803E-5</v>
      </c>
    </row>
    <row r="57282" spans="3:3" x14ac:dyDescent="0.25">
      <c r="C57282" s="2">
        <v>1.2743165966643199E-3</v>
      </c>
    </row>
    <row r="57283" spans="3:3" x14ac:dyDescent="0.25">
      <c r="C57283" s="2">
        <v>2.88550735159443E-3</v>
      </c>
    </row>
    <row r="57284" spans="3:3" x14ac:dyDescent="0.25">
      <c r="C57284" s="2">
        <v>3.9748860370181903E-2</v>
      </c>
    </row>
    <row r="57285" spans="3:3" x14ac:dyDescent="0.25">
      <c r="C57285" s="2">
        <v>1.12146641571501E-6</v>
      </c>
    </row>
    <row r="57286" spans="3:3" x14ac:dyDescent="0.25">
      <c r="C57286" s="2">
        <v>2.04377331678401E-4</v>
      </c>
    </row>
    <row r="57287" spans="3:3" x14ac:dyDescent="0.25">
      <c r="C57287" s="2">
        <v>1.31177360624908E-2</v>
      </c>
    </row>
    <row r="57288" spans="3:3" x14ac:dyDescent="0.25">
      <c r="C57288" s="2">
        <v>2.3003723897018299E-4</v>
      </c>
    </row>
    <row r="57289" spans="3:3" x14ac:dyDescent="0.25">
      <c r="C57289" s="2">
        <v>1.7287485764223001E-3</v>
      </c>
    </row>
    <row r="57290" spans="3:3" x14ac:dyDescent="0.25">
      <c r="C57290" s="2">
        <v>4.6961356408777201E-4</v>
      </c>
    </row>
    <row r="57291" spans="3:3" x14ac:dyDescent="0.25">
      <c r="C57291" s="2">
        <v>2.04278092396839E-4</v>
      </c>
    </row>
    <row r="57292" spans="3:3" x14ac:dyDescent="0.25">
      <c r="C57292" s="2">
        <v>7.83591667108446E-7</v>
      </c>
    </row>
    <row r="57293" spans="3:3" x14ac:dyDescent="0.25">
      <c r="C57293" s="2">
        <v>1.6666285390346301E-4</v>
      </c>
    </row>
    <row r="57294" spans="3:3" x14ac:dyDescent="0.25">
      <c r="C57294" s="2">
        <v>1.96687945350121E-2</v>
      </c>
    </row>
    <row r="57295" spans="3:3" x14ac:dyDescent="0.25">
      <c r="C57295" s="2">
        <v>5.0969312065714798E-4</v>
      </c>
    </row>
    <row r="57296" spans="3:3" x14ac:dyDescent="0.25">
      <c r="C57296" s="2">
        <v>1.9528999473345901E-4</v>
      </c>
    </row>
    <row r="57297" spans="3:3" x14ac:dyDescent="0.25">
      <c r="C57297" s="2">
        <v>7.7095162748424206E-2</v>
      </c>
    </row>
    <row r="57298" spans="3:3" x14ac:dyDescent="0.25">
      <c r="C57298" s="2">
        <v>3.4977966673081302E-4</v>
      </c>
    </row>
    <row r="57299" spans="3:3" x14ac:dyDescent="0.25">
      <c r="C57299" s="2">
        <v>2.1933254911891201E-2</v>
      </c>
    </row>
    <row r="57300" spans="3:3" x14ac:dyDescent="0.25">
      <c r="C57300" s="2">
        <v>4.8029281412562602E-4</v>
      </c>
    </row>
    <row r="57301" spans="3:3" x14ac:dyDescent="0.25">
      <c r="C57301" s="2">
        <v>2.8032003565618203E-4</v>
      </c>
    </row>
    <row r="57302" spans="3:3" x14ac:dyDescent="0.25">
      <c r="C57302" s="2">
        <v>5.22552011307132E-5</v>
      </c>
    </row>
    <row r="57303" spans="3:3" x14ac:dyDescent="0.25">
      <c r="C57303" s="2">
        <v>8.2890336112874108E-3</v>
      </c>
    </row>
    <row r="57304" spans="3:3" x14ac:dyDescent="0.25">
      <c r="C57304" s="2">
        <v>3.5360502285438402E-4</v>
      </c>
    </row>
    <row r="57305" spans="3:3" x14ac:dyDescent="0.25">
      <c r="C57305" s="2">
        <v>7.3339167010240403E-3</v>
      </c>
    </row>
    <row r="57306" spans="3:3" x14ac:dyDescent="0.25">
      <c r="C57306" s="2">
        <v>4.1505523483170698E-4</v>
      </c>
    </row>
    <row r="57307" spans="3:3" x14ac:dyDescent="0.25">
      <c r="C57307" s="2">
        <v>9.98663537884955E-4</v>
      </c>
    </row>
    <row r="57308" spans="3:3" x14ac:dyDescent="0.25">
      <c r="C57308" s="2">
        <v>4.0201397275729001E-7</v>
      </c>
    </row>
    <row r="57309" spans="3:3" x14ac:dyDescent="0.25">
      <c r="C57309" s="2">
        <v>1.2804940300732199E-4</v>
      </c>
    </row>
    <row r="57310" spans="3:3" x14ac:dyDescent="0.25">
      <c r="C57310" s="2">
        <v>3.8763707646897703E-7</v>
      </c>
    </row>
    <row r="57311" spans="3:3" x14ac:dyDescent="0.25">
      <c r="C57311" s="2">
        <v>4.2960447694746399E-4</v>
      </c>
    </row>
    <row r="57312" spans="3:3" x14ac:dyDescent="0.25">
      <c r="C57312" s="2">
        <v>8.9058248549491102E-5</v>
      </c>
    </row>
    <row r="57313" spans="3:3" x14ac:dyDescent="0.25">
      <c r="C57313" s="2">
        <v>3.18351406451148E-2</v>
      </c>
    </row>
    <row r="57314" spans="3:3" x14ac:dyDescent="0.25">
      <c r="C57314" s="2">
        <v>4.5603475288354602E-7</v>
      </c>
    </row>
    <row r="57315" spans="3:3" x14ac:dyDescent="0.25">
      <c r="C57315" s="2">
        <v>9.9650317771265602E-3</v>
      </c>
    </row>
    <row r="57316" spans="3:3" x14ac:dyDescent="0.25">
      <c r="C57316" s="2">
        <v>7.65679297151516E-5</v>
      </c>
    </row>
    <row r="57317" spans="3:3" x14ac:dyDescent="0.25">
      <c r="C57317" s="2">
        <v>2.9966000243555799E-3</v>
      </c>
    </row>
    <row r="57318" spans="3:3" x14ac:dyDescent="0.25">
      <c r="C57318" s="2">
        <v>1.0936125899759801E-3</v>
      </c>
    </row>
    <row r="57319" spans="3:3" x14ac:dyDescent="0.25">
      <c r="C57319" s="2">
        <v>1.29275513202731E-2</v>
      </c>
    </row>
    <row r="57320" spans="3:3" x14ac:dyDescent="0.25">
      <c r="C57320" s="2">
        <v>1.1990414234784299E-3</v>
      </c>
    </row>
    <row r="57321" spans="3:3" x14ac:dyDescent="0.25">
      <c r="C57321" s="2">
        <v>1.6612466901610201E-4</v>
      </c>
    </row>
    <row r="57322" spans="3:3" x14ac:dyDescent="0.25">
      <c r="C57322" s="2">
        <v>5.4750976005144503E-2</v>
      </c>
    </row>
    <row r="57323" spans="3:3" x14ac:dyDescent="0.25">
      <c r="C57323" s="2">
        <v>2.4718231787714901E-4</v>
      </c>
    </row>
    <row r="57324" spans="3:3" x14ac:dyDescent="0.25">
      <c r="C57324" s="2">
        <v>1.33434293829942E-4</v>
      </c>
    </row>
    <row r="57325" spans="3:3" x14ac:dyDescent="0.25">
      <c r="C57325" s="2">
        <v>1.3764736491432399E-6</v>
      </c>
    </row>
    <row r="57326" spans="3:3" x14ac:dyDescent="0.25">
      <c r="C57326" s="2">
        <v>2.8909968308721002E-4</v>
      </c>
    </row>
    <row r="57327" spans="3:3" x14ac:dyDescent="0.25">
      <c r="C57327" s="2">
        <v>3.6991998408908801E-2</v>
      </c>
    </row>
    <row r="57328" spans="3:3" x14ac:dyDescent="0.25">
      <c r="C57328" s="2">
        <v>2.0682358693293502E-5</v>
      </c>
    </row>
    <row r="57329" spans="3:3" x14ac:dyDescent="0.25">
      <c r="C57329" s="2">
        <v>4.0607774218976198E-6</v>
      </c>
    </row>
    <row r="57330" spans="3:3" x14ac:dyDescent="0.25">
      <c r="C57330" s="2">
        <v>1.19859498741107E-2</v>
      </c>
    </row>
    <row r="57331" spans="3:3" x14ac:dyDescent="0.25">
      <c r="C57331" s="2">
        <v>8.1016106608669796E-3</v>
      </c>
    </row>
    <row r="57332" spans="3:3" x14ac:dyDescent="0.25">
      <c r="C57332" s="2">
        <v>3.96449969585679E-4</v>
      </c>
    </row>
    <row r="57333" spans="3:3" x14ac:dyDescent="0.25">
      <c r="C57333" s="2">
        <v>5.5324707276112502E-4</v>
      </c>
    </row>
    <row r="57334" spans="3:3" x14ac:dyDescent="0.25">
      <c r="C57334" s="2">
        <v>7.1038935673925301E-4</v>
      </c>
    </row>
    <row r="57335" spans="3:3" x14ac:dyDescent="0.25">
      <c r="C57335" s="2">
        <v>2.8067285575690301E-3</v>
      </c>
    </row>
    <row r="57336" spans="3:3" x14ac:dyDescent="0.25">
      <c r="C57336" s="2">
        <v>1.4665548108261801E-4</v>
      </c>
    </row>
    <row r="57337" spans="3:3" x14ac:dyDescent="0.25">
      <c r="C57337" s="2">
        <v>3.3494457195355301E-3</v>
      </c>
    </row>
    <row r="57338" spans="3:3" x14ac:dyDescent="0.25">
      <c r="C57338" s="2">
        <v>5.9528700952955302E-2</v>
      </c>
    </row>
    <row r="57339" spans="3:3" x14ac:dyDescent="0.25">
      <c r="C57339" s="2">
        <v>2.6560512271795499E-3</v>
      </c>
    </row>
    <row r="57340" spans="3:3" x14ac:dyDescent="0.25">
      <c r="C57340" s="2">
        <v>6.7315301405000997E-3</v>
      </c>
    </row>
    <row r="57341" spans="3:3" x14ac:dyDescent="0.25">
      <c r="C57341" s="2">
        <v>5.66835135918601E-5</v>
      </c>
    </row>
    <row r="57342" spans="3:3" x14ac:dyDescent="0.25">
      <c r="C57342" s="2">
        <v>1.50536105665195E-3</v>
      </c>
    </row>
    <row r="57343" spans="3:3" x14ac:dyDescent="0.25">
      <c r="C57343" s="2">
        <v>7.1014131109794901E-6</v>
      </c>
    </row>
    <row r="57344" spans="3:3" x14ac:dyDescent="0.25">
      <c r="C57344" s="2">
        <v>2.26952141660691E-3</v>
      </c>
    </row>
    <row r="57345" spans="3:3" x14ac:dyDescent="0.25">
      <c r="C57345" s="2">
        <v>2.4694429564858901E-5</v>
      </c>
    </row>
    <row r="57346" spans="3:3" x14ac:dyDescent="0.25">
      <c r="C57346" s="2">
        <v>5.5784843366409502E-3</v>
      </c>
    </row>
    <row r="57347" spans="3:3" x14ac:dyDescent="0.25">
      <c r="C57347" s="2">
        <v>9.5333582070664698E-6</v>
      </c>
    </row>
    <row r="57348" spans="3:3" x14ac:dyDescent="0.25">
      <c r="C57348" s="2">
        <v>1.0350178858387299E-3</v>
      </c>
    </row>
    <row r="57349" spans="3:3" x14ac:dyDescent="0.25">
      <c r="C57349" s="2">
        <v>0.27904004296968499</v>
      </c>
    </row>
    <row r="57350" spans="3:3" x14ac:dyDescent="0.25">
      <c r="C57350" s="2">
        <v>7.3787144503644096E-3</v>
      </c>
    </row>
    <row r="57351" spans="3:3" x14ac:dyDescent="0.25">
      <c r="C57351" s="2">
        <v>3.53760391286914E-4</v>
      </c>
    </row>
    <row r="57352" spans="3:3" x14ac:dyDescent="0.25">
      <c r="C57352" s="2">
        <v>1.7291445931590399E-7</v>
      </c>
    </row>
    <row r="57353" spans="3:3" x14ac:dyDescent="0.25">
      <c r="C57353" s="2">
        <v>7.4964264710500501E-4</v>
      </c>
    </row>
    <row r="57354" spans="3:3" x14ac:dyDescent="0.25">
      <c r="C57354" s="2">
        <v>7.1107206479573604E-4</v>
      </c>
    </row>
    <row r="57355" spans="3:3" x14ac:dyDescent="0.25">
      <c r="C57355" s="2">
        <v>9.1730152015304291E-3</v>
      </c>
    </row>
    <row r="57356" spans="3:3" x14ac:dyDescent="0.25">
      <c r="C57356" s="2">
        <v>4.3456694541701697E-5</v>
      </c>
    </row>
    <row r="57357" spans="3:3" x14ac:dyDescent="0.25">
      <c r="C57357" s="2">
        <v>1.7674751655608001E-2</v>
      </c>
    </row>
    <row r="57358" spans="3:3" x14ac:dyDescent="0.25">
      <c r="C57358" s="2">
        <v>1.22008204469056E-2</v>
      </c>
    </row>
    <row r="57359" spans="3:3" x14ac:dyDescent="0.25">
      <c r="C57359" s="2">
        <v>1.3472887324450201E-6</v>
      </c>
    </row>
    <row r="57360" spans="3:3" x14ac:dyDescent="0.25">
      <c r="C57360" s="2">
        <v>5.86949801625581E-3</v>
      </c>
    </row>
    <row r="57361" spans="3:3" x14ac:dyDescent="0.25">
      <c r="C57361" s="2">
        <v>1.2138428279752499E-3</v>
      </c>
    </row>
    <row r="57362" spans="3:3" x14ac:dyDescent="0.25">
      <c r="C57362" s="2">
        <v>3.5543476280434699E-4</v>
      </c>
    </row>
    <row r="57363" spans="3:3" x14ac:dyDescent="0.25">
      <c r="C57363" s="2">
        <v>2.69184428815361E-3</v>
      </c>
    </row>
    <row r="57364" spans="3:3" x14ac:dyDescent="0.25">
      <c r="C57364" s="2">
        <v>3.22984070488683E-7</v>
      </c>
    </row>
    <row r="57365" spans="3:3" x14ac:dyDescent="0.25">
      <c r="C57365" s="2">
        <v>6.4409181505491797E-2</v>
      </c>
    </row>
    <row r="57366" spans="3:3" x14ac:dyDescent="0.25">
      <c r="C57366" s="2">
        <v>1.51631155101334E-2</v>
      </c>
    </row>
    <row r="57367" spans="3:3" x14ac:dyDescent="0.25">
      <c r="C57367" s="2">
        <v>7.8494532942205205E-3</v>
      </c>
    </row>
    <row r="57368" spans="3:3" x14ac:dyDescent="0.25">
      <c r="C57368" s="2">
        <v>2.6149611518188301E-2</v>
      </c>
    </row>
    <row r="57369" spans="3:3" x14ac:dyDescent="0.25">
      <c r="C57369" s="2">
        <v>4.4736087824440401E-4</v>
      </c>
    </row>
    <row r="57370" spans="3:3" x14ac:dyDescent="0.25">
      <c r="C57370" s="2">
        <v>1.21450375269613E-4</v>
      </c>
    </row>
    <row r="57371" spans="3:3" x14ac:dyDescent="0.25">
      <c r="C57371" s="2">
        <v>4.3539104055757699E-2</v>
      </c>
    </row>
    <row r="57372" spans="3:3" x14ac:dyDescent="0.25">
      <c r="C57372" s="2">
        <v>4.1110397973901801E-4</v>
      </c>
    </row>
    <row r="57373" spans="3:3" x14ac:dyDescent="0.25">
      <c r="C57373" s="2">
        <v>7.9014582455185205E-3</v>
      </c>
    </row>
    <row r="57374" spans="3:3" x14ac:dyDescent="0.25">
      <c r="C57374" s="2">
        <v>1.34025867217236E-2</v>
      </c>
    </row>
    <row r="57375" spans="3:3" x14ac:dyDescent="0.25">
      <c r="C57375" s="2">
        <v>4.9758723386003503E-4</v>
      </c>
    </row>
    <row r="57376" spans="3:3" x14ac:dyDescent="0.25">
      <c r="C57376" s="2">
        <v>1.8430602786782099E-5</v>
      </c>
    </row>
    <row r="57377" spans="3:3" x14ac:dyDescent="0.25">
      <c r="C57377" s="2">
        <v>1.6360187715096099E-2</v>
      </c>
    </row>
    <row r="57378" spans="3:3" x14ac:dyDescent="0.25">
      <c r="C57378" s="2">
        <v>1.4546982987063999E-4</v>
      </c>
    </row>
    <row r="57379" spans="3:3" x14ac:dyDescent="0.25">
      <c r="C57379" s="2">
        <v>1.41461432284022E-2</v>
      </c>
    </row>
    <row r="57380" spans="3:3" x14ac:dyDescent="0.25">
      <c r="C57380" s="2">
        <v>1.78728838791201E-3</v>
      </c>
    </row>
    <row r="57381" spans="3:3" x14ac:dyDescent="0.25">
      <c r="C57381" s="2">
        <v>9.9973552970868701E-7</v>
      </c>
    </row>
    <row r="57382" spans="3:3" x14ac:dyDescent="0.25">
      <c r="C57382" s="2">
        <v>4.1549857069107399E-7</v>
      </c>
    </row>
    <row r="57383" spans="3:3" x14ac:dyDescent="0.25">
      <c r="C57383" s="2">
        <v>3.6815454603837103E-4</v>
      </c>
    </row>
    <row r="57384" spans="3:3" x14ac:dyDescent="0.25">
      <c r="C57384" s="2">
        <v>0.115570177384744</v>
      </c>
    </row>
    <row r="57385" spans="3:3" x14ac:dyDescent="0.25">
      <c r="C57385" s="2">
        <v>7.7319074336398605E-5</v>
      </c>
    </row>
    <row r="57386" spans="3:3" x14ac:dyDescent="0.25">
      <c r="C57386" s="2">
        <v>1.80284028445759E-4</v>
      </c>
    </row>
    <row r="57387" spans="3:3" x14ac:dyDescent="0.25">
      <c r="C57387" s="2">
        <v>4.86067978572873E-3</v>
      </c>
    </row>
    <row r="57388" spans="3:3" x14ac:dyDescent="0.25">
      <c r="C57388" s="2">
        <v>2.62782660659095E-3</v>
      </c>
    </row>
    <row r="57389" spans="3:3" x14ac:dyDescent="0.25">
      <c r="C57389" s="2">
        <v>7.2163722551533505E-4</v>
      </c>
    </row>
    <row r="57390" spans="3:3" x14ac:dyDescent="0.25">
      <c r="C57390" s="2">
        <v>9.5386097192239896E-4</v>
      </c>
    </row>
    <row r="57391" spans="3:3" x14ac:dyDescent="0.25">
      <c r="C57391" s="2">
        <v>5.6111569963658301E-3</v>
      </c>
    </row>
    <row r="57392" spans="3:3" x14ac:dyDescent="0.25">
      <c r="C57392" s="2">
        <v>1.8065136115542901E-3</v>
      </c>
    </row>
    <row r="57393" spans="3:3" x14ac:dyDescent="0.25">
      <c r="C57393" s="2">
        <v>9.2434334438421699E-4</v>
      </c>
    </row>
    <row r="57394" spans="3:3" x14ac:dyDescent="0.25">
      <c r="C57394" s="2">
        <v>6.35484130471696E-3</v>
      </c>
    </row>
    <row r="57395" spans="3:3" x14ac:dyDescent="0.25">
      <c r="C57395" s="2">
        <v>1.2160326480225401E-3</v>
      </c>
    </row>
    <row r="57396" spans="3:3" x14ac:dyDescent="0.25">
      <c r="C57396" s="2">
        <v>1.3425222858786499E-4</v>
      </c>
    </row>
    <row r="57397" spans="3:3" x14ac:dyDescent="0.25">
      <c r="C57397" s="2">
        <v>6.46127993871368E-3</v>
      </c>
    </row>
    <row r="57398" spans="3:3" x14ac:dyDescent="0.25">
      <c r="C57398" s="2">
        <v>2.6765643057903299E-3</v>
      </c>
    </row>
    <row r="57399" spans="3:3" x14ac:dyDescent="0.25">
      <c r="C57399" s="2">
        <v>0.19817484555456999</v>
      </c>
    </row>
    <row r="57400" spans="3:3" x14ac:dyDescent="0.25">
      <c r="C57400" s="2">
        <v>1.16977293318077E-3</v>
      </c>
    </row>
    <row r="57401" spans="3:3" x14ac:dyDescent="0.25">
      <c r="C57401" s="2">
        <v>6.2260996737088002E-3</v>
      </c>
    </row>
    <row r="57402" spans="3:3" x14ac:dyDescent="0.25">
      <c r="C57402" s="2">
        <v>2.15240424520575E-5</v>
      </c>
    </row>
    <row r="57403" spans="3:3" x14ac:dyDescent="0.25">
      <c r="C57403" s="2">
        <v>9.2791422816268705E-5</v>
      </c>
    </row>
    <row r="57404" spans="3:3" x14ac:dyDescent="0.25">
      <c r="C57404" s="2">
        <v>5.8888146706301501E-7</v>
      </c>
    </row>
    <row r="57405" spans="3:3" x14ac:dyDescent="0.25">
      <c r="C57405" s="2">
        <v>2.4983960854489699E-3</v>
      </c>
    </row>
    <row r="57406" spans="3:3" x14ac:dyDescent="0.25">
      <c r="C57406" s="2">
        <v>1.09144770017576E-2</v>
      </c>
    </row>
    <row r="57407" spans="3:3" x14ac:dyDescent="0.25">
      <c r="C57407" s="2">
        <v>1.3352628151933499E-4</v>
      </c>
    </row>
    <row r="57408" spans="3:3" x14ac:dyDescent="0.25">
      <c r="C57408" s="2">
        <v>6.6201876430017404E-4</v>
      </c>
    </row>
    <row r="57409" spans="3:3" x14ac:dyDescent="0.25">
      <c r="C57409" s="2">
        <v>9.8525900161556806E-3</v>
      </c>
    </row>
    <row r="57410" spans="3:3" x14ac:dyDescent="0.25">
      <c r="C57410" s="2">
        <v>3.21515768522311E-6</v>
      </c>
    </row>
    <row r="57411" spans="3:3" x14ac:dyDescent="0.25">
      <c r="C57411" s="2">
        <v>2.5632246106604799E-5</v>
      </c>
    </row>
    <row r="57412" spans="3:3" x14ac:dyDescent="0.25">
      <c r="C57412" s="2">
        <v>1.8806020235122899E-4</v>
      </c>
    </row>
    <row r="57413" spans="3:3" x14ac:dyDescent="0.25">
      <c r="C57413" s="2">
        <v>1.68729365241923E-4</v>
      </c>
    </row>
    <row r="57414" spans="3:3" x14ac:dyDescent="0.25">
      <c r="C57414" s="2">
        <v>2.90390899429199E-4</v>
      </c>
    </row>
    <row r="57415" spans="3:3" x14ac:dyDescent="0.25">
      <c r="C57415" s="2">
        <v>5.7522285183556803E-4</v>
      </c>
    </row>
    <row r="57416" spans="3:3" x14ac:dyDescent="0.25">
      <c r="C57416" s="2">
        <v>1.0464222785953801E-4</v>
      </c>
    </row>
    <row r="57417" spans="3:3" x14ac:dyDescent="0.25">
      <c r="C57417" s="2">
        <v>8.20976769606045E-5</v>
      </c>
    </row>
    <row r="57418" spans="3:3" x14ac:dyDescent="0.25">
      <c r="C57418" s="2">
        <v>2.8909887024228598E-5</v>
      </c>
    </row>
    <row r="57419" spans="3:3" x14ac:dyDescent="0.25">
      <c r="C57419" s="2">
        <v>6.2494581526709499E-3</v>
      </c>
    </row>
    <row r="57420" spans="3:3" x14ac:dyDescent="0.25">
      <c r="C57420" s="2">
        <v>3.1561864122451103E-5</v>
      </c>
    </row>
    <row r="57421" spans="3:3" x14ac:dyDescent="0.25">
      <c r="C57421" s="2">
        <v>7.4382336850762803E-3</v>
      </c>
    </row>
    <row r="57422" spans="3:3" x14ac:dyDescent="0.25">
      <c r="C57422" s="2">
        <v>9.2471592876237603E-4</v>
      </c>
    </row>
    <row r="57423" spans="3:3" x14ac:dyDescent="0.25">
      <c r="C57423" s="2">
        <v>4.1562447615820902E-7</v>
      </c>
    </row>
    <row r="57424" spans="3:3" x14ac:dyDescent="0.25">
      <c r="C57424" s="2">
        <v>4.00539614272473E-4</v>
      </c>
    </row>
    <row r="57425" spans="3:3" x14ac:dyDescent="0.25">
      <c r="C57425" s="2">
        <v>1.39631260618357E-3</v>
      </c>
    </row>
    <row r="57426" spans="3:3" x14ac:dyDescent="0.25">
      <c r="C57426" s="2">
        <v>4.5504922798620404E-3</v>
      </c>
    </row>
    <row r="57427" spans="3:3" x14ac:dyDescent="0.25">
      <c r="C57427" s="2">
        <v>1.7362222086886701E-6</v>
      </c>
    </row>
    <row r="57428" spans="3:3" x14ac:dyDescent="0.25">
      <c r="C57428" s="2">
        <v>1.4878265246670999E-3</v>
      </c>
    </row>
    <row r="57429" spans="3:3" x14ac:dyDescent="0.25">
      <c r="C57429" s="2">
        <v>2.5899215464868499E-5</v>
      </c>
    </row>
    <row r="57430" spans="3:3" x14ac:dyDescent="0.25">
      <c r="C57430" s="2">
        <v>7.2848992315940103E-5</v>
      </c>
    </row>
    <row r="57431" spans="3:3" x14ac:dyDescent="0.25">
      <c r="C57431" s="2">
        <v>9.3012241385359898E-5</v>
      </c>
    </row>
    <row r="57432" spans="3:3" x14ac:dyDescent="0.25">
      <c r="C57432" s="2">
        <v>7.3293885621459297E-3</v>
      </c>
    </row>
    <row r="57433" spans="3:3" x14ac:dyDescent="0.25">
      <c r="C57433" s="2">
        <v>2.0321105269678502E-3</v>
      </c>
    </row>
    <row r="57434" spans="3:3" x14ac:dyDescent="0.25">
      <c r="C57434" s="2">
        <v>5.5600091344692303E-3</v>
      </c>
    </row>
    <row r="57435" spans="3:3" x14ac:dyDescent="0.25">
      <c r="C57435" s="2">
        <v>2.3863484252196802E-3</v>
      </c>
    </row>
    <row r="57436" spans="3:3" x14ac:dyDescent="0.25">
      <c r="C57436" s="2">
        <v>1.49571920980947E-4</v>
      </c>
    </row>
    <row r="57437" spans="3:3" x14ac:dyDescent="0.25">
      <c r="C57437" s="2">
        <v>4.21909393291953E-3</v>
      </c>
    </row>
    <row r="57438" spans="3:3" x14ac:dyDescent="0.25">
      <c r="C57438" s="2">
        <v>9.6540233212058404E-4</v>
      </c>
    </row>
    <row r="57439" spans="3:3" x14ac:dyDescent="0.25">
      <c r="C57439" s="2">
        <v>6.7419443355111203E-3</v>
      </c>
    </row>
    <row r="57440" spans="3:3" x14ac:dyDescent="0.25">
      <c r="C57440" s="2">
        <v>3.0620433628407502E-5</v>
      </c>
    </row>
    <row r="57441" spans="3:3" x14ac:dyDescent="0.25">
      <c r="C57441" s="2">
        <v>5.9132800925261605E-4</v>
      </c>
    </row>
    <row r="57442" spans="3:3" x14ac:dyDescent="0.25">
      <c r="C57442" s="2">
        <v>2.4475979638259499E-6</v>
      </c>
    </row>
    <row r="57443" spans="3:3" x14ac:dyDescent="0.25">
      <c r="C57443" s="2">
        <v>1.31808504711247E-3</v>
      </c>
    </row>
    <row r="57444" spans="3:3" x14ac:dyDescent="0.25">
      <c r="C57444" s="2">
        <v>1.1768392463149E-3</v>
      </c>
    </row>
    <row r="57445" spans="3:3" x14ac:dyDescent="0.25">
      <c r="C57445" s="2">
        <v>7.1541577539488204E-4</v>
      </c>
    </row>
    <row r="57446" spans="3:3" x14ac:dyDescent="0.25">
      <c r="C57446" s="2">
        <v>3.0749675152247299E-2</v>
      </c>
    </row>
    <row r="57447" spans="3:3" x14ac:dyDescent="0.25">
      <c r="C57447" s="2">
        <v>7.71848399052939E-5</v>
      </c>
    </row>
    <row r="57448" spans="3:3" x14ac:dyDescent="0.25">
      <c r="C57448" s="2">
        <v>6.1622929770228897E-4</v>
      </c>
    </row>
    <row r="57449" spans="3:3" x14ac:dyDescent="0.25">
      <c r="C57449" s="2">
        <v>1.23587558070917E-2</v>
      </c>
    </row>
    <row r="57450" spans="3:3" x14ac:dyDescent="0.25">
      <c r="C57450" s="2">
        <v>1.38263907025183E-2</v>
      </c>
    </row>
    <row r="57451" spans="3:3" x14ac:dyDescent="0.25">
      <c r="C57451" s="2">
        <v>0.12959640427267399</v>
      </c>
    </row>
    <row r="57452" spans="3:3" x14ac:dyDescent="0.25">
      <c r="C57452" s="2">
        <v>1.24669685270413E-7</v>
      </c>
    </row>
    <row r="57453" spans="3:3" x14ac:dyDescent="0.25">
      <c r="C57453" s="2">
        <v>1.52859930994416E-3</v>
      </c>
    </row>
    <row r="57454" spans="3:3" x14ac:dyDescent="0.25">
      <c r="C57454" s="2">
        <v>1.57414215055292E-7</v>
      </c>
    </row>
    <row r="57455" spans="3:3" x14ac:dyDescent="0.25">
      <c r="C57455" s="2">
        <v>6.4723164854571199E-4</v>
      </c>
    </row>
    <row r="57456" spans="3:3" x14ac:dyDescent="0.25">
      <c r="C57456" s="2">
        <v>1.3334373600608601E-4</v>
      </c>
    </row>
    <row r="57457" spans="3:3" x14ac:dyDescent="0.25">
      <c r="C57457" s="2">
        <v>5.6288281556772198E-4</v>
      </c>
    </row>
    <row r="57458" spans="3:3" x14ac:dyDescent="0.25">
      <c r="C57458" s="2">
        <v>3.1484617887085998E-5</v>
      </c>
    </row>
    <row r="57459" spans="3:3" x14ac:dyDescent="0.25">
      <c r="C57459" s="2">
        <v>4.04158641444604E-5</v>
      </c>
    </row>
    <row r="57460" spans="3:3" x14ac:dyDescent="0.25">
      <c r="C57460" s="2">
        <v>1.76585813447341E-6</v>
      </c>
    </row>
    <row r="57461" spans="3:3" x14ac:dyDescent="0.25">
      <c r="C57461" s="2">
        <v>5.3185686025209399E-4</v>
      </c>
    </row>
    <row r="57462" spans="3:3" x14ac:dyDescent="0.25">
      <c r="C57462" s="2">
        <v>2.1250350952847899E-2</v>
      </c>
    </row>
    <row r="57463" spans="3:3" x14ac:dyDescent="0.25">
      <c r="C57463" s="2">
        <v>7.5029720975293806E-5</v>
      </c>
    </row>
    <row r="57464" spans="3:3" x14ac:dyDescent="0.25">
      <c r="C57464" s="2">
        <v>3.5580927809724497E-5</v>
      </c>
    </row>
    <row r="57465" spans="3:3" x14ac:dyDescent="0.25">
      <c r="C57465" s="2">
        <v>6.9572852221266E-5</v>
      </c>
    </row>
    <row r="57466" spans="3:3" x14ac:dyDescent="0.25">
      <c r="C57466" s="2">
        <v>5.5492788051318296E-4</v>
      </c>
    </row>
    <row r="57467" spans="3:3" x14ac:dyDescent="0.25">
      <c r="C57467" s="2">
        <v>7.6328261989089497E-3</v>
      </c>
    </row>
    <row r="57468" spans="3:3" x14ac:dyDescent="0.25">
      <c r="C57468" s="2">
        <v>9.1160696776490101E-4</v>
      </c>
    </row>
    <row r="57469" spans="3:3" x14ac:dyDescent="0.25">
      <c r="C57469" s="2">
        <v>6.23157216205062E-2</v>
      </c>
    </row>
    <row r="57470" spans="3:3" x14ac:dyDescent="0.25">
      <c r="C57470" s="2">
        <v>3.0310781813447399E-5</v>
      </c>
    </row>
    <row r="57471" spans="3:3" x14ac:dyDescent="0.25">
      <c r="C57471" s="2">
        <v>2.67622768979144E-4</v>
      </c>
    </row>
    <row r="57472" spans="3:3" x14ac:dyDescent="0.25">
      <c r="C57472" s="2">
        <v>2.03860285159874E-7</v>
      </c>
    </row>
    <row r="57473" spans="3:3" x14ac:dyDescent="0.25">
      <c r="C57473" s="2">
        <v>2.7665893580382399E-2</v>
      </c>
    </row>
    <row r="57474" spans="3:3" x14ac:dyDescent="0.25">
      <c r="C57474" s="2">
        <v>8.9923585342911605E-5</v>
      </c>
    </row>
    <row r="57475" spans="3:3" x14ac:dyDescent="0.25">
      <c r="C57475" s="2">
        <v>4.9803777280161901E-7</v>
      </c>
    </row>
    <row r="57476" spans="3:3" x14ac:dyDescent="0.25">
      <c r="C57476" s="2">
        <v>4.4510646647742897E-3</v>
      </c>
    </row>
    <row r="57477" spans="3:3" x14ac:dyDescent="0.25">
      <c r="C57477" s="2">
        <v>6.16692216828263E-3</v>
      </c>
    </row>
    <row r="57478" spans="3:3" x14ac:dyDescent="0.25">
      <c r="C57478" s="2">
        <v>7.0125465114970195E-7</v>
      </c>
    </row>
    <row r="57479" spans="3:3" x14ac:dyDescent="0.25">
      <c r="C57479" s="2">
        <v>1.3694256559704299E-6</v>
      </c>
    </row>
    <row r="57480" spans="3:3" x14ac:dyDescent="0.25">
      <c r="C57480" s="2">
        <v>1.46275013475938E-5</v>
      </c>
    </row>
    <row r="57481" spans="3:3" x14ac:dyDescent="0.25">
      <c r="C57481" s="2">
        <v>1.12199272949153E-4</v>
      </c>
    </row>
    <row r="57482" spans="3:3" x14ac:dyDescent="0.25">
      <c r="C57482" s="2">
        <v>1.11017073860558E-6</v>
      </c>
    </row>
    <row r="57483" spans="3:3" x14ac:dyDescent="0.25">
      <c r="C57483" s="2">
        <v>3.2371226022667801E-3</v>
      </c>
    </row>
    <row r="57484" spans="3:3" x14ac:dyDescent="0.25">
      <c r="C57484" s="2">
        <v>3.4818955830841599E-4</v>
      </c>
    </row>
    <row r="57485" spans="3:3" x14ac:dyDescent="0.25">
      <c r="C57485" s="2">
        <v>1.9564127156145001E-4</v>
      </c>
    </row>
    <row r="57486" spans="3:3" x14ac:dyDescent="0.25">
      <c r="C57486" s="2">
        <v>1.6008701703178701E-4</v>
      </c>
    </row>
    <row r="57487" spans="3:3" x14ac:dyDescent="0.25">
      <c r="C57487" s="2">
        <v>1.85936095656747E-3</v>
      </c>
    </row>
    <row r="57488" spans="3:3" x14ac:dyDescent="0.25">
      <c r="C57488" s="2">
        <v>2.22296177052957E-5</v>
      </c>
    </row>
    <row r="57489" spans="3:3" x14ac:dyDescent="0.25">
      <c r="C57489" s="2">
        <v>2.4965725098340202E-2</v>
      </c>
    </row>
    <row r="57490" spans="3:3" x14ac:dyDescent="0.25">
      <c r="C57490" s="2">
        <v>3.8816978162832798E-4</v>
      </c>
    </row>
    <row r="57491" spans="3:3" x14ac:dyDescent="0.25">
      <c r="C57491" s="2">
        <v>1.9623372349450999E-4</v>
      </c>
    </row>
    <row r="57492" spans="3:3" x14ac:dyDescent="0.25">
      <c r="C57492" s="2">
        <v>1.63916847114777E-3</v>
      </c>
    </row>
    <row r="57493" spans="3:3" x14ac:dyDescent="0.25">
      <c r="C57493" s="2">
        <v>6.8296518482297E-3</v>
      </c>
    </row>
    <row r="57494" spans="3:3" x14ac:dyDescent="0.25">
      <c r="C57494" s="2">
        <v>2.9046141005269497E-4</v>
      </c>
    </row>
    <row r="57495" spans="3:3" x14ac:dyDescent="0.25">
      <c r="C57495" s="2">
        <v>4.99664030177244E-7</v>
      </c>
    </row>
    <row r="57496" spans="3:3" x14ac:dyDescent="0.25">
      <c r="C57496" s="2">
        <v>1.34194274171208E-7</v>
      </c>
    </row>
    <row r="57497" spans="3:3" x14ac:dyDescent="0.25">
      <c r="C57497" s="2">
        <v>0.27478061842449297</v>
      </c>
    </row>
    <row r="57498" spans="3:3" x14ac:dyDescent="0.25">
      <c r="C57498" s="2">
        <v>4.2180420484670601E-5</v>
      </c>
    </row>
    <row r="57499" spans="3:3" x14ac:dyDescent="0.25">
      <c r="C57499" s="2">
        <v>9.6226456821425707E-3</v>
      </c>
    </row>
    <row r="57500" spans="3:3" x14ac:dyDescent="0.25">
      <c r="C57500" s="2">
        <v>2.9920447820472001E-5</v>
      </c>
    </row>
    <row r="57501" spans="3:3" x14ac:dyDescent="0.25">
      <c r="C57501" s="2">
        <v>7.2879137482352997E-4</v>
      </c>
    </row>
    <row r="57502" spans="3:3" x14ac:dyDescent="0.25">
      <c r="C57502" s="2">
        <v>1.8145581231508301E-7</v>
      </c>
    </row>
    <row r="57503" spans="3:3" x14ac:dyDescent="0.25">
      <c r="C57503" s="2">
        <v>2.2274800333667001E-4</v>
      </c>
    </row>
    <row r="57504" spans="3:3" x14ac:dyDescent="0.25">
      <c r="C57504" s="2">
        <v>0.139012102764864</v>
      </c>
    </row>
    <row r="57505" spans="3:3" x14ac:dyDescent="0.25">
      <c r="C57505" s="2">
        <v>9.4263943524671209E-3</v>
      </c>
    </row>
    <row r="57506" spans="3:3" x14ac:dyDescent="0.25">
      <c r="C57506" s="2">
        <v>3.5348277294934702E-7</v>
      </c>
    </row>
    <row r="57507" spans="3:3" x14ac:dyDescent="0.25">
      <c r="C57507" s="2">
        <v>4.5174808192092498E-3</v>
      </c>
    </row>
    <row r="57508" spans="3:3" x14ac:dyDescent="0.25">
      <c r="C57508" s="2">
        <v>7.5092394192286701E-5</v>
      </c>
    </row>
    <row r="57509" spans="3:3" x14ac:dyDescent="0.25">
      <c r="C57509" s="2">
        <v>1.5684407354892901E-2</v>
      </c>
    </row>
    <row r="57510" spans="3:3" x14ac:dyDescent="0.25">
      <c r="C57510" s="2">
        <v>4.53181755038754E-4</v>
      </c>
    </row>
    <row r="57511" spans="3:3" x14ac:dyDescent="0.25">
      <c r="C57511" s="2">
        <v>1.4740315244455901E-4</v>
      </c>
    </row>
    <row r="57512" spans="3:3" x14ac:dyDescent="0.25">
      <c r="C57512" s="2">
        <v>8.5990329562826999E-4</v>
      </c>
    </row>
    <row r="57513" spans="3:3" x14ac:dyDescent="0.25">
      <c r="C57513" s="2">
        <v>7.9560386280865796E-3</v>
      </c>
    </row>
    <row r="57514" spans="3:3" x14ac:dyDescent="0.25">
      <c r="C57514" s="2">
        <v>3.3128406933851301E-4</v>
      </c>
    </row>
    <row r="57515" spans="3:3" x14ac:dyDescent="0.25">
      <c r="C57515" s="2">
        <v>1.39935363251587E-6</v>
      </c>
    </row>
    <row r="57516" spans="3:3" x14ac:dyDescent="0.25">
      <c r="C57516" s="2">
        <v>5.9073752529662E-5</v>
      </c>
    </row>
    <row r="57517" spans="3:3" x14ac:dyDescent="0.25">
      <c r="C57517" s="2">
        <v>9.3576883976015303E-4</v>
      </c>
    </row>
    <row r="57518" spans="3:3" x14ac:dyDescent="0.25">
      <c r="C57518" s="2">
        <v>1.20752212109937E-5</v>
      </c>
    </row>
    <row r="57519" spans="3:3" x14ac:dyDescent="0.25">
      <c r="C57519" s="2">
        <v>1.8953727813516799E-2</v>
      </c>
    </row>
    <row r="57520" spans="3:3" x14ac:dyDescent="0.25">
      <c r="C57520" s="2">
        <v>2.6993593210883501E-4</v>
      </c>
    </row>
    <row r="57521" spans="3:3" x14ac:dyDescent="0.25">
      <c r="C57521" s="2">
        <v>6.0084777109624997E-3</v>
      </c>
    </row>
    <row r="57522" spans="3:3" x14ac:dyDescent="0.25">
      <c r="C57522" s="2">
        <v>1.4421386652486201E-4</v>
      </c>
    </row>
    <row r="57523" spans="3:3" x14ac:dyDescent="0.25">
      <c r="C57523" s="2">
        <v>2.0052280045646399E-2</v>
      </c>
    </row>
    <row r="57524" spans="3:3" x14ac:dyDescent="0.25">
      <c r="C57524" s="2">
        <v>3.2306348898053998E-4</v>
      </c>
    </row>
    <row r="57525" spans="3:3" x14ac:dyDescent="0.25">
      <c r="C57525" s="2">
        <v>2.5693222371020599E-4</v>
      </c>
    </row>
    <row r="57526" spans="3:3" x14ac:dyDescent="0.25">
      <c r="C57526" s="2">
        <v>2.2102264835413199E-3</v>
      </c>
    </row>
    <row r="57527" spans="3:3" x14ac:dyDescent="0.25">
      <c r="C57527" s="2">
        <v>6.8700014217931303E-4</v>
      </c>
    </row>
    <row r="57528" spans="3:3" x14ac:dyDescent="0.25">
      <c r="C57528" s="2">
        <v>0.93273169979037396</v>
      </c>
    </row>
    <row r="57529" spans="3:3" x14ac:dyDescent="0.25">
      <c r="C57529" s="2">
        <v>2.12803404223201E-3</v>
      </c>
    </row>
    <row r="57530" spans="3:3" x14ac:dyDescent="0.25">
      <c r="C57530" s="2">
        <v>6.5943781022121198E-4</v>
      </c>
    </row>
    <row r="57531" spans="3:3" x14ac:dyDescent="0.25">
      <c r="C57531" s="2">
        <v>3.8089838700718E-4</v>
      </c>
    </row>
    <row r="57532" spans="3:3" x14ac:dyDescent="0.25">
      <c r="C57532" s="2">
        <v>2.2673816396134999E-4</v>
      </c>
    </row>
    <row r="57533" spans="3:3" x14ac:dyDescent="0.25">
      <c r="C57533" s="2">
        <v>5.5849949619503096E-3</v>
      </c>
    </row>
    <row r="57534" spans="3:3" x14ac:dyDescent="0.25">
      <c r="C57534" s="2">
        <v>4.4554911558539401E-4</v>
      </c>
    </row>
    <row r="57535" spans="3:3" x14ac:dyDescent="0.25">
      <c r="C57535" s="2">
        <v>4.0629089571344998E-3</v>
      </c>
    </row>
    <row r="57536" spans="3:3" x14ac:dyDescent="0.25">
      <c r="C57536" s="2">
        <v>1.5439122279883E-2</v>
      </c>
    </row>
    <row r="57537" spans="3:3" x14ac:dyDescent="0.25">
      <c r="C57537" s="2">
        <v>3.3314080545310898E-3</v>
      </c>
    </row>
    <row r="57538" spans="3:3" x14ac:dyDescent="0.25">
      <c r="C57538" s="2">
        <v>1.8090376307384299E-3</v>
      </c>
    </row>
    <row r="57539" spans="3:3" x14ac:dyDescent="0.25">
      <c r="C57539" s="2">
        <v>1.2073180994521199E-4</v>
      </c>
    </row>
    <row r="57540" spans="3:3" x14ac:dyDescent="0.25">
      <c r="C57540" s="2">
        <v>3.7106689445649902E-4</v>
      </c>
    </row>
    <row r="57541" spans="3:3" x14ac:dyDescent="0.25">
      <c r="C57541" s="2">
        <v>5.9592628367677195E-4</v>
      </c>
    </row>
    <row r="57542" spans="3:3" x14ac:dyDescent="0.25">
      <c r="C57542" s="2">
        <v>6.4333168813724697E-4</v>
      </c>
    </row>
    <row r="57543" spans="3:3" x14ac:dyDescent="0.25">
      <c r="C57543" s="2">
        <v>2.8047885221581501E-2</v>
      </c>
    </row>
    <row r="57544" spans="3:3" x14ac:dyDescent="0.25">
      <c r="C57544" s="2">
        <v>9.5639204913077104E-5</v>
      </c>
    </row>
    <row r="57545" spans="3:3" x14ac:dyDescent="0.25">
      <c r="C57545" s="2">
        <v>1.1760332583661401E-5</v>
      </c>
    </row>
    <row r="57546" spans="3:3" x14ac:dyDescent="0.25">
      <c r="C57546" s="2">
        <v>1.16247658572442E-4</v>
      </c>
    </row>
    <row r="57547" spans="3:3" x14ac:dyDescent="0.25">
      <c r="C57547" s="2">
        <v>2.0432295815397102E-6</v>
      </c>
    </row>
    <row r="57548" spans="3:3" x14ac:dyDescent="0.25">
      <c r="C57548" s="2">
        <v>3.5558155238308098E-3</v>
      </c>
    </row>
    <row r="57549" spans="3:3" x14ac:dyDescent="0.25">
      <c r="C57549" s="2">
        <v>0.97775579127549395</v>
      </c>
    </row>
    <row r="57550" spans="3:3" x14ac:dyDescent="0.25">
      <c r="C57550" s="2">
        <v>7.5318685820834503E-5</v>
      </c>
    </row>
    <row r="57551" spans="3:3" x14ac:dyDescent="0.25">
      <c r="C57551" s="2">
        <v>1.2053672844065601E-3</v>
      </c>
    </row>
    <row r="57552" spans="3:3" x14ac:dyDescent="0.25">
      <c r="C57552" s="2">
        <v>5.2560965626337905E-4</v>
      </c>
    </row>
    <row r="57553" spans="3:3" x14ac:dyDescent="0.25">
      <c r="C57553" s="2">
        <v>4.9222380681356699E-4</v>
      </c>
    </row>
    <row r="57554" spans="3:3" x14ac:dyDescent="0.25">
      <c r="C57554" s="2">
        <v>5.2699733571857398E-5</v>
      </c>
    </row>
    <row r="57555" spans="3:3" x14ac:dyDescent="0.25">
      <c r="C57555" s="2">
        <v>1.0097193026125001E-2</v>
      </c>
    </row>
    <row r="57556" spans="3:3" x14ac:dyDescent="0.25">
      <c r="C57556" s="2">
        <v>7.5778293237846297E-3</v>
      </c>
    </row>
    <row r="57557" spans="3:3" x14ac:dyDescent="0.25">
      <c r="C57557" s="2">
        <v>9.2287218204291296E-3</v>
      </c>
    </row>
    <row r="57558" spans="3:3" x14ac:dyDescent="0.25">
      <c r="C57558" s="2">
        <v>1.22449031010174E-6</v>
      </c>
    </row>
    <row r="57559" spans="3:3" x14ac:dyDescent="0.25">
      <c r="C57559" s="2">
        <v>1.30175542559866E-6</v>
      </c>
    </row>
    <row r="57560" spans="3:3" x14ac:dyDescent="0.25">
      <c r="C57560" s="2">
        <v>0.137600977302718</v>
      </c>
    </row>
    <row r="57561" spans="3:3" x14ac:dyDescent="0.25">
      <c r="C57561" s="2">
        <v>2.9708572482108297E-4</v>
      </c>
    </row>
    <row r="57562" spans="3:3" x14ac:dyDescent="0.25">
      <c r="C57562" s="2">
        <v>4.3695999892459999E-4</v>
      </c>
    </row>
    <row r="57563" spans="3:3" x14ac:dyDescent="0.25">
      <c r="C57563" s="2">
        <v>6.5060084061537403E-7</v>
      </c>
    </row>
    <row r="57564" spans="3:3" x14ac:dyDescent="0.25">
      <c r="C57564" s="2">
        <v>3.1752091948646202E-4</v>
      </c>
    </row>
    <row r="57565" spans="3:3" x14ac:dyDescent="0.25">
      <c r="C57565" s="2">
        <v>5.0952965027185301E-5</v>
      </c>
    </row>
    <row r="57566" spans="3:3" x14ac:dyDescent="0.25">
      <c r="C57566" s="2">
        <v>7.9996626250368095E-4</v>
      </c>
    </row>
    <row r="57567" spans="3:3" x14ac:dyDescent="0.25">
      <c r="C57567" s="2">
        <v>2.7519841553154101E-3</v>
      </c>
    </row>
    <row r="57568" spans="3:3" x14ac:dyDescent="0.25">
      <c r="C57568" s="2">
        <v>1.03337289047437E-4</v>
      </c>
    </row>
    <row r="57569" spans="3:3" x14ac:dyDescent="0.25">
      <c r="C57569" s="2">
        <v>3.7186353974499002E-4</v>
      </c>
    </row>
    <row r="57570" spans="3:3" x14ac:dyDescent="0.25">
      <c r="C57570" s="2">
        <v>7.0605976194469601E-4</v>
      </c>
    </row>
    <row r="57571" spans="3:3" x14ac:dyDescent="0.25">
      <c r="C57571" s="2">
        <v>4.01066443456206E-4</v>
      </c>
    </row>
    <row r="57572" spans="3:3" x14ac:dyDescent="0.25">
      <c r="C57572" s="2">
        <v>2.6038701279180401E-5</v>
      </c>
    </row>
    <row r="57573" spans="3:3" x14ac:dyDescent="0.25">
      <c r="C57573" s="2">
        <v>1.8467382038580001E-4</v>
      </c>
    </row>
    <row r="57574" spans="3:3" x14ac:dyDescent="0.25">
      <c r="C57574" s="2">
        <v>2.4339412482949199E-2</v>
      </c>
    </row>
    <row r="57575" spans="3:3" x14ac:dyDescent="0.25">
      <c r="C57575" s="2">
        <v>6.9573277330727303E-3</v>
      </c>
    </row>
    <row r="57576" spans="3:3" x14ac:dyDescent="0.25">
      <c r="C57576" s="2">
        <v>4.8846204397266595E-4</v>
      </c>
    </row>
    <row r="57577" spans="3:3" x14ac:dyDescent="0.25">
      <c r="C57577" s="2">
        <v>1.2502775209766201E-3</v>
      </c>
    </row>
    <row r="57578" spans="3:3" x14ac:dyDescent="0.25">
      <c r="C57578" s="2">
        <v>1.29871754869298E-2</v>
      </c>
    </row>
    <row r="57579" spans="3:3" x14ac:dyDescent="0.25">
      <c r="C57579" s="2">
        <v>2.2223258551437201E-4</v>
      </c>
    </row>
    <row r="57580" spans="3:3" x14ac:dyDescent="0.25">
      <c r="C57580" s="2">
        <v>9.6093544859471495E-5</v>
      </c>
    </row>
    <row r="57581" spans="3:3" x14ac:dyDescent="0.25">
      <c r="C57581" s="2">
        <v>4.5609886304266597E-4</v>
      </c>
    </row>
    <row r="57582" spans="3:3" x14ac:dyDescent="0.25">
      <c r="C57582" s="2">
        <v>2.36926265179723E-4</v>
      </c>
    </row>
    <row r="57583" spans="3:3" x14ac:dyDescent="0.25">
      <c r="C57583" s="2">
        <v>2.3886013256973999E-4</v>
      </c>
    </row>
    <row r="57584" spans="3:3" x14ac:dyDescent="0.25">
      <c r="C57584" s="2">
        <v>6.7888415316702394E-2</v>
      </c>
    </row>
    <row r="57585" spans="3:3" x14ac:dyDescent="0.25">
      <c r="C57585" s="2">
        <v>5.8923016698287896E-3</v>
      </c>
    </row>
    <row r="57586" spans="3:3" x14ac:dyDescent="0.25">
      <c r="C57586" s="2">
        <v>4.51011701290915E-5</v>
      </c>
    </row>
    <row r="57587" spans="3:3" x14ac:dyDescent="0.25">
      <c r="C57587" s="2">
        <v>3.1959066728133102E-4</v>
      </c>
    </row>
    <row r="57588" spans="3:3" x14ac:dyDescent="0.25">
      <c r="C57588" s="2">
        <v>3.5442261846657398E-4</v>
      </c>
    </row>
    <row r="57589" spans="3:3" x14ac:dyDescent="0.25">
      <c r="C57589" s="2">
        <v>5.5285283874311596E-3</v>
      </c>
    </row>
    <row r="57590" spans="3:3" x14ac:dyDescent="0.25">
      <c r="C57590" s="2">
        <v>2.4513332335055601E-5</v>
      </c>
    </row>
    <row r="57591" spans="3:3" x14ac:dyDescent="0.25">
      <c r="C57591" s="2">
        <v>1.71962635529873E-3</v>
      </c>
    </row>
    <row r="57592" spans="3:3" x14ac:dyDescent="0.25">
      <c r="C57592" s="2">
        <v>1.6681539249751399E-4</v>
      </c>
    </row>
    <row r="57593" spans="3:3" x14ac:dyDescent="0.25">
      <c r="C57593" s="2">
        <v>4.3186571770401999E-4</v>
      </c>
    </row>
    <row r="57594" spans="3:3" x14ac:dyDescent="0.25">
      <c r="C57594" s="2">
        <v>1.37832475070505E-7</v>
      </c>
    </row>
    <row r="57595" spans="3:3" x14ac:dyDescent="0.25">
      <c r="C57595" s="2">
        <v>3.5602905864180398E-4</v>
      </c>
    </row>
    <row r="57596" spans="3:3" x14ac:dyDescent="0.25">
      <c r="C57596" s="2">
        <v>8.5444731114171898E-4</v>
      </c>
    </row>
    <row r="57597" spans="3:3" x14ac:dyDescent="0.25">
      <c r="C57597" s="2">
        <v>2.1620075717442302E-3</v>
      </c>
    </row>
    <row r="57598" spans="3:3" x14ac:dyDescent="0.25">
      <c r="C57598" s="2">
        <v>1.46460667828389E-3</v>
      </c>
    </row>
    <row r="57599" spans="3:3" x14ac:dyDescent="0.25">
      <c r="C57599" s="2">
        <v>8.0363232373871305E-3</v>
      </c>
    </row>
    <row r="57600" spans="3:3" x14ac:dyDescent="0.25">
      <c r="C57600" s="2">
        <v>1.14129263766781E-2</v>
      </c>
    </row>
    <row r="57601" spans="3:3" x14ac:dyDescent="0.25">
      <c r="C57601" s="2">
        <v>1.67678531837969E-4</v>
      </c>
    </row>
    <row r="57602" spans="3:3" x14ac:dyDescent="0.25">
      <c r="C57602" s="2">
        <v>1.0085883891435001E-2</v>
      </c>
    </row>
    <row r="57603" spans="3:3" x14ac:dyDescent="0.25">
      <c r="C57603" s="2">
        <v>1.73114239276566E-2</v>
      </c>
    </row>
    <row r="57604" spans="3:3" x14ac:dyDescent="0.25">
      <c r="C57604" s="2">
        <v>6.94661902545223E-3</v>
      </c>
    </row>
    <row r="57605" spans="3:3" x14ac:dyDescent="0.25">
      <c r="C57605" s="2">
        <v>4.6928882644892503E-4</v>
      </c>
    </row>
    <row r="57606" spans="3:3" x14ac:dyDescent="0.25">
      <c r="C57606" s="2">
        <v>3.7797882232625798E-5</v>
      </c>
    </row>
    <row r="57607" spans="3:3" x14ac:dyDescent="0.25">
      <c r="C57607" s="2">
        <v>6.0054727702272799E-4</v>
      </c>
    </row>
    <row r="57608" spans="3:3" x14ac:dyDescent="0.25">
      <c r="C57608" s="2">
        <v>7.3444968389261497E-3</v>
      </c>
    </row>
    <row r="57609" spans="3:3" x14ac:dyDescent="0.25">
      <c r="C57609" s="2">
        <v>2.9481758327226198E-4</v>
      </c>
    </row>
    <row r="57610" spans="3:3" x14ac:dyDescent="0.25">
      <c r="C57610" s="2">
        <v>1.09022863819654E-3</v>
      </c>
    </row>
    <row r="57611" spans="3:3" x14ac:dyDescent="0.25">
      <c r="C57611" s="2">
        <v>1.2392719147244499E-4</v>
      </c>
    </row>
    <row r="57612" spans="3:3" x14ac:dyDescent="0.25">
      <c r="C57612" s="2">
        <v>3.1594675864223502E-4</v>
      </c>
    </row>
    <row r="57613" spans="3:3" x14ac:dyDescent="0.25">
      <c r="C57613" s="2">
        <v>6.0582317749611699E-6</v>
      </c>
    </row>
    <row r="57614" spans="3:3" x14ac:dyDescent="0.25">
      <c r="C57614" s="2">
        <v>4.67967051366907E-5</v>
      </c>
    </row>
    <row r="57615" spans="3:3" x14ac:dyDescent="0.25">
      <c r="C57615" s="2">
        <v>9.9312985318372911E-4</v>
      </c>
    </row>
    <row r="57616" spans="3:3" x14ac:dyDescent="0.25">
      <c r="C57616" s="2">
        <v>5.3736070616708601E-3</v>
      </c>
    </row>
    <row r="57617" spans="3:3" x14ac:dyDescent="0.25">
      <c r="C57617" s="2">
        <v>0.83063031047274904</v>
      </c>
    </row>
    <row r="57618" spans="3:3" x14ac:dyDescent="0.25">
      <c r="C57618" s="2">
        <v>2.8125616428311897E-4</v>
      </c>
    </row>
    <row r="57619" spans="3:3" x14ac:dyDescent="0.25">
      <c r="C57619" s="2">
        <v>6.8937948181522699E-4</v>
      </c>
    </row>
    <row r="57620" spans="3:3" x14ac:dyDescent="0.25">
      <c r="C57620" s="2">
        <v>7.4989876402515795E-5</v>
      </c>
    </row>
    <row r="57621" spans="3:3" x14ac:dyDescent="0.25">
      <c r="C57621" s="2">
        <v>7.2861017733901103E-7</v>
      </c>
    </row>
    <row r="57622" spans="3:3" x14ac:dyDescent="0.25">
      <c r="C57622" s="2">
        <v>1.83533209223031E-3</v>
      </c>
    </row>
    <row r="57623" spans="3:3" x14ac:dyDescent="0.25">
      <c r="C57623" s="2">
        <v>6.1070122937344597E-4</v>
      </c>
    </row>
    <row r="57624" spans="3:3" x14ac:dyDescent="0.25">
      <c r="C57624" s="2">
        <v>9.9480736140974204E-5</v>
      </c>
    </row>
    <row r="57625" spans="3:3" x14ac:dyDescent="0.25">
      <c r="C57625" s="2">
        <v>1.5152043544650299E-2</v>
      </c>
    </row>
    <row r="57626" spans="3:3" x14ac:dyDescent="0.25">
      <c r="C57626" s="2">
        <v>9.8633512757633499E-4</v>
      </c>
    </row>
    <row r="57627" spans="3:3" x14ac:dyDescent="0.25">
      <c r="C57627" s="2">
        <v>1.1030545178192199E-4</v>
      </c>
    </row>
    <row r="57628" spans="3:3" x14ac:dyDescent="0.25">
      <c r="C57628" s="2">
        <v>4.2064665114680197E-2</v>
      </c>
    </row>
    <row r="57629" spans="3:3" x14ac:dyDescent="0.25">
      <c r="C57629" s="2">
        <v>4.2522975904575096E-3</v>
      </c>
    </row>
    <row r="57630" spans="3:3" x14ac:dyDescent="0.25">
      <c r="C57630" s="2">
        <v>6.0043379646327396E-4</v>
      </c>
    </row>
    <row r="57631" spans="3:3" x14ac:dyDescent="0.25">
      <c r="C57631" s="2">
        <v>1.77136416689601E-4</v>
      </c>
    </row>
    <row r="57632" spans="3:3" x14ac:dyDescent="0.25">
      <c r="C57632" s="2">
        <v>7.7893468246003502E-5</v>
      </c>
    </row>
    <row r="57633" spans="3:3" x14ac:dyDescent="0.25">
      <c r="C57633" s="2">
        <v>3.8354106733972E-4</v>
      </c>
    </row>
    <row r="57634" spans="3:3" x14ac:dyDescent="0.25">
      <c r="C57634" s="2">
        <v>3.5235965320591401E-4</v>
      </c>
    </row>
    <row r="57635" spans="3:3" x14ac:dyDescent="0.25">
      <c r="C57635" s="2">
        <v>2.64305073265972E-2</v>
      </c>
    </row>
    <row r="57636" spans="3:3" x14ac:dyDescent="0.25">
      <c r="C57636" s="2">
        <v>2.7904748489880099E-3</v>
      </c>
    </row>
    <row r="57637" spans="3:3" x14ac:dyDescent="0.25">
      <c r="C57637" s="2">
        <v>7.0238243021724101E-3</v>
      </c>
    </row>
    <row r="57638" spans="3:3" x14ac:dyDescent="0.25">
      <c r="C57638" s="2">
        <v>4.6857842459725003E-3</v>
      </c>
    </row>
    <row r="57639" spans="3:3" x14ac:dyDescent="0.25">
      <c r="C57639" s="2">
        <v>1.70273820189344E-3</v>
      </c>
    </row>
    <row r="57640" spans="3:3" x14ac:dyDescent="0.25">
      <c r="C57640" s="2">
        <v>2.46279671452622E-3</v>
      </c>
    </row>
    <row r="57641" spans="3:3" x14ac:dyDescent="0.25">
      <c r="C57641" s="2">
        <v>1.1493048373563599E-6</v>
      </c>
    </row>
    <row r="57642" spans="3:3" x14ac:dyDescent="0.25">
      <c r="C57642" s="2">
        <v>1.07181682872403E-4</v>
      </c>
    </row>
    <row r="57643" spans="3:3" x14ac:dyDescent="0.25">
      <c r="C57643" s="2">
        <v>2.6539536515587801E-2</v>
      </c>
    </row>
    <row r="57644" spans="3:3" x14ac:dyDescent="0.25">
      <c r="C57644" s="2">
        <v>2.6733107368975901E-2</v>
      </c>
    </row>
    <row r="57645" spans="3:3" x14ac:dyDescent="0.25">
      <c r="C57645" s="2">
        <v>1.87269291169436E-6</v>
      </c>
    </row>
    <row r="57646" spans="3:3" x14ac:dyDescent="0.25">
      <c r="C57646" s="2">
        <v>3.2534802103856503E-5</v>
      </c>
    </row>
    <row r="57647" spans="3:3" x14ac:dyDescent="0.25">
      <c r="C57647" s="2">
        <v>2.5828434130403398E-3</v>
      </c>
    </row>
    <row r="57648" spans="3:3" x14ac:dyDescent="0.25">
      <c r="C57648" s="2">
        <v>3.0384120278137102E-4</v>
      </c>
    </row>
    <row r="57649" spans="3:3" x14ac:dyDescent="0.25">
      <c r="C57649" s="2">
        <v>3.6320595903230902E-6</v>
      </c>
    </row>
    <row r="57650" spans="3:3" x14ac:dyDescent="0.25">
      <c r="C57650" s="2">
        <v>2.1861122164041199E-3</v>
      </c>
    </row>
    <row r="57651" spans="3:3" x14ac:dyDescent="0.25">
      <c r="C57651" s="2">
        <v>1.8975702698443501E-3</v>
      </c>
    </row>
    <row r="57652" spans="3:3" x14ac:dyDescent="0.25">
      <c r="C57652" s="2">
        <v>3.3476419881907598E-4</v>
      </c>
    </row>
    <row r="57653" spans="3:3" x14ac:dyDescent="0.25">
      <c r="C57653" s="2">
        <v>1.77233199591527E-2</v>
      </c>
    </row>
    <row r="57654" spans="3:3" x14ac:dyDescent="0.25">
      <c r="C57654" s="2">
        <v>5.7156631029890595E-4</v>
      </c>
    </row>
    <row r="57655" spans="3:3" x14ac:dyDescent="0.25">
      <c r="C57655" s="2">
        <v>1.6190223072109099E-6</v>
      </c>
    </row>
    <row r="57656" spans="3:3" x14ac:dyDescent="0.25">
      <c r="C57656" s="2">
        <v>8.2265268271010897E-7</v>
      </c>
    </row>
    <row r="57657" spans="3:3" x14ac:dyDescent="0.25">
      <c r="C57657" s="2">
        <v>1.3946962808953601E-3</v>
      </c>
    </row>
    <row r="57658" spans="3:3" x14ac:dyDescent="0.25">
      <c r="C57658" s="2">
        <v>7.0717447004588398E-3</v>
      </c>
    </row>
    <row r="57659" spans="3:3" x14ac:dyDescent="0.25">
      <c r="C57659" s="2">
        <v>3.2393707581593002E-3</v>
      </c>
    </row>
    <row r="57660" spans="3:3" x14ac:dyDescent="0.25">
      <c r="C57660" s="2">
        <v>1.2714958300716801E-2</v>
      </c>
    </row>
    <row r="57661" spans="3:3" x14ac:dyDescent="0.25">
      <c r="C57661" s="2">
        <v>6.6667434937606601E-3</v>
      </c>
    </row>
    <row r="57662" spans="3:3" x14ac:dyDescent="0.25">
      <c r="C57662" s="2">
        <v>1.8117169576685601E-4</v>
      </c>
    </row>
    <row r="57663" spans="3:3" x14ac:dyDescent="0.25">
      <c r="C57663" s="2">
        <v>7.2407735655759904E-4</v>
      </c>
    </row>
    <row r="57664" spans="3:3" x14ac:dyDescent="0.25">
      <c r="C57664" s="2">
        <v>4.0066853586561899E-5</v>
      </c>
    </row>
    <row r="57665" spans="3:3" x14ac:dyDescent="0.25">
      <c r="C57665" s="2">
        <v>3.79155786063186E-4</v>
      </c>
    </row>
    <row r="57666" spans="3:3" x14ac:dyDescent="0.25">
      <c r="C57666" s="2">
        <v>0.363837386502321</v>
      </c>
    </row>
    <row r="57667" spans="3:3" x14ac:dyDescent="0.25">
      <c r="C57667" s="2">
        <v>1.06796129442516E-2</v>
      </c>
    </row>
    <row r="57668" spans="3:3" x14ac:dyDescent="0.25">
      <c r="C57668" s="2">
        <v>2.1412038546443301E-4</v>
      </c>
    </row>
    <row r="57669" spans="3:3" x14ac:dyDescent="0.25">
      <c r="C57669" s="2">
        <v>9.5149095002552801E-4</v>
      </c>
    </row>
    <row r="57670" spans="3:3" x14ac:dyDescent="0.25">
      <c r="C57670" s="2">
        <v>2.9256873700344001E-2</v>
      </c>
    </row>
    <row r="57671" spans="3:3" x14ac:dyDescent="0.25">
      <c r="C57671" s="2">
        <v>5.4134277813446801E-3</v>
      </c>
    </row>
    <row r="57672" spans="3:3" x14ac:dyDescent="0.25">
      <c r="C57672" s="2">
        <v>3.2118254839141999E-4</v>
      </c>
    </row>
    <row r="57673" spans="3:3" x14ac:dyDescent="0.25">
      <c r="C57673" s="2">
        <v>7.4373083388282603E-7</v>
      </c>
    </row>
    <row r="57674" spans="3:3" x14ac:dyDescent="0.25">
      <c r="C57674" s="2">
        <v>4.0697417357276203E-3</v>
      </c>
    </row>
    <row r="57675" spans="3:3" x14ac:dyDescent="0.25">
      <c r="C57675" s="2">
        <v>2.912944133248E-5</v>
      </c>
    </row>
    <row r="57676" spans="3:3" x14ac:dyDescent="0.25">
      <c r="C57676" s="2">
        <v>4.5224260078994298E-3</v>
      </c>
    </row>
    <row r="57677" spans="3:3" x14ac:dyDescent="0.25">
      <c r="C57677" s="2">
        <v>3.7320205237161301E-4</v>
      </c>
    </row>
    <row r="57678" spans="3:3" x14ac:dyDescent="0.25">
      <c r="C57678" s="2">
        <v>1.9186939340587499E-4</v>
      </c>
    </row>
    <row r="57679" spans="3:3" x14ac:dyDescent="0.25">
      <c r="C57679" s="2">
        <v>6.3485496554055895E-5</v>
      </c>
    </row>
    <row r="57680" spans="3:3" x14ac:dyDescent="0.25">
      <c r="C57680" s="2">
        <v>4.7749371980947001E-4</v>
      </c>
    </row>
    <row r="57681" spans="3:3" x14ac:dyDescent="0.25">
      <c r="C57681" s="2">
        <v>1.5371460903900301E-4</v>
      </c>
    </row>
    <row r="57682" spans="3:3" x14ac:dyDescent="0.25">
      <c r="C57682" s="2">
        <v>1.5709701070714101E-2</v>
      </c>
    </row>
    <row r="57683" spans="3:3" x14ac:dyDescent="0.25">
      <c r="C57683" s="2">
        <v>4.39139111394505E-5</v>
      </c>
    </row>
    <row r="57684" spans="3:3" x14ac:dyDescent="0.25">
      <c r="C57684" s="2">
        <v>3.4780000040439803E-2</v>
      </c>
    </row>
    <row r="57685" spans="3:3" x14ac:dyDescent="0.25">
      <c r="C57685" s="2">
        <v>1.93585505582305E-4</v>
      </c>
    </row>
    <row r="57686" spans="3:3" x14ac:dyDescent="0.25">
      <c r="C57686" s="2">
        <v>5.63191911999059E-7</v>
      </c>
    </row>
    <row r="57687" spans="3:3" x14ac:dyDescent="0.25">
      <c r="C57687" s="2">
        <v>6.2977143737540401E-3</v>
      </c>
    </row>
    <row r="57688" spans="3:3" x14ac:dyDescent="0.25">
      <c r="C57688" s="2">
        <v>1.06722857819543E-4</v>
      </c>
    </row>
    <row r="57689" spans="3:3" x14ac:dyDescent="0.25">
      <c r="C57689" s="2">
        <v>1.20842654557917E-6</v>
      </c>
    </row>
    <row r="57690" spans="3:3" x14ac:dyDescent="0.25">
      <c r="C57690" s="2">
        <v>7.9035809439777699E-2</v>
      </c>
    </row>
    <row r="57691" spans="3:3" x14ac:dyDescent="0.25">
      <c r="C57691" s="2">
        <v>2.9783406468264601E-5</v>
      </c>
    </row>
    <row r="57692" spans="3:3" x14ac:dyDescent="0.25">
      <c r="C57692" s="2">
        <v>1.24781300682514E-2</v>
      </c>
    </row>
    <row r="57693" spans="3:3" x14ac:dyDescent="0.25">
      <c r="C57693" s="2">
        <v>3.4140578573349199E-3</v>
      </c>
    </row>
    <row r="57694" spans="3:3" x14ac:dyDescent="0.25">
      <c r="C57694" s="2">
        <v>3.63953801880776E-5</v>
      </c>
    </row>
    <row r="57695" spans="3:3" x14ac:dyDescent="0.25">
      <c r="C57695" s="2">
        <v>8.7001338051177996E-4</v>
      </c>
    </row>
    <row r="57696" spans="3:3" x14ac:dyDescent="0.25">
      <c r="C57696" s="2">
        <v>7.2963503243339306E-5</v>
      </c>
    </row>
    <row r="57697" spans="3:3" x14ac:dyDescent="0.25">
      <c r="C57697" s="2">
        <v>7.7303930883054397E-3</v>
      </c>
    </row>
    <row r="57698" spans="3:3" x14ac:dyDescent="0.25">
      <c r="C57698" s="2">
        <v>2.0258385241772101E-4</v>
      </c>
    </row>
    <row r="57699" spans="3:3" x14ac:dyDescent="0.25">
      <c r="C57699" s="2">
        <v>3.2276835847214202E-4</v>
      </c>
    </row>
    <row r="57700" spans="3:3" x14ac:dyDescent="0.25">
      <c r="C57700" s="2">
        <v>1.99639857055595E-4</v>
      </c>
    </row>
    <row r="57701" spans="3:3" x14ac:dyDescent="0.25">
      <c r="C57701" s="2">
        <v>0.11707827853632199</v>
      </c>
    </row>
    <row r="57702" spans="3:3" x14ac:dyDescent="0.25">
      <c r="C57702" s="2">
        <v>9.1552321431600798E-4</v>
      </c>
    </row>
    <row r="57703" spans="3:3" x14ac:dyDescent="0.25">
      <c r="C57703" s="2">
        <v>5.6626771090929797E-7</v>
      </c>
    </row>
    <row r="57704" spans="3:3" x14ac:dyDescent="0.25">
      <c r="C57704" s="2">
        <v>6.1798091738445095E-5</v>
      </c>
    </row>
    <row r="57705" spans="3:3" x14ac:dyDescent="0.25">
      <c r="C57705" s="2">
        <v>9.5443523871047598E-4</v>
      </c>
    </row>
    <row r="57706" spans="3:3" x14ac:dyDescent="0.25">
      <c r="C57706" s="2">
        <v>5.5648168516014701E-3</v>
      </c>
    </row>
    <row r="57707" spans="3:3" x14ac:dyDescent="0.25">
      <c r="C57707" s="2">
        <v>7.6927455663853401E-4</v>
      </c>
    </row>
    <row r="57708" spans="3:3" x14ac:dyDescent="0.25">
      <c r="C57708" s="2">
        <v>4.1240529680668997E-3</v>
      </c>
    </row>
    <row r="57709" spans="3:3" x14ac:dyDescent="0.25">
      <c r="C57709" s="2">
        <v>3.6882176096513398E-4</v>
      </c>
    </row>
    <row r="57710" spans="3:3" x14ac:dyDescent="0.25">
      <c r="C57710" s="2">
        <v>6.8379434302964399E-3</v>
      </c>
    </row>
    <row r="57711" spans="3:3" x14ac:dyDescent="0.25">
      <c r="C57711" s="2">
        <v>3.6394897496939099E-3</v>
      </c>
    </row>
    <row r="57712" spans="3:3" x14ac:dyDescent="0.25">
      <c r="C57712" s="2">
        <v>3.7575699838302598E-4</v>
      </c>
    </row>
    <row r="57713" spans="3:3" x14ac:dyDescent="0.25">
      <c r="C57713" s="2">
        <v>6.9383234320044302E-4</v>
      </c>
    </row>
    <row r="57714" spans="3:3" x14ac:dyDescent="0.25">
      <c r="C57714" s="2">
        <v>0.11227055597639</v>
      </c>
    </row>
    <row r="57715" spans="3:3" x14ac:dyDescent="0.25">
      <c r="C57715" s="2">
        <v>1.57192777741097E-6</v>
      </c>
    </row>
    <row r="57716" spans="3:3" x14ac:dyDescent="0.25">
      <c r="C57716" s="2">
        <v>3.8003663594526397E-5</v>
      </c>
    </row>
    <row r="57717" spans="3:3" x14ac:dyDescent="0.25">
      <c r="C57717" s="2">
        <v>5.3125089865397103E-5</v>
      </c>
    </row>
    <row r="57718" spans="3:3" x14ac:dyDescent="0.25">
      <c r="C57718" s="2">
        <v>2.06787243220661E-4</v>
      </c>
    </row>
    <row r="57719" spans="3:3" x14ac:dyDescent="0.25">
      <c r="C57719" s="2">
        <v>6.3414462852860504E-5</v>
      </c>
    </row>
    <row r="57720" spans="3:3" x14ac:dyDescent="0.25">
      <c r="C57720" s="2">
        <v>4.1830826993116098E-3</v>
      </c>
    </row>
    <row r="57721" spans="3:3" x14ac:dyDescent="0.25">
      <c r="C57721" s="2">
        <v>1.6980306651563401E-3</v>
      </c>
    </row>
    <row r="57722" spans="3:3" x14ac:dyDescent="0.25">
      <c r="C57722" s="2">
        <v>1.2949445537465E-3</v>
      </c>
    </row>
    <row r="57723" spans="3:3" x14ac:dyDescent="0.25">
      <c r="C57723" s="2">
        <v>1.1780853631373799E-3</v>
      </c>
    </row>
    <row r="57724" spans="3:3" x14ac:dyDescent="0.25">
      <c r="C57724" s="2">
        <v>2.8724467390242002E-3</v>
      </c>
    </row>
    <row r="57725" spans="3:3" x14ac:dyDescent="0.25">
      <c r="C57725" s="2">
        <v>1.36564440811409E-2</v>
      </c>
    </row>
    <row r="57726" spans="3:3" x14ac:dyDescent="0.25">
      <c r="C57726" s="2">
        <v>4.6935290725609599E-6</v>
      </c>
    </row>
    <row r="57727" spans="3:3" x14ac:dyDescent="0.25">
      <c r="C57727" s="2">
        <v>9.5211752684673003E-3</v>
      </c>
    </row>
    <row r="57728" spans="3:3" x14ac:dyDescent="0.25">
      <c r="C57728" s="2">
        <v>0.12087384710782299</v>
      </c>
    </row>
    <row r="57729" spans="3:3" x14ac:dyDescent="0.25">
      <c r="C57729" s="2">
        <v>1.33175335477957E-5</v>
      </c>
    </row>
    <row r="57730" spans="3:3" x14ac:dyDescent="0.25">
      <c r="C57730" s="2">
        <v>1.4562001223443499E-4</v>
      </c>
    </row>
    <row r="57731" spans="3:3" x14ac:dyDescent="0.25">
      <c r="C57731" s="2">
        <v>8.9638208733781302E-4</v>
      </c>
    </row>
    <row r="57732" spans="3:3" x14ac:dyDescent="0.25">
      <c r="C57732" s="2">
        <v>1.19350876261858E-4</v>
      </c>
    </row>
    <row r="57733" spans="3:3" x14ac:dyDescent="0.25">
      <c r="C57733" s="2">
        <v>7.7940784374823206E-5</v>
      </c>
    </row>
    <row r="57734" spans="3:3" x14ac:dyDescent="0.25">
      <c r="C57734" s="2">
        <v>1.6946136957113201E-4</v>
      </c>
    </row>
    <row r="57735" spans="3:3" x14ac:dyDescent="0.25">
      <c r="C57735" s="2">
        <v>4.0793624371733301E-3</v>
      </c>
    </row>
    <row r="57736" spans="3:3" x14ac:dyDescent="0.25">
      <c r="C57736" s="2">
        <v>9.1196593302415293E-5</v>
      </c>
    </row>
    <row r="57737" spans="3:3" x14ac:dyDescent="0.25">
      <c r="C57737" s="2">
        <v>5.3618575714192297E-2</v>
      </c>
    </row>
    <row r="57738" spans="3:3" x14ac:dyDescent="0.25">
      <c r="C57738" s="2">
        <v>3.8887440144831698E-3</v>
      </c>
    </row>
    <row r="57739" spans="3:3" x14ac:dyDescent="0.25">
      <c r="C57739" s="2">
        <v>4.0335088609760499E-3</v>
      </c>
    </row>
    <row r="57740" spans="3:3" x14ac:dyDescent="0.25">
      <c r="C57740" s="2">
        <v>5.9068345826192195E-4</v>
      </c>
    </row>
    <row r="57741" spans="3:3" x14ac:dyDescent="0.25">
      <c r="C57741" s="2">
        <v>4.4050343978059E-4</v>
      </c>
    </row>
    <row r="57742" spans="3:3" x14ac:dyDescent="0.25">
      <c r="C57742" s="2">
        <v>5.8452144214179998E-2</v>
      </c>
    </row>
    <row r="57743" spans="3:3" x14ac:dyDescent="0.25">
      <c r="C57743" s="2">
        <v>3.10881769219003E-3</v>
      </c>
    </row>
    <row r="57744" spans="3:3" x14ac:dyDescent="0.25">
      <c r="C57744" s="2">
        <v>1.9790341015550801E-4</v>
      </c>
    </row>
    <row r="57745" spans="3:3" x14ac:dyDescent="0.25">
      <c r="C57745" s="2">
        <v>1.21813756745247E-3</v>
      </c>
    </row>
    <row r="57746" spans="3:3" x14ac:dyDescent="0.25">
      <c r="C57746" s="2">
        <v>2.5102540209109001E-4</v>
      </c>
    </row>
    <row r="57747" spans="3:3" x14ac:dyDescent="0.25">
      <c r="C57747" s="2">
        <v>8.8140546659811695E-3</v>
      </c>
    </row>
    <row r="57748" spans="3:3" x14ac:dyDescent="0.25">
      <c r="C57748" s="2">
        <v>3.0026558710823299E-4</v>
      </c>
    </row>
    <row r="57749" spans="3:3" x14ac:dyDescent="0.25">
      <c r="C57749" s="2">
        <v>4.5770329364713796E-3</v>
      </c>
    </row>
    <row r="57750" spans="3:3" x14ac:dyDescent="0.25">
      <c r="C57750" s="2">
        <v>6.0614404263567203E-6</v>
      </c>
    </row>
    <row r="57751" spans="3:3" x14ac:dyDescent="0.25">
      <c r="C57751" s="2">
        <v>1.7590074692860701E-4</v>
      </c>
    </row>
    <row r="57752" spans="3:3" x14ac:dyDescent="0.25">
      <c r="C57752" s="2">
        <v>4.0767605175965902E-3</v>
      </c>
    </row>
    <row r="57753" spans="3:3" x14ac:dyDescent="0.25">
      <c r="C57753" s="2">
        <v>1.0302830048148999E-5</v>
      </c>
    </row>
    <row r="57754" spans="3:3" x14ac:dyDescent="0.25">
      <c r="C57754" s="2">
        <v>4.4520822610359002E-5</v>
      </c>
    </row>
    <row r="57755" spans="3:3" x14ac:dyDescent="0.25">
      <c r="C57755" s="2">
        <v>1.42486790050031E-3</v>
      </c>
    </row>
    <row r="57756" spans="3:3" x14ac:dyDescent="0.25">
      <c r="C57756" s="2">
        <v>8.0829613803507297E-6</v>
      </c>
    </row>
    <row r="57757" spans="3:3" x14ac:dyDescent="0.25">
      <c r="C57757" s="2">
        <v>2.0782774333729701E-6</v>
      </c>
    </row>
    <row r="57758" spans="3:3" x14ac:dyDescent="0.25">
      <c r="C57758" s="2">
        <v>2.4455306603521399E-5</v>
      </c>
    </row>
    <row r="57759" spans="3:3" x14ac:dyDescent="0.25">
      <c r="C57759" s="2">
        <v>4.5033773386001701E-4</v>
      </c>
    </row>
    <row r="57760" spans="3:3" x14ac:dyDescent="0.25">
      <c r="C57760" s="2">
        <v>8.6474291232038498E-6</v>
      </c>
    </row>
    <row r="57761" spans="3:3" x14ac:dyDescent="0.25">
      <c r="C57761" s="2">
        <v>1.45728898994073E-4</v>
      </c>
    </row>
    <row r="57762" spans="3:3" x14ac:dyDescent="0.25">
      <c r="C57762" s="2">
        <v>7.4751443991711602E-2</v>
      </c>
    </row>
    <row r="57763" spans="3:3" x14ac:dyDescent="0.25">
      <c r="C57763" s="2">
        <v>6.2956625326102502E-5</v>
      </c>
    </row>
    <row r="57764" spans="3:3" x14ac:dyDescent="0.25">
      <c r="C57764" s="2">
        <v>1.7551345056556701E-7</v>
      </c>
    </row>
    <row r="57765" spans="3:3" x14ac:dyDescent="0.25">
      <c r="C57765" s="2">
        <v>6.0192723516131299E-4</v>
      </c>
    </row>
    <row r="57766" spans="3:3" x14ac:dyDescent="0.25">
      <c r="C57766" s="2">
        <v>2.3521327811436999E-5</v>
      </c>
    </row>
    <row r="57767" spans="3:3" x14ac:dyDescent="0.25">
      <c r="C57767" s="2">
        <v>1.1706697936844901E-2</v>
      </c>
    </row>
    <row r="57768" spans="3:3" x14ac:dyDescent="0.25">
      <c r="C57768" s="2">
        <v>1.0465965372380001E-5</v>
      </c>
    </row>
    <row r="57769" spans="3:3" x14ac:dyDescent="0.25">
      <c r="C57769" s="2">
        <v>2.9594907305296798E-2</v>
      </c>
    </row>
    <row r="57770" spans="3:3" x14ac:dyDescent="0.25">
      <c r="C57770" s="2">
        <v>0.13360291642882699</v>
      </c>
    </row>
    <row r="57771" spans="3:3" x14ac:dyDescent="0.25">
      <c r="C57771" s="2">
        <v>5.7852139842412499E-4</v>
      </c>
    </row>
    <row r="57772" spans="3:3" x14ac:dyDescent="0.25">
      <c r="C57772" s="2">
        <v>6.1735359575346899E-2</v>
      </c>
    </row>
    <row r="57773" spans="3:3" x14ac:dyDescent="0.25">
      <c r="C57773" s="2">
        <v>1.43054400645587E-2</v>
      </c>
    </row>
    <row r="57774" spans="3:3" x14ac:dyDescent="0.25">
      <c r="C57774" s="2">
        <v>1.3529314594533199E-3</v>
      </c>
    </row>
    <row r="57775" spans="3:3" x14ac:dyDescent="0.25">
      <c r="C57775" s="2">
        <v>1.07185010322022E-4</v>
      </c>
    </row>
    <row r="57776" spans="3:3" x14ac:dyDescent="0.25">
      <c r="C57776" s="2">
        <v>1.3577846547280701E-3</v>
      </c>
    </row>
    <row r="57777" spans="3:3" x14ac:dyDescent="0.25">
      <c r="C57777" s="2">
        <v>2.0927356745207601E-3</v>
      </c>
    </row>
    <row r="57778" spans="3:3" x14ac:dyDescent="0.25">
      <c r="C57778" s="2">
        <v>4.4448712042888299E-4</v>
      </c>
    </row>
    <row r="57779" spans="3:3" x14ac:dyDescent="0.25">
      <c r="C57779" s="2">
        <v>2.14281293388385E-3</v>
      </c>
    </row>
    <row r="57780" spans="3:3" x14ac:dyDescent="0.25">
      <c r="C57780" s="2">
        <v>1.7063324225488301E-7</v>
      </c>
    </row>
    <row r="57781" spans="3:3" x14ac:dyDescent="0.25">
      <c r="C57781" s="2">
        <v>2.3921437156579702E-3</v>
      </c>
    </row>
    <row r="57782" spans="3:3" x14ac:dyDescent="0.25">
      <c r="C57782" s="2">
        <v>2.4756949804346498E-7</v>
      </c>
    </row>
    <row r="57783" spans="3:3" x14ac:dyDescent="0.25">
      <c r="C57783" s="2">
        <v>1.3726873232500899E-3</v>
      </c>
    </row>
    <row r="57784" spans="3:3" x14ac:dyDescent="0.25">
      <c r="C57784" s="2">
        <v>7.3960354934183E-5</v>
      </c>
    </row>
    <row r="57785" spans="3:3" x14ac:dyDescent="0.25">
      <c r="C57785" s="2">
        <v>1.0250146242039E-3</v>
      </c>
    </row>
    <row r="57786" spans="3:3" x14ac:dyDescent="0.25">
      <c r="C57786" s="2">
        <v>1.0347480972263101E-4</v>
      </c>
    </row>
    <row r="57787" spans="3:3" x14ac:dyDescent="0.25">
      <c r="C57787" s="2">
        <v>1.1204774344443801E-2</v>
      </c>
    </row>
    <row r="57788" spans="3:3" x14ac:dyDescent="0.25">
      <c r="C57788" s="2">
        <v>5.1758162769562901E-3</v>
      </c>
    </row>
    <row r="57789" spans="3:3" x14ac:dyDescent="0.25">
      <c r="C57789" s="2">
        <v>2.34761812590622E-5</v>
      </c>
    </row>
    <row r="57790" spans="3:3" x14ac:dyDescent="0.25">
      <c r="C57790" s="2">
        <v>5.7586603023255002E-5</v>
      </c>
    </row>
    <row r="57791" spans="3:3" x14ac:dyDescent="0.25">
      <c r="C57791" s="2">
        <v>1.2448768802297599E-6</v>
      </c>
    </row>
    <row r="57792" spans="3:3" x14ac:dyDescent="0.25">
      <c r="C57792" s="2">
        <v>1.74178270412311E-3</v>
      </c>
    </row>
    <row r="57793" spans="3:3" x14ac:dyDescent="0.25">
      <c r="C57793" s="2">
        <v>3.7049408939499203E-4</v>
      </c>
    </row>
    <row r="57794" spans="3:3" x14ac:dyDescent="0.25">
      <c r="C57794" s="2">
        <v>9.4803810645256996E-5</v>
      </c>
    </row>
    <row r="57795" spans="3:3" x14ac:dyDescent="0.25">
      <c r="C57795" s="2">
        <v>2.1963033100058101E-5</v>
      </c>
    </row>
    <row r="57796" spans="3:3" x14ac:dyDescent="0.25">
      <c r="C57796" s="2">
        <v>5.1645347309400695E-4</v>
      </c>
    </row>
    <row r="57797" spans="3:3" x14ac:dyDescent="0.25">
      <c r="C57797" s="2">
        <v>9.5776455368126804E-5</v>
      </c>
    </row>
    <row r="57798" spans="3:3" x14ac:dyDescent="0.25">
      <c r="C57798" s="2">
        <v>2.85351334257163E-4</v>
      </c>
    </row>
    <row r="57799" spans="3:3" x14ac:dyDescent="0.25">
      <c r="C57799" s="2">
        <v>6.09994521610058E-3</v>
      </c>
    </row>
    <row r="57800" spans="3:3" x14ac:dyDescent="0.25">
      <c r="C57800" s="2">
        <v>6.4511943947713498E-5</v>
      </c>
    </row>
    <row r="57801" spans="3:3" x14ac:dyDescent="0.25">
      <c r="C57801" s="2">
        <v>8.2938306616809699E-4</v>
      </c>
    </row>
    <row r="57802" spans="3:3" x14ac:dyDescent="0.25">
      <c r="C57802" s="2">
        <v>4.6421247038441697E-3</v>
      </c>
    </row>
    <row r="57803" spans="3:3" x14ac:dyDescent="0.25">
      <c r="C57803" s="2">
        <v>7.0925992461065202E-7</v>
      </c>
    </row>
    <row r="57804" spans="3:3" x14ac:dyDescent="0.25">
      <c r="C57804" s="2">
        <v>3.69712998474837E-4</v>
      </c>
    </row>
    <row r="57805" spans="3:3" x14ac:dyDescent="0.25">
      <c r="C57805" s="2">
        <v>3.5255598875601001E-2</v>
      </c>
    </row>
    <row r="57806" spans="3:3" x14ac:dyDescent="0.25">
      <c r="C57806" s="2">
        <v>8.0181338488918008E-3</v>
      </c>
    </row>
    <row r="57807" spans="3:3" x14ac:dyDescent="0.25">
      <c r="C57807" s="2">
        <v>2.7205402602584602E-3</v>
      </c>
    </row>
    <row r="57808" spans="3:3" x14ac:dyDescent="0.25">
      <c r="C57808" s="2">
        <v>6.7244912296289105E-4</v>
      </c>
    </row>
    <row r="57809" spans="3:3" x14ac:dyDescent="0.25">
      <c r="C57809" s="2">
        <v>5.9751680122203102E-3</v>
      </c>
    </row>
    <row r="57810" spans="3:3" x14ac:dyDescent="0.25">
      <c r="C57810" s="2">
        <v>7.1019213094988903E-2</v>
      </c>
    </row>
    <row r="57811" spans="3:3" x14ac:dyDescent="0.25">
      <c r="C57811" s="2">
        <v>4.3090698115608702E-3</v>
      </c>
    </row>
    <row r="57812" spans="3:3" x14ac:dyDescent="0.25">
      <c r="C57812" s="2">
        <v>3.2706619006436701E-4</v>
      </c>
    </row>
    <row r="57813" spans="3:3" x14ac:dyDescent="0.25">
      <c r="C57813" s="2">
        <v>4.4270709491163601E-3</v>
      </c>
    </row>
    <row r="57814" spans="3:3" x14ac:dyDescent="0.25">
      <c r="C57814" s="2">
        <v>1.2724574179948401E-2</v>
      </c>
    </row>
    <row r="57815" spans="3:3" x14ac:dyDescent="0.25">
      <c r="C57815" s="2">
        <v>3.1178999546942702E-3</v>
      </c>
    </row>
    <row r="57816" spans="3:3" x14ac:dyDescent="0.25">
      <c r="C57816" s="2">
        <v>5.8600189990147802E-5</v>
      </c>
    </row>
    <row r="57817" spans="3:3" x14ac:dyDescent="0.25">
      <c r="C57817" s="2">
        <v>7.5746946607645503E-7</v>
      </c>
    </row>
    <row r="57818" spans="3:3" x14ac:dyDescent="0.25">
      <c r="C57818" s="2">
        <v>1.14741982092921E-4</v>
      </c>
    </row>
    <row r="57819" spans="3:3" x14ac:dyDescent="0.25">
      <c r="C57819" s="2">
        <v>1.0992001583421101E-3</v>
      </c>
    </row>
    <row r="57820" spans="3:3" x14ac:dyDescent="0.25">
      <c r="C57820" s="2">
        <v>9.2196034335775395E-7</v>
      </c>
    </row>
    <row r="57821" spans="3:3" x14ac:dyDescent="0.25">
      <c r="C57821" s="2">
        <v>1.49853953523625E-4</v>
      </c>
    </row>
    <row r="57822" spans="3:3" x14ac:dyDescent="0.25">
      <c r="C57822" s="2">
        <v>4.5226967465472698E-7</v>
      </c>
    </row>
    <row r="57823" spans="3:3" x14ac:dyDescent="0.25">
      <c r="C57823" s="2">
        <v>2.8919754049862301E-2</v>
      </c>
    </row>
    <row r="57824" spans="3:3" x14ac:dyDescent="0.25">
      <c r="C57824" s="2">
        <v>1.13283351876561E-4</v>
      </c>
    </row>
    <row r="57825" spans="3:3" x14ac:dyDescent="0.25">
      <c r="C57825" s="2">
        <v>1.15502335352785E-4</v>
      </c>
    </row>
    <row r="57826" spans="3:3" x14ac:dyDescent="0.25">
      <c r="C57826" s="2">
        <v>5.1949391201857598E-3</v>
      </c>
    </row>
    <row r="57827" spans="3:3" x14ac:dyDescent="0.25">
      <c r="C57827" s="2">
        <v>8.3232967810197402E-7</v>
      </c>
    </row>
    <row r="57828" spans="3:3" x14ac:dyDescent="0.25">
      <c r="C57828" s="2">
        <v>1.3679761084295301E-4</v>
      </c>
    </row>
    <row r="57829" spans="3:3" x14ac:dyDescent="0.25">
      <c r="C57829" s="2">
        <v>3.4263037692238698E-4</v>
      </c>
    </row>
    <row r="57830" spans="3:3" x14ac:dyDescent="0.25">
      <c r="C57830" s="2">
        <v>3.9642797221101003E-4</v>
      </c>
    </row>
    <row r="57831" spans="3:3" x14ac:dyDescent="0.25">
      <c r="C57831" s="2">
        <v>8.8762817239233902E-5</v>
      </c>
    </row>
    <row r="57832" spans="3:3" x14ac:dyDescent="0.25">
      <c r="C57832" s="2">
        <v>1.4141372718226599E-4</v>
      </c>
    </row>
    <row r="57833" spans="3:3" x14ac:dyDescent="0.25">
      <c r="C57833" s="2">
        <v>9.77195637413443E-5</v>
      </c>
    </row>
    <row r="57834" spans="3:3" x14ac:dyDescent="0.25">
      <c r="C57834" s="2">
        <v>1.84302404096039E-4</v>
      </c>
    </row>
    <row r="57835" spans="3:3" x14ac:dyDescent="0.25">
      <c r="C57835" s="2">
        <v>9.6671769352554993E-3</v>
      </c>
    </row>
    <row r="57836" spans="3:3" x14ac:dyDescent="0.25">
      <c r="C57836" s="2">
        <v>1.2645440929567899E-4</v>
      </c>
    </row>
    <row r="57837" spans="3:3" x14ac:dyDescent="0.25">
      <c r="C57837" s="2">
        <v>3.0519918809177499E-2</v>
      </c>
    </row>
    <row r="57838" spans="3:3" x14ac:dyDescent="0.25">
      <c r="C57838" s="2">
        <v>1.9576211952441499E-5</v>
      </c>
    </row>
    <row r="57839" spans="3:3" x14ac:dyDescent="0.25">
      <c r="C57839" s="2">
        <v>2.26704726691836E-7</v>
      </c>
    </row>
    <row r="57840" spans="3:3" x14ac:dyDescent="0.25">
      <c r="C57840" s="2">
        <v>3.6765302902214102E-3</v>
      </c>
    </row>
    <row r="57841" spans="3:3" x14ac:dyDescent="0.25">
      <c r="C57841" s="2">
        <v>1.7406617667637501E-4</v>
      </c>
    </row>
    <row r="57842" spans="3:3" x14ac:dyDescent="0.25">
      <c r="C57842" s="2">
        <v>4.1071468012310701E-3</v>
      </c>
    </row>
    <row r="57843" spans="3:3" x14ac:dyDescent="0.25">
      <c r="C57843" s="2">
        <v>1.3636258010798099E-3</v>
      </c>
    </row>
    <row r="57844" spans="3:3" x14ac:dyDescent="0.25">
      <c r="C57844" s="2">
        <v>1.6440397475110999E-4</v>
      </c>
    </row>
    <row r="57845" spans="3:3" x14ac:dyDescent="0.25">
      <c r="C57845" s="2">
        <v>2.9225376950903101E-4</v>
      </c>
    </row>
    <row r="57846" spans="3:3" x14ac:dyDescent="0.25">
      <c r="C57846" s="2">
        <v>1.47820955967131E-3</v>
      </c>
    </row>
    <row r="57847" spans="3:3" x14ac:dyDescent="0.25">
      <c r="C57847" s="2">
        <v>1.7054636901382501E-3</v>
      </c>
    </row>
    <row r="57848" spans="3:3" x14ac:dyDescent="0.25">
      <c r="C57848" s="2">
        <v>4.9017842530718299E-4</v>
      </c>
    </row>
    <row r="57849" spans="3:3" x14ac:dyDescent="0.25">
      <c r="C57849" s="2">
        <v>7.1726023920559105E-4</v>
      </c>
    </row>
    <row r="57850" spans="3:3" x14ac:dyDescent="0.25">
      <c r="C57850" s="2">
        <v>1.0589910183414401E-4</v>
      </c>
    </row>
    <row r="57851" spans="3:3" x14ac:dyDescent="0.25">
      <c r="C57851" s="2">
        <v>1.30620280040405E-4</v>
      </c>
    </row>
    <row r="57852" spans="3:3" x14ac:dyDescent="0.25">
      <c r="C57852" s="2">
        <v>1.1276795017798E-2</v>
      </c>
    </row>
    <row r="57853" spans="3:3" x14ac:dyDescent="0.25">
      <c r="C57853" s="2">
        <v>1.54275168051083E-2</v>
      </c>
    </row>
    <row r="57854" spans="3:3" x14ac:dyDescent="0.25">
      <c r="C57854" s="2">
        <v>8.1882374086820094E-3</v>
      </c>
    </row>
    <row r="57855" spans="3:3" x14ac:dyDescent="0.25">
      <c r="C57855" s="2">
        <v>2.1138082148779901E-7</v>
      </c>
    </row>
    <row r="57856" spans="3:3" x14ac:dyDescent="0.25">
      <c r="C57856" s="2">
        <v>5.5181986221201104E-4</v>
      </c>
    </row>
    <row r="57857" spans="3:3" x14ac:dyDescent="0.25">
      <c r="C57857" s="2">
        <v>1.4764519680973301E-3</v>
      </c>
    </row>
    <row r="57858" spans="3:3" x14ac:dyDescent="0.25">
      <c r="C57858" s="2">
        <v>6.1874743418789299E-7</v>
      </c>
    </row>
    <row r="57859" spans="3:3" x14ac:dyDescent="0.25">
      <c r="C57859" s="2">
        <v>1.9580973242512198E-3</v>
      </c>
    </row>
    <row r="57860" spans="3:3" x14ac:dyDescent="0.25">
      <c r="C57860" s="2">
        <v>4.7075400667758398E-4</v>
      </c>
    </row>
    <row r="57861" spans="3:3" x14ac:dyDescent="0.25">
      <c r="C57861" s="2">
        <v>3.4544216847781802E-4</v>
      </c>
    </row>
    <row r="57862" spans="3:3" x14ac:dyDescent="0.25">
      <c r="C57862" s="2">
        <v>2.1397113322230701E-3</v>
      </c>
    </row>
    <row r="57863" spans="3:3" x14ac:dyDescent="0.25">
      <c r="C57863" s="2">
        <v>2.4658412216461202E-3</v>
      </c>
    </row>
    <row r="57864" spans="3:3" x14ac:dyDescent="0.25">
      <c r="C57864" s="2">
        <v>0.57375286177542795</v>
      </c>
    </row>
    <row r="57865" spans="3:3" x14ac:dyDescent="0.25">
      <c r="C57865" s="2">
        <v>8.6851645454716299E-5</v>
      </c>
    </row>
    <row r="57866" spans="3:3" x14ac:dyDescent="0.25">
      <c r="C57866" s="2">
        <v>6.4804628303312796E-4</v>
      </c>
    </row>
    <row r="57867" spans="3:3" x14ac:dyDescent="0.25">
      <c r="C57867" s="2">
        <v>1.40182574383774E-4</v>
      </c>
    </row>
    <row r="57868" spans="3:3" x14ac:dyDescent="0.25">
      <c r="C57868" s="2">
        <v>2.8255376931883699E-3</v>
      </c>
    </row>
    <row r="57869" spans="3:3" x14ac:dyDescent="0.25">
      <c r="C57869" s="2">
        <v>7.5752179676614696E-3</v>
      </c>
    </row>
    <row r="57870" spans="3:3" x14ac:dyDescent="0.25">
      <c r="C57870" s="2">
        <v>1.51671583472565E-3</v>
      </c>
    </row>
    <row r="57871" spans="3:3" x14ac:dyDescent="0.25">
      <c r="C57871" s="2">
        <v>3.6831767479149801E-7</v>
      </c>
    </row>
    <row r="57872" spans="3:3" x14ac:dyDescent="0.25">
      <c r="C57872" s="2">
        <v>1.99269621488643E-7</v>
      </c>
    </row>
    <row r="57873" spans="3:3" x14ac:dyDescent="0.25">
      <c r="C57873" s="2">
        <v>2.9599855436300798E-4</v>
      </c>
    </row>
    <row r="57874" spans="3:3" x14ac:dyDescent="0.25">
      <c r="C57874" s="2">
        <v>1.1263268023589399E-2</v>
      </c>
    </row>
    <row r="57875" spans="3:3" x14ac:dyDescent="0.25">
      <c r="C57875" s="2">
        <v>3.5215577061763399E-4</v>
      </c>
    </row>
    <row r="57876" spans="3:3" x14ac:dyDescent="0.25">
      <c r="C57876" s="2">
        <v>5.1132123992770304E-7</v>
      </c>
    </row>
    <row r="57877" spans="3:3" x14ac:dyDescent="0.25">
      <c r="C57877" s="2">
        <v>1.44644894264109E-4</v>
      </c>
    </row>
    <row r="57878" spans="3:3" x14ac:dyDescent="0.25">
      <c r="C57878" s="2">
        <v>1.2097567350576599E-3</v>
      </c>
    </row>
    <row r="57879" spans="3:3" x14ac:dyDescent="0.25">
      <c r="C57879" s="2">
        <v>0.123480502012234</v>
      </c>
    </row>
    <row r="57880" spans="3:3" x14ac:dyDescent="0.25">
      <c r="C57880" s="2">
        <v>1.06538554794379E-3</v>
      </c>
    </row>
    <row r="57881" spans="3:3" x14ac:dyDescent="0.25">
      <c r="C57881" s="2">
        <v>6.94869222031627E-4</v>
      </c>
    </row>
    <row r="57882" spans="3:3" x14ac:dyDescent="0.25">
      <c r="C57882" s="2">
        <v>6.4174074180892697E-5</v>
      </c>
    </row>
    <row r="57883" spans="3:3" x14ac:dyDescent="0.25">
      <c r="C57883" s="2">
        <v>2.4784490068592802E-4</v>
      </c>
    </row>
    <row r="57884" spans="3:3" x14ac:dyDescent="0.25">
      <c r="C57884" s="2">
        <v>3.7732506328061601E-5</v>
      </c>
    </row>
    <row r="57885" spans="3:3" x14ac:dyDescent="0.25">
      <c r="C57885" s="2">
        <v>1.49181186277507E-2</v>
      </c>
    </row>
    <row r="57886" spans="3:3" x14ac:dyDescent="0.25">
      <c r="C57886" s="2">
        <v>9.9733059561574194E-5</v>
      </c>
    </row>
    <row r="57887" spans="3:3" x14ac:dyDescent="0.25">
      <c r="C57887" s="2">
        <v>1.0186726510582901E-4</v>
      </c>
    </row>
    <row r="57888" spans="3:3" x14ac:dyDescent="0.25">
      <c r="C57888" s="2">
        <v>1.3156118468175601E-4</v>
      </c>
    </row>
    <row r="57889" spans="3:3" x14ac:dyDescent="0.25">
      <c r="C57889" s="2">
        <v>8.0272254478880294E-3</v>
      </c>
    </row>
    <row r="57890" spans="3:3" x14ac:dyDescent="0.25">
      <c r="C57890" s="2">
        <v>2.0805083713772501E-3</v>
      </c>
    </row>
    <row r="57891" spans="3:3" x14ac:dyDescent="0.25">
      <c r="C57891" s="2">
        <v>2.0526569885904199E-7</v>
      </c>
    </row>
    <row r="57892" spans="3:3" x14ac:dyDescent="0.25">
      <c r="C57892" s="2">
        <v>4.3804094913481702E-4</v>
      </c>
    </row>
    <row r="57893" spans="3:3" x14ac:dyDescent="0.25">
      <c r="C57893" s="2">
        <v>9.3988452523448301E-5</v>
      </c>
    </row>
    <row r="57894" spans="3:3" x14ac:dyDescent="0.25">
      <c r="C57894" s="2">
        <v>1.3817890803712E-3</v>
      </c>
    </row>
    <row r="57895" spans="3:3" x14ac:dyDescent="0.25">
      <c r="C57895" s="2">
        <v>9.8505159037994895E-4</v>
      </c>
    </row>
    <row r="57896" spans="3:3" x14ac:dyDescent="0.25">
      <c r="C57896" s="2">
        <v>1.5519454852451999E-4</v>
      </c>
    </row>
    <row r="57897" spans="3:3" x14ac:dyDescent="0.25">
      <c r="C57897" s="2">
        <v>3.1475999656710299E-7</v>
      </c>
    </row>
    <row r="57898" spans="3:3" x14ac:dyDescent="0.25">
      <c r="C57898" s="2">
        <v>1.36434069674642E-3</v>
      </c>
    </row>
    <row r="57899" spans="3:3" x14ac:dyDescent="0.25">
      <c r="C57899" s="2">
        <v>2.2418339225653899E-5</v>
      </c>
    </row>
    <row r="57900" spans="3:3" x14ac:dyDescent="0.25">
      <c r="C57900" s="2">
        <v>4.3366683266979502E-4</v>
      </c>
    </row>
    <row r="57901" spans="3:3" x14ac:dyDescent="0.25">
      <c r="C57901" s="2">
        <v>5.7312177642185303E-4</v>
      </c>
    </row>
    <row r="57902" spans="3:3" x14ac:dyDescent="0.25">
      <c r="C57902" s="2">
        <v>1.1285688186203E-3</v>
      </c>
    </row>
    <row r="57903" spans="3:3" x14ac:dyDescent="0.25">
      <c r="C57903" s="2">
        <v>4.5944518217278401E-5</v>
      </c>
    </row>
    <row r="57904" spans="3:3" x14ac:dyDescent="0.25">
      <c r="C57904" s="2">
        <v>9.6690997802492606E-5</v>
      </c>
    </row>
    <row r="57905" spans="3:3" x14ac:dyDescent="0.25">
      <c r="C57905" s="2">
        <v>2.2277554386689398E-3</v>
      </c>
    </row>
    <row r="57906" spans="3:3" x14ac:dyDescent="0.25">
      <c r="C57906" s="2">
        <v>3.7857724508276902E-4</v>
      </c>
    </row>
    <row r="57907" spans="3:3" x14ac:dyDescent="0.25">
      <c r="C57907" s="2">
        <v>2.24972123448991E-7</v>
      </c>
    </row>
    <row r="57908" spans="3:3" x14ac:dyDescent="0.25">
      <c r="C57908" s="2">
        <v>2.46009228825746E-4</v>
      </c>
    </row>
    <row r="57909" spans="3:3" x14ac:dyDescent="0.25">
      <c r="C57909" s="2">
        <v>2.5757838728695902E-4</v>
      </c>
    </row>
    <row r="57910" spans="3:3" x14ac:dyDescent="0.25">
      <c r="C57910" s="2">
        <v>8.3979574955239298E-4</v>
      </c>
    </row>
    <row r="57911" spans="3:3" x14ac:dyDescent="0.25">
      <c r="C57911" s="2">
        <v>2.2492752774784401E-2</v>
      </c>
    </row>
    <row r="57912" spans="3:3" x14ac:dyDescent="0.25">
      <c r="C57912" s="2">
        <v>9.3465833080632992E-3</v>
      </c>
    </row>
    <row r="57913" spans="3:3" x14ac:dyDescent="0.25">
      <c r="C57913" s="2">
        <v>3.4365800384240003E-4</v>
      </c>
    </row>
    <row r="57914" spans="3:3" x14ac:dyDescent="0.25">
      <c r="C57914" s="2">
        <v>1.57728758591716E-3</v>
      </c>
    </row>
    <row r="57915" spans="3:3" x14ac:dyDescent="0.25">
      <c r="C57915" s="2">
        <v>3.3102491025829899E-4</v>
      </c>
    </row>
    <row r="57916" spans="3:3" x14ac:dyDescent="0.25">
      <c r="C57916" s="2">
        <v>5.6453872033485595E-4</v>
      </c>
    </row>
    <row r="57917" spans="3:3" x14ac:dyDescent="0.25">
      <c r="C57917" s="2">
        <v>3.1542822056781898E-4</v>
      </c>
    </row>
    <row r="57918" spans="3:3" x14ac:dyDescent="0.25">
      <c r="C57918" s="2">
        <v>3.6987370405407302E-3</v>
      </c>
    </row>
    <row r="57919" spans="3:3" x14ac:dyDescent="0.25">
      <c r="C57919" s="2">
        <v>3.5214301329580198E-4</v>
      </c>
    </row>
    <row r="57920" spans="3:3" x14ac:dyDescent="0.25">
      <c r="C57920" s="2">
        <v>2.7559080849763498E-4</v>
      </c>
    </row>
    <row r="57921" spans="3:3" x14ac:dyDescent="0.25">
      <c r="C57921" s="2">
        <v>7.4108513908232503E-4</v>
      </c>
    </row>
    <row r="57922" spans="3:3" x14ac:dyDescent="0.25">
      <c r="C57922" s="2">
        <v>1.6181468525374499E-3</v>
      </c>
    </row>
    <row r="57923" spans="3:3" x14ac:dyDescent="0.25">
      <c r="C57923" s="2">
        <v>2.2042294352533901E-4</v>
      </c>
    </row>
    <row r="57924" spans="3:3" x14ac:dyDescent="0.25">
      <c r="C57924" s="2">
        <v>0.36881210915329199</v>
      </c>
    </row>
    <row r="57925" spans="3:3" x14ac:dyDescent="0.25">
      <c r="C57925" s="2">
        <v>2.2725470841519101E-5</v>
      </c>
    </row>
    <row r="57926" spans="3:3" x14ac:dyDescent="0.25">
      <c r="C57926" s="2">
        <v>1.10319052412073E-4</v>
      </c>
    </row>
    <row r="57927" spans="3:3" x14ac:dyDescent="0.25">
      <c r="C57927" s="2">
        <v>4.6964966830406198E-4</v>
      </c>
    </row>
    <row r="57928" spans="3:3" x14ac:dyDescent="0.25">
      <c r="C57928" s="2">
        <v>9.07523112538291E-4</v>
      </c>
    </row>
    <row r="57929" spans="3:3" x14ac:dyDescent="0.25">
      <c r="C57929" s="2">
        <v>1.0896104105703E-2</v>
      </c>
    </row>
    <row r="57930" spans="3:3" x14ac:dyDescent="0.25">
      <c r="C57930" s="2">
        <v>9.9165948792460901E-5</v>
      </c>
    </row>
    <row r="57931" spans="3:3" x14ac:dyDescent="0.25">
      <c r="C57931" s="2">
        <v>3.8387374459240102E-5</v>
      </c>
    </row>
    <row r="57932" spans="3:3" x14ac:dyDescent="0.25">
      <c r="C57932" s="2">
        <v>2.5940912541025599E-3</v>
      </c>
    </row>
    <row r="57933" spans="3:3" x14ac:dyDescent="0.25">
      <c r="C57933" s="2">
        <v>1.5946232854804101E-4</v>
      </c>
    </row>
    <row r="57934" spans="3:3" x14ac:dyDescent="0.25">
      <c r="C57934" s="2">
        <v>1.19016447672151E-4</v>
      </c>
    </row>
    <row r="57935" spans="3:3" x14ac:dyDescent="0.25">
      <c r="C57935" s="2">
        <v>1.49947539042266E-3</v>
      </c>
    </row>
    <row r="57936" spans="3:3" x14ac:dyDescent="0.25">
      <c r="C57936" s="2">
        <v>1.3160176913520601E-3</v>
      </c>
    </row>
    <row r="57937" spans="3:3" x14ac:dyDescent="0.25">
      <c r="C57937" s="2">
        <v>1.3247510300249199E-3</v>
      </c>
    </row>
    <row r="57938" spans="3:3" x14ac:dyDescent="0.25">
      <c r="C57938" s="2">
        <v>2.8306986297168299E-4</v>
      </c>
    </row>
    <row r="57939" spans="3:3" x14ac:dyDescent="0.25">
      <c r="C57939" s="2">
        <v>6.8395612771115295E-4</v>
      </c>
    </row>
    <row r="57940" spans="3:3" x14ac:dyDescent="0.25">
      <c r="C57940" s="2">
        <v>4.1272254003867602E-3</v>
      </c>
    </row>
    <row r="57941" spans="3:3" x14ac:dyDescent="0.25">
      <c r="C57941" s="2">
        <v>7.3882570400749699E-5</v>
      </c>
    </row>
    <row r="57942" spans="3:3" x14ac:dyDescent="0.25">
      <c r="C57942" s="2">
        <v>4.5319077205121299E-3</v>
      </c>
    </row>
    <row r="57943" spans="3:3" x14ac:dyDescent="0.25">
      <c r="C57943" s="2">
        <v>3.0732747212222399E-3</v>
      </c>
    </row>
    <row r="57944" spans="3:3" x14ac:dyDescent="0.25">
      <c r="C57944" s="2">
        <v>4.4015750633671002E-4</v>
      </c>
    </row>
    <row r="57945" spans="3:3" x14ac:dyDescent="0.25">
      <c r="C57945" s="2">
        <v>3.8860916429169302E-7</v>
      </c>
    </row>
    <row r="57946" spans="3:3" x14ac:dyDescent="0.25">
      <c r="C57946" s="2">
        <v>1.7969800310382901E-3</v>
      </c>
    </row>
    <row r="57947" spans="3:3" x14ac:dyDescent="0.25">
      <c r="C57947" s="2">
        <v>5.37945211780988E-4</v>
      </c>
    </row>
    <row r="57948" spans="3:3" x14ac:dyDescent="0.25">
      <c r="C57948" s="2">
        <v>2.6185572705407302E-6</v>
      </c>
    </row>
    <row r="57949" spans="3:3" x14ac:dyDescent="0.25">
      <c r="C57949" s="2">
        <v>0.17692227483359199</v>
      </c>
    </row>
    <row r="57950" spans="3:3" x14ac:dyDescent="0.25">
      <c r="C57950" s="2">
        <v>2.39905599432979E-4</v>
      </c>
    </row>
    <row r="57951" spans="3:3" x14ac:dyDescent="0.25">
      <c r="C57951" s="2">
        <v>3.5102190228918401E-3</v>
      </c>
    </row>
    <row r="57952" spans="3:3" x14ac:dyDescent="0.25">
      <c r="C57952" s="2">
        <v>5.6370772546921804E-3</v>
      </c>
    </row>
    <row r="57953" spans="3:3" x14ac:dyDescent="0.25">
      <c r="C57953" s="2">
        <v>1.9230878127617399E-4</v>
      </c>
    </row>
    <row r="57954" spans="3:3" x14ac:dyDescent="0.25">
      <c r="C57954" s="2">
        <v>3.63651679664867E-3</v>
      </c>
    </row>
    <row r="57955" spans="3:3" x14ac:dyDescent="0.25">
      <c r="C57955" s="2">
        <v>8.2071947900056504E-4</v>
      </c>
    </row>
    <row r="57956" spans="3:3" x14ac:dyDescent="0.25">
      <c r="C57956" s="2">
        <v>2.8996895722458702E-4</v>
      </c>
    </row>
    <row r="57957" spans="3:3" x14ac:dyDescent="0.25">
      <c r="C57957" s="2">
        <v>7.9046486376478306E-5</v>
      </c>
    </row>
    <row r="57958" spans="3:3" x14ac:dyDescent="0.25">
      <c r="C57958" s="2">
        <v>0.45873452822015398</v>
      </c>
    </row>
    <row r="57959" spans="3:3" x14ac:dyDescent="0.25">
      <c r="C57959" s="2">
        <v>3.3033072345368701E-3</v>
      </c>
    </row>
    <row r="57960" spans="3:3" x14ac:dyDescent="0.25">
      <c r="C57960" s="2">
        <v>1.82517549480266E-2</v>
      </c>
    </row>
    <row r="57961" spans="3:3" x14ac:dyDescent="0.25">
      <c r="C57961" s="2">
        <v>5.4148604989238101E-4</v>
      </c>
    </row>
    <row r="57962" spans="3:3" x14ac:dyDescent="0.25">
      <c r="C57962" s="2">
        <v>1.3031747301807501E-3</v>
      </c>
    </row>
    <row r="57963" spans="3:3" x14ac:dyDescent="0.25">
      <c r="C57963" s="2">
        <v>1.2734046508877301E-4</v>
      </c>
    </row>
    <row r="57964" spans="3:3" x14ac:dyDescent="0.25">
      <c r="C57964" s="2">
        <v>2.0878044320395799E-2</v>
      </c>
    </row>
    <row r="57965" spans="3:3" x14ac:dyDescent="0.25">
      <c r="C57965" s="2">
        <v>7.6976207159487598E-4</v>
      </c>
    </row>
    <row r="57966" spans="3:3" x14ac:dyDescent="0.25">
      <c r="C57966" s="2">
        <v>3.1653818323876801E-3</v>
      </c>
    </row>
    <row r="57967" spans="3:3" x14ac:dyDescent="0.25">
      <c r="C57967" s="2">
        <v>1.05714325535994E-3</v>
      </c>
    </row>
    <row r="57968" spans="3:3" x14ac:dyDescent="0.25">
      <c r="C57968" s="2">
        <v>4.8234171608202301E-4</v>
      </c>
    </row>
    <row r="57969" spans="3:3" x14ac:dyDescent="0.25">
      <c r="C57969" s="2">
        <v>5.5335049781063395E-4</v>
      </c>
    </row>
    <row r="57970" spans="3:3" x14ac:dyDescent="0.25">
      <c r="C57970" s="2">
        <v>4.9097525967164404E-4</v>
      </c>
    </row>
    <row r="57971" spans="3:3" x14ac:dyDescent="0.25">
      <c r="C57971" s="2">
        <v>1.3848072805874099E-7</v>
      </c>
    </row>
    <row r="57972" spans="3:3" x14ac:dyDescent="0.25">
      <c r="C57972" s="2">
        <v>1.3007729725408E-4</v>
      </c>
    </row>
    <row r="57973" spans="3:3" x14ac:dyDescent="0.25">
      <c r="C57973" s="2">
        <v>3.55335905676764E-6</v>
      </c>
    </row>
    <row r="57974" spans="3:3" x14ac:dyDescent="0.25">
      <c r="C57974" s="2">
        <v>3.8624537104081901E-4</v>
      </c>
    </row>
    <row r="57975" spans="3:3" x14ac:dyDescent="0.25">
      <c r="C57975" s="2">
        <v>1.4832078121278199E-3</v>
      </c>
    </row>
    <row r="57976" spans="3:3" x14ac:dyDescent="0.25">
      <c r="C57976" s="2">
        <v>7.0291215137090497E-5</v>
      </c>
    </row>
    <row r="57977" spans="3:3" x14ac:dyDescent="0.25">
      <c r="C57977" s="2">
        <v>5.7024799177206801E-5</v>
      </c>
    </row>
    <row r="57978" spans="3:3" x14ac:dyDescent="0.25">
      <c r="C57978" s="2">
        <v>1.78457835892072E-3</v>
      </c>
    </row>
    <row r="57979" spans="3:3" x14ac:dyDescent="0.25">
      <c r="C57979" s="2">
        <v>1.3809586480295299E-4</v>
      </c>
    </row>
    <row r="57980" spans="3:3" x14ac:dyDescent="0.25">
      <c r="C57980" s="2">
        <v>7.2539022567793803E-3</v>
      </c>
    </row>
    <row r="57981" spans="3:3" x14ac:dyDescent="0.25">
      <c r="C57981" s="2">
        <v>7.6555258881157101E-3</v>
      </c>
    </row>
    <row r="57982" spans="3:3" x14ac:dyDescent="0.25">
      <c r="C57982" s="2">
        <v>6.5479495710988602E-5</v>
      </c>
    </row>
    <row r="57983" spans="3:3" x14ac:dyDescent="0.25">
      <c r="C57983" s="2">
        <v>9.6548097793630605E-4</v>
      </c>
    </row>
    <row r="57984" spans="3:3" x14ac:dyDescent="0.25">
      <c r="C57984" s="2">
        <v>8.7246214151405195E-4</v>
      </c>
    </row>
    <row r="57985" spans="3:3" x14ac:dyDescent="0.25">
      <c r="C57985" s="2">
        <v>5.2876753296552E-4</v>
      </c>
    </row>
    <row r="57986" spans="3:3" x14ac:dyDescent="0.25">
      <c r="C57986" s="2">
        <v>1.5678995377283501E-2</v>
      </c>
    </row>
    <row r="57987" spans="3:3" x14ac:dyDescent="0.25">
      <c r="C57987" s="2">
        <v>2.1702114717896099E-4</v>
      </c>
    </row>
    <row r="57988" spans="3:3" x14ac:dyDescent="0.25">
      <c r="C57988" s="2">
        <v>1.65674304739799E-4</v>
      </c>
    </row>
    <row r="57989" spans="3:3" x14ac:dyDescent="0.25">
      <c r="C57989" s="2">
        <v>1.80698211132063E-3</v>
      </c>
    </row>
    <row r="57990" spans="3:3" x14ac:dyDescent="0.25">
      <c r="C57990" s="2">
        <v>1.96243893544261E-7</v>
      </c>
    </row>
    <row r="57991" spans="3:3" x14ac:dyDescent="0.25">
      <c r="C57991" s="2">
        <v>6.2516742743371704E-4</v>
      </c>
    </row>
    <row r="57992" spans="3:3" x14ac:dyDescent="0.25">
      <c r="C57992" s="2">
        <v>8.13799412019572E-5</v>
      </c>
    </row>
    <row r="57993" spans="3:3" x14ac:dyDescent="0.25">
      <c r="C57993" s="2">
        <v>6.9338956173896002E-4</v>
      </c>
    </row>
    <row r="57994" spans="3:3" x14ac:dyDescent="0.25">
      <c r="C57994" s="2">
        <v>1.03136595048465E-3</v>
      </c>
    </row>
    <row r="57995" spans="3:3" x14ac:dyDescent="0.25">
      <c r="C57995" s="2">
        <v>2.0791290223516602E-2</v>
      </c>
    </row>
    <row r="57996" spans="3:3" x14ac:dyDescent="0.25">
      <c r="C57996" s="2">
        <v>6.6234223314317604E-6</v>
      </c>
    </row>
    <row r="57997" spans="3:3" x14ac:dyDescent="0.25">
      <c r="C57997" s="2">
        <v>2.45485596280734E-2</v>
      </c>
    </row>
    <row r="57998" spans="3:3" x14ac:dyDescent="0.25">
      <c r="C57998" s="2">
        <v>1.0913016514353E-4</v>
      </c>
    </row>
    <row r="57999" spans="3:3" x14ac:dyDescent="0.25">
      <c r="C57999" s="2">
        <v>4.5565578598329202E-7</v>
      </c>
    </row>
    <row r="58000" spans="3:3" x14ac:dyDescent="0.25">
      <c r="C58000" s="2">
        <v>2.22120770428066E-5</v>
      </c>
    </row>
    <row r="58001" spans="3:3" x14ac:dyDescent="0.25">
      <c r="C58001" s="2">
        <v>9.4578743799300907E-5</v>
      </c>
    </row>
    <row r="58002" spans="3:3" x14ac:dyDescent="0.25">
      <c r="C58002" s="2">
        <v>3.8506989421916203E-7</v>
      </c>
    </row>
    <row r="58003" spans="3:3" x14ac:dyDescent="0.25">
      <c r="C58003" s="2">
        <v>2.5267158355406598E-7</v>
      </c>
    </row>
    <row r="58004" spans="3:3" x14ac:dyDescent="0.25">
      <c r="C58004" s="2">
        <v>7.8154271917109108E-3</v>
      </c>
    </row>
    <row r="58005" spans="3:3" x14ac:dyDescent="0.25">
      <c r="C58005" s="2">
        <v>2.4488915837319598E-3</v>
      </c>
    </row>
    <row r="58006" spans="3:3" x14ac:dyDescent="0.25">
      <c r="C58006" s="2">
        <v>1.18615887968646E-4</v>
      </c>
    </row>
    <row r="58007" spans="3:3" x14ac:dyDescent="0.25">
      <c r="C58007" s="2">
        <v>3.3015994662701799E-4</v>
      </c>
    </row>
    <row r="58008" spans="3:3" x14ac:dyDescent="0.25">
      <c r="C58008" s="2">
        <v>3.7797932354279499E-5</v>
      </c>
    </row>
    <row r="58009" spans="3:3" x14ac:dyDescent="0.25">
      <c r="C58009" s="2">
        <v>9.0138739191845398E-4</v>
      </c>
    </row>
    <row r="58010" spans="3:3" x14ac:dyDescent="0.25">
      <c r="C58010" s="2">
        <v>4.6362212117824203E-7</v>
      </c>
    </row>
    <row r="58011" spans="3:3" x14ac:dyDescent="0.25">
      <c r="C58011" s="2">
        <v>2.2572752566348101E-7</v>
      </c>
    </row>
    <row r="58012" spans="3:3" x14ac:dyDescent="0.25">
      <c r="C58012" s="2">
        <v>1.03223462180086E-4</v>
      </c>
    </row>
    <row r="58013" spans="3:3" x14ac:dyDescent="0.25">
      <c r="C58013" s="2">
        <v>3.7537248694973798E-4</v>
      </c>
    </row>
    <row r="58014" spans="3:3" x14ac:dyDescent="0.25">
      <c r="C58014" s="2">
        <v>1.07914634922992E-4</v>
      </c>
    </row>
    <row r="58015" spans="3:3" x14ac:dyDescent="0.25">
      <c r="C58015" s="2">
        <v>2.7990521007690298E-7</v>
      </c>
    </row>
    <row r="58016" spans="3:3" x14ac:dyDescent="0.25">
      <c r="C58016" s="2">
        <v>1.25041636915766E-3</v>
      </c>
    </row>
    <row r="58017" spans="3:3" x14ac:dyDescent="0.25">
      <c r="C58017" s="2">
        <v>3.7962941283227301E-4</v>
      </c>
    </row>
    <row r="58018" spans="3:3" x14ac:dyDescent="0.25">
      <c r="C58018" s="2">
        <v>6.0241009303098796E-3</v>
      </c>
    </row>
    <row r="58019" spans="3:3" x14ac:dyDescent="0.25">
      <c r="C58019" s="2">
        <v>1.4387323388622499E-2</v>
      </c>
    </row>
    <row r="58020" spans="3:3" x14ac:dyDescent="0.25">
      <c r="C58020" s="2">
        <v>1.4552095330361501E-4</v>
      </c>
    </row>
    <row r="58021" spans="3:3" x14ac:dyDescent="0.25">
      <c r="C58021" s="2">
        <v>1.6888106803117101E-6</v>
      </c>
    </row>
    <row r="58022" spans="3:3" x14ac:dyDescent="0.25">
      <c r="C58022" s="2">
        <v>7.2960098791743596E-4</v>
      </c>
    </row>
    <row r="58023" spans="3:3" x14ac:dyDescent="0.25">
      <c r="C58023" s="2">
        <v>2.70879785247579E-4</v>
      </c>
    </row>
    <row r="58024" spans="3:3" x14ac:dyDescent="0.25">
      <c r="C58024" s="2">
        <v>1.5844334386749401E-2</v>
      </c>
    </row>
    <row r="58025" spans="3:3" x14ac:dyDescent="0.25">
      <c r="C58025" s="2">
        <v>7.6082835244955399E-4</v>
      </c>
    </row>
    <row r="58026" spans="3:3" x14ac:dyDescent="0.25">
      <c r="C58026" s="2">
        <v>8.1935456456078398E-3</v>
      </c>
    </row>
    <row r="58027" spans="3:3" x14ac:dyDescent="0.25">
      <c r="C58027" s="2">
        <v>2.24257510908444E-3</v>
      </c>
    </row>
    <row r="58028" spans="3:3" x14ac:dyDescent="0.25">
      <c r="C58028" s="2">
        <v>6.56727468145172E-5</v>
      </c>
    </row>
    <row r="58029" spans="3:3" x14ac:dyDescent="0.25">
      <c r="C58029" s="2">
        <v>1.80923494853318E-2</v>
      </c>
    </row>
    <row r="58030" spans="3:3" x14ac:dyDescent="0.25">
      <c r="C58030" s="2">
        <v>8.4775384499154501E-3</v>
      </c>
    </row>
    <row r="58031" spans="3:3" x14ac:dyDescent="0.25">
      <c r="C58031" s="2">
        <v>1.2450723431994801E-4</v>
      </c>
    </row>
    <row r="58032" spans="3:3" x14ac:dyDescent="0.25">
      <c r="C58032" s="2">
        <v>5.3006345107752999E-3</v>
      </c>
    </row>
    <row r="58033" spans="3:3" x14ac:dyDescent="0.25">
      <c r="C58033" s="2">
        <v>3.6316956962805999E-4</v>
      </c>
    </row>
    <row r="58034" spans="3:3" x14ac:dyDescent="0.25">
      <c r="C58034" s="2">
        <v>2.03801399263355E-4</v>
      </c>
    </row>
    <row r="58035" spans="3:3" x14ac:dyDescent="0.25">
      <c r="C58035" s="2">
        <v>6.8339974861578697E-3</v>
      </c>
    </row>
    <row r="58036" spans="3:3" x14ac:dyDescent="0.25">
      <c r="C58036" s="2">
        <v>4.1918079353571398E-2</v>
      </c>
    </row>
    <row r="58037" spans="3:3" x14ac:dyDescent="0.25">
      <c r="C58037" s="2">
        <v>1.81624057966989E-3</v>
      </c>
    </row>
    <row r="58038" spans="3:3" x14ac:dyDescent="0.25">
      <c r="C58038" s="2">
        <v>3.46534382507013E-4</v>
      </c>
    </row>
    <row r="58039" spans="3:3" x14ac:dyDescent="0.25">
      <c r="C58039" s="2">
        <v>3.2507774030521901E-6</v>
      </c>
    </row>
    <row r="58040" spans="3:3" x14ac:dyDescent="0.25">
      <c r="C58040" s="2">
        <v>2.7472195950613001E-7</v>
      </c>
    </row>
    <row r="58041" spans="3:3" x14ac:dyDescent="0.25">
      <c r="C58041" s="2">
        <v>3.3864305395133799E-4</v>
      </c>
    </row>
    <row r="58042" spans="3:3" x14ac:dyDescent="0.25">
      <c r="C58042" s="2">
        <v>3.2607079283595002E-4</v>
      </c>
    </row>
    <row r="58043" spans="3:3" x14ac:dyDescent="0.25">
      <c r="C58043" s="2">
        <v>5.2886194643128701E-4</v>
      </c>
    </row>
    <row r="58044" spans="3:3" x14ac:dyDescent="0.25">
      <c r="C58044" s="2">
        <v>9.7296712648226001E-3</v>
      </c>
    </row>
    <row r="58045" spans="3:3" x14ac:dyDescent="0.25">
      <c r="C58045" s="2">
        <v>8.1131462941718495E-5</v>
      </c>
    </row>
    <row r="58046" spans="3:3" x14ac:dyDescent="0.25">
      <c r="C58046" s="2">
        <v>6.8117782221438703E-5</v>
      </c>
    </row>
    <row r="58047" spans="3:3" x14ac:dyDescent="0.25">
      <c r="C58047" s="2">
        <v>9.9185083093850709E-4</v>
      </c>
    </row>
    <row r="58048" spans="3:3" x14ac:dyDescent="0.25">
      <c r="C58048" s="2">
        <v>1.19058975468827E-5</v>
      </c>
    </row>
    <row r="58049" spans="3:3" x14ac:dyDescent="0.25">
      <c r="C58049" s="2">
        <v>3.16749835946794E-4</v>
      </c>
    </row>
    <row r="58050" spans="3:3" x14ac:dyDescent="0.25">
      <c r="C58050" s="2">
        <v>3.9969847663256102E-7</v>
      </c>
    </row>
    <row r="58051" spans="3:3" x14ac:dyDescent="0.25">
      <c r="C58051" s="2">
        <v>5.0058357688205404E-4</v>
      </c>
    </row>
    <row r="58052" spans="3:3" x14ac:dyDescent="0.25">
      <c r="C58052" s="2">
        <v>1.04848672619421E-4</v>
      </c>
    </row>
    <row r="58053" spans="3:3" x14ac:dyDescent="0.25">
      <c r="C58053" s="2">
        <v>6.3817771625059097E-3</v>
      </c>
    </row>
    <row r="58054" spans="3:3" x14ac:dyDescent="0.25">
      <c r="C58054" s="2">
        <v>9.6358102883031798E-3</v>
      </c>
    </row>
    <row r="58055" spans="3:3" x14ac:dyDescent="0.25">
      <c r="C58055" s="2">
        <v>4.46270688266909E-5</v>
      </c>
    </row>
    <row r="58056" spans="3:3" x14ac:dyDescent="0.25">
      <c r="C58056" s="2">
        <v>3.6388360679303497E-2</v>
      </c>
    </row>
    <row r="58057" spans="3:3" x14ac:dyDescent="0.25">
      <c r="C58057" s="2">
        <v>4.2975855871576502E-3</v>
      </c>
    </row>
    <row r="58058" spans="3:3" x14ac:dyDescent="0.25">
      <c r="C58058" s="2">
        <v>3.1123936939072801E-4</v>
      </c>
    </row>
    <row r="58059" spans="3:3" x14ac:dyDescent="0.25">
      <c r="C58059" s="2">
        <v>7.85366052023419E-7</v>
      </c>
    </row>
    <row r="58060" spans="3:3" x14ac:dyDescent="0.25">
      <c r="C58060" s="2">
        <v>3.8617085068765E-5</v>
      </c>
    </row>
    <row r="58061" spans="3:3" x14ac:dyDescent="0.25">
      <c r="C58061" s="2">
        <v>1.3400319915008699E-4</v>
      </c>
    </row>
    <row r="58062" spans="3:3" x14ac:dyDescent="0.25">
      <c r="C58062" s="2">
        <v>3.6381328177308601E-3</v>
      </c>
    </row>
    <row r="58063" spans="3:3" x14ac:dyDescent="0.25">
      <c r="C58063" s="2">
        <v>2.84779598943544E-3</v>
      </c>
    </row>
    <row r="58064" spans="3:3" x14ac:dyDescent="0.25">
      <c r="C58064" s="2">
        <v>1.14913010691738E-4</v>
      </c>
    </row>
    <row r="58065" spans="3:3" x14ac:dyDescent="0.25">
      <c r="C58065" s="2">
        <v>2.6125534609535198E-4</v>
      </c>
    </row>
    <row r="58066" spans="3:3" x14ac:dyDescent="0.25">
      <c r="C58066" s="2">
        <v>2.3360264266667201E-2</v>
      </c>
    </row>
    <row r="58067" spans="3:3" x14ac:dyDescent="0.25">
      <c r="C58067" s="2">
        <v>3.84100870171492E-3</v>
      </c>
    </row>
    <row r="58068" spans="3:3" x14ac:dyDescent="0.25">
      <c r="C58068" s="2">
        <v>2.8036545474376499E-3</v>
      </c>
    </row>
    <row r="58069" spans="3:3" x14ac:dyDescent="0.25">
      <c r="C58069" s="2">
        <v>1.8325477048806901E-4</v>
      </c>
    </row>
    <row r="58070" spans="3:3" x14ac:dyDescent="0.25">
      <c r="C58070" s="2">
        <v>9.5182602801381008E-3</v>
      </c>
    </row>
    <row r="58071" spans="3:3" x14ac:dyDescent="0.25">
      <c r="C58071" s="2">
        <v>1.80727661892789E-4</v>
      </c>
    </row>
    <row r="58072" spans="3:3" x14ac:dyDescent="0.25">
      <c r="C58072" s="2">
        <v>7.0822820255647895E-4</v>
      </c>
    </row>
    <row r="58073" spans="3:3" x14ac:dyDescent="0.25">
      <c r="C58073" s="2">
        <v>1.06221887506687E-2</v>
      </c>
    </row>
    <row r="58074" spans="3:3" x14ac:dyDescent="0.25">
      <c r="C58074" s="2">
        <v>8.4359169658267997E-4</v>
      </c>
    </row>
    <row r="58075" spans="3:3" x14ac:dyDescent="0.25">
      <c r="C58075" s="2">
        <v>8.3978770840472195E-7</v>
      </c>
    </row>
    <row r="58076" spans="3:3" x14ac:dyDescent="0.25">
      <c r="C58076" s="2">
        <v>2.0193880790181199E-5</v>
      </c>
    </row>
    <row r="58077" spans="3:3" x14ac:dyDescent="0.25">
      <c r="C58077" s="2">
        <v>3.6694448031213702E-3</v>
      </c>
    </row>
    <row r="58078" spans="3:3" x14ac:dyDescent="0.25">
      <c r="C58078" s="2">
        <v>0.11512448761784699</v>
      </c>
    </row>
    <row r="58079" spans="3:3" x14ac:dyDescent="0.25">
      <c r="C58079" s="2">
        <v>3.7491989740165898E-4</v>
      </c>
    </row>
    <row r="58080" spans="3:3" x14ac:dyDescent="0.25">
      <c r="C58080" s="2">
        <v>7.5599318478866097E-3</v>
      </c>
    </row>
    <row r="58081" spans="3:3" x14ac:dyDescent="0.25">
      <c r="C58081" s="2">
        <v>7.0699541508032603E-3</v>
      </c>
    </row>
    <row r="58082" spans="3:3" x14ac:dyDescent="0.25">
      <c r="C58082" s="2">
        <v>9.4767555470516704E-4</v>
      </c>
    </row>
    <row r="58083" spans="3:3" x14ac:dyDescent="0.25">
      <c r="C58083" s="2">
        <v>1.4499367049752499E-4</v>
      </c>
    </row>
    <row r="58084" spans="3:3" x14ac:dyDescent="0.25">
      <c r="C58084" s="2">
        <v>1.1376913078931999E-4</v>
      </c>
    </row>
    <row r="58085" spans="3:3" x14ac:dyDescent="0.25">
      <c r="C58085" s="2">
        <v>5.3573943602730999E-4</v>
      </c>
    </row>
    <row r="58086" spans="3:3" x14ac:dyDescent="0.25">
      <c r="C58086" s="2">
        <v>1.1246922647757699E-3</v>
      </c>
    </row>
    <row r="58087" spans="3:3" x14ac:dyDescent="0.25">
      <c r="C58087" s="2">
        <v>6.1194876804708304E-4</v>
      </c>
    </row>
    <row r="58088" spans="3:3" x14ac:dyDescent="0.25">
      <c r="C58088" s="2">
        <v>0.15233546126970199</v>
      </c>
    </row>
    <row r="58089" spans="3:3" x14ac:dyDescent="0.25">
      <c r="C58089" s="2">
        <v>1.2631039712157399E-4</v>
      </c>
    </row>
    <row r="58090" spans="3:3" x14ac:dyDescent="0.25">
      <c r="C58090" s="2">
        <v>4.04612576666258E-3</v>
      </c>
    </row>
    <row r="58091" spans="3:3" x14ac:dyDescent="0.25">
      <c r="C58091" s="2">
        <v>5.20346829276091E-5</v>
      </c>
    </row>
    <row r="58092" spans="3:3" x14ac:dyDescent="0.25">
      <c r="C58092" s="2">
        <v>1.4048049891778E-2</v>
      </c>
    </row>
    <row r="58093" spans="3:3" x14ac:dyDescent="0.25">
      <c r="C58093" s="2">
        <v>1.35067020760664E-6</v>
      </c>
    </row>
    <row r="58094" spans="3:3" x14ac:dyDescent="0.25">
      <c r="C58094" s="2">
        <v>2.2769603358833499E-7</v>
      </c>
    </row>
    <row r="58095" spans="3:3" x14ac:dyDescent="0.25">
      <c r="C58095" s="2">
        <v>4.0335129809697702E-3</v>
      </c>
    </row>
    <row r="58096" spans="3:3" x14ac:dyDescent="0.25">
      <c r="C58096" s="2">
        <v>3.1953107200617101E-4</v>
      </c>
    </row>
    <row r="58097" spans="3:3" x14ac:dyDescent="0.25">
      <c r="C58097" s="2">
        <v>1.1105420480636499E-4</v>
      </c>
    </row>
    <row r="58098" spans="3:3" x14ac:dyDescent="0.25">
      <c r="C58098" s="2">
        <v>1.18330806770298E-7</v>
      </c>
    </row>
    <row r="58099" spans="3:3" x14ac:dyDescent="0.25">
      <c r="C58099" s="2">
        <v>1.9941082977537202E-3</v>
      </c>
    </row>
    <row r="58100" spans="3:3" x14ac:dyDescent="0.25">
      <c r="C58100" s="2">
        <v>4.6071456640527997E-3</v>
      </c>
    </row>
    <row r="58101" spans="3:3" x14ac:dyDescent="0.25">
      <c r="C58101" s="2">
        <v>6.9024715456933507E-5</v>
      </c>
    </row>
    <row r="58102" spans="3:3" x14ac:dyDescent="0.25">
      <c r="C58102" s="2">
        <v>2.0594787648228901E-4</v>
      </c>
    </row>
    <row r="58103" spans="3:3" x14ac:dyDescent="0.25">
      <c r="C58103" s="2">
        <v>8.6018246175889693E-5</v>
      </c>
    </row>
    <row r="58104" spans="3:3" x14ac:dyDescent="0.25">
      <c r="C58104" s="2">
        <v>5.9958592539879297E-3</v>
      </c>
    </row>
    <row r="58105" spans="3:3" x14ac:dyDescent="0.25">
      <c r="C58105" s="2">
        <v>2.13443280089585E-4</v>
      </c>
    </row>
    <row r="58106" spans="3:3" x14ac:dyDescent="0.25">
      <c r="C58106" s="2">
        <v>2.3801991934009198E-3</v>
      </c>
    </row>
    <row r="58107" spans="3:3" x14ac:dyDescent="0.25">
      <c r="C58107" s="2">
        <v>1.13220587976792E-3</v>
      </c>
    </row>
    <row r="58108" spans="3:3" x14ac:dyDescent="0.25">
      <c r="C58108" s="2">
        <v>1.8352819381368501E-4</v>
      </c>
    </row>
    <row r="58109" spans="3:3" x14ac:dyDescent="0.25">
      <c r="C58109" s="2">
        <v>1.0798486198969699E-3</v>
      </c>
    </row>
    <row r="58110" spans="3:3" x14ac:dyDescent="0.25">
      <c r="C58110" s="2">
        <v>9.2217189480627303E-5</v>
      </c>
    </row>
    <row r="58111" spans="3:3" x14ac:dyDescent="0.25">
      <c r="C58111" s="2">
        <v>4.4731602277208299E-5</v>
      </c>
    </row>
    <row r="58112" spans="3:3" x14ac:dyDescent="0.25">
      <c r="C58112" s="2">
        <v>1.28460769670329E-2</v>
      </c>
    </row>
    <row r="58113" spans="3:3" x14ac:dyDescent="0.25">
      <c r="C58113" s="2">
        <v>1.7489772834077699E-4</v>
      </c>
    </row>
    <row r="58114" spans="3:3" x14ac:dyDescent="0.25">
      <c r="C58114" s="2">
        <v>2.4424313862400098E-5</v>
      </c>
    </row>
    <row r="58115" spans="3:3" x14ac:dyDescent="0.25">
      <c r="C58115" s="2">
        <v>2.5714494474925201E-2</v>
      </c>
    </row>
    <row r="58116" spans="3:3" x14ac:dyDescent="0.25">
      <c r="C58116" s="2">
        <v>1.32917764843072E-2</v>
      </c>
    </row>
    <row r="58117" spans="3:3" x14ac:dyDescent="0.25">
      <c r="C58117" s="2">
        <v>1.5447466268655799E-5</v>
      </c>
    </row>
    <row r="58118" spans="3:3" x14ac:dyDescent="0.25">
      <c r="C58118" s="2">
        <v>5.3816159950953305E-4</v>
      </c>
    </row>
    <row r="58119" spans="3:3" x14ac:dyDescent="0.25">
      <c r="C58119" s="2">
        <v>1.4302694088176801E-3</v>
      </c>
    </row>
    <row r="58120" spans="3:3" x14ac:dyDescent="0.25">
      <c r="C58120" s="2">
        <v>9.1191657608431895E-4</v>
      </c>
    </row>
    <row r="58121" spans="3:3" x14ac:dyDescent="0.25">
      <c r="C58121" s="2">
        <v>1.7419242819549899E-3</v>
      </c>
    </row>
    <row r="58122" spans="3:3" x14ac:dyDescent="0.25">
      <c r="C58122" s="2">
        <v>1.6196081583494198E-2</v>
      </c>
    </row>
    <row r="58123" spans="3:3" x14ac:dyDescent="0.25">
      <c r="C58123" s="2">
        <v>7.6118166656376096E-5</v>
      </c>
    </row>
    <row r="58124" spans="3:3" x14ac:dyDescent="0.25">
      <c r="C58124" s="2">
        <v>1.71029728041424E-6</v>
      </c>
    </row>
    <row r="58125" spans="3:3" x14ac:dyDescent="0.25">
      <c r="C58125" s="2">
        <v>2.6235008855312498E-6</v>
      </c>
    </row>
    <row r="58126" spans="3:3" x14ac:dyDescent="0.25">
      <c r="C58126" s="2">
        <v>1.1953353354755801E-3</v>
      </c>
    </row>
    <row r="58127" spans="3:3" x14ac:dyDescent="0.25">
      <c r="C58127" s="2">
        <v>1.69292164715115E-3</v>
      </c>
    </row>
    <row r="58128" spans="3:3" x14ac:dyDescent="0.25">
      <c r="C58128" s="2">
        <v>9.7105058037031896E-4</v>
      </c>
    </row>
    <row r="58129" spans="3:3" x14ac:dyDescent="0.25">
      <c r="C58129" s="2">
        <v>9.9171971675338197E-4</v>
      </c>
    </row>
    <row r="58130" spans="3:3" x14ac:dyDescent="0.25">
      <c r="C58130" s="2">
        <v>1.4385450015489499E-4</v>
      </c>
    </row>
    <row r="58131" spans="3:3" x14ac:dyDescent="0.25">
      <c r="C58131" s="2">
        <v>8.3946175089015605E-4</v>
      </c>
    </row>
    <row r="58132" spans="3:3" x14ac:dyDescent="0.25">
      <c r="C58132" s="2">
        <v>1.15614963418871E-4</v>
      </c>
    </row>
    <row r="58133" spans="3:3" x14ac:dyDescent="0.25">
      <c r="C58133" s="2">
        <v>7.8392293403892E-7</v>
      </c>
    </row>
    <row r="58134" spans="3:3" x14ac:dyDescent="0.25">
      <c r="C58134" s="2">
        <v>2.6965534270859799E-5</v>
      </c>
    </row>
    <row r="58135" spans="3:3" x14ac:dyDescent="0.25">
      <c r="C58135" s="2">
        <v>2.02821737909866E-4</v>
      </c>
    </row>
    <row r="58136" spans="3:3" x14ac:dyDescent="0.25">
      <c r="C58136" s="2">
        <v>3.07859782163607E-4</v>
      </c>
    </row>
    <row r="58137" spans="3:3" x14ac:dyDescent="0.25">
      <c r="C58137" s="2">
        <v>3.09008060150485E-5</v>
      </c>
    </row>
    <row r="58138" spans="3:3" x14ac:dyDescent="0.25">
      <c r="C58138" s="2">
        <v>1.27525936585719E-4</v>
      </c>
    </row>
    <row r="58139" spans="3:3" x14ac:dyDescent="0.25">
      <c r="C58139" s="2">
        <v>1.37177727227579E-3</v>
      </c>
    </row>
    <row r="58140" spans="3:3" x14ac:dyDescent="0.25">
      <c r="C58140" s="2">
        <v>4.3136610350519598E-4</v>
      </c>
    </row>
    <row r="58141" spans="3:3" x14ac:dyDescent="0.25">
      <c r="C58141" s="2">
        <v>1.3591944176373499E-4</v>
      </c>
    </row>
    <row r="58142" spans="3:3" x14ac:dyDescent="0.25">
      <c r="C58142" s="2">
        <v>9.0287419265442995E-3</v>
      </c>
    </row>
    <row r="58143" spans="3:3" x14ac:dyDescent="0.25">
      <c r="C58143" s="2">
        <v>2.9322180984167799E-6</v>
      </c>
    </row>
    <row r="58144" spans="3:3" x14ac:dyDescent="0.25">
      <c r="C58144" s="2">
        <v>1.03280040405032E-2</v>
      </c>
    </row>
    <row r="58145" spans="3:3" x14ac:dyDescent="0.25">
      <c r="C58145" s="2">
        <v>2.8514171538090798E-4</v>
      </c>
    </row>
    <row r="58146" spans="3:3" x14ac:dyDescent="0.25">
      <c r="C58146" s="2">
        <v>9.7550419974497507E-5</v>
      </c>
    </row>
    <row r="58147" spans="3:3" x14ac:dyDescent="0.25">
      <c r="C58147" s="2">
        <v>2.2020214953223299E-6</v>
      </c>
    </row>
    <row r="58148" spans="3:3" x14ac:dyDescent="0.25">
      <c r="C58148" s="2">
        <v>1.29560455400162E-4</v>
      </c>
    </row>
    <row r="58149" spans="3:3" x14ac:dyDescent="0.25">
      <c r="C58149" s="2">
        <v>1.24738551328747E-2</v>
      </c>
    </row>
    <row r="58150" spans="3:3" x14ac:dyDescent="0.25">
      <c r="C58150" s="2">
        <v>1.5816164872354498E-2</v>
      </c>
    </row>
    <row r="58151" spans="3:3" x14ac:dyDescent="0.25">
      <c r="C58151" s="2">
        <v>1.76881129737285E-4</v>
      </c>
    </row>
    <row r="58152" spans="3:3" x14ac:dyDescent="0.25">
      <c r="C58152" s="2">
        <v>1.7725046063885601E-3</v>
      </c>
    </row>
    <row r="58153" spans="3:3" x14ac:dyDescent="0.25">
      <c r="C58153" s="2">
        <v>5.9842482268269897E-3</v>
      </c>
    </row>
    <row r="58154" spans="3:3" x14ac:dyDescent="0.25">
      <c r="C58154" s="2">
        <v>1.06566764061997E-4</v>
      </c>
    </row>
    <row r="58155" spans="3:3" x14ac:dyDescent="0.25">
      <c r="C58155" s="2">
        <v>1.9017984844679899E-3</v>
      </c>
    </row>
    <row r="58156" spans="3:3" x14ac:dyDescent="0.25">
      <c r="C58156" s="2">
        <v>2.74449954019745E-4</v>
      </c>
    </row>
    <row r="58157" spans="3:3" x14ac:dyDescent="0.25">
      <c r="C58157" s="2">
        <v>1.8427802700250799E-4</v>
      </c>
    </row>
    <row r="58158" spans="3:3" x14ac:dyDescent="0.25">
      <c r="C58158" s="2">
        <v>2.2072847197948199E-2</v>
      </c>
    </row>
    <row r="58159" spans="3:3" x14ac:dyDescent="0.25">
      <c r="C58159" s="2">
        <v>1.6787110351887101E-3</v>
      </c>
    </row>
    <row r="58160" spans="3:3" x14ac:dyDescent="0.25">
      <c r="C58160" s="2">
        <v>6.3551752163895701E-4</v>
      </c>
    </row>
    <row r="58161" spans="3:3" x14ac:dyDescent="0.25">
      <c r="C58161" s="2">
        <v>2.6608651427566601E-2</v>
      </c>
    </row>
    <row r="58162" spans="3:3" x14ac:dyDescent="0.25">
      <c r="C58162" s="2">
        <v>5.6860021072180504E-6</v>
      </c>
    </row>
    <row r="58163" spans="3:3" x14ac:dyDescent="0.25">
      <c r="C58163" s="2">
        <v>2.86359149670501E-3</v>
      </c>
    </row>
    <row r="58164" spans="3:3" x14ac:dyDescent="0.25">
      <c r="C58164" s="2">
        <v>4.5313132727284504E-3</v>
      </c>
    </row>
    <row r="58165" spans="3:3" x14ac:dyDescent="0.25">
      <c r="C58165" s="2">
        <v>1.3515705958569799E-6</v>
      </c>
    </row>
    <row r="58166" spans="3:3" x14ac:dyDescent="0.25">
      <c r="C58166" s="2">
        <v>9.4951091570196907E-5</v>
      </c>
    </row>
    <row r="58167" spans="3:3" x14ac:dyDescent="0.25">
      <c r="C58167" s="2">
        <v>3.6363210334995502E-4</v>
      </c>
    </row>
    <row r="58168" spans="3:3" x14ac:dyDescent="0.25">
      <c r="C58168" s="2">
        <v>1.93354768080598E-4</v>
      </c>
    </row>
    <row r="58169" spans="3:3" x14ac:dyDescent="0.25">
      <c r="C58169" s="2">
        <v>2.7363054843953702E-4</v>
      </c>
    </row>
    <row r="58170" spans="3:3" x14ac:dyDescent="0.25">
      <c r="C58170" s="2">
        <v>4.3546261252941501E-5</v>
      </c>
    </row>
    <row r="58171" spans="3:3" x14ac:dyDescent="0.25">
      <c r="C58171" s="2">
        <v>8.6005452389618199E-5</v>
      </c>
    </row>
    <row r="58172" spans="3:3" x14ac:dyDescent="0.25">
      <c r="C58172" s="2">
        <v>5.7946443990236803E-3</v>
      </c>
    </row>
    <row r="58173" spans="3:3" x14ac:dyDescent="0.25">
      <c r="C58173" s="2">
        <v>2.8048332348967202E-3</v>
      </c>
    </row>
    <row r="58174" spans="3:3" x14ac:dyDescent="0.25">
      <c r="C58174" s="2">
        <v>1.5260508435691999E-4</v>
      </c>
    </row>
    <row r="58175" spans="3:3" x14ac:dyDescent="0.25">
      <c r="C58175" s="2">
        <v>1.5687103631496001E-3</v>
      </c>
    </row>
    <row r="58176" spans="3:3" x14ac:dyDescent="0.25">
      <c r="C58176" s="2">
        <v>6.1243095192917596E-4</v>
      </c>
    </row>
    <row r="58177" spans="3:3" x14ac:dyDescent="0.25">
      <c r="C58177" s="2">
        <v>5.0309059512091099E-5</v>
      </c>
    </row>
    <row r="58178" spans="3:3" x14ac:dyDescent="0.25">
      <c r="C58178" s="2">
        <v>5.4404680808857898E-4</v>
      </c>
    </row>
    <row r="58179" spans="3:3" x14ac:dyDescent="0.25">
      <c r="C58179" s="2">
        <v>4.40621770528681E-5</v>
      </c>
    </row>
    <row r="58180" spans="3:3" x14ac:dyDescent="0.25">
      <c r="C58180" s="2">
        <v>1.6205972179111599E-3</v>
      </c>
    </row>
    <row r="58181" spans="3:3" x14ac:dyDescent="0.25">
      <c r="C58181" s="2">
        <v>1.9220154522771502E-6</v>
      </c>
    </row>
    <row r="58182" spans="3:3" x14ac:dyDescent="0.25">
      <c r="C58182" s="2">
        <v>9.9333861037696801E-4</v>
      </c>
    </row>
    <row r="58183" spans="3:3" x14ac:dyDescent="0.25">
      <c r="C58183" s="2">
        <v>1.85181802294575E-3</v>
      </c>
    </row>
    <row r="58184" spans="3:3" x14ac:dyDescent="0.25">
      <c r="C58184" s="2">
        <v>3.5105911708874698E-4</v>
      </c>
    </row>
    <row r="58185" spans="3:3" x14ac:dyDescent="0.25">
      <c r="C58185" s="2">
        <v>1.4444517700976E-4</v>
      </c>
    </row>
    <row r="58186" spans="3:3" x14ac:dyDescent="0.25">
      <c r="C58186" s="2">
        <v>9.9102493646904496E-4</v>
      </c>
    </row>
    <row r="58187" spans="3:3" x14ac:dyDescent="0.25">
      <c r="C58187" s="2">
        <v>1.2985521124248001E-3</v>
      </c>
    </row>
    <row r="58188" spans="3:3" x14ac:dyDescent="0.25">
      <c r="C58188" s="2">
        <v>1.78522882898802E-3</v>
      </c>
    </row>
    <row r="58189" spans="3:3" x14ac:dyDescent="0.25">
      <c r="C58189" s="2">
        <v>4.5353456287785998E-6</v>
      </c>
    </row>
    <row r="58190" spans="3:3" x14ac:dyDescent="0.25">
      <c r="C58190" s="2">
        <v>3.1857653916403899E-6</v>
      </c>
    </row>
    <row r="58191" spans="3:3" x14ac:dyDescent="0.25">
      <c r="C58191" s="2">
        <v>1.5861427277181601E-3</v>
      </c>
    </row>
    <row r="58192" spans="3:3" x14ac:dyDescent="0.25">
      <c r="C58192" s="2">
        <v>2.6361920296954899E-3</v>
      </c>
    </row>
    <row r="58193" spans="3:3" x14ac:dyDescent="0.25">
      <c r="C58193" s="2">
        <v>2.3557031617035199E-4</v>
      </c>
    </row>
    <row r="58194" spans="3:3" x14ac:dyDescent="0.25">
      <c r="C58194" s="2">
        <v>1.38463593994004E-5</v>
      </c>
    </row>
    <row r="58195" spans="3:3" x14ac:dyDescent="0.25">
      <c r="C58195" s="2">
        <v>1.0735272167465399E-4</v>
      </c>
    </row>
    <row r="58196" spans="3:3" x14ac:dyDescent="0.25">
      <c r="C58196" s="2">
        <v>4.96268524640067E-2</v>
      </c>
    </row>
    <row r="58197" spans="3:3" x14ac:dyDescent="0.25">
      <c r="C58197" s="2">
        <v>1.2297524759338099E-6</v>
      </c>
    </row>
    <row r="58198" spans="3:3" x14ac:dyDescent="0.25">
      <c r="C58198" s="2">
        <v>1.4241495091483499E-2</v>
      </c>
    </row>
    <row r="58199" spans="3:3" x14ac:dyDescent="0.25">
      <c r="C58199" s="2">
        <v>9.0166964771901104E-4</v>
      </c>
    </row>
    <row r="58200" spans="3:3" x14ac:dyDescent="0.25">
      <c r="C58200" s="2">
        <v>1.9978603893739701E-2</v>
      </c>
    </row>
    <row r="58201" spans="3:3" x14ac:dyDescent="0.25">
      <c r="C58201" s="2">
        <v>7.2208030813019397E-5</v>
      </c>
    </row>
    <row r="58202" spans="3:3" x14ac:dyDescent="0.25">
      <c r="C58202" s="2">
        <v>3.6603014471853199E-3</v>
      </c>
    </row>
    <row r="58203" spans="3:3" x14ac:dyDescent="0.25">
      <c r="C58203" s="2">
        <v>7.38089997344645E-7</v>
      </c>
    </row>
    <row r="58204" spans="3:3" x14ac:dyDescent="0.25">
      <c r="C58204" s="2">
        <v>2.5740313205819501E-2</v>
      </c>
    </row>
    <row r="58205" spans="3:3" x14ac:dyDescent="0.25">
      <c r="C58205" s="2">
        <v>9.9433158261367106E-4</v>
      </c>
    </row>
    <row r="58206" spans="3:3" x14ac:dyDescent="0.25">
      <c r="C58206" s="2">
        <v>2.2796046469462101E-5</v>
      </c>
    </row>
    <row r="58207" spans="3:3" x14ac:dyDescent="0.25">
      <c r="C58207" s="2">
        <v>6.8637802196436302E-4</v>
      </c>
    </row>
    <row r="58208" spans="3:3" x14ac:dyDescent="0.25">
      <c r="C58208" s="2">
        <v>1.4518547366434301E-3</v>
      </c>
    </row>
    <row r="58209" spans="3:3" x14ac:dyDescent="0.25">
      <c r="C58209" s="2">
        <v>1.7571949782530801E-4</v>
      </c>
    </row>
    <row r="58210" spans="3:3" x14ac:dyDescent="0.25">
      <c r="C58210" s="2">
        <v>1.4312172503663101E-2</v>
      </c>
    </row>
    <row r="58211" spans="3:3" x14ac:dyDescent="0.25">
      <c r="C58211" s="2">
        <v>1.0945230273625099E-4</v>
      </c>
    </row>
    <row r="58212" spans="3:3" x14ac:dyDescent="0.25">
      <c r="C58212" s="2">
        <v>1.0757631682404499E-2</v>
      </c>
    </row>
    <row r="58213" spans="3:3" x14ac:dyDescent="0.25">
      <c r="C58213" s="2">
        <v>7.2733942786786899E-7</v>
      </c>
    </row>
    <row r="58214" spans="3:3" x14ac:dyDescent="0.25">
      <c r="C58214" s="2">
        <v>1.00502042431127E-2</v>
      </c>
    </row>
    <row r="58215" spans="3:3" x14ac:dyDescent="0.25">
      <c r="C58215" s="2">
        <v>1.2188801916685999E-3</v>
      </c>
    </row>
    <row r="58216" spans="3:3" x14ac:dyDescent="0.25">
      <c r="C58216" s="2">
        <v>1.3658464368274001E-4</v>
      </c>
    </row>
    <row r="58217" spans="3:3" x14ac:dyDescent="0.25">
      <c r="C58217" s="2">
        <v>1.8999163839901499E-2</v>
      </c>
    </row>
    <row r="58218" spans="3:3" x14ac:dyDescent="0.25">
      <c r="C58218" s="2">
        <v>1.90097021482588E-4</v>
      </c>
    </row>
    <row r="58219" spans="3:3" x14ac:dyDescent="0.25">
      <c r="C58219" s="2">
        <v>2.5656129183848099E-4</v>
      </c>
    </row>
    <row r="58220" spans="3:3" x14ac:dyDescent="0.25">
      <c r="C58220" s="2">
        <v>2.1087130581140201E-2</v>
      </c>
    </row>
    <row r="58221" spans="3:3" x14ac:dyDescent="0.25">
      <c r="C58221" s="2">
        <v>1.94532439717775E-4</v>
      </c>
    </row>
    <row r="58222" spans="3:3" x14ac:dyDescent="0.25">
      <c r="C58222" s="2">
        <v>2.1457395742534601E-3</v>
      </c>
    </row>
    <row r="58223" spans="3:3" x14ac:dyDescent="0.25">
      <c r="C58223" s="2">
        <v>5.7274309727306901E-7</v>
      </c>
    </row>
    <row r="58224" spans="3:3" x14ac:dyDescent="0.25">
      <c r="C58224" s="2">
        <v>3.0354531977258602E-4</v>
      </c>
    </row>
    <row r="58225" spans="3:3" x14ac:dyDescent="0.25">
      <c r="C58225" s="2">
        <v>8.8793182699880896E-4</v>
      </c>
    </row>
    <row r="58226" spans="3:3" x14ac:dyDescent="0.25">
      <c r="C58226" s="2">
        <v>9.6067134909219498E-5</v>
      </c>
    </row>
    <row r="58227" spans="3:3" x14ac:dyDescent="0.25">
      <c r="C58227" s="2">
        <v>2.7320722396095598E-4</v>
      </c>
    </row>
    <row r="58228" spans="3:3" x14ac:dyDescent="0.25">
      <c r="C58228" s="2">
        <v>1.6796184461750699E-2</v>
      </c>
    </row>
    <row r="58229" spans="3:3" x14ac:dyDescent="0.25">
      <c r="C58229" s="2">
        <v>1.4778095168474999E-4</v>
      </c>
    </row>
    <row r="58230" spans="3:3" x14ac:dyDescent="0.25">
      <c r="C58230" s="2">
        <v>1.09633304999201E-3</v>
      </c>
    </row>
    <row r="58231" spans="3:3" x14ac:dyDescent="0.25">
      <c r="C58231" s="2">
        <v>5.1514901069786204E-7</v>
      </c>
    </row>
    <row r="58232" spans="3:3" x14ac:dyDescent="0.25">
      <c r="C58232" s="2">
        <v>1.9805898406254699E-3</v>
      </c>
    </row>
    <row r="58233" spans="3:3" x14ac:dyDescent="0.25">
      <c r="C58233" s="2">
        <v>6.6006584331592096E-3</v>
      </c>
    </row>
    <row r="58234" spans="3:3" x14ac:dyDescent="0.25">
      <c r="C58234" s="2">
        <v>6.8536831709585201E-3</v>
      </c>
    </row>
    <row r="58235" spans="3:3" x14ac:dyDescent="0.25">
      <c r="C58235" s="2">
        <v>7.1954862519030196E-4</v>
      </c>
    </row>
    <row r="58236" spans="3:3" x14ac:dyDescent="0.25">
      <c r="C58236" s="2">
        <v>2.4135415449913901E-4</v>
      </c>
    </row>
    <row r="58237" spans="3:3" x14ac:dyDescent="0.25">
      <c r="C58237" s="2">
        <v>9.2891607898230102E-3</v>
      </c>
    </row>
    <row r="58238" spans="3:3" x14ac:dyDescent="0.25">
      <c r="C58238" s="2">
        <v>5.7298488260305301E-7</v>
      </c>
    </row>
    <row r="58239" spans="3:3" x14ac:dyDescent="0.25">
      <c r="C58239" s="2">
        <v>1.61818637854278E-3</v>
      </c>
    </row>
    <row r="58240" spans="3:3" x14ac:dyDescent="0.25">
      <c r="C58240" s="2">
        <v>3.87808640107945E-7</v>
      </c>
    </row>
    <row r="58241" spans="3:3" x14ac:dyDescent="0.25">
      <c r="C58241" s="2">
        <v>5.20875581057882E-3</v>
      </c>
    </row>
    <row r="58242" spans="3:3" x14ac:dyDescent="0.25">
      <c r="C58242" s="2">
        <v>8.2252712775301496E-4</v>
      </c>
    </row>
    <row r="58243" spans="3:3" x14ac:dyDescent="0.25">
      <c r="C58243" s="2">
        <v>1.09280693858625E-2</v>
      </c>
    </row>
    <row r="58244" spans="3:3" x14ac:dyDescent="0.25">
      <c r="C58244" s="2">
        <v>2.40278919625986E-4</v>
      </c>
    </row>
    <row r="58245" spans="3:3" x14ac:dyDescent="0.25">
      <c r="C58245" s="2">
        <v>6.5172015912845404E-7</v>
      </c>
    </row>
    <row r="58246" spans="3:3" x14ac:dyDescent="0.25">
      <c r="C58246" s="2">
        <v>3.1475850880063801E-4</v>
      </c>
    </row>
    <row r="58247" spans="3:3" x14ac:dyDescent="0.25">
      <c r="C58247" s="2">
        <v>4.7062829530207002E-4</v>
      </c>
    </row>
    <row r="58248" spans="3:3" x14ac:dyDescent="0.25">
      <c r="C58248" s="2">
        <v>3.4489396143888599E-3</v>
      </c>
    </row>
    <row r="58249" spans="3:3" x14ac:dyDescent="0.25">
      <c r="C58249" s="2">
        <v>3.5920953431642101E-6</v>
      </c>
    </row>
    <row r="58250" spans="3:3" x14ac:dyDescent="0.25">
      <c r="C58250" s="2">
        <v>8.0154389533461197E-5</v>
      </c>
    </row>
    <row r="58251" spans="3:3" x14ac:dyDescent="0.25">
      <c r="C58251" s="2">
        <v>1.9962070388932399E-4</v>
      </c>
    </row>
    <row r="58252" spans="3:3" x14ac:dyDescent="0.25">
      <c r="C58252" s="2">
        <v>3.2034718952255798E-4</v>
      </c>
    </row>
    <row r="58253" spans="3:3" x14ac:dyDescent="0.25">
      <c r="C58253" s="2">
        <v>7.8863018283098201E-5</v>
      </c>
    </row>
    <row r="58254" spans="3:3" x14ac:dyDescent="0.25">
      <c r="C58254" s="2">
        <v>3.1849135438069201E-4</v>
      </c>
    </row>
    <row r="58255" spans="3:3" x14ac:dyDescent="0.25">
      <c r="C58255" s="2">
        <v>4.4406214141277098E-4</v>
      </c>
    </row>
    <row r="58256" spans="3:3" x14ac:dyDescent="0.25">
      <c r="C58256" s="2">
        <v>1.1288591030337399E-4</v>
      </c>
    </row>
    <row r="58257" spans="3:3" x14ac:dyDescent="0.25">
      <c r="C58257" s="2">
        <v>0.112812714670845</v>
      </c>
    </row>
    <row r="58258" spans="3:3" x14ac:dyDescent="0.25">
      <c r="C58258" s="2">
        <v>1.6018081110533401E-3</v>
      </c>
    </row>
    <row r="58259" spans="3:3" x14ac:dyDescent="0.25">
      <c r="C58259" s="2">
        <v>6.5885553677964203E-3</v>
      </c>
    </row>
    <row r="58260" spans="3:3" x14ac:dyDescent="0.25">
      <c r="C58260" s="2">
        <v>1.4100783188148599E-4</v>
      </c>
    </row>
    <row r="58261" spans="3:3" x14ac:dyDescent="0.25">
      <c r="C58261" s="2">
        <v>1.3776484309776999E-3</v>
      </c>
    </row>
    <row r="58262" spans="3:3" x14ac:dyDescent="0.25">
      <c r="C58262" s="2">
        <v>5.7386589124931997E-3</v>
      </c>
    </row>
    <row r="58263" spans="3:3" x14ac:dyDescent="0.25">
      <c r="C58263" s="2">
        <v>1.2955977107829799E-3</v>
      </c>
    </row>
    <row r="58264" spans="3:3" x14ac:dyDescent="0.25">
      <c r="C58264" s="2">
        <v>1.89354406965131E-4</v>
      </c>
    </row>
    <row r="58265" spans="3:3" x14ac:dyDescent="0.25">
      <c r="C58265" s="2">
        <v>4.4568537081558501E-3</v>
      </c>
    </row>
    <row r="58266" spans="3:3" x14ac:dyDescent="0.25">
      <c r="C58266" s="2">
        <v>1.41388349468451E-3</v>
      </c>
    </row>
    <row r="58267" spans="3:3" x14ac:dyDescent="0.25">
      <c r="C58267" s="2">
        <v>6.5297014861044099E-5</v>
      </c>
    </row>
    <row r="58268" spans="3:3" x14ac:dyDescent="0.25">
      <c r="C58268" s="2">
        <v>1.2893458776465801E-3</v>
      </c>
    </row>
    <row r="58269" spans="3:3" x14ac:dyDescent="0.25">
      <c r="C58269" s="2">
        <v>1.7230506753467801E-3</v>
      </c>
    </row>
    <row r="58270" spans="3:3" x14ac:dyDescent="0.25">
      <c r="C58270" s="2">
        <v>1.7103144926528999E-4</v>
      </c>
    </row>
    <row r="58271" spans="3:3" x14ac:dyDescent="0.25">
      <c r="C58271" s="2">
        <v>3.8928021122140097E-2</v>
      </c>
    </row>
    <row r="58272" spans="3:3" x14ac:dyDescent="0.25">
      <c r="C58272" s="2">
        <v>1.0110853579057801E-6</v>
      </c>
    </row>
    <row r="58273" spans="3:3" x14ac:dyDescent="0.25">
      <c r="C58273" s="2">
        <v>3.8931287029994301E-4</v>
      </c>
    </row>
    <row r="58274" spans="3:3" x14ac:dyDescent="0.25">
      <c r="C58274" s="2">
        <v>4.5433040175972397E-2</v>
      </c>
    </row>
    <row r="58275" spans="3:3" x14ac:dyDescent="0.25">
      <c r="C58275" s="2">
        <v>2.5677799170018601E-2</v>
      </c>
    </row>
    <row r="58276" spans="3:3" x14ac:dyDescent="0.25">
      <c r="C58276" s="2">
        <v>9.7288693877982796E-7</v>
      </c>
    </row>
    <row r="58277" spans="3:3" x14ac:dyDescent="0.25">
      <c r="C58277" s="2">
        <v>7.6159353584576003E-3</v>
      </c>
    </row>
    <row r="58278" spans="3:3" x14ac:dyDescent="0.25">
      <c r="C58278" s="2">
        <v>2.6203051706573399E-4</v>
      </c>
    </row>
    <row r="58279" spans="3:3" x14ac:dyDescent="0.25">
      <c r="C58279" s="2">
        <v>0.105097206510387</v>
      </c>
    </row>
    <row r="58280" spans="3:3" x14ac:dyDescent="0.25">
      <c r="C58280" s="2">
        <v>7.7117801952050398E-7</v>
      </c>
    </row>
    <row r="58281" spans="3:3" x14ac:dyDescent="0.25">
      <c r="C58281" s="2">
        <v>2.3600345530650001E-2</v>
      </c>
    </row>
    <row r="58282" spans="3:3" x14ac:dyDescent="0.25">
      <c r="C58282" s="2">
        <v>4.5817584759091402E-4</v>
      </c>
    </row>
    <row r="58283" spans="3:3" x14ac:dyDescent="0.25">
      <c r="C58283" s="2">
        <v>1.09253583521857E-3</v>
      </c>
    </row>
    <row r="58284" spans="3:3" x14ac:dyDescent="0.25">
      <c r="C58284" s="2">
        <v>5.6126237021490505E-4</v>
      </c>
    </row>
    <row r="58285" spans="3:3" x14ac:dyDescent="0.25">
      <c r="C58285" s="2">
        <v>2.1422363237147499E-4</v>
      </c>
    </row>
    <row r="58286" spans="3:3" x14ac:dyDescent="0.25">
      <c r="C58286" s="2">
        <v>6.4826434825372798E-3</v>
      </c>
    </row>
    <row r="58287" spans="3:3" x14ac:dyDescent="0.25">
      <c r="C58287" s="2">
        <v>2.8366250885273697E-4</v>
      </c>
    </row>
    <row r="58288" spans="3:3" x14ac:dyDescent="0.25">
      <c r="C58288" s="2">
        <v>7.1225514220073394E-2</v>
      </c>
    </row>
    <row r="58289" spans="3:3" x14ac:dyDescent="0.25">
      <c r="C58289" s="2">
        <v>2.7644997048612602E-3</v>
      </c>
    </row>
    <row r="58290" spans="3:3" x14ac:dyDescent="0.25">
      <c r="C58290" s="2">
        <v>4.7947676610417598E-4</v>
      </c>
    </row>
    <row r="58291" spans="3:3" x14ac:dyDescent="0.25">
      <c r="C58291" s="2">
        <v>5.3128596064011303E-3</v>
      </c>
    </row>
    <row r="58292" spans="3:3" x14ac:dyDescent="0.25">
      <c r="C58292" s="2">
        <v>9.1823863880068904E-4</v>
      </c>
    </row>
    <row r="58293" spans="3:3" x14ac:dyDescent="0.25">
      <c r="C58293" s="2">
        <v>2.1795383832086701E-3</v>
      </c>
    </row>
    <row r="58294" spans="3:3" x14ac:dyDescent="0.25">
      <c r="C58294" s="2">
        <v>5.8126772564268299E-4</v>
      </c>
    </row>
    <row r="58295" spans="3:3" x14ac:dyDescent="0.25">
      <c r="C58295" s="2">
        <v>6.7028486781375304E-7</v>
      </c>
    </row>
    <row r="58296" spans="3:3" x14ac:dyDescent="0.25">
      <c r="C58296" s="2">
        <v>1.5471193082565401E-3</v>
      </c>
    </row>
    <row r="58297" spans="3:3" x14ac:dyDescent="0.25">
      <c r="C58297" s="2">
        <v>9.1741786666657596E-2</v>
      </c>
    </row>
    <row r="58298" spans="3:3" x14ac:dyDescent="0.25">
      <c r="C58298" s="2">
        <v>2.45618262462177E-3</v>
      </c>
    </row>
    <row r="58299" spans="3:3" x14ac:dyDescent="0.25">
      <c r="C58299" s="2">
        <v>1.7691716312475099E-3</v>
      </c>
    </row>
    <row r="58300" spans="3:3" x14ac:dyDescent="0.25">
      <c r="C58300" s="2">
        <v>3.09083205432799E-3</v>
      </c>
    </row>
    <row r="58301" spans="3:3" x14ac:dyDescent="0.25">
      <c r="C58301" s="2">
        <v>5.6675910131408699E-2</v>
      </c>
    </row>
    <row r="58302" spans="3:3" x14ac:dyDescent="0.25">
      <c r="C58302" s="2">
        <v>8.0801038061791095E-7</v>
      </c>
    </row>
    <row r="58303" spans="3:3" x14ac:dyDescent="0.25">
      <c r="C58303" s="2">
        <v>8.0927706824770497E-3</v>
      </c>
    </row>
    <row r="58304" spans="3:3" x14ac:dyDescent="0.25">
      <c r="C58304" s="2">
        <v>9.3467171375286398E-4</v>
      </c>
    </row>
    <row r="58305" spans="3:3" x14ac:dyDescent="0.25">
      <c r="C58305" s="2">
        <v>1.7004629733826701E-3</v>
      </c>
    </row>
    <row r="58306" spans="3:3" x14ac:dyDescent="0.25">
      <c r="C58306" s="2">
        <v>5.8688362148890701E-5</v>
      </c>
    </row>
    <row r="58307" spans="3:3" x14ac:dyDescent="0.25">
      <c r="C58307" s="2">
        <v>6.8697413983449503E-3</v>
      </c>
    </row>
    <row r="58308" spans="3:3" x14ac:dyDescent="0.25">
      <c r="C58308" s="2">
        <v>1.58627942992776E-6</v>
      </c>
    </row>
    <row r="58309" spans="3:3" x14ac:dyDescent="0.25">
      <c r="C58309" s="2">
        <v>2.7991801761896799E-2</v>
      </c>
    </row>
    <row r="58310" spans="3:3" x14ac:dyDescent="0.25">
      <c r="C58310" s="2">
        <v>1.4514366457826799E-3</v>
      </c>
    </row>
    <row r="58311" spans="3:3" x14ac:dyDescent="0.25">
      <c r="C58311" s="2">
        <v>1.15696788985988E-4</v>
      </c>
    </row>
    <row r="58312" spans="3:3" x14ac:dyDescent="0.25">
      <c r="C58312" s="2">
        <v>7.8563896953739803E-4</v>
      </c>
    </row>
    <row r="58313" spans="3:3" x14ac:dyDescent="0.25">
      <c r="C58313" s="2">
        <v>7.7684309014291401E-4</v>
      </c>
    </row>
    <row r="58314" spans="3:3" x14ac:dyDescent="0.25">
      <c r="C58314" s="2">
        <v>2.5181278685496299E-4</v>
      </c>
    </row>
    <row r="58315" spans="3:3" x14ac:dyDescent="0.25">
      <c r="C58315" s="2">
        <v>1.2629393819069299E-2</v>
      </c>
    </row>
    <row r="58316" spans="3:3" x14ac:dyDescent="0.25">
      <c r="C58316" s="2">
        <v>9.0819073290691603E-5</v>
      </c>
    </row>
    <row r="58317" spans="3:3" x14ac:dyDescent="0.25">
      <c r="C58317" s="2">
        <v>0.22929789203951401</v>
      </c>
    </row>
    <row r="58318" spans="3:3" x14ac:dyDescent="0.25">
      <c r="C58318" s="2">
        <v>5.0442138326319797E-7</v>
      </c>
    </row>
    <row r="58319" spans="3:3" x14ac:dyDescent="0.25">
      <c r="C58319" s="2">
        <v>1.09273901510287E-2</v>
      </c>
    </row>
    <row r="58320" spans="3:3" x14ac:dyDescent="0.25">
      <c r="C58320" s="2">
        <v>6.8358136036402797E-2</v>
      </c>
    </row>
    <row r="58321" spans="3:3" x14ac:dyDescent="0.25">
      <c r="C58321" s="2">
        <v>1.22516412890404E-4</v>
      </c>
    </row>
    <row r="58322" spans="3:3" x14ac:dyDescent="0.25">
      <c r="C58322" s="2">
        <v>1.20260938251972E-3</v>
      </c>
    </row>
    <row r="58323" spans="3:3" x14ac:dyDescent="0.25">
      <c r="C58323" s="2">
        <v>7.0179090468275199E-4</v>
      </c>
    </row>
    <row r="58324" spans="3:3" x14ac:dyDescent="0.25">
      <c r="C58324" s="2">
        <v>2.94564386958847E-4</v>
      </c>
    </row>
    <row r="58325" spans="3:3" x14ac:dyDescent="0.25">
      <c r="C58325" s="2">
        <v>7.1370940190582698E-3</v>
      </c>
    </row>
    <row r="58326" spans="3:3" x14ac:dyDescent="0.25">
      <c r="C58326" s="2">
        <v>7.3390085082121497E-5</v>
      </c>
    </row>
    <row r="58327" spans="3:3" x14ac:dyDescent="0.25">
      <c r="C58327" s="2">
        <v>1.18774821943557E-2</v>
      </c>
    </row>
    <row r="58328" spans="3:3" x14ac:dyDescent="0.25">
      <c r="C58328" s="2">
        <v>8.9570677780345001E-7</v>
      </c>
    </row>
    <row r="58329" spans="3:3" x14ac:dyDescent="0.25">
      <c r="C58329" s="2">
        <v>4.7620063505097497E-3</v>
      </c>
    </row>
    <row r="58330" spans="3:3" x14ac:dyDescent="0.25">
      <c r="C58330" s="2">
        <v>2.5081181362467501E-3</v>
      </c>
    </row>
    <row r="58331" spans="3:3" x14ac:dyDescent="0.25">
      <c r="C58331" s="2">
        <v>1.6407732817160799E-4</v>
      </c>
    </row>
    <row r="58332" spans="3:3" x14ac:dyDescent="0.25">
      <c r="C58332" s="2">
        <v>3.7616887332896299E-4</v>
      </c>
    </row>
    <row r="58333" spans="3:3" x14ac:dyDescent="0.25">
      <c r="C58333" s="2">
        <v>5.1337909643522602E-4</v>
      </c>
    </row>
    <row r="58334" spans="3:3" x14ac:dyDescent="0.25">
      <c r="C58334" s="2">
        <v>8.7822164737833995E-4</v>
      </c>
    </row>
    <row r="58335" spans="3:3" x14ac:dyDescent="0.25">
      <c r="C58335" s="2">
        <v>8.1946286093136107E-3</v>
      </c>
    </row>
    <row r="58336" spans="3:3" x14ac:dyDescent="0.25">
      <c r="C58336" s="2">
        <v>3.01487674313087E-4</v>
      </c>
    </row>
    <row r="58337" spans="3:3" x14ac:dyDescent="0.25">
      <c r="C58337" s="2">
        <v>3.7720265741273198E-4</v>
      </c>
    </row>
    <row r="58338" spans="3:3" x14ac:dyDescent="0.25">
      <c r="C58338" s="2">
        <v>7.3304163192864603E-3</v>
      </c>
    </row>
    <row r="58339" spans="3:3" x14ac:dyDescent="0.25">
      <c r="C58339" s="2">
        <v>1.7688493284564202E-2</v>
      </c>
    </row>
    <row r="58340" spans="3:3" x14ac:dyDescent="0.25">
      <c r="C58340" s="2">
        <v>2.6770395313921499E-3</v>
      </c>
    </row>
    <row r="58341" spans="3:3" x14ac:dyDescent="0.25">
      <c r="C58341" s="2">
        <v>1.52650026605219E-4</v>
      </c>
    </row>
    <row r="58342" spans="3:3" x14ac:dyDescent="0.25">
      <c r="C58342" s="2">
        <v>4.8108340548597801E-4</v>
      </c>
    </row>
    <row r="58343" spans="3:3" x14ac:dyDescent="0.25">
      <c r="C58343" s="2">
        <v>2.4548748162292499E-4</v>
      </c>
    </row>
    <row r="58344" spans="3:3" x14ac:dyDescent="0.25">
      <c r="C58344" s="2">
        <v>7.0719608415850304E-3</v>
      </c>
    </row>
    <row r="58345" spans="3:3" x14ac:dyDescent="0.25">
      <c r="C58345" s="2">
        <v>2.2162279862251601E-5</v>
      </c>
    </row>
    <row r="58346" spans="3:3" x14ac:dyDescent="0.25">
      <c r="C58346" s="2">
        <v>8.3981723452436496E-4</v>
      </c>
    </row>
    <row r="58347" spans="3:3" x14ac:dyDescent="0.25">
      <c r="C58347" s="2">
        <v>1.3061515338152399E-2</v>
      </c>
    </row>
    <row r="58348" spans="3:3" x14ac:dyDescent="0.25">
      <c r="C58348" s="2">
        <v>4.0195583634310399E-3</v>
      </c>
    </row>
    <row r="58349" spans="3:3" x14ac:dyDescent="0.25">
      <c r="C58349" s="2">
        <v>2.2456990994878302E-6</v>
      </c>
    </row>
    <row r="58350" spans="3:3" x14ac:dyDescent="0.25">
      <c r="C58350" s="2">
        <v>2.9871146196198798E-4</v>
      </c>
    </row>
    <row r="58351" spans="3:3" x14ac:dyDescent="0.25">
      <c r="C58351" s="2">
        <v>8.6644714463150202E-7</v>
      </c>
    </row>
    <row r="58352" spans="3:3" x14ac:dyDescent="0.25">
      <c r="C58352" s="2">
        <v>1.45964827182617E-4</v>
      </c>
    </row>
    <row r="58353" spans="3:3" x14ac:dyDescent="0.25">
      <c r="C58353" s="2">
        <v>3.04134226211076E-3</v>
      </c>
    </row>
    <row r="58354" spans="3:3" x14ac:dyDescent="0.25">
      <c r="C58354" s="2">
        <v>7.5086754680517304E-3</v>
      </c>
    </row>
    <row r="58355" spans="3:3" x14ac:dyDescent="0.25">
      <c r="C58355" s="2">
        <v>0.121410318451943</v>
      </c>
    </row>
    <row r="58356" spans="3:3" x14ac:dyDescent="0.25">
      <c r="C58356" s="2">
        <v>1.1611700633755999E-3</v>
      </c>
    </row>
    <row r="58357" spans="3:3" x14ac:dyDescent="0.25">
      <c r="C58357" s="2">
        <v>3.92020067710267E-4</v>
      </c>
    </row>
    <row r="58358" spans="3:3" x14ac:dyDescent="0.25">
      <c r="C58358" s="2">
        <v>0.48638237046749999</v>
      </c>
    </row>
    <row r="58359" spans="3:3" x14ac:dyDescent="0.25">
      <c r="C58359" s="2">
        <v>3.3862204988184801E-4</v>
      </c>
    </row>
    <row r="58360" spans="3:3" x14ac:dyDescent="0.25">
      <c r="C58360" s="2">
        <v>9.0963491462091003E-4</v>
      </c>
    </row>
    <row r="58361" spans="3:3" x14ac:dyDescent="0.25">
      <c r="C58361" s="2">
        <v>2.9889932095602802E-4</v>
      </c>
    </row>
    <row r="58362" spans="3:3" x14ac:dyDescent="0.25">
      <c r="C58362" s="2">
        <v>1.8504535737604801E-6</v>
      </c>
    </row>
    <row r="58363" spans="3:3" x14ac:dyDescent="0.25">
      <c r="C58363" s="2">
        <v>1.83688397715004E-2</v>
      </c>
    </row>
    <row r="58364" spans="3:3" x14ac:dyDescent="0.25">
      <c r="C58364" s="2">
        <v>5.8139684971593601E-6</v>
      </c>
    </row>
    <row r="58365" spans="3:3" x14ac:dyDescent="0.25">
      <c r="C58365" s="2">
        <v>1.1762938112859899E-3</v>
      </c>
    </row>
    <row r="58366" spans="3:3" x14ac:dyDescent="0.25">
      <c r="C58366" s="2">
        <v>3.17152399678279E-2</v>
      </c>
    </row>
    <row r="58367" spans="3:3" x14ac:dyDescent="0.25">
      <c r="C58367" s="2">
        <v>1.2363820195990599E-4</v>
      </c>
    </row>
    <row r="58368" spans="3:3" x14ac:dyDescent="0.25">
      <c r="C58368" s="2">
        <v>1.3254649544264301E-2</v>
      </c>
    </row>
    <row r="58369" spans="3:3" x14ac:dyDescent="0.25">
      <c r="C58369" s="2">
        <v>1.94756610026075E-3</v>
      </c>
    </row>
    <row r="58370" spans="3:3" x14ac:dyDescent="0.25">
      <c r="C58370" s="2">
        <v>1.8366670233500599E-3</v>
      </c>
    </row>
    <row r="58371" spans="3:3" x14ac:dyDescent="0.25">
      <c r="C58371" s="2">
        <v>1.6669391788900001E-4</v>
      </c>
    </row>
    <row r="58372" spans="3:3" x14ac:dyDescent="0.25">
      <c r="C58372" s="2">
        <v>6.3847167540743901E-3</v>
      </c>
    </row>
    <row r="58373" spans="3:3" x14ac:dyDescent="0.25">
      <c r="C58373" s="2">
        <v>2.98801156478272E-5</v>
      </c>
    </row>
    <row r="58374" spans="3:3" x14ac:dyDescent="0.25">
      <c r="C58374" s="2">
        <v>4.0938353684610902E-5</v>
      </c>
    </row>
    <row r="58375" spans="3:3" x14ac:dyDescent="0.25">
      <c r="C58375" s="2">
        <v>3.15308306910724E-3</v>
      </c>
    </row>
    <row r="58376" spans="3:3" x14ac:dyDescent="0.25">
      <c r="C58376" s="2">
        <v>1.8226698226803499E-2</v>
      </c>
    </row>
    <row r="58377" spans="3:3" x14ac:dyDescent="0.25">
      <c r="C58377" s="2">
        <v>1.3641064898349701E-6</v>
      </c>
    </row>
    <row r="58378" spans="3:3" x14ac:dyDescent="0.25">
      <c r="C58378" s="2">
        <v>1.67304935873904E-3</v>
      </c>
    </row>
    <row r="58379" spans="3:3" x14ac:dyDescent="0.25">
      <c r="C58379" s="2">
        <v>2.5642064600695202E-4</v>
      </c>
    </row>
    <row r="58380" spans="3:3" x14ac:dyDescent="0.25">
      <c r="C58380" s="2">
        <v>6.8412469303069098E-5</v>
      </c>
    </row>
    <row r="58381" spans="3:3" x14ac:dyDescent="0.25">
      <c r="C58381" s="2">
        <v>9.8260476476152102E-4</v>
      </c>
    </row>
    <row r="58382" spans="3:3" x14ac:dyDescent="0.25">
      <c r="C58382" s="2">
        <v>1.3473462962908001E-4</v>
      </c>
    </row>
    <row r="58383" spans="3:3" x14ac:dyDescent="0.25">
      <c r="C58383" s="2">
        <v>1.5594249620058E-6</v>
      </c>
    </row>
    <row r="58384" spans="3:3" x14ac:dyDescent="0.25">
      <c r="C58384" s="2">
        <v>1.64494913077303E-4</v>
      </c>
    </row>
    <row r="58385" spans="3:3" x14ac:dyDescent="0.25">
      <c r="C58385" s="2">
        <v>3.5937703006986401E-3</v>
      </c>
    </row>
    <row r="58386" spans="3:3" x14ac:dyDescent="0.25">
      <c r="C58386" s="2">
        <v>3.6124712746384501E-6</v>
      </c>
    </row>
    <row r="58387" spans="3:3" x14ac:dyDescent="0.25">
      <c r="C58387" s="2">
        <v>7.8481485672970695E-5</v>
      </c>
    </row>
    <row r="58388" spans="3:3" x14ac:dyDescent="0.25">
      <c r="C58388" s="2">
        <v>1.07657394363659E-3</v>
      </c>
    </row>
    <row r="58389" spans="3:3" x14ac:dyDescent="0.25">
      <c r="C58389" s="2">
        <v>6.1295206087540904E-4</v>
      </c>
    </row>
    <row r="58390" spans="3:3" x14ac:dyDescent="0.25">
      <c r="C58390" s="2">
        <v>1.2867916350885601E-4</v>
      </c>
    </row>
    <row r="58391" spans="3:3" x14ac:dyDescent="0.25">
      <c r="C58391" s="2">
        <v>5.3907476502277599E-4</v>
      </c>
    </row>
    <row r="58392" spans="3:3" x14ac:dyDescent="0.25">
      <c r="C58392" s="2">
        <v>2.56683154131332E-3</v>
      </c>
    </row>
    <row r="58393" spans="3:3" x14ac:dyDescent="0.25">
      <c r="C58393" s="2">
        <v>1.0458724940888E-4</v>
      </c>
    </row>
    <row r="58394" spans="3:3" x14ac:dyDescent="0.25">
      <c r="C58394" s="2">
        <v>4.2656720084422801E-4</v>
      </c>
    </row>
    <row r="58395" spans="3:3" x14ac:dyDescent="0.25">
      <c r="C58395" s="2">
        <v>1.1957462620788601E-3</v>
      </c>
    </row>
    <row r="58396" spans="3:3" x14ac:dyDescent="0.25">
      <c r="C58396" s="2">
        <v>2.0675205882614402E-3</v>
      </c>
    </row>
    <row r="58397" spans="3:3" x14ac:dyDescent="0.25">
      <c r="C58397" s="2">
        <v>4.8898842269803302E-6</v>
      </c>
    </row>
    <row r="58398" spans="3:3" x14ac:dyDescent="0.25">
      <c r="C58398" s="2">
        <v>1.85850823892475E-3</v>
      </c>
    </row>
    <row r="58399" spans="3:3" x14ac:dyDescent="0.25">
      <c r="C58399" s="2">
        <v>1.95092629897564E-3</v>
      </c>
    </row>
    <row r="58400" spans="3:3" x14ac:dyDescent="0.25">
      <c r="C58400" s="2">
        <v>1.5223397396871801E-2</v>
      </c>
    </row>
    <row r="58401" spans="3:3" x14ac:dyDescent="0.25">
      <c r="C58401" s="2">
        <v>1.41075722520421E-3</v>
      </c>
    </row>
    <row r="58402" spans="3:3" x14ac:dyDescent="0.25">
      <c r="C58402" s="2">
        <v>4.1812565737072696E-3</v>
      </c>
    </row>
    <row r="58403" spans="3:3" x14ac:dyDescent="0.25">
      <c r="C58403" s="2">
        <v>1.0786845128778599E-5</v>
      </c>
    </row>
    <row r="58404" spans="3:3" x14ac:dyDescent="0.25">
      <c r="C58404" s="2">
        <v>8.2335316093353796E-3</v>
      </c>
    </row>
    <row r="58405" spans="3:3" x14ac:dyDescent="0.25">
      <c r="C58405" s="2">
        <v>2.5729182411697002E-4</v>
      </c>
    </row>
    <row r="58406" spans="3:3" x14ac:dyDescent="0.25">
      <c r="C58406" s="2">
        <v>3.3958193974121999E-4</v>
      </c>
    </row>
    <row r="58407" spans="3:3" x14ac:dyDescent="0.25">
      <c r="C58407" s="2">
        <v>1.9761836614198101E-5</v>
      </c>
    </row>
    <row r="58408" spans="3:3" x14ac:dyDescent="0.25">
      <c r="C58408" s="2">
        <v>6.1801953315143704E-5</v>
      </c>
    </row>
    <row r="58409" spans="3:3" x14ac:dyDescent="0.25">
      <c r="C58409" s="2">
        <v>1.5812568727433299E-4</v>
      </c>
    </row>
    <row r="58410" spans="3:3" x14ac:dyDescent="0.25">
      <c r="C58410" s="2">
        <v>6.2013485919991897E-6</v>
      </c>
    </row>
    <row r="58411" spans="3:3" x14ac:dyDescent="0.25">
      <c r="C58411" s="2">
        <v>8.6794704831160704E-5</v>
      </c>
    </row>
    <row r="58412" spans="3:3" x14ac:dyDescent="0.25">
      <c r="C58412" s="2">
        <v>3.3151454312097098E-4</v>
      </c>
    </row>
    <row r="58413" spans="3:3" x14ac:dyDescent="0.25">
      <c r="C58413" s="2">
        <v>2.52341668991461E-2</v>
      </c>
    </row>
    <row r="58414" spans="3:3" x14ac:dyDescent="0.25">
      <c r="C58414" s="2">
        <v>1.5496280270301401E-5</v>
      </c>
    </row>
    <row r="58415" spans="3:3" x14ac:dyDescent="0.25">
      <c r="C58415" s="2">
        <v>1.6817145482756401E-4</v>
      </c>
    </row>
    <row r="58416" spans="3:3" x14ac:dyDescent="0.25">
      <c r="C58416" s="2">
        <v>1.6398721913516601E-2</v>
      </c>
    </row>
    <row r="58417" spans="3:3" x14ac:dyDescent="0.25">
      <c r="C58417" s="2">
        <v>7.9583665403895598E-4</v>
      </c>
    </row>
    <row r="58418" spans="3:3" x14ac:dyDescent="0.25">
      <c r="C58418" s="2">
        <v>5.9920496009126002E-3</v>
      </c>
    </row>
    <row r="58419" spans="3:3" x14ac:dyDescent="0.25">
      <c r="C58419" s="2">
        <v>4.0641754409307399E-7</v>
      </c>
    </row>
    <row r="58420" spans="3:3" x14ac:dyDescent="0.25">
      <c r="C58420" s="2">
        <v>2.5240681464607402E-3</v>
      </c>
    </row>
    <row r="58421" spans="3:3" x14ac:dyDescent="0.25">
      <c r="C58421" s="2">
        <v>3.5661695622476101E-3</v>
      </c>
    </row>
    <row r="58422" spans="3:3" x14ac:dyDescent="0.25">
      <c r="C58422" s="2">
        <v>4.9600931262137903E-4</v>
      </c>
    </row>
    <row r="58423" spans="3:3" x14ac:dyDescent="0.25">
      <c r="C58423" s="2">
        <v>5.4098274191996098E-3</v>
      </c>
    </row>
    <row r="58424" spans="3:3" x14ac:dyDescent="0.25">
      <c r="C58424" s="2">
        <v>6.7586449376657502E-4</v>
      </c>
    </row>
    <row r="58425" spans="3:3" x14ac:dyDescent="0.25">
      <c r="C58425" s="2">
        <v>2.2452074691073202E-3</v>
      </c>
    </row>
    <row r="58426" spans="3:3" x14ac:dyDescent="0.25">
      <c r="C58426" s="2">
        <v>0.383357349554169</v>
      </c>
    </row>
    <row r="58427" spans="3:3" x14ac:dyDescent="0.25">
      <c r="C58427" s="2">
        <v>9.3028439521280896E-4</v>
      </c>
    </row>
    <row r="58428" spans="3:3" x14ac:dyDescent="0.25">
      <c r="C58428" s="2">
        <v>2.4274271206178302E-3</v>
      </c>
    </row>
    <row r="58429" spans="3:3" x14ac:dyDescent="0.25">
      <c r="C58429" s="2">
        <v>1.15082803103776E-3</v>
      </c>
    </row>
    <row r="58430" spans="3:3" x14ac:dyDescent="0.25">
      <c r="C58430" s="2">
        <v>1.12900738332904E-3</v>
      </c>
    </row>
    <row r="58431" spans="3:3" x14ac:dyDescent="0.25">
      <c r="C58431" s="2">
        <v>1.08014641164019E-3</v>
      </c>
    </row>
    <row r="58432" spans="3:3" x14ac:dyDescent="0.25">
      <c r="C58432" s="2">
        <v>8.9363268166939694E-2</v>
      </c>
    </row>
    <row r="58433" spans="3:3" x14ac:dyDescent="0.25">
      <c r="C58433" s="2">
        <v>8.0371131346861392E-3</v>
      </c>
    </row>
    <row r="58434" spans="3:3" x14ac:dyDescent="0.25">
      <c r="C58434" s="2">
        <v>2.1966532387796799E-3</v>
      </c>
    </row>
    <row r="58435" spans="3:3" x14ac:dyDescent="0.25">
      <c r="C58435" s="2">
        <v>1.06493139735212E-3</v>
      </c>
    </row>
    <row r="58436" spans="3:3" x14ac:dyDescent="0.25">
      <c r="C58436" s="2">
        <v>1.6461148248815501E-2</v>
      </c>
    </row>
    <row r="58437" spans="3:3" x14ac:dyDescent="0.25">
      <c r="C58437" s="2">
        <v>6.0602639611393805E-4</v>
      </c>
    </row>
    <row r="58438" spans="3:3" x14ac:dyDescent="0.25">
      <c r="C58438" s="2">
        <v>5.4636152721289103E-3</v>
      </c>
    </row>
    <row r="58439" spans="3:3" x14ac:dyDescent="0.25">
      <c r="C58439" s="2">
        <v>4.9225797244019198E-5</v>
      </c>
    </row>
    <row r="58440" spans="3:3" x14ac:dyDescent="0.25">
      <c r="C58440" s="2">
        <v>1.64781494613205E-2</v>
      </c>
    </row>
    <row r="58441" spans="3:3" x14ac:dyDescent="0.25">
      <c r="C58441" s="2">
        <v>1.33286463956824E-3</v>
      </c>
    </row>
    <row r="58442" spans="3:3" x14ac:dyDescent="0.25">
      <c r="C58442" s="2">
        <v>3.4940019988480801E-5</v>
      </c>
    </row>
    <row r="58443" spans="3:3" x14ac:dyDescent="0.25">
      <c r="C58443" s="2">
        <v>3.6151274699907998E-3</v>
      </c>
    </row>
    <row r="58444" spans="3:3" x14ac:dyDescent="0.25">
      <c r="C58444" s="2">
        <v>1.08218551394553E-2</v>
      </c>
    </row>
    <row r="58445" spans="3:3" x14ac:dyDescent="0.25">
      <c r="C58445" s="2">
        <v>2.17458769356776E-3</v>
      </c>
    </row>
    <row r="58446" spans="3:3" x14ac:dyDescent="0.25">
      <c r="C58446" s="2">
        <v>7.2829477233486305E-4</v>
      </c>
    </row>
    <row r="58447" spans="3:3" x14ac:dyDescent="0.25">
      <c r="C58447" s="2">
        <v>1.7023070723826601E-2</v>
      </c>
    </row>
    <row r="58448" spans="3:3" x14ac:dyDescent="0.25">
      <c r="C58448" s="2">
        <v>1.62218720988686E-3</v>
      </c>
    </row>
    <row r="58449" spans="3:3" x14ac:dyDescent="0.25">
      <c r="C58449" s="2">
        <v>5.0875590554017901E-3</v>
      </c>
    </row>
    <row r="58450" spans="3:3" x14ac:dyDescent="0.25">
      <c r="C58450" s="2">
        <v>5.6956992943804101E-3</v>
      </c>
    </row>
    <row r="58451" spans="3:3" x14ac:dyDescent="0.25">
      <c r="C58451" s="2">
        <v>2.1565198477243299E-3</v>
      </c>
    </row>
    <row r="58452" spans="3:3" x14ac:dyDescent="0.25">
      <c r="C58452" s="2">
        <v>1.01771797141086E-3</v>
      </c>
    </row>
    <row r="58453" spans="3:3" x14ac:dyDescent="0.25">
      <c r="C58453" s="2">
        <v>1.16736010856121E-3</v>
      </c>
    </row>
    <row r="58454" spans="3:3" x14ac:dyDescent="0.25">
      <c r="C58454" s="2">
        <v>8.7874474760469201E-4</v>
      </c>
    </row>
    <row r="58455" spans="3:3" x14ac:dyDescent="0.25">
      <c r="C58455" s="2">
        <v>1.72308229572096E-2</v>
      </c>
    </row>
    <row r="58456" spans="3:3" x14ac:dyDescent="0.25">
      <c r="C58456" s="2">
        <v>1.7649305152991901E-3</v>
      </c>
    </row>
    <row r="58457" spans="3:3" x14ac:dyDescent="0.25">
      <c r="C58457" s="2">
        <v>3.48155926421666E-4</v>
      </c>
    </row>
    <row r="58458" spans="3:3" x14ac:dyDescent="0.25">
      <c r="C58458" s="2">
        <v>1.91690953473096E-4</v>
      </c>
    </row>
    <row r="58459" spans="3:3" x14ac:dyDescent="0.25">
      <c r="C58459" s="2">
        <v>1.9208179712118401E-4</v>
      </c>
    </row>
    <row r="58460" spans="3:3" x14ac:dyDescent="0.25">
      <c r="C58460" s="2">
        <v>1.39263603059865E-3</v>
      </c>
    </row>
    <row r="58461" spans="3:3" x14ac:dyDescent="0.25">
      <c r="C58461" s="2">
        <v>5.1857876381251596E-4</v>
      </c>
    </row>
    <row r="58462" spans="3:3" x14ac:dyDescent="0.25">
      <c r="C58462" s="2">
        <v>1.07794363683576E-4</v>
      </c>
    </row>
    <row r="58463" spans="3:3" x14ac:dyDescent="0.25">
      <c r="C58463" s="2">
        <v>9.2795411977712402E-4</v>
      </c>
    </row>
    <row r="58464" spans="3:3" x14ac:dyDescent="0.25">
      <c r="C58464" s="2">
        <v>5.6419045768327301E-4</v>
      </c>
    </row>
    <row r="58465" spans="3:3" x14ac:dyDescent="0.25">
      <c r="C58465" s="2">
        <v>1.3574162403711201E-2</v>
      </c>
    </row>
    <row r="58466" spans="3:3" x14ac:dyDescent="0.25">
      <c r="C58466" s="2">
        <v>2.1061988205029102E-2</v>
      </c>
    </row>
    <row r="58467" spans="3:3" x14ac:dyDescent="0.25">
      <c r="C58467" s="2">
        <v>1.5683929618870099E-4</v>
      </c>
    </row>
    <row r="58468" spans="3:3" x14ac:dyDescent="0.25">
      <c r="C58468" s="2">
        <v>8.9377104951183204E-4</v>
      </c>
    </row>
    <row r="58469" spans="3:3" x14ac:dyDescent="0.25">
      <c r="C58469" s="2">
        <v>1.6751184525660301E-6</v>
      </c>
    </row>
    <row r="58470" spans="3:3" x14ac:dyDescent="0.25">
      <c r="C58470" s="2">
        <v>1.30908796070064E-2</v>
      </c>
    </row>
    <row r="58471" spans="3:3" x14ac:dyDescent="0.25">
      <c r="C58471" s="2">
        <v>7.3795748434586097E-4</v>
      </c>
    </row>
    <row r="58472" spans="3:3" x14ac:dyDescent="0.25">
      <c r="C58472" s="2">
        <v>0.52649945530737496</v>
      </c>
    </row>
    <row r="58473" spans="3:3" x14ac:dyDescent="0.25">
      <c r="C58473" s="2">
        <v>1.74334339308739E-3</v>
      </c>
    </row>
    <row r="58474" spans="3:3" x14ac:dyDescent="0.25">
      <c r="C58474" s="2">
        <v>9.8351759566827696E-5</v>
      </c>
    </row>
    <row r="58475" spans="3:3" x14ac:dyDescent="0.25">
      <c r="C58475" s="2">
        <v>8.77722002909115E-5</v>
      </c>
    </row>
    <row r="58476" spans="3:3" x14ac:dyDescent="0.25">
      <c r="C58476" s="2">
        <v>1.9849440633522201E-6</v>
      </c>
    </row>
    <row r="58477" spans="3:3" x14ac:dyDescent="0.25">
      <c r="C58477" s="2">
        <v>1.19279798875414E-2</v>
      </c>
    </row>
    <row r="58478" spans="3:3" x14ac:dyDescent="0.25">
      <c r="C58478" s="2">
        <v>6.4086121064310198E-5</v>
      </c>
    </row>
    <row r="58479" spans="3:3" x14ac:dyDescent="0.25">
      <c r="C58479" s="2">
        <v>0.18843172764097299</v>
      </c>
    </row>
    <row r="58480" spans="3:3" x14ac:dyDescent="0.25">
      <c r="C58480" s="2">
        <v>6.0842225604243398E-2</v>
      </c>
    </row>
    <row r="58481" spans="3:3" x14ac:dyDescent="0.25">
      <c r="C58481" s="2">
        <v>6.5975522238460298E-3</v>
      </c>
    </row>
    <row r="58482" spans="3:3" x14ac:dyDescent="0.25">
      <c r="C58482" s="2">
        <v>7.3657902515109199E-5</v>
      </c>
    </row>
    <row r="58483" spans="3:3" x14ac:dyDescent="0.25">
      <c r="C58483" s="2">
        <v>1.22450299987167E-3</v>
      </c>
    </row>
    <row r="58484" spans="3:3" x14ac:dyDescent="0.25">
      <c r="C58484" s="2">
        <v>1.50833857922704E-4</v>
      </c>
    </row>
    <row r="58485" spans="3:3" x14ac:dyDescent="0.25">
      <c r="C58485" s="2">
        <v>1.8185258941265999E-4</v>
      </c>
    </row>
    <row r="58486" spans="3:3" x14ac:dyDescent="0.25">
      <c r="C58486" s="2">
        <v>1.50694445075907E-4</v>
      </c>
    </row>
    <row r="58487" spans="3:3" x14ac:dyDescent="0.25">
      <c r="C58487" s="2">
        <v>5.0472566044347501E-2</v>
      </c>
    </row>
    <row r="58488" spans="3:3" x14ac:dyDescent="0.25">
      <c r="C58488" s="2">
        <v>1.87151754236826E-2</v>
      </c>
    </row>
    <row r="58489" spans="3:3" x14ac:dyDescent="0.25">
      <c r="C58489" s="2">
        <v>6.9451445296887503E-7</v>
      </c>
    </row>
    <row r="58490" spans="3:3" x14ac:dyDescent="0.25">
      <c r="C58490" s="2">
        <v>7.3327671548006398E-3</v>
      </c>
    </row>
    <row r="58491" spans="3:3" x14ac:dyDescent="0.25">
      <c r="C58491" s="2">
        <v>2.2992206417876602E-3</v>
      </c>
    </row>
    <row r="58492" spans="3:3" x14ac:dyDescent="0.25">
      <c r="C58492" s="2">
        <v>1.2918419487375999E-4</v>
      </c>
    </row>
    <row r="58493" spans="3:3" x14ac:dyDescent="0.25">
      <c r="C58493" s="2">
        <v>1.2017690648855099E-6</v>
      </c>
    </row>
    <row r="58494" spans="3:3" x14ac:dyDescent="0.25">
      <c r="C58494" s="2">
        <v>9.3621097487305103E-3</v>
      </c>
    </row>
    <row r="58495" spans="3:3" x14ac:dyDescent="0.25">
      <c r="C58495" s="2">
        <v>2.1669145620110901E-4</v>
      </c>
    </row>
    <row r="58496" spans="3:3" x14ac:dyDescent="0.25">
      <c r="C58496" s="2">
        <v>4.7935714147251396E-3</v>
      </c>
    </row>
    <row r="58497" spans="3:3" x14ac:dyDescent="0.25">
      <c r="C58497" s="2">
        <v>1.4408989961407301E-4</v>
      </c>
    </row>
    <row r="58498" spans="3:3" x14ac:dyDescent="0.25">
      <c r="C58498" s="2">
        <v>1.25217864040977E-3</v>
      </c>
    </row>
    <row r="58499" spans="3:3" x14ac:dyDescent="0.25">
      <c r="C58499" s="2">
        <v>4.1053269258981596E-3</v>
      </c>
    </row>
    <row r="58500" spans="3:3" x14ac:dyDescent="0.25">
      <c r="C58500" s="2">
        <v>4.2416332305866798E-3</v>
      </c>
    </row>
    <row r="58501" spans="3:3" x14ac:dyDescent="0.25">
      <c r="C58501" s="2">
        <v>5.8294310983771596E-6</v>
      </c>
    </row>
    <row r="58502" spans="3:3" x14ac:dyDescent="0.25">
      <c r="C58502" s="2">
        <v>5.4559201290594597E-4</v>
      </c>
    </row>
    <row r="58503" spans="3:3" x14ac:dyDescent="0.25">
      <c r="C58503" s="2">
        <v>5.91349613958658E-3</v>
      </c>
    </row>
    <row r="58504" spans="3:3" x14ac:dyDescent="0.25">
      <c r="C58504" s="2">
        <v>3.2086957662720299E-3</v>
      </c>
    </row>
    <row r="58505" spans="3:3" x14ac:dyDescent="0.25">
      <c r="C58505" s="2">
        <v>2.4421116857789002E-4</v>
      </c>
    </row>
    <row r="58506" spans="3:3" x14ac:dyDescent="0.25">
      <c r="C58506" s="2">
        <v>9.8848087357412406E-3</v>
      </c>
    </row>
    <row r="58507" spans="3:3" x14ac:dyDescent="0.25">
      <c r="C58507" s="2">
        <v>1.1309035270341799E-3</v>
      </c>
    </row>
    <row r="58508" spans="3:3" x14ac:dyDescent="0.25">
      <c r="C58508" s="2">
        <v>1.0861740919660599E-6</v>
      </c>
    </row>
    <row r="58509" spans="3:3" x14ac:dyDescent="0.25">
      <c r="C58509" s="2">
        <v>1.82745909748681E-2</v>
      </c>
    </row>
    <row r="58510" spans="3:3" x14ac:dyDescent="0.25">
      <c r="C58510" s="2">
        <v>9.3330055788256698E-3</v>
      </c>
    </row>
    <row r="58511" spans="3:3" x14ac:dyDescent="0.25">
      <c r="C58511" s="2">
        <v>3.2246094785078297E-2</v>
      </c>
    </row>
    <row r="58512" spans="3:3" x14ac:dyDescent="0.25">
      <c r="C58512" s="2">
        <v>2.6692980372696799E-2</v>
      </c>
    </row>
    <row r="58513" spans="3:3" x14ac:dyDescent="0.25">
      <c r="C58513" s="2">
        <v>1.9721397257845899E-2</v>
      </c>
    </row>
    <row r="58514" spans="3:3" x14ac:dyDescent="0.25">
      <c r="C58514" s="2">
        <v>2.3918946094848501E-3</v>
      </c>
    </row>
    <row r="58515" spans="3:3" x14ac:dyDescent="0.25">
      <c r="C58515" s="2">
        <v>2.0383256578873298E-3</v>
      </c>
    </row>
    <row r="58516" spans="3:3" x14ac:dyDescent="0.25">
      <c r="C58516" s="2">
        <v>2.8158289985277899E-4</v>
      </c>
    </row>
    <row r="58517" spans="3:3" x14ac:dyDescent="0.25">
      <c r="C58517" s="2">
        <v>5.1743111430192397E-3</v>
      </c>
    </row>
    <row r="58518" spans="3:3" x14ac:dyDescent="0.25">
      <c r="C58518" s="2">
        <v>1.8099378779242901E-3</v>
      </c>
    </row>
    <row r="58519" spans="3:3" x14ac:dyDescent="0.25">
      <c r="C58519" s="2">
        <v>2.3145481281928401E-3</v>
      </c>
    </row>
    <row r="58520" spans="3:3" x14ac:dyDescent="0.25">
      <c r="C58520" s="2">
        <v>9.6804933385695601E-5</v>
      </c>
    </row>
    <row r="58521" spans="3:3" x14ac:dyDescent="0.25">
      <c r="C58521" s="2">
        <v>1.14185098420797E-6</v>
      </c>
    </row>
    <row r="58522" spans="3:3" x14ac:dyDescent="0.25">
      <c r="C58522" s="2">
        <v>2.3890807798762601E-4</v>
      </c>
    </row>
    <row r="58523" spans="3:3" x14ac:dyDescent="0.25">
      <c r="C58523" s="2">
        <v>1.14847957808333E-6</v>
      </c>
    </row>
    <row r="58524" spans="3:3" x14ac:dyDescent="0.25">
      <c r="C58524" s="2">
        <v>2.85239382389158E-4</v>
      </c>
    </row>
    <row r="58525" spans="3:3" x14ac:dyDescent="0.25">
      <c r="C58525" s="2">
        <v>7.4379397143742602E-4</v>
      </c>
    </row>
    <row r="58526" spans="3:3" x14ac:dyDescent="0.25">
      <c r="C58526" s="2">
        <v>2.0826562802211202E-3</v>
      </c>
    </row>
    <row r="58527" spans="3:3" x14ac:dyDescent="0.25">
      <c r="C58527" s="2">
        <v>1.6290153542596601E-4</v>
      </c>
    </row>
    <row r="58528" spans="3:3" x14ac:dyDescent="0.25">
      <c r="C58528" s="2">
        <v>5.4785332869409699E-7</v>
      </c>
    </row>
    <row r="58529" spans="3:3" x14ac:dyDescent="0.25">
      <c r="C58529" s="2">
        <v>2.29674044019142E-3</v>
      </c>
    </row>
    <row r="58530" spans="3:3" x14ac:dyDescent="0.25">
      <c r="C58530" s="2">
        <v>7.18208004626766E-4</v>
      </c>
    </row>
    <row r="58531" spans="3:3" x14ac:dyDescent="0.25">
      <c r="C58531" s="2">
        <v>3.3391812653089702E-3</v>
      </c>
    </row>
    <row r="58532" spans="3:3" x14ac:dyDescent="0.25">
      <c r="C58532" s="2">
        <v>5.3886437775570802E-4</v>
      </c>
    </row>
    <row r="58533" spans="3:3" x14ac:dyDescent="0.25">
      <c r="C58533" s="2">
        <v>5.02355127280525E-4</v>
      </c>
    </row>
    <row r="58534" spans="3:3" x14ac:dyDescent="0.25">
      <c r="C58534" s="2">
        <v>1.5031945237565601E-2</v>
      </c>
    </row>
    <row r="58535" spans="3:3" x14ac:dyDescent="0.25">
      <c r="C58535" s="2">
        <v>6.0697401551137999E-7</v>
      </c>
    </row>
    <row r="58536" spans="3:3" x14ac:dyDescent="0.25">
      <c r="C58536" s="2">
        <v>1.2510026253696701E-3</v>
      </c>
    </row>
    <row r="58537" spans="3:3" x14ac:dyDescent="0.25">
      <c r="C58537" s="2">
        <v>2.5494902456610099E-3</v>
      </c>
    </row>
    <row r="58538" spans="3:3" x14ac:dyDescent="0.25">
      <c r="C58538" s="2">
        <v>4.9403342948364304E-4</v>
      </c>
    </row>
    <row r="58539" spans="3:3" x14ac:dyDescent="0.25">
      <c r="C58539" s="2">
        <v>8.3514668460663195E-4</v>
      </c>
    </row>
    <row r="58540" spans="3:3" x14ac:dyDescent="0.25">
      <c r="C58540" s="2">
        <v>4.9240646958690704E-3</v>
      </c>
    </row>
    <row r="58541" spans="3:3" x14ac:dyDescent="0.25">
      <c r="C58541" s="2">
        <v>1.13061133901818E-4</v>
      </c>
    </row>
    <row r="58542" spans="3:3" x14ac:dyDescent="0.25">
      <c r="C58542" s="2">
        <v>1.80497035041104E-2</v>
      </c>
    </row>
    <row r="58543" spans="3:3" x14ac:dyDescent="0.25">
      <c r="C58543" s="2">
        <v>8.48236226774269E-7</v>
      </c>
    </row>
    <row r="58544" spans="3:3" x14ac:dyDescent="0.25">
      <c r="C58544" s="2">
        <v>4.0105337271973398E-3</v>
      </c>
    </row>
    <row r="58545" spans="3:3" x14ac:dyDescent="0.25">
      <c r="C58545" s="2">
        <v>9.0874949199576198E-4</v>
      </c>
    </row>
    <row r="58546" spans="3:3" x14ac:dyDescent="0.25">
      <c r="C58546" s="2">
        <v>1.36113349768363E-4</v>
      </c>
    </row>
    <row r="58547" spans="3:3" x14ac:dyDescent="0.25">
      <c r="C58547" s="2">
        <v>1.53099455186321E-4</v>
      </c>
    </row>
    <row r="58548" spans="3:3" x14ac:dyDescent="0.25">
      <c r="C58548" s="2">
        <v>3.05443391790266E-4</v>
      </c>
    </row>
    <row r="58549" spans="3:3" x14ac:dyDescent="0.25">
      <c r="C58549" s="2">
        <v>4.4513106863040998E-4</v>
      </c>
    </row>
    <row r="58550" spans="3:3" x14ac:dyDescent="0.25">
      <c r="C58550" s="2">
        <v>4.3744711550247001E-3</v>
      </c>
    </row>
    <row r="58551" spans="3:3" x14ac:dyDescent="0.25">
      <c r="C58551" s="2">
        <v>2.5261501780125698E-4</v>
      </c>
    </row>
    <row r="58552" spans="3:3" x14ac:dyDescent="0.25">
      <c r="C58552" s="2">
        <v>1.6701420008281301E-2</v>
      </c>
    </row>
    <row r="58553" spans="3:3" x14ac:dyDescent="0.25">
      <c r="C58553" s="2">
        <v>1.63940973988311E-6</v>
      </c>
    </row>
    <row r="58554" spans="3:3" x14ac:dyDescent="0.25">
      <c r="C58554" s="2">
        <v>8.9555305622103E-4</v>
      </c>
    </row>
    <row r="58555" spans="3:3" x14ac:dyDescent="0.25">
      <c r="C58555" s="2">
        <v>7.2333388269210598E-4</v>
      </c>
    </row>
    <row r="58556" spans="3:3" x14ac:dyDescent="0.25">
      <c r="C58556" s="2">
        <v>2.1980989856219E-4</v>
      </c>
    </row>
    <row r="58557" spans="3:3" x14ac:dyDescent="0.25">
      <c r="C58557" s="2">
        <v>3.6087948218475001E-4</v>
      </c>
    </row>
    <row r="58558" spans="3:3" x14ac:dyDescent="0.25">
      <c r="C58558" s="2">
        <v>5.4033996536097602E-5</v>
      </c>
    </row>
    <row r="58559" spans="3:3" x14ac:dyDescent="0.25">
      <c r="C58559" s="2">
        <v>4.4523956751858101E-4</v>
      </c>
    </row>
    <row r="58560" spans="3:3" x14ac:dyDescent="0.25">
      <c r="C58560" s="2">
        <v>1.6980531704235899E-2</v>
      </c>
    </row>
    <row r="58561" spans="3:3" x14ac:dyDescent="0.25">
      <c r="C58561" s="2">
        <v>7.9557432869603996E-4</v>
      </c>
    </row>
    <row r="58562" spans="3:3" x14ac:dyDescent="0.25">
      <c r="C58562" s="2">
        <v>1.7485811452028501E-3</v>
      </c>
    </row>
    <row r="58563" spans="3:3" x14ac:dyDescent="0.25">
      <c r="C58563" s="2">
        <v>1.5693208405342499E-2</v>
      </c>
    </row>
    <row r="58564" spans="3:3" x14ac:dyDescent="0.25">
      <c r="C58564" s="2">
        <v>9.4704412925297897E-5</v>
      </c>
    </row>
    <row r="58565" spans="3:3" x14ac:dyDescent="0.25">
      <c r="C58565" s="2">
        <v>9.0947750142517103E-3</v>
      </c>
    </row>
    <row r="58566" spans="3:3" x14ac:dyDescent="0.25">
      <c r="C58566" s="2">
        <v>5.2699096457957803E-5</v>
      </c>
    </row>
    <row r="58567" spans="3:3" x14ac:dyDescent="0.25">
      <c r="C58567" s="2">
        <v>1.2097882602062199E-3</v>
      </c>
    </row>
    <row r="58568" spans="3:3" x14ac:dyDescent="0.25">
      <c r="C58568" s="2">
        <v>5.4865731571738499E-4</v>
      </c>
    </row>
    <row r="58569" spans="3:3" x14ac:dyDescent="0.25">
      <c r="C58569" s="2">
        <v>5.4266955841458797E-4</v>
      </c>
    </row>
    <row r="58570" spans="3:3" x14ac:dyDescent="0.25">
      <c r="C58570" s="2">
        <v>6.6766762076074396E-4</v>
      </c>
    </row>
    <row r="58571" spans="3:3" x14ac:dyDescent="0.25">
      <c r="C58571" s="2">
        <v>2.3415499346848601E-4</v>
      </c>
    </row>
    <row r="58572" spans="3:3" x14ac:dyDescent="0.25">
      <c r="C58572" s="2">
        <v>5.4020515904881798E-5</v>
      </c>
    </row>
    <row r="58573" spans="3:3" x14ac:dyDescent="0.25">
      <c r="C58573" s="2">
        <v>1.74283312938099E-4</v>
      </c>
    </row>
    <row r="58574" spans="3:3" x14ac:dyDescent="0.25">
      <c r="C58574" s="2">
        <v>7.3828282242060003E-3</v>
      </c>
    </row>
    <row r="58575" spans="3:3" x14ac:dyDescent="0.25">
      <c r="C58575" s="2">
        <v>1.1677225159838101E-3</v>
      </c>
    </row>
    <row r="58576" spans="3:3" x14ac:dyDescent="0.25">
      <c r="C58576" s="2">
        <v>1.2988253707071901E-4</v>
      </c>
    </row>
    <row r="58577" spans="3:3" x14ac:dyDescent="0.25">
      <c r="C58577" s="2">
        <v>4.0989780215947598E-5</v>
      </c>
    </row>
    <row r="58578" spans="3:3" x14ac:dyDescent="0.25">
      <c r="C58578" s="2">
        <v>1.4168878156475401E-3</v>
      </c>
    </row>
    <row r="58579" spans="3:3" x14ac:dyDescent="0.25">
      <c r="C58579" s="2">
        <v>1.2257941051908701E-4</v>
      </c>
    </row>
    <row r="58580" spans="3:3" x14ac:dyDescent="0.25">
      <c r="C58580" s="2">
        <v>1.4432277172330801E-3</v>
      </c>
    </row>
    <row r="58581" spans="3:3" x14ac:dyDescent="0.25">
      <c r="C58581" s="2">
        <v>1.4564379529400799E-4</v>
      </c>
    </row>
    <row r="58582" spans="3:3" x14ac:dyDescent="0.25">
      <c r="C58582" s="2">
        <v>3.5180052660454999E-4</v>
      </c>
    </row>
    <row r="58583" spans="3:3" x14ac:dyDescent="0.25">
      <c r="C58583" s="2">
        <v>7.55095553815047E-4</v>
      </c>
    </row>
    <row r="58584" spans="3:3" x14ac:dyDescent="0.25">
      <c r="C58584" s="2">
        <v>2.1980057153214399E-4</v>
      </c>
    </row>
    <row r="58585" spans="3:3" x14ac:dyDescent="0.25">
      <c r="C58585" s="2">
        <v>6.6898301970630498E-3</v>
      </c>
    </row>
    <row r="58586" spans="3:3" x14ac:dyDescent="0.25">
      <c r="C58586" s="2">
        <v>7.5853463266846097E-4</v>
      </c>
    </row>
    <row r="58587" spans="3:3" x14ac:dyDescent="0.25">
      <c r="C58587" s="2">
        <v>3.4328315737238601E-4</v>
      </c>
    </row>
    <row r="58588" spans="3:3" x14ac:dyDescent="0.25">
      <c r="C58588" s="2">
        <v>3.6294798540675902E-3</v>
      </c>
    </row>
    <row r="58589" spans="3:3" x14ac:dyDescent="0.25">
      <c r="C58589" s="2">
        <v>3.49031704643533E-4</v>
      </c>
    </row>
    <row r="58590" spans="3:3" x14ac:dyDescent="0.25">
      <c r="C58590" s="2">
        <v>1.57820950852798E-4</v>
      </c>
    </row>
    <row r="58591" spans="3:3" x14ac:dyDescent="0.25">
      <c r="C58591" s="2">
        <v>2.4168640707161598E-3</v>
      </c>
    </row>
    <row r="58592" spans="3:3" x14ac:dyDescent="0.25">
      <c r="C58592" s="2">
        <v>9.6004430535651401E-4</v>
      </c>
    </row>
    <row r="58593" spans="3:3" x14ac:dyDescent="0.25">
      <c r="C58593" s="2">
        <v>4.6151875580233202E-4</v>
      </c>
    </row>
    <row r="58594" spans="3:3" x14ac:dyDescent="0.25">
      <c r="C58594" s="2">
        <v>3.9953092235992804E-3</v>
      </c>
    </row>
    <row r="58595" spans="3:3" x14ac:dyDescent="0.25">
      <c r="C58595" s="2">
        <v>5.9879289883740796E-3</v>
      </c>
    </row>
    <row r="58596" spans="3:3" x14ac:dyDescent="0.25">
      <c r="C58596" s="2">
        <v>1.1792082851558301E-3</v>
      </c>
    </row>
    <row r="58597" spans="3:3" x14ac:dyDescent="0.25">
      <c r="C58597" s="2">
        <v>5.2656611032304704E-4</v>
      </c>
    </row>
    <row r="58598" spans="3:3" x14ac:dyDescent="0.25">
      <c r="C58598" s="2">
        <v>4.0426380291440399E-3</v>
      </c>
    </row>
    <row r="58599" spans="3:3" x14ac:dyDescent="0.25">
      <c r="C58599" s="2">
        <v>5.6115725477871304E-7</v>
      </c>
    </row>
    <row r="58600" spans="3:3" x14ac:dyDescent="0.25">
      <c r="C58600" s="2">
        <v>5.3772698633154702E-4</v>
      </c>
    </row>
    <row r="58601" spans="3:3" x14ac:dyDescent="0.25">
      <c r="C58601" s="2">
        <v>1.18189132670646E-4</v>
      </c>
    </row>
    <row r="58602" spans="3:3" x14ac:dyDescent="0.25">
      <c r="C58602" s="2">
        <v>0.93600336066327205</v>
      </c>
    </row>
    <row r="58603" spans="3:3" x14ac:dyDescent="0.25">
      <c r="C58603" s="2">
        <v>3.6406127609301701E-6</v>
      </c>
    </row>
    <row r="58604" spans="3:3" x14ac:dyDescent="0.25">
      <c r="C58604" s="2">
        <v>1.5747098115498801E-4</v>
      </c>
    </row>
    <row r="58605" spans="3:3" x14ac:dyDescent="0.25">
      <c r="C58605" s="2">
        <v>5.5058481709208801E-4</v>
      </c>
    </row>
    <row r="58606" spans="3:3" x14ac:dyDescent="0.25">
      <c r="C58606" s="2">
        <v>4.6464128242309599E-4</v>
      </c>
    </row>
    <row r="58607" spans="3:3" x14ac:dyDescent="0.25">
      <c r="C58607" s="2">
        <v>9.4957997767902702E-4</v>
      </c>
    </row>
    <row r="58608" spans="3:3" x14ac:dyDescent="0.25">
      <c r="C58608" s="2">
        <v>3.3411534092658097E-4</v>
      </c>
    </row>
    <row r="58609" spans="3:3" x14ac:dyDescent="0.25">
      <c r="C58609" s="2">
        <v>3.54260080264841E-6</v>
      </c>
    </row>
    <row r="58610" spans="3:3" x14ac:dyDescent="0.25">
      <c r="C58610" s="2">
        <v>9.2319865318418596E-4</v>
      </c>
    </row>
    <row r="58611" spans="3:3" x14ac:dyDescent="0.25">
      <c r="C58611" s="2">
        <v>3.86129341817245E-4</v>
      </c>
    </row>
    <row r="58612" spans="3:3" x14ac:dyDescent="0.25">
      <c r="C58612" s="2">
        <v>5.5619487273605098E-7</v>
      </c>
    </row>
    <row r="58613" spans="3:3" x14ac:dyDescent="0.25">
      <c r="C58613" s="2">
        <v>7.5575024094880899E-4</v>
      </c>
    </row>
    <row r="58614" spans="3:3" x14ac:dyDescent="0.25">
      <c r="C58614" s="2">
        <v>1.6809590012835501E-4</v>
      </c>
    </row>
    <row r="58615" spans="3:3" x14ac:dyDescent="0.25">
      <c r="C58615" s="2">
        <v>6.3823971833634301E-3</v>
      </c>
    </row>
    <row r="58616" spans="3:3" x14ac:dyDescent="0.25">
      <c r="C58616" s="2">
        <v>6.8997274650617097E-4</v>
      </c>
    </row>
    <row r="58617" spans="3:3" x14ac:dyDescent="0.25">
      <c r="C58617" s="2">
        <v>9.0557588247595095E-3</v>
      </c>
    </row>
    <row r="58618" spans="3:3" x14ac:dyDescent="0.25">
      <c r="C58618" s="2">
        <v>1.0567338466115101E-6</v>
      </c>
    </row>
    <row r="58619" spans="3:3" x14ac:dyDescent="0.25">
      <c r="C58619" s="2">
        <v>1.64624517599698E-3</v>
      </c>
    </row>
    <row r="58620" spans="3:3" x14ac:dyDescent="0.25">
      <c r="C58620" s="2">
        <v>5.9914734541105996E-4</v>
      </c>
    </row>
    <row r="58621" spans="3:3" x14ac:dyDescent="0.25">
      <c r="C58621" s="2">
        <v>4.0605977005372598E-4</v>
      </c>
    </row>
    <row r="58622" spans="3:3" x14ac:dyDescent="0.25">
      <c r="C58622" s="2">
        <v>2.37595439917922E-6</v>
      </c>
    </row>
    <row r="58623" spans="3:3" x14ac:dyDescent="0.25">
      <c r="C58623" s="2">
        <v>1.4357494151235101E-3</v>
      </c>
    </row>
    <row r="58624" spans="3:3" x14ac:dyDescent="0.25">
      <c r="C58624" s="2">
        <v>7.3535273675115703E-4</v>
      </c>
    </row>
    <row r="58625" spans="3:3" x14ac:dyDescent="0.25">
      <c r="C58625" s="2">
        <v>6.3509647828006704E-3</v>
      </c>
    </row>
    <row r="58626" spans="3:3" x14ac:dyDescent="0.25">
      <c r="C58626" s="2">
        <v>2.43571540482704E-2</v>
      </c>
    </row>
    <row r="58627" spans="3:3" x14ac:dyDescent="0.25">
      <c r="C58627" s="2">
        <v>2.1268923959747799E-4</v>
      </c>
    </row>
    <row r="58628" spans="3:3" x14ac:dyDescent="0.25">
      <c r="C58628" s="2">
        <v>6.40300733645802E-7</v>
      </c>
    </row>
    <row r="58629" spans="3:3" x14ac:dyDescent="0.25">
      <c r="C58629" s="2">
        <v>2.0666091256084798E-3</v>
      </c>
    </row>
    <row r="58630" spans="3:3" x14ac:dyDescent="0.25">
      <c r="C58630" s="2">
        <v>6.1419249724458402E-7</v>
      </c>
    </row>
    <row r="58631" spans="3:3" x14ac:dyDescent="0.25">
      <c r="C58631" s="2">
        <v>1.03306269048342E-4</v>
      </c>
    </row>
    <row r="58632" spans="3:3" x14ac:dyDescent="0.25">
      <c r="C58632" s="2">
        <v>6.2463730237435097E-4</v>
      </c>
    </row>
    <row r="58633" spans="3:3" x14ac:dyDescent="0.25">
      <c r="C58633" s="2">
        <v>1.26192595581827E-6</v>
      </c>
    </row>
    <row r="58634" spans="3:3" x14ac:dyDescent="0.25">
      <c r="C58634" s="2">
        <v>1.3368327752537399E-4</v>
      </c>
    </row>
    <row r="58635" spans="3:3" x14ac:dyDescent="0.25">
      <c r="C58635" s="2">
        <v>1.3069938350996301E-3</v>
      </c>
    </row>
    <row r="58636" spans="3:3" x14ac:dyDescent="0.25">
      <c r="C58636" s="2">
        <v>2.07501115879896E-2</v>
      </c>
    </row>
    <row r="58637" spans="3:3" x14ac:dyDescent="0.25">
      <c r="C58637" s="2">
        <v>6.0430414985748098E-4</v>
      </c>
    </row>
    <row r="58638" spans="3:3" x14ac:dyDescent="0.25">
      <c r="C58638" s="2">
        <v>8.7662562203478095E-3</v>
      </c>
    </row>
    <row r="58639" spans="3:3" x14ac:dyDescent="0.25">
      <c r="C58639" s="2">
        <v>1.34074683277418E-6</v>
      </c>
    </row>
    <row r="58640" spans="3:3" x14ac:dyDescent="0.25">
      <c r="C58640" s="2">
        <v>5.8504429894013502E-5</v>
      </c>
    </row>
    <row r="58641" spans="3:3" x14ac:dyDescent="0.25">
      <c r="C58641" s="2">
        <v>0.84930055323728404</v>
      </c>
    </row>
    <row r="58642" spans="3:3" x14ac:dyDescent="0.25">
      <c r="C58642" s="2">
        <v>8.0210444062914402E-7</v>
      </c>
    </row>
    <row r="58643" spans="3:3" x14ac:dyDescent="0.25">
      <c r="C58643" s="2">
        <v>1.03292155715296E-4</v>
      </c>
    </row>
    <row r="58644" spans="3:3" x14ac:dyDescent="0.25">
      <c r="C58644" s="2">
        <v>1.6124515448475E-3</v>
      </c>
    </row>
    <row r="58645" spans="3:3" x14ac:dyDescent="0.25">
      <c r="C58645" s="2">
        <v>4.9931569654268796E-4</v>
      </c>
    </row>
    <row r="58646" spans="3:3" x14ac:dyDescent="0.25">
      <c r="C58646" s="2">
        <v>8.0654197986006497E-4</v>
      </c>
    </row>
    <row r="58647" spans="3:3" x14ac:dyDescent="0.25">
      <c r="C58647" s="2">
        <v>7.2322745206263196E-5</v>
      </c>
    </row>
    <row r="58648" spans="3:3" x14ac:dyDescent="0.25">
      <c r="C58648" s="2">
        <v>2.6312550256839799E-4</v>
      </c>
    </row>
    <row r="58649" spans="3:3" x14ac:dyDescent="0.25">
      <c r="C58649" s="2">
        <v>9.0928785071005998E-3</v>
      </c>
    </row>
    <row r="58650" spans="3:3" x14ac:dyDescent="0.25">
      <c r="C58650" s="2">
        <v>8.4779470669908805E-5</v>
      </c>
    </row>
    <row r="58651" spans="3:3" x14ac:dyDescent="0.25">
      <c r="C58651" s="2">
        <v>9.5790120782498506E-3</v>
      </c>
    </row>
    <row r="58652" spans="3:3" x14ac:dyDescent="0.25">
      <c r="C58652" s="2">
        <v>1.67911453264112E-6</v>
      </c>
    </row>
    <row r="58653" spans="3:3" x14ac:dyDescent="0.25">
      <c r="C58653" s="2">
        <v>4.26916089934308E-4</v>
      </c>
    </row>
    <row r="58654" spans="3:3" x14ac:dyDescent="0.25">
      <c r="C58654" s="2">
        <v>1.2891831537433601E-2</v>
      </c>
    </row>
    <row r="58655" spans="3:3" x14ac:dyDescent="0.25">
      <c r="C58655" s="2">
        <v>2.1243319528197E-4</v>
      </c>
    </row>
    <row r="58656" spans="3:3" x14ac:dyDescent="0.25">
      <c r="C58656" s="2">
        <v>9.7238084299920905E-5</v>
      </c>
    </row>
    <row r="58657" spans="3:3" x14ac:dyDescent="0.25">
      <c r="C58657" s="2">
        <v>2.5577495328102998E-2</v>
      </c>
    </row>
    <row r="58658" spans="3:3" x14ac:dyDescent="0.25">
      <c r="C58658" s="2">
        <v>6.28198612862328E-5</v>
      </c>
    </row>
    <row r="58659" spans="3:3" x14ac:dyDescent="0.25">
      <c r="C58659" s="2">
        <v>4.0962835065392299E-3</v>
      </c>
    </row>
    <row r="58660" spans="3:3" x14ac:dyDescent="0.25">
      <c r="C58660" s="2">
        <v>1.27750535762756E-6</v>
      </c>
    </row>
    <row r="58661" spans="3:3" x14ac:dyDescent="0.25">
      <c r="C58661" s="2">
        <v>3.4215737580273599E-4</v>
      </c>
    </row>
    <row r="58662" spans="3:3" x14ac:dyDescent="0.25">
      <c r="C58662" s="2">
        <v>2.0153939960584999E-3</v>
      </c>
    </row>
    <row r="58663" spans="3:3" x14ac:dyDescent="0.25">
      <c r="C58663" s="2">
        <v>2.4768496040358199E-4</v>
      </c>
    </row>
    <row r="58664" spans="3:3" x14ac:dyDescent="0.25">
      <c r="C58664" s="2">
        <v>6.1490955166026004E-3</v>
      </c>
    </row>
    <row r="58665" spans="3:3" x14ac:dyDescent="0.25">
      <c r="C58665" s="2">
        <v>9.1891635137395604E-5</v>
      </c>
    </row>
    <row r="58666" spans="3:3" x14ac:dyDescent="0.25">
      <c r="C58666" s="2">
        <v>2.5235314252562398E-3</v>
      </c>
    </row>
    <row r="58667" spans="3:3" x14ac:dyDescent="0.25">
      <c r="C58667" s="2">
        <v>4.3256115644357898E-3</v>
      </c>
    </row>
    <row r="58668" spans="3:3" x14ac:dyDescent="0.25">
      <c r="C58668" s="2">
        <v>1.5947199622304701E-3</v>
      </c>
    </row>
    <row r="58669" spans="3:3" x14ac:dyDescent="0.25">
      <c r="C58669" s="2">
        <v>7.9825072331385905E-5</v>
      </c>
    </row>
    <row r="58670" spans="3:3" x14ac:dyDescent="0.25">
      <c r="C58670" s="2">
        <v>9.4372945286835296E-5</v>
      </c>
    </row>
    <row r="58671" spans="3:3" x14ac:dyDescent="0.25">
      <c r="C58671" s="2">
        <v>6.8660478907626199E-5</v>
      </c>
    </row>
    <row r="58672" spans="3:3" x14ac:dyDescent="0.25">
      <c r="C58672" s="2">
        <v>2.3824344283867899E-4</v>
      </c>
    </row>
    <row r="58673" spans="3:3" x14ac:dyDescent="0.25">
      <c r="C58673" s="2">
        <v>1.15887736184576E-4</v>
      </c>
    </row>
    <row r="58674" spans="3:3" x14ac:dyDescent="0.25">
      <c r="C58674" s="2">
        <v>3.8060528497398701E-4</v>
      </c>
    </row>
    <row r="58675" spans="3:3" x14ac:dyDescent="0.25">
      <c r="C58675" s="2">
        <v>4.7149484370378802E-4</v>
      </c>
    </row>
    <row r="58676" spans="3:3" x14ac:dyDescent="0.25">
      <c r="C58676" s="2">
        <v>1.8993220040853501E-4</v>
      </c>
    </row>
    <row r="58677" spans="3:3" x14ac:dyDescent="0.25">
      <c r="C58677" s="2">
        <v>7.3381598404731699E-5</v>
      </c>
    </row>
    <row r="58678" spans="3:3" x14ac:dyDescent="0.25">
      <c r="C58678" s="2">
        <v>2.5426724651375701E-3</v>
      </c>
    </row>
    <row r="58679" spans="3:3" x14ac:dyDescent="0.25">
      <c r="C58679" s="2">
        <v>1.4278481511493301E-4</v>
      </c>
    </row>
    <row r="58680" spans="3:3" x14ac:dyDescent="0.25">
      <c r="C58680" s="2">
        <v>2.8488239632923302E-4</v>
      </c>
    </row>
    <row r="58681" spans="3:3" x14ac:dyDescent="0.25">
      <c r="C58681" s="2">
        <v>8.0127129664858996E-5</v>
      </c>
    </row>
    <row r="58682" spans="3:3" x14ac:dyDescent="0.25">
      <c r="C58682" s="2">
        <v>7.5265303224470695E-4</v>
      </c>
    </row>
    <row r="58683" spans="3:3" x14ac:dyDescent="0.25">
      <c r="C58683" s="2">
        <v>4.5048495513659901E-4</v>
      </c>
    </row>
    <row r="58684" spans="3:3" x14ac:dyDescent="0.25">
      <c r="C58684" s="2">
        <v>5.5689325562017795E-4</v>
      </c>
    </row>
    <row r="58685" spans="3:3" x14ac:dyDescent="0.25">
      <c r="C58685" s="2">
        <v>1.06091017949292E-2</v>
      </c>
    </row>
    <row r="58686" spans="3:3" x14ac:dyDescent="0.25">
      <c r="C58686" s="2">
        <v>1.3501682395365301E-4</v>
      </c>
    </row>
    <row r="58687" spans="3:3" x14ac:dyDescent="0.25">
      <c r="C58687" s="2">
        <v>5.59908618626503E-3</v>
      </c>
    </row>
    <row r="58688" spans="3:3" x14ac:dyDescent="0.25">
      <c r="C58688" s="2">
        <v>2.1057723879012798E-3</v>
      </c>
    </row>
    <row r="58689" spans="3:3" x14ac:dyDescent="0.25">
      <c r="C58689" s="2">
        <v>6.8872828493968799E-3</v>
      </c>
    </row>
    <row r="58690" spans="3:3" x14ac:dyDescent="0.25">
      <c r="C58690" s="2">
        <v>1.5620046951472999E-5</v>
      </c>
    </row>
    <row r="58691" spans="3:3" x14ac:dyDescent="0.25">
      <c r="C58691" s="2">
        <v>0.95953501570062305</v>
      </c>
    </row>
    <row r="58692" spans="3:3" x14ac:dyDescent="0.25">
      <c r="C58692" s="2">
        <v>1.3390101704340799E-4</v>
      </c>
    </row>
    <row r="58693" spans="3:3" x14ac:dyDescent="0.25">
      <c r="C58693" s="2">
        <v>6.2022813124416496E-5</v>
      </c>
    </row>
    <row r="58694" spans="3:3" x14ac:dyDescent="0.25">
      <c r="C58694" s="2">
        <v>9.8443846858833404E-5</v>
      </c>
    </row>
    <row r="58695" spans="3:3" x14ac:dyDescent="0.25">
      <c r="C58695" s="2">
        <v>3.3703608972610703E-2</v>
      </c>
    </row>
    <row r="58696" spans="3:3" x14ac:dyDescent="0.25">
      <c r="C58696" s="2">
        <v>2.99090528909687E-3</v>
      </c>
    </row>
    <row r="58697" spans="3:3" x14ac:dyDescent="0.25">
      <c r="C58697" s="2">
        <v>8.8314241372846394E-3</v>
      </c>
    </row>
    <row r="58698" spans="3:3" x14ac:dyDescent="0.25">
      <c r="C58698" s="2">
        <v>2.0153191181718801E-3</v>
      </c>
    </row>
    <row r="58699" spans="3:3" x14ac:dyDescent="0.25">
      <c r="C58699" s="2">
        <v>3.5507926273457202E-3</v>
      </c>
    </row>
    <row r="58700" spans="3:3" x14ac:dyDescent="0.25">
      <c r="C58700" s="2">
        <v>2.8055518285179399E-3</v>
      </c>
    </row>
    <row r="58701" spans="3:3" x14ac:dyDescent="0.25">
      <c r="C58701" s="2">
        <v>2.6320098429085999E-2</v>
      </c>
    </row>
    <row r="58702" spans="3:3" x14ac:dyDescent="0.25">
      <c r="C58702" s="2">
        <v>3.3769130139506098E-3</v>
      </c>
    </row>
    <row r="58703" spans="3:3" x14ac:dyDescent="0.25">
      <c r="C58703" s="2">
        <v>1.2438509584503199E-4</v>
      </c>
    </row>
    <row r="58704" spans="3:3" x14ac:dyDescent="0.25">
      <c r="C58704" s="2">
        <v>1.5640369945614599E-6</v>
      </c>
    </row>
    <row r="58705" spans="3:3" x14ac:dyDescent="0.25">
      <c r="C58705" s="2">
        <v>2.33731445281241E-3</v>
      </c>
    </row>
    <row r="58706" spans="3:3" x14ac:dyDescent="0.25">
      <c r="C58706" s="2">
        <v>1.37410053734497E-3</v>
      </c>
    </row>
    <row r="58707" spans="3:3" x14ac:dyDescent="0.25">
      <c r="C58707" s="2">
        <v>4.5589957431315699E-3</v>
      </c>
    </row>
    <row r="58708" spans="3:3" x14ac:dyDescent="0.25">
      <c r="C58708" s="2">
        <v>1.0522406079517601E-2</v>
      </c>
    </row>
    <row r="58709" spans="3:3" x14ac:dyDescent="0.25">
      <c r="C58709" s="2">
        <v>5.7666221147266103E-4</v>
      </c>
    </row>
    <row r="58710" spans="3:3" x14ac:dyDescent="0.25">
      <c r="C58710" s="2">
        <v>1.8006633678507099E-2</v>
      </c>
    </row>
    <row r="58711" spans="3:3" x14ac:dyDescent="0.25">
      <c r="C58711" s="2">
        <v>2.2913473292414301E-4</v>
      </c>
    </row>
    <row r="58712" spans="3:3" x14ac:dyDescent="0.25">
      <c r="C58712" s="2">
        <v>9.25354612544953E-5</v>
      </c>
    </row>
    <row r="58713" spans="3:3" x14ac:dyDescent="0.25">
      <c r="C58713" s="2">
        <v>1.9891631861613701E-3</v>
      </c>
    </row>
    <row r="58714" spans="3:3" x14ac:dyDescent="0.25">
      <c r="C58714" s="2">
        <v>5.4037604947377103E-7</v>
      </c>
    </row>
    <row r="58715" spans="3:3" x14ac:dyDescent="0.25">
      <c r="C58715" s="2">
        <v>8.3407514960068003E-7</v>
      </c>
    </row>
    <row r="58716" spans="3:3" x14ac:dyDescent="0.25">
      <c r="C58716" s="2">
        <v>1.71947554364375E-2</v>
      </c>
    </row>
    <row r="58717" spans="3:3" x14ac:dyDescent="0.25">
      <c r="C58717" s="2">
        <v>1.57753665496102E-6</v>
      </c>
    </row>
    <row r="58718" spans="3:3" x14ac:dyDescent="0.25">
      <c r="C58718" s="2">
        <v>6.2044156836592304E-3</v>
      </c>
    </row>
    <row r="58719" spans="3:3" x14ac:dyDescent="0.25">
      <c r="C58719" s="2">
        <v>1.04267599138689E-6</v>
      </c>
    </row>
    <row r="58720" spans="3:3" x14ac:dyDescent="0.25">
      <c r="C58720" s="2">
        <v>2.8549368325396498E-3</v>
      </c>
    </row>
    <row r="58721" spans="3:3" x14ac:dyDescent="0.25">
      <c r="C58721" s="2">
        <v>1.0044715649125501E-2</v>
      </c>
    </row>
    <row r="58722" spans="3:3" x14ac:dyDescent="0.25">
      <c r="C58722" s="2">
        <v>1.6412946001565E-4</v>
      </c>
    </row>
    <row r="58723" spans="3:3" x14ac:dyDescent="0.25">
      <c r="C58723" s="2">
        <v>1.2929384356409401E-4</v>
      </c>
    </row>
    <row r="58724" spans="3:3" x14ac:dyDescent="0.25">
      <c r="C58724" s="2">
        <v>1.86332021419015E-5</v>
      </c>
    </row>
    <row r="58725" spans="3:3" x14ac:dyDescent="0.25">
      <c r="C58725" s="2">
        <v>6.3554872505034896E-4</v>
      </c>
    </row>
    <row r="58726" spans="3:3" x14ac:dyDescent="0.25">
      <c r="C58726" s="2">
        <v>9.2846943978043396E-5</v>
      </c>
    </row>
    <row r="58727" spans="3:3" x14ac:dyDescent="0.25">
      <c r="C58727" s="2">
        <v>1.5380761723529799E-6</v>
      </c>
    </row>
    <row r="58728" spans="3:3" x14ac:dyDescent="0.25">
      <c r="C58728" s="2">
        <v>1.6160663997237201E-4</v>
      </c>
    </row>
    <row r="58729" spans="3:3" x14ac:dyDescent="0.25">
      <c r="C58729" s="2">
        <v>3.4062320688487199E-4</v>
      </c>
    </row>
    <row r="58730" spans="3:3" x14ac:dyDescent="0.25">
      <c r="C58730" s="2">
        <v>2.2216495389924401E-3</v>
      </c>
    </row>
    <row r="58731" spans="3:3" x14ac:dyDescent="0.25">
      <c r="C58731" s="2">
        <v>5.25195517058456E-6</v>
      </c>
    </row>
    <row r="58732" spans="3:3" x14ac:dyDescent="0.25">
      <c r="C58732" s="2">
        <v>9.3383344682376605E-4</v>
      </c>
    </row>
    <row r="58733" spans="3:3" x14ac:dyDescent="0.25">
      <c r="C58733" s="2">
        <v>8.7149269268884605E-7</v>
      </c>
    </row>
    <row r="58734" spans="3:3" x14ac:dyDescent="0.25">
      <c r="C58734" s="2">
        <v>4.6342748297975502E-4</v>
      </c>
    </row>
    <row r="58735" spans="3:3" x14ac:dyDescent="0.25">
      <c r="C58735" s="2">
        <v>4.12561860924128E-3</v>
      </c>
    </row>
    <row r="58736" spans="3:3" x14ac:dyDescent="0.25">
      <c r="C58736" s="2">
        <v>5.2667350601279797E-3</v>
      </c>
    </row>
    <row r="58737" spans="3:3" x14ac:dyDescent="0.25">
      <c r="C58737" s="2">
        <v>8.1154167790277905E-3</v>
      </c>
    </row>
    <row r="58738" spans="3:3" x14ac:dyDescent="0.25">
      <c r="C58738" s="2">
        <v>4.8140926028468597E-4</v>
      </c>
    </row>
    <row r="58739" spans="3:3" x14ac:dyDescent="0.25">
      <c r="C58739" s="2">
        <v>2.39608883963752E-5</v>
      </c>
    </row>
    <row r="58740" spans="3:3" x14ac:dyDescent="0.25">
      <c r="C58740" s="2">
        <v>1.10224101067327E-4</v>
      </c>
    </row>
    <row r="58741" spans="3:3" x14ac:dyDescent="0.25">
      <c r="C58741" s="2">
        <v>2.1252904505496501E-4</v>
      </c>
    </row>
    <row r="58742" spans="3:3" x14ac:dyDescent="0.25">
      <c r="C58742" s="2">
        <v>4.06558336041198E-3</v>
      </c>
    </row>
    <row r="58743" spans="3:3" x14ac:dyDescent="0.25">
      <c r="C58743" s="2">
        <v>2.1064076787401199E-3</v>
      </c>
    </row>
    <row r="58744" spans="3:3" x14ac:dyDescent="0.25">
      <c r="C58744" s="2">
        <v>1.64156856825001E-6</v>
      </c>
    </row>
    <row r="58745" spans="3:3" x14ac:dyDescent="0.25">
      <c r="C58745" s="2">
        <v>3.8016571356491301E-4</v>
      </c>
    </row>
    <row r="58746" spans="3:3" x14ac:dyDescent="0.25">
      <c r="C58746" s="2">
        <v>8.6988575715117494E-5</v>
      </c>
    </row>
    <row r="58747" spans="3:3" x14ac:dyDescent="0.25">
      <c r="C58747" s="2">
        <v>1.45854341717735E-4</v>
      </c>
    </row>
    <row r="58748" spans="3:3" x14ac:dyDescent="0.25">
      <c r="C58748" s="2">
        <v>1.0457878587706599E-3</v>
      </c>
    </row>
    <row r="58749" spans="3:3" x14ac:dyDescent="0.25">
      <c r="C58749" s="2">
        <v>3.9706156549321903E-3</v>
      </c>
    </row>
    <row r="58750" spans="3:3" x14ac:dyDescent="0.25">
      <c r="C58750" s="2">
        <v>4.2625156624322797E-4</v>
      </c>
    </row>
    <row r="58751" spans="3:3" x14ac:dyDescent="0.25">
      <c r="C58751" s="2">
        <v>1.8574465474583299E-4</v>
      </c>
    </row>
    <row r="58752" spans="3:3" x14ac:dyDescent="0.25">
      <c r="C58752" s="2">
        <v>4.5148860949724499E-2</v>
      </c>
    </row>
    <row r="58753" spans="3:3" x14ac:dyDescent="0.25">
      <c r="C58753" s="2">
        <v>1.05956462491781E-3</v>
      </c>
    </row>
    <row r="58754" spans="3:3" x14ac:dyDescent="0.25">
      <c r="C58754" s="2">
        <v>8.6299403876285302E-5</v>
      </c>
    </row>
    <row r="58755" spans="3:3" x14ac:dyDescent="0.25">
      <c r="C58755" s="2">
        <v>1.4460587243171001E-3</v>
      </c>
    </row>
    <row r="58756" spans="3:3" x14ac:dyDescent="0.25">
      <c r="C58756" s="2">
        <v>1.07732027288375E-4</v>
      </c>
    </row>
    <row r="58757" spans="3:3" x14ac:dyDescent="0.25">
      <c r="C58757" s="2">
        <v>1.19078317418242E-3</v>
      </c>
    </row>
    <row r="58758" spans="3:3" x14ac:dyDescent="0.25">
      <c r="C58758" s="2">
        <v>1.26662768795628E-2</v>
      </c>
    </row>
    <row r="58759" spans="3:3" x14ac:dyDescent="0.25">
      <c r="C58759" s="2">
        <v>9.9642542606580604E-5</v>
      </c>
    </row>
    <row r="58760" spans="3:3" x14ac:dyDescent="0.25">
      <c r="C58760" s="2">
        <v>3.7199650037027499E-3</v>
      </c>
    </row>
    <row r="58761" spans="3:3" x14ac:dyDescent="0.25">
      <c r="C58761" s="2">
        <v>3.6283271958510899E-6</v>
      </c>
    </row>
    <row r="58762" spans="3:3" x14ac:dyDescent="0.25">
      <c r="C58762" s="2">
        <v>4.9033302539149698E-3</v>
      </c>
    </row>
    <row r="58763" spans="3:3" x14ac:dyDescent="0.25">
      <c r="C58763" s="2">
        <v>1.1422013360958901E-3</v>
      </c>
    </row>
    <row r="58764" spans="3:3" x14ac:dyDescent="0.25">
      <c r="C58764" s="2">
        <v>1.2422799269406099E-4</v>
      </c>
    </row>
    <row r="58765" spans="3:3" x14ac:dyDescent="0.25">
      <c r="C58765" s="2">
        <v>2.9888872200630601E-4</v>
      </c>
    </row>
    <row r="58766" spans="3:3" x14ac:dyDescent="0.25">
      <c r="C58766" s="2">
        <v>3.8431563862183199E-4</v>
      </c>
    </row>
    <row r="58767" spans="3:3" x14ac:dyDescent="0.25">
      <c r="C58767" s="2">
        <v>1.9095718627892301E-4</v>
      </c>
    </row>
    <row r="58768" spans="3:3" x14ac:dyDescent="0.25">
      <c r="C58768" s="2">
        <v>3.1260887495784301E-3</v>
      </c>
    </row>
    <row r="58769" spans="3:3" x14ac:dyDescent="0.25">
      <c r="C58769" s="2">
        <v>4.2713984500821304E-6</v>
      </c>
    </row>
    <row r="58770" spans="3:3" x14ac:dyDescent="0.25">
      <c r="C58770" s="2">
        <v>1.31099372242485E-2</v>
      </c>
    </row>
    <row r="58771" spans="3:3" x14ac:dyDescent="0.25">
      <c r="C58771" s="2">
        <v>2.1546264214085098E-3</v>
      </c>
    </row>
    <row r="58772" spans="3:3" x14ac:dyDescent="0.25">
      <c r="C58772" s="2">
        <v>7.1504586242998101E-5</v>
      </c>
    </row>
    <row r="58773" spans="3:3" x14ac:dyDescent="0.25">
      <c r="C58773" s="2">
        <v>6.6654084082712697E-4</v>
      </c>
    </row>
    <row r="58774" spans="3:3" x14ac:dyDescent="0.25">
      <c r="C58774" s="2">
        <v>7.9222116281455392E-3</v>
      </c>
    </row>
    <row r="58775" spans="3:3" x14ac:dyDescent="0.25">
      <c r="C58775" s="2">
        <v>7.1124537079260398E-5</v>
      </c>
    </row>
    <row r="58776" spans="3:3" x14ac:dyDescent="0.25">
      <c r="C58776" s="2">
        <v>1.2371224852252101E-3</v>
      </c>
    </row>
    <row r="58777" spans="3:3" x14ac:dyDescent="0.25">
      <c r="C58777" s="2">
        <v>1.51211127251821E-4</v>
      </c>
    </row>
    <row r="58778" spans="3:3" x14ac:dyDescent="0.25">
      <c r="C58778" s="2">
        <v>9.4999875860380598E-3</v>
      </c>
    </row>
    <row r="58779" spans="3:3" x14ac:dyDescent="0.25">
      <c r="C58779" s="2">
        <v>1.7477782437098699E-6</v>
      </c>
    </row>
    <row r="58780" spans="3:3" x14ac:dyDescent="0.25">
      <c r="C58780" s="2">
        <v>4.81750939414904E-3</v>
      </c>
    </row>
    <row r="58781" spans="3:3" x14ac:dyDescent="0.25">
      <c r="C58781" s="2">
        <v>1.4651930362076799E-3</v>
      </c>
    </row>
    <row r="58782" spans="3:3" x14ac:dyDescent="0.25">
      <c r="C58782" s="2">
        <v>3.28965935502678E-4</v>
      </c>
    </row>
    <row r="58783" spans="3:3" x14ac:dyDescent="0.25">
      <c r="C58783" s="2">
        <v>1.1708214729193601E-6</v>
      </c>
    </row>
    <row r="58784" spans="3:3" x14ac:dyDescent="0.25">
      <c r="C58784" s="2">
        <v>1.03599106460197E-4</v>
      </c>
    </row>
    <row r="58785" spans="3:3" x14ac:dyDescent="0.25">
      <c r="C58785" s="2">
        <v>3.5440157950315E-3</v>
      </c>
    </row>
    <row r="58786" spans="3:3" x14ac:dyDescent="0.25">
      <c r="C58786" s="2">
        <v>1.3097286128934801E-4</v>
      </c>
    </row>
    <row r="58787" spans="3:3" x14ac:dyDescent="0.25">
      <c r="C58787" s="2">
        <v>9.2394901514987495E-7</v>
      </c>
    </row>
    <row r="58788" spans="3:3" x14ac:dyDescent="0.25">
      <c r="C58788" s="2">
        <v>9.1077306390992404E-4</v>
      </c>
    </row>
    <row r="58789" spans="3:3" x14ac:dyDescent="0.25">
      <c r="C58789" s="2">
        <v>2.4856721116172402E-3</v>
      </c>
    </row>
    <row r="58790" spans="3:3" x14ac:dyDescent="0.25">
      <c r="C58790" s="2">
        <v>2.6107903748961701E-3</v>
      </c>
    </row>
    <row r="58791" spans="3:3" x14ac:dyDescent="0.25">
      <c r="C58791" s="2">
        <v>2.6878683779521197E-4</v>
      </c>
    </row>
    <row r="58792" spans="3:3" x14ac:dyDescent="0.25">
      <c r="C58792" s="2">
        <v>5.0805399987487101E-4</v>
      </c>
    </row>
    <row r="58793" spans="3:3" x14ac:dyDescent="0.25">
      <c r="C58793" s="2">
        <v>5.1583326700801698E-4</v>
      </c>
    </row>
    <row r="58794" spans="3:3" x14ac:dyDescent="0.25">
      <c r="C58794" s="2">
        <v>5.6559456148281197E-3</v>
      </c>
    </row>
    <row r="58795" spans="3:3" x14ac:dyDescent="0.25">
      <c r="C58795" s="2">
        <v>3.26736291427474E-2</v>
      </c>
    </row>
    <row r="58796" spans="3:3" x14ac:dyDescent="0.25">
      <c r="C58796" s="2">
        <v>7.19297885956294E-3</v>
      </c>
    </row>
    <row r="58797" spans="3:3" x14ac:dyDescent="0.25">
      <c r="C58797" s="2">
        <v>1.19122329381223E-4</v>
      </c>
    </row>
    <row r="58798" spans="3:3" x14ac:dyDescent="0.25">
      <c r="C58798" s="2">
        <v>2.9184332397441202E-3</v>
      </c>
    </row>
    <row r="58799" spans="3:3" x14ac:dyDescent="0.25">
      <c r="C58799" s="2">
        <v>2.3645401930507599E-3</v>
      </c>
    </row>
    <row r="58800" spans="3:3" x14ac:dyDescent="0.25">
      <c r="C58800" s="2">
        <v>1.5777536669144901E-3</v>
      </c>
    </row>
    <row r="58801" spans="3:3" x14ac:dyDescent="0.25">
      <c r="C58801" s="2">
        <v>2.1151010724230201E-3</v>
      </c>
    </row>
    <row r="58802" spans="3:3" x14ac:dyDescent="0.25">
      <c r="C58802" s="2">
        <v>2.07198993565716E-3</v>
      </c>
    </row>
    <row r="58803" spans="3:3" x14ac:dyDescent="0.25">
      <c r="C58803" s="2">
        <v>3.6838182080027598E-4</v>
      </c>
    </row>
    <row r="58804" spans="3:3" x14ac:dyDescent="0.25">
      <c r="C58804" s="2">
        <v>5.5782696022944897E-3</v>
      </c>
    </row>
    <row r="58805" spans="3:3" x14ac:dyDescent="0.25">
      <c r="C58805" s="2">
        <v>2.4160724689797398E-6</v>
      </c>
    </row>
    <row r="58806" spans="3:3" x14ac:dyDescent="0.25">
      <c r="C58806" s="2">
        <v>6.3110012215123102E-5</v>
      </c>
    </row>
    <row r="58807" spans="3:3" x14ac:dyDescent="0.25">
      <c r="C58807" s="2">
        <v>2.4922552809998298E-3</v>
      </c>
    </row>
    <row r="58808" spans="3:3" x14ac:dyDescent="0.25">
      <c r="C58808" s="2">
        <v>1.84562459282946E-4</v>
      </c>
    </row>
    <row r="58809" spans="3:3" x14ac:dyDescent="0.25">
      <c r="C58809" s="2">
        <v>1.07612434971796E-6</v>
      </c>
    </row>
    <row r="58810" spans="3:3" x14ac:dyDescent="0.25">
      <c r="C58810" s="2">
        <v>3.9336152171471897E-3</v>
      </c>
    </row>
    <row r="58811" spans="3:3" x14ac:dyDescent="0.25">
      <c r="C58811" s="2">
        <v>5.1565818199439404E-3</v>
      </c>
    </row>
    <row r="58812" spans="3:3" x14ac:dyDescent="0.25">
      <c r="C58812" s="2">
        <v>1.8075671618826301E-3</v>
      </c>
    </row>
    <row r="58813" spans="3:3" x14ac:dyDescent="0.25">
      <c r="C58813" s="2">
        <v>2.4268796708378799E-3</v>
      </c>
    </row>
    <row r="58814" spans="3:3" x14ac:dyDescent="0.25">
      <c r="C58814" s="2">
        <v>2.4069874898123798E-6</v>
      </c>
    </row>
    <row r="58815" spans="3:3" x14ac:dyDescent="0.25">
      <c r="C58815" s="2">
        <v>9.0312073220671597E-7</v>
      </c>
    </row>
    <row r="58816" spans="3:3" x14ac:dyDescent="0.25">
      <c r="C58816" s="2">
        <v>1.32900999302606E-3</v>
      </c>
    </row>
    <row r="58817" spans="3:3" x14ac:dyDescent="0.25">
      <c r="C58817" s="2">
        <v>3.8865171702557101E-3</v>
      </c>
    </row>
    <row r="58818" spans="3:3" x14ac:dyDescent="0.25">
      <c r="C58818" s="2">
        <v>2.5859724229131801E-2</v>
      </c>
    </row>
    <row r="58819" spans="3:3" x14ac:dyDescent="0.25">
      <c r="C58819" s="2">
        <v>1.42726726366924E-2</v>
      </c>
    </row>
    <row r="58820" spans="3:3" x14ac:dyDescent="0.25">
      <c r="C58820" s="2">
        <v>2.5323706025985002E-4</v>
      </c>
    </row>
    <row r="58821" spans="3:3" x14ac:dyDescent="0.25">
      <c r="C58821" s="2">
        <v>4.4250623335348998E-3</v>
      </c>
    </row>
    <row r="58822" spans="3:3" x14ac:dyDescent="0.25">
      <c r="C58822" s="2">
        <v>1.15236215082661E-4</v>
      </c>
    </row>
    <row r="58823" spans="3:3" x14ac:dyDescent="0.25">
      <c r="C58823" s="2">
        <v>1.0652327223552299E-4</v>
      </c>
    </row>
    <row r="58824" spans="3:3" x14ac:dyDescent="0.25">
      <c r="C58824" s="2">
        <v>5.48145079243334E-3</v>
      </c>
    </row>
    <row r="58825" spans="3:3" x14ac:dyDescent="0.25">
      <c r="C58825" s="2">
        <v>5.1117736193324204E-3</v>
      </c>
    </row>
    <row r="58826" spans="3:3" x14ac:dyDescent="0.25">
      <c r="C58826" s="2">
        <v>2.59350263848457E-3</v>
      </c>
    </row>
    <row r="58827" spans="3:3" x14ac:dyDescent="0.25">
      <c r="C58827" s="2">
        <v>3.2454753825610799E-3</v>
      </c>
    </row>
    <row r="58828" spans="3:3" x14ac:dyDescent="0.25">
      <c r="C58828" s="2">
        <v>2.6970961134113503E-4</v>
      </c>
    </row>
    <row r="58829" spans="3:3" x14ac:dyDescent="0.25">
      <c r="C58829" s="2">
        <v>3.7296262847421801E-3</v>
      </c>
    </row>
    <row r="58830" spans="3:3" x14ac:dyDescent="0.25">
      <c r="C58830" s="2">
        <v>1.37150468154716E-3</v>
      </c>
    </row>
    <row r="58831" spans="3:3" x14ac:dyDescent="0.25">
      <c r="C58831" s="2">
        <v>1.17940581906177E-6</v>
      </c>
    </row>
    <row r="58832" spans="3:3" x14ac:dyDescent="0.25">
      <c r="C58832" s="2">
        <v>3.0765142591123599E-3</v>
      </c>
    </row>
    <row r="58833" spans="3:3" x14ac:dyDescent="0.25">
      <c r="C58833" s="2">
        <v>2.2532799979203101E-3</v>
      </c>
    </row>
    <row r="58834" spans="3:3" x14ac:dyDescent="0.25">
      <c r="C58834" s="2">
        <v>2.8026970417017099E-4</v>
      </c>
    </row>
    <row r="58835" spans="3:3" x14ac:dyDescent="0.25">
      <c r="C58835" s="2">
        <v>1.5708926978795601E-3</v>
      </c>
    </row>
    <row r="58836" spans="3:3" x14ac:dyDescent="0.25">
      <c r="C58836" s="2">
        <v>8.5797129748024295E-3</v>
      </c>
    </row>
    <row r="58837" spans="3:3" x14ac:dyDescent="0.25">
      <c r="C58837" s="2">
        <v>5.1303170044415803E-4</v>
      </c>
    </row>
    <row r="58838" spans="3:3" x14ac:dyDescent="0.25">
      <c r="C58838" s="2">
        <v>1.7052800494065301E-4</v>
      </c>
    </row>
    <row r="58839" spans="3:3" x14ac:dyDescent="0.25">
      <c r="C58839" s="2">
        <v>1.7433435045638399E-4</v>
      </c>
    </row>
    <row r="58840" spans="3:3" x14ac:dyDescent="0.25">
      <c r="C58840" s="2">
        <v>1.1885974953979601E-3</v>
      </c>
    </row>
    <row r="58841" spans="3:3" x14ac:dyDescent="0.25">
      <c r="C58841" s="2">
        <v>5.8836997767726497E-3</v>
      </c>
    </row>
    <row r="58842" spans="3:3" x14ac:dyDescent="0.25">
      <c r="C58842" s="2">
        <v>6.5171771598462999E-4</v>
      </c>
    </row>
    <row r="58843" spans="3:3" x14ac:dyDescent="0.25">
      <c r="C58843" s="2">
        <v>5.45753760055859E-3</v>
      </c>
    </row>
    <row r="58844" spans="3:3" x14ac:dyDescent="0.25">
      <c r="C58844" s="2">
        <v>9.3626902866759208E-3</v>
      </c>
    </row>
    <row r="58845" spans="3:3" x14ac:dyDescent="0.25">
      <c r="C58845" s="2">
        <v>1.3469670128446699E-3</v>
      </c>
    </row>
    <row r="58846" spans="3:3" x14ac:dyDescent="0.25">
      <c r="C58846" s="2">
        <v>2.8877795771815201E-4</v>
      </c>
    </row>
    <row r="58847" spans="3:3" x14ac:dyDescent="0.25">
      <c r="C58847" s="2">
        <v>1.4402029182616601E-4</v>
      </c>
    </row>
    <row r="58848" spans="3:3" x14ac:dyDescent="0.25">
      <c r="C58848" s="2">
        <v>9.1629834999582303E-7</v>
      </c>
    </row>
    <row r="58849" spans="3:3" x14ac:dyDescent="0.25">
      <c r="C58849" s="2">
        <v>2.9089130083066999E-4</v>
      </c>
    </row>
    <row r="58850" spans="3:3" x14ac:dyDescent="0.25">
      <c r="C58850" s="2">
        <v>7.09739987102102E-3</v>
      </c>
    </row>
    <row r="58851" spans="3:3" x14ac:dyDescent="0.25">
      <c r="C58851" s="2">
        <v>5.8707362993135597E-3</v>
      </c>
    </row>
    <row r="58852" spans="3:3" x14ac:dyDescent="0.25">
      <c r="C58852" s="2">
        <v>3.9697123343745902E-7</v>
      </c>
    </row>
    <row r="58853" spans="3:3" x14ac:dyDescent="0.25">
      <c r="C58853" s="2">
        <v>6.0855185214901602E-5</v>
      </c>
    </row>
    <row r="58854" spans="3:3" x14ac:dyDescent="0.25">
      <c r="C58854" s="2">
        <v>2.2248880420301201E-4</v>
      </c>
    </row>
    <row r="58855" spans="3:3" x14ac:dyDescent="0.25">
      <c r="C58855" s="2">
        <v>8.1660681695055895E-4</v>
      </c>
    </row>
    <row r="58856" spans="3:3" x14ac:dyDescent="0.25">
      <c r="C58856" s="2">
        <v>1.23634930118216E-3</v>
      </c>
    </row>
    <row r="58857" spans="3:3" x14ac:dyDescent="0.25">
      <c r="C58857" s="2">
        <v>9.62667181447222E-5</v>
      </c>
    </row>
    <row r="58858" spans="3:3" x14ac:dyDescent="0.25">
      <c r="C58858" s="2">
        <v>7.37045952488699E-4</v>
      </c>
    </row>
    <row r="58859" spans="3:3" x14ac:dyDescent="0.25">
      <c r="C58859" s="2">
        <v>2.8038398704716E-2</v>
      </c>
    </row>
    <row r="58860" spans="3:3" x14ac:dyDescent="0.25">
      <c r="C58860" s="2">
        <v>8.1758284282108199E-4</v>
      </c>
    </row>
    <row r="58861" spans="3:3" x14ac:dyDescent="0.25">
      <c r="C58861" s="2">
        <v>3.3605299208848702E-3</v>
      </c>
    </row>
    <row r="58862" spans="3:3" x14ac:dyDescent="0.25">
      <c r="C58862" s="2">
        <v>3.61006494979388E-7</v>
      </c>
    </row>
    <row r="58863" spans="3:3" x14ac:dyDescent="0.25">
      <c r="C58863" s="2">
        <v>2.8609864214917399E-4</v>
      </c>
    </row>
    <row r="58864" spans="3:3" x14ac:dyDescent="0.25">
      <c r="C58864" s="2">
        <v>2.2075851413644498E-3</v>
      </c>
    </row>
    <row r="58865" spans="3:3" x14ac:dyDescent="0.25">
      <c r="C58865" s="2">
        <v>2.4666736190922498E-4</v>
      </c>
    </row>
    <row r="58866" spans="3:3" x14ac:dyDescent="0.25">
      <c r="C58866" s="2">
        <v>8.1175130275061604E-3</v>
      </c>
    </row>
    <row r="58867" spans="3:3" x14ac:dyDescent="0.25">
      <c r="C58867" s="2">
        <v>3.1069560191115801E-4</v>
      </c>
    </row>
    <row r="58868" spans="3:3" x14ac:dyDescent="0.25">
      <c r="C58868" s="2">
        <v>2.3156435078230302E-3</v>
      </c>
    </row>
    <row r="58869" spans="3:3" x14ac:dyDescent="0.25">
      <c r="C58869" s="2">
        <v>2.3683114569059201E-2</v>
      </c>
    </row>
    <row r="58870" spans="3:3" x14ac:dyDescent="0.25">
      <c r="C58870" s="2">
        <v>4.6958885647986598E-4</v>
      </c>
    </row>
    <row r="58871" spans="3:3" x14ac:dyDescent="0.25">
      <c r="C58871" s="2">
        <v>0.89437892913747796</v>
      </c>
    </row>
    <row r="58872" spans="3:3" x14ac:dyDescent="0.25">
      <c r="C58872" s="2">
        <v>5.0584768948238704E-7</v>
      </c>
    </row>
    <row r="58873" spans="3:3" x14ac:dyDescent="0.25">
      <c r="C58873" s="2">
        <v>5.9097332363964699E-5</v>
      </c>
    </row>
    <row r="58874" spans="3:3" x14ac:dyDescent="0.25">
      <c r="C58874" s="2">
        <v>1.6654311700622E-3</v>
      </c>
    </row>
    <row r="58875" spans="3:3" x14ac:dyDescent="0.25">
      <c r="C58875" s="2">
        <v>4.8027481959068199E-4</v>
      </c>
    </row>
    <row r="58876" spans="3:3" x14ac:dyDescent="0.25">
      <c r="C58876" s="2">
        <v>3.87481345558733E-3</v>
      </c>
    </row>
    <row r="58877" spans="3:3" x14ac:dyDescent="0.25">
      <c r="C58877" s="2">
        <v>2.2173858247744301E-4</v>
      </c>
    </row>
    <row r="58878" spans="3:3" x14ac:dyDescent="0.25">
      <c r="C58878" s="2">
        <v>4.8188479114286602E-3</v>
      </c>
    </row>
    <row r="58879" spans="3:3" x14ac:dyDescent="0.25">
      <c r="C58879" s="2">
        <v>1.2841967882329599E-2</v>
      </c>
    </row>
    <row r="58880" spans="3:3" x14ac:dyDescent="0.25">
      <c r="C58880" s="2">
        <v>4.7555170323323201E-4</v>
      </c>
    </row>
    <row r="58881" spans="3:3" x14ac:dyDescent="0.25">
      <c r="C58881" s="2">
        <v>1.78073852208432E-4</v>
      </c>
    </row>
    <row r="58882" spans="3:3" x14ac:dyDescent="0.25">
      <c r="C58882" s="2">
        <v>9.70055430138178E-5</v>
      </c>
    </row>
    <row r="58883" spans="3:3" x14ac:dyDescent="0.25">
      <c r="C58883" s="2">
        <v>2.9875570568809601E-3</v>
      </c>
    </row>
    <row r="58884" spans="3:3" x14ac:dyDescent="0.25">
      <c r="C58884" s="2">
        <v>2.43898516443768E-4</v>
      </c>
    </row>
    <row r="58885" spans="3:3" x14ac:dyDescent="0.25">
      <c r="C58885" s="2">
        <v>2.7931213956132299E-4</v>
      </c>
    </row>
    <row r="58886" spans="3:3" x14ac:dyDescent="0.25">
      <c r="C58886" s="2">
        <v>1.4540733619138699E-3</v>
      </c>
    </row>
    <row r="58887" spans="3:3" x14ac:dyDescent="0.25">
      <c r="C58887" s="2">
        <v>3.1583799088098102E-3</v>
      </c>
    </row>
    <row r="58888" spans="3:3" x14ac:dyDescent="0.25">
      <c r="C58888" s="2">
        <v>2.08683723981438E-3</v>
      </c>
    </row>
    <row r="58889" spans="3:3" x14ac:dyDescent="0.25">
      <c r="C58889" s="2">
        <v>9.5542401961486005E-4</v>
      </c>
    </row>
    <row r="58890" spans="3:3" x14ac:dyDescent="0.25">
      <c r="C58890" s="2">
        <v>2.3226239159517101E-3</v>
      </c>
    </row>
    <row r="58891" spans="3:3" x14ac:dyDescent="0.25">
      <c r="C58891" s="2">
        <v>1.01407628064658E-2</v>
      </c>
    </row>
    <row r="58892" spans="3:3" x14ac:dyDescent="0.25">
      <c r="C58892" s="2">
        <v>7.2098327138943701E-3</v>
      </c>
    </row>
    <row r="58893" spans="3:3" x14ac:dyDescent="0.25">
      <c r="C58893" s="2">
        <v>7.7959466525607103E-5</v>
      </c>
    </row>
    <row r="58894" spans="3:3" x14ac:dyDescent="0.25">
      <c r="C58894" s="2">
        <v>3.7414545703465002E-4</v>
      </c>
    </row>
    <row r="58895" spans="3:3" x14ac:dyDescent="0.25">
      <c r="C58895" s="2">
        <v>6.7774431563292299E-4</v>
      </c>
    </row>
    <row r="58896" spans="3:3" x14ac:dyDescent="0.25">
      <c r="C58896" s="2">
        <v>1.44410324318158E-4</v>
      </c>
    </row>
    <row r="58897" spans="3:3" x14ac:dyDescent="0.25">
      <c r="C58897" s="2">
        <v>1.51377326284049E-3</v>
      </c>
    </row>
    <row r="58898" spans="3:3" x14ac:dyDescent="0.25">
      <c r="C58898" s="2">
        <v>5.8226567657649504E-3</v>
      </c>
    </row>
    <row r="58899" spans="3:3" x14ac:dyDescent="0.25">
      <c r="C58899" s="2">
        <v>1.15938882496316E-3</v>
      </c>
    </row>
    <row r="58900" spans="3:3" x14ac:dyDescent="0.25">
      <c r="C58900" s="2">
        <v>4.028767166953E-3</v>
      </c>
    </row>
    <row r="58901" spans="3:3" x14ac:dyDescent="0.25">
      <c r="C58901" s="2">
        <v>1.5381775590591399E-5</v>
      </c>
    </row>
    <row r="58902" spans="3:3" x14ac:dyDescent="0.25">
      <c r="C58902" s="2">
        <v>5.7498491041329701E-3</v>
      </c>
    </row>
    <row r="58903" spans="3:3" x14ac:dyDescent="0.25">
      <c r="C58903" s="2">
        <v>4.1939554491858804E-3</v>
      </c>
    </row>
    <row r="58904" spans="3:3" x14ac:dyDescent="0.25">
      <c r="C58904" s="2">
        <v>4.87066451358508E-4</v>
      </c>
    </row>
    <row r="58905" spans="3:3" x14ac:dyDescent="0.25">
      <c r="C58905" s="2">
        <v>4.4949466195209301E-5</v>
      </c>
    </row>
    <row r="58906" spans="3:3" x14ac:dyDescent="0.25">
      <c r="C58906" s="2">
        <v>2.3749214451761502E-3</v>
      </c>
    </row>
    <row r="58907" spans="3:3" x14ac:dyDescent="0.25">
      <c r="C58907" s="2">
        <v>6.5502436753208604E-7</v>
      </c>
    </row>
    <row r="58908" spans="3:3" x14ac:dyDescent="0.25">
      <c r="C58908" s="2">
        <v>1.8602224870745299E-2</v>
      </c>
    </row>
    <row r="58909" spans="3:3" x14ac:dyDescent="0.25">
      <c r="C58909" s="2">
        <v>1.1851083713300199E-3</v>
      </c>
    </row>
    <row r="58910" spans="3:3" x14ac:dyDescent="0.25">
      <c r="C58910" s="2">
        <v>2.7148301961536499E-4</v>
      </c>
    </row>
    <row r="58911" spans="3:3" x14ac:dyDescent="0.25">
      <c r="C58911" s="2">
        <v>1.6326713354021099E-4</v>
      </c>
    </row>
    <row r="58912" spans="3:3" x14ac:dyDescent="0.25">
      <c r="C58912" s="2">
        <v>3.7636564601717902E-3</v>
      </c>
    </row>
    <row r="58913" spans="3:3" x14ac:dyDescent="0.25">
      <c r="C58913" s="2">
        <v>4.2179911017060999E-4</v>
      </c>
    </row>
    <row r="58914" spans="3:3" x14ac:dyDescent="0.25">
      <c r="C58914" s="2">
        <v>2.5589188957355498E-3</v>
      </c>
    </row>
    <row r="58915" spans="3:3" x14ac:dyDescent="0.25">
      <c r="C58915" s="2">
        <v>3.6133830984808201E-5</v>
      </c>
    </row>
    <row r="58916" spans="3:3" x14ac:dyDescent="0.25">
      <c r="C58916" s="2">
        <v>1.8519056803168701E-2</v>
      </c>
    </row>
    <row r="58917" spans="3:3" x14ac:dyDescent="0.25">
      <c r="C58917" s="2">
        <v>1.86499337590966E-4</v>
      </c>
    </row>
    <row r="58918" spans="3:3" x14ac:dyDescent="0.25">
      <c r="C58918" s="2">
        <v>4.4429435041998003E-7</v>
      </c>
    </row>
    <row r="58919" spans="3:3" x14ac:dyDescent="0.25">
      <c r="C58919" s="2">
        <v>9.9845301184260204E-4</v>
      </c>
    </row>
    <row r="58920" spans="3:3" x14ac:dyDescent="0.25">
      <c r="C58920" s="2">
        <v>1.64783874072833E-3</v>
      </c>
    </row>
    <row r="58921" spans="3:3" x14ac:dyDescent="0.25">
      <c r="C58921" s="2">
        <v>3.04381047695135E-3</v>
      </c>
    </row>
    <row r="58922" spans="3:3" x14ac:dyDescent="0.25">
      <c r="C58922" s="2">
        <v>2.9987214762222398E-3</v>
      </c>
    </row>
    <row r="58923" spans="3:3" x14ac:dyDescent="0.25">
      <c r="C58923" s="2">
        <v>9.8056242387421495E-4</v>
      </c>
    </row>
    <row r="58924" spans="3:3" x14ac:dyDescent="0.25">
      <c r="C58924" s="2">
        <v>3.0464691203689899E-3</v>
      </c>
    </row>
    <row r="58925" spans="3:3" x14ac:dyDescent="0.25">
      <c r="C58925" s="2">
        <v>2.2371195727820801E-4</v>
      </c>
    </row>
    <row r="58926" spans="3:3" x14ac:dyDescent="0.25">
      <c r="C58926" s="2">
        <v>1.1799084198634E-3</v>
      </c>
    </row>
    <row r="58927" spans="3:3" x14ac:dyDescent="0.25">
      <c r="C58927" s="2">
        <v>2.7153375930600199E-3</v>
      </c>
    </row>
    <row r="58928" spans="3:3" x14ac:dyDescent="0.25">
      <c r="C58928" s="2">
        <v>5.9213716492491703E-7</v>
      </c>
    </row>
    <row r="58929" spans="3:3" x14ac:dyDescent="0.25">
      <c r="C58929" s="2">
        <v>5.6442950000652503E-7</v>
      </c>
    </row>
    <row r="58930" spans="3:3" x14ac:dyDescent="0.25">
      <c r="C58930" s="2">
        <v>1.8924237152851901E-3</v>
      </c>
    </row>
    <row r="58931" spans="3:3" x14ac:dyDescent="0.25">
      <c r="C58931" s="2">
        <v>5.8417180580484505E-7</v>
      </c>
    </row>
    <row r="58932" spans="3:3" x14ac:dyDescent="0.25">
      <c r="C58932" s="2">
        <v>3.1118784902281601E-4</v>
      </c>
    </row>
    <row r="58933" spans="3:3" x14ac:dyDescent="0.25">
      <c r="C58933" s="2">
        <v>1.0544325669818101E-6</v>
      </c>
    </row>
    <row r="58934" spans="3:3" x14ac:dyDescent="0.25">
      <c r="C58934" s="2">
        <v>2.0331939278494901E-2</v>
      </c>
    </row>
    <row r="58935" spans="3:3" x14ac:dyDescent="0.25">
      <c r="C58935" s="2">
        <v>8.1403105955691994E-3</v>
      </c>
    </row>
    <row r="58936" spans="3:3" x14ac:dyDescent="0.25">
      <c r="C58936" s="2">
        <v>2.5883761793933798E-3</v>
      </c>
    </row>
    <row r="58937" spans="3:3" x14ac:dyDescent="0.25">
      <c r="C58937" s="2">
        <v>1.50888493183843E-3</v>
      </c>
    </row>
    <row r="58938" spans="3:3" x14ac:dyDescent="0.25">
      <c r="C58938" s="2">
        <v>3.73911927931071E-4</v>
      </c>
    </row>
    <row r="58939" spans="3:3" x14ac:dyDescent="0.25">
      <c r="C58939" s="2">
        <v>6.2722524111854501E-3</v>
      </c>
    </row>
    <row r="58940" spans="3:3" x14ac:dyDescent="0.25">
      <c r="C58940" s="2">
        <v>2.29332224481211E-4</v>
      </c>
    </row>
    <row r="58941" spans="3:3" x14ac:dyDescent="0.25">
      <c r="C58941" s="2">
        <v>1.0499091895427299E-3</v>
      </c>
    </row>
    <row r="58942" spans="3:3" x14ac:dyDescent="0.25">
      <c r="C58942" s="2">
        <v>0.474176452925409</v>
      </c>
    </row>
    <row r="58943" spans="3:3" x14ac:dyDescent="0.25">
      <c r="C58943" s="2">
        <v>3.8463625473027598E-4</v>
      </c>
    </row>
    <row r="58944" spans="3:3" x14ac:dyDescent="0.25">
      <c r="C58944" s="2">
        <v>5.3422502178747497E-4</v>
      </c>
    </row>
    <row r="58945" spans="3:3" x14ac:dyDescent="0.25">
      <c r="C58945" s="2">
        <v>6.9163319654058204E-7</v>
      </c>
    </row>
    <row r="58946" spans="3:3" x14ac:dyDescent="0.25">
      <c r="C58946" s="2">
        <v>4.16028857699856E-4</v>
      </c>
    </row>
    <row r="58947" spans="3:3" x14ac:dyDescent="0.25">
      <c r="C58947" s="2">
        <v>1.52078869509794E-2</v>
      </c>
    </row>
    <row r="58948" spans="3:3" x14ac:dyDescent="0.25">
      <c r="C58948" s="2">
        <v>1.69708922168433E-4</v>
      </c>
    </row>
    <row r="58949" spans="3:3" x14ac:dyDescent="0.25">
      <c r="C58949" s="2">
        <v>9.6253429263637501E-4</v>
      </c>
    </row>
    <row r="58950" spans="3:3" x14ac:dyDescent="0.25">
      <c r="C58950" s="2">
        <v>2.40353434286176E-3</v>
      </c>
    </row>
    <row r="58951" spans="3:3" x14ac:dyDescent="0.25">
      <c r="C58951" s="2">
        <v>7.5555916296540199E-7</v>
      </c>
    </row>
    <row r="58952" spans="3:3" x14ac:dyDescent="0.25">
      <c r="C58952" s="2">
        <v>4.9898136745505197E-3</v>
      </c>
    </row>
    <row r="58953" spans="3:3" x14ac:dyDescent="0.25">
      <c r="C58953" s="2">
        <v>2.1208574070009001E-4</v>
      </c>
    </row>
    <row r="58954" spans="3:3" x14ac:dyDescent="0.25">
      <c r="C58954" s="2">
        <v>4.1057592441326403E-4</v>
      </c>
    </row>
    <row r="58955" spans="3:3" x14ac:dyDescent="0.25">
      <c r="C58955" s="2">
        <v>1.0103635838799599E-6</v>
      </c>
    </row>
    <row r="58956" spans="3:3" x14ac:dyDescent="0.25">
      <c r="C58956" s="2">
        <v>5.4152917149207599E-5</v>
      </c>
    </row>
    <row r="58957" spans="3:3" x14ac:dyDescent="0.25">
      <c r="C58957" s="2">
        <v>2.2786436348844901E-2</v>
      </c>
    </row>
    <row r="58958" spans="3:3" x14ac:dyDescent="0.25">
      <c r="C58958" s="2">
        <v>3.8222032536020501E-3</v>
      </c>
    </row>
    <row r="58959" spans="3:3" x14ac:dyDescent="0.25">
      <c r="C58959" s="2">
        <v>6.39266722663222E-4</v>
      </c>
    </row>
    <row r="58960" spans="3:3" x14ac:dyDescent="0.25">
      <c r="C58960" s="2">
        <v>5.5685633590333802E-4</v>
      </c>
    </row>
    <row r="58961" spans="3:3" x14ac:dyDescent="0.25">
      <c r="C58961" s="2">
        <v>2.5909168827580801E-4</v>
      </c>
    </row>
    <row r="58962" spans="3:3" x14ac:dyDescent="0.25">
      <c r="C58962" s="2">
        <v>2.3966483147194199E-5</v>
      </c>
    </row>
    <row r="58963" spans="3:3" x14ac:dyDescent="0.25">
      <c r="C58963" s="2">
        <v>4.5596630011209497E-5</v>
      </c>
    </row>
    <row r="58964" spans="3:3" x14ac:dyDescent="0.25">
      <c r="C58964" s="2">
        <v>8.9271239426891302E-3</v>
      </c>
    </row>
    <row r="58965" spans="3:3" x14ac:dyDescent="0.25">
      <c r="C58965" s="2">
        <v>3.9424178832700598E-4</v>
      </c>
    </row>
    <row r="58966" spans="3:3" x14ac:dyDescent="0.25">
      <c r="C58966" s="2">
        <v>1.15391765753627E-3</v>
      </c>
    </row>
    <row r="58967" spans="3:3" x14ac:dyDescent="0.25">
      <c r="C58967" s="2">
        <v>1.17596280671181E-3</v>
      </c>
    </row>
    <row r="58968" spans="3:3" x14ac:dyDescent="0.25">
      <c r="C58968" s="2">
        <v>2.3602346922606599E-6</v>
      </c>
    </row>
    <row r="58969" spans="3:3" x14ac:dyDescent="0.25">
      <c r="C58969" s="2">
        <v>7.1022226640466996E-4</v>
      </c>
    </row>
    <row r="58970" spans="3:3" x14ac:dyDescent="0.25">
      <c r="C58970" s="2">
        <v>1.5549101342919499E-4</v>
      </c>
    </row>
    <row r="58971" spans="3:3" x14ac:dyDescent="0.25">
      <c r="C58971" s="2">
        <v>3.37169852050363E-3</v>
      </c>
    </row>
    <row r="58972" spans="3:3" x14ac:dyDescent="0.25">
      <c r="C58972" s="2">
        <v>3.0472378941796201E-3</v>
      </c>
    </row>
    <row r="58973" spans="3:3" x14ac:dyDescent="0.25">
      <c r="C58973" s="2">
        <v>1.9568243383221899E-3</v>
      </c>
    </row>
    <row r="58974" spans="3:3" x14ac:dyDescent="0.25">
      <c r="C58974" s="2">
        <v>4.69306377655461E-4</v>
      </c>
    </row>
    <row r="58975" spans="3:3" x14ac:dyDescent="0.25">
      <c r="C58975" s="2">
        <v>6.9106401986732896E-3</v>
      </c>
    </row>
    <row r="58976" spans="3:3" x14ac:dyDescent="0.25">
      <c r="C58976" s="2">
        <v>2.6925789897629402E-3</v>
      </c>
    </row>
    <row r="58977" spans="3:3" x14ac:dyDescent="0.25">
      <c r="C58977" s="2">
        <v>9.6039126505562309E-7</v>
      </c>
    </row>
    <row r="58978" spans="3:3" x14ac:dyDescent="0.25">
      <c r="C58978" s="2">
        <v>4.97883071828795E-3</v>
      </c>
    </row>
    <row r="58979" spans="3:3" x14ac:dyDescent="0.25">
      <c r="C58979" s="2">
        <v>2.05684827063332E-3</v>
      </c>
    </row>
    <row r="58980" spans="3:3" x14ac:dyDescent="0.25">
      <c r="C58980" s="2">
        <v>1.07732914713087E-4</v>
      </c>
    </row>
    <row r="58981" spans="3:3" x14ac:dyDescent="0.25">
      <c r="C58981" s="2">
        <v>5.8208083995795498E-4</v>
      </c>
    </row>
    <row r="58982" spans="3:3" x14ac:dyDescent="0.25">
      <c r="C58982" s="2">
        <v>9.0015471294036401E-5</v>
      </c>
    </row>
    <row r="58983" spans="3:3" x14ac:dyDescent="0.25">
      <c r="C58983" s="2">
        <v>5.5820916447796396E-4</v>
      </c>
    </row>
    <row r="58984" spans="3:3" x14ac:dyDescent="0.25">
      <c r="C58984" s="2">
        <v>5.14253307313404E-3</v>
      </c>
    </row>
    <row r="58985" spans="3:3" x14ac:dyDescent="0.25">
      <c r="C58985" s="2">
        <v>2.9882779289789299E-3</v>
      </c>
    </row>
    <row r="58986" spans="3:3" x14ac:dyDescent="0.25">
      <c r="C58986" s="2">
        <v>6.9752916675567898E-7</v>
      </c>
    </row>
    <row r="58987" spans="3:3" x14ac:dyDescent="0.25">
      <c r="C58987" s="2">
        <v>3.4736535206388101E-4</v>
      </c>
    </row>
    <row r="58988" spans="3:3" x14ac:dyDescent="0.25">
      <c r="C58988" s="2">
        <v>1.24722449321235E-3</v>
      </c>
    </row>
    <row r="58989" spans="3:3" x14ac:dyDescent="0.25">
      <c r="C58989" s="2">
        <v>4.5172264441516402E-4</v>
      </c>
    </row>
    <row r="58990" spans="3:3" x14ac:dyDescent="0.25">
      <c r="C58990" s="2">
        <v>8.0530516640754397E-4</v>
      </c>
    </row>
    <row r="58991" spans="3:3" x14ac:dyDescent="0.25">
      <c r="C58991" s="2">
        <v>2.20329655540664E-4</v>
      </c>
    </row>
    <row r="58992" spans="3:3" x14ac:dyDescent="0.25">
      <c r="C58992" s="2">
        <v>6.6016026249963297E-3</v>
      </c>
    </row>
    <row r="58993" spans="3:3" x14ac:dyDescent="0.25">
      <c r="C58993" s="2">
        <v>2.2902922662524298E-2</v>
      </c>
    </row>
    <row r="58994" spans="3:3" x14ac:dyDescent="0.25">
      <c r="C58994" s="2">
        <v>2.7016878630579098E-3</v>
      </c>
    </row>
    <row r="58995" spans="3:3" x14ac:dyDescent="0.25">
      <c r="C58995" s="2">
        <v>9.7343896959901903E-7</v>
      </c>
    </row>
    <row r="58996" spans="3:3" x14ac:dyDescent="0.25">
      <c r="C58996" s="2">
        <v>2.0658883924213299E-3</v>
      </c>
    </row>
    <row r="58997" spans="3:3" x14ac:dyDescent="0.25">
      <c r="C58997" s="2">
        <v>1.46708762155539E-3</v>
      </c>
    </row>
    <row r="58998" spans="3:3" x14ac:dyDescent="0.25">
      <c r="C58998" s="2">
        <v>2.4451982784409097E-4</v>
      </c>
    </row>
    <row r="58999" spans="3:3" x14ac:dyDescent="0.25">
      <c r="C58999" s="2">
        <v>1.1946422071270901E-3</v>
      </c>
    </row>
    <row r="59000" spans="3:3" x14ac:dyDescent="0.25">
      <c r="C59000" s="2">
        <v>2.23042907518933E-4</v>
      </c>
    </row>
    <row r="59001" spans="3:3" x14ac:dyDescent="0.25">
      <c r="C59001" s="2">
        <v>8.1966155278923199E-4</v>
      </c>
    </row>
    <row r="59002" spans="3:3" x14ac:dyDescent="0.25">
      <c r="C59002" s="2">
        <v>2.0765170127197599E-2</v>
      </c>
    </row>
    <row r="59003" spans="3:3" x14ac:dyDescent="0.25">
      <c r="C59003" s="2">
        <v>1.74689807592204E-4</v>
      </c>
    </row>
    <row r="59004" spans="3:3" x14ac:dyDescent="0.25">
      <c r="C59004" s="2">
        <v>8.6886189763225397E-4</v>
      </c>
    </row>
    <row r="59005" spans="3:3" x14ac:dyDescent="0.25">
      <c r="C59005" s="2">
        <v>1.0331929933697699E-6</v>
      </c>
    </row>
    <row r="59006" spans="3:3" x14ac:dyDescent="0.25">
      <c r="C59006" s="2">
        <v>3.09097064451507E-4</v>
      </c>
    </row>
    <row r="59007" spans="3:3" x14ac:dyDescent="0.25">
      <c r="C59007" s="2">
        <v>6.94772695011001E-7</v>
      </c>
    </row>
    <row r="59008" spans="3:3" x14ac:dyDescent="0.25">
      <c r="C59008" s="2">
        <v>3.1179962892171E-3</v>
      </c>
    </row>
    <row r="59009" spans="3:3" x14ac:dyDescent="0.25">
      <c r="C59009" s="2">
        <v>3.0090046499778197E-4</v>
      </c>
    </row>
    <row r="59010" spans="3:3" x14ac:dyDescent="0.25">
      <c r="C59010" s="2">
        <v>5.5768514283957799E-4</v>
      </c>
    </row>
    <row r="59011" spans="3:3" x14ac:dyDescent="0.25">
      <c r="C59011" s="2">
        <v>4.2683305175716099E-2</v>
      </c>
    </row>
    <row r="59012" spans="3:3" x14ac:dyDescent="0.25">
      <c r="C59012" s="2">
        <v>2.5790821789055999E-3</v>
      </c>
    </row>
    <row r="59013" spans="3:3" x14ac:dyDescent="0.25">
      <c r="C59013" s="2">
        <v>3.7859647603271001E-3</v>
      </c>
    </row>
    <row r="59014" spans="3:3" x14ac:dyDescent="0.25">
      <c r="C59014" s="2">
        <v>5.6104491076346E-4</v>
      </c>
    </row>
    <row r="59015" spans="3:3" x14ac:dyDescent="0.25">
      <c r="C59015" s="2">
        <v>5.7147650351168098E-3</v>
      </c>
    </row>
    <row r="59016" spans="3:3" x14ac:dyDescent="0.25">
      <c r="C59016" s="2">
        <v>7.2250330168071805E-4</v>
      </c>
    </row>
    <row r="59017" spans="3:3" x14ac:dyDescent="0.25">
      <c r="C59017" s="2">
        <v>2.3660311843173301E-4</v>
      </c>
    </row>
    <row r="59018" spans="3:3" x14ac:dyDescent="0.25">
      <c r="C59018" s="2">
        <v>1.0520658729621201E-2</v>
      </c>
    </row>
    <row r="59019" spans="3:3" x14ac:dyDescent="0.25">
      <c r="C59019" s="2">
        <v>3.33698877427944E-3</v>
      </c>
    </row>
    <row r="59020" spans="3:3" x14ac:dyDescent="0.25">
      <c r="C59020" s="2">
        <v>7.41309955568987E-4</v>
      </c>
    </row>
    <row r="59021" spans="3:3" x14ac:dyDescent="0.25">
      <c r="C59021" s="2">
        <v>3.5530157016596E-4</v>
      </c>
    </row>
    <row r="59022" spans="3:3" x14ac:dyDescent="0.25">
      <c r="C59022" s="2">
        <v>9.31962392565366E-4</v>
      </c>
    </row>
    <row r="59023" spans="3:3" x14ac:dyDescent="0.25">
      <c r="C59023" s="2">
        <v>2.7910237401079302E-4</v>
      </c>
    </row>
    <row r="59024" spans="3:3" x14ac:dyDescent="0.25">
      <c r="C59024" s="2">
        <v>5.2121496578906301E-3</v>
      </c>
    </row>
    <row r="59025" spans="3:3" x14ac:dyDescent="0.25">
      <c r="C59025" s="2">
        <v>9.5066711610095002E-4</v>
      </c>
    </row>
    <row r="59026" spans="3:3" x14ac:dyDescent="0.25">
      <c r="C59026" s="2">
        <v>8.4146504987441298E-5</v>
      </c>
    </row>
    <row r="59027" spans="3:3" x14ac:dyDescent="0.25">
      <c r="C59027" s="2">
        <v>9.8221521231067497E-7</v>
      </c>
    </row>
    <row r="59028" spans="3:3" x14ac:dyDescent="0.25">
      <c r="C59028" s="2">
        <v>1.4083691467536001E-4</v>
      </c>
    </row>
    <row r="59029" spans="3:3" x14ac:dyDescent="0.25">
      <c r="C59029" s="2">
        <v>7.8557921570098302E-4</v>
      </c>
    </row>
    <row r="59030" spans="3:3" x14ac:dyDescent="0.25">
      <c r="C59030" s="2">
        <v>6.1141358806792801E-4</v>
      </c>
    </row>
    <row r="59031" spans="3:3" x14ac:dyDescent="0.25">
      <c r="C59031" s="2">
        <v>8.0537524683328698E-4</v>
      </c>
    </row>
    <row r="59032" spans="3:3" x14ac:dyDescent="0.25">
      <c r="C59032" s="2">
        <v>2.4833493039575199E-3</v>
      </c>
    </row>
    <row r="59033" spans="3:3" x14ac:dyDescent="0.25">
      <c r="C59033" s="2">
        <v>7.8285714590628801E-7</v>
      </c>
    </row>
    <row r="59034" spans="3:3" x14ac:dyDescent="0.25">
      <c r="C59034" s="2">
        <v>9.5168726066720101E-5</v>
      </c>
    </row>
    <row r="59035" spans="3:3" x14ac:dyDescent="0.25">
      <c r="C59035" s="2">
        <v>2.1764958275237001E-2</v>
      </c>
    </row>
    <row r="59036" spans="3:3" x14ac:dyDescent="0.25">
      <c r="C59036" s="2">
        <v>3.0175935337079E-5</v>
      </c>
    </row>
    <row r="59037" spans="3:3" x14ac:dyDescent="0.25">
      <c r="C59037" s="2">
        <v>1.8654882465543499E-6</v>
      </c>
    </row>
    <row r="59038" spans="3:3" x14ac:dyDescent="0.25">
      <c r="C59038" s="2">
        <v>2.7549863716841198E-2</v>
      </c>
    </row>
    <row r="59039" spans="3:3" x14ac:dyDescent="0.25">
      <c r="C59039" s="2">
        <v>8.9841313153881104E-5</v>
      </c>
    </row>
    <row r="59040" spans="3:3" x14ac:dyDescent="0.25">
      <c r="C59040" s="2">
        <v>3.9694187684930301E-4</v>
      </c>
    </row>
    <row r="59041" spans="3:3" x14ac:dyDescent="0.25">
      <c r="C59041" s="2">
        <v>5.2792792951832502E-4</v>
      </c>
    </row>
    <row r="59042" spans="3:3" x14ac:dyDescent="0.25">
      <c r="C59042" s="2">
        <v>8.1562855652508404E-4</v>
      </c>
    </row>
    <row r="59043" spans="3:3" x14ac:dyDescent="0.25">
      <c r="C59043" s="2">
        <v>4.4964015775252096E-3</v>
      </c>
    </row>
    <row r="59044" spans="3:3" x14ac:dyDescent="0.25">
      <c r="C59044" s="2">
        <v>5.1721037672061698E-4</v>
      </c>
    </row>
    <row r="59045" spans="3:3" x14ac:dyDescent="0.25">
      <c r="C59045" s="2">
        <v>1.9603033118478302E-3</v>
      </c>
    </row>
    <row r="59046" spans="3:3" x14ac:dyDescent="0.25">
      <c r="C59046" s="2">
        <v>9.0618991867382902E-4</v>
      </c>
    </row>
    <row r="59047" spans="3:3" x14ac:dyDescent="0.25">
      <c r="C59047" s="2">
        <v>1.02680135228853E-2</v>
      </c>
    </row>
    <row r="59048" spans="3:3" x14ac:dyDescent="0.25">
      <c r="C59048" s="2">
        <v>2.7610109332542498E-4</v>
      </c>
    </row>
    <row r="59049" spans="3:3" x14ac:dyDescent="0.25">
      <c r="C59049" s="2">
        <v>6.8353283138663395E-4</v>
      </c>
    </row>
    <row r="59050" spans="3:3" x14ac:dyDescent="0.25">
      <c r="C59050" s="2">
        <v>1.22418520636062E-3</v>
      </c>
    </row>
    <row r="59051" spans="3:3" x14ac:dyDescent="0.25">
      <c r="C59051" s="2">
        <v>2.1880981049851101E-4</v>
      </c>
    </row>
    <row r="59052" spans="3:3" x14ac:dyDescent="0.25">
      <c r="C59052" s="2">
        <v>3.1691324037503702E-6</v>
      </c>
    </row>
    <row r="59053" spans="3:3" x14ac:dyDescent="0.25">
      <c r="C59053" s="2">
        <v>8.0710014588120202E-4</v>
      </c>
    </row>
    <row r="59054" spans="3:3" x14ac:dyDescent="0.25">
      <c r="C59054" s="2">
        <v>4.6250093970362496E-3</v>
      </c>
    </row>
    <row r="59055" spans="3:3" x14ac:dyDescent="0.25">
      <c r="C59055" s="2">
        <v>4.5557843257330699E-2</v>
      </c>
    </row>
    <row r="59056" spans="3:3" x14ac:dyDescent="0.25">
      <c r="C59056" s="2">
        <v>5.8626854971151397E-4</v>
      </c>
    </row>
    <row r="59057" spans="3:3" x14ac:dyDescent="0.25">
      <c r="C59057" s="2">
        <v>4.4422182065718303E-2</v>
      </c>
    </row>
    <row r="59058" spans="3:3" x14ac:dyDescent="0.25">
      <c r="C59058" s="2">
        <v>7.78727641379015E-4</v>
      </c>
    </row>
    <row r="59059" spans="3:3" x14ac:dyDescent="0.25">
      <c r="C59059" s="2">
        <v>2.3499648938809501E-3</v>
      </c>
    </row>
    <row r="59060" spans="3:3" x14ac:dyDescent="0.25">
      <c r="C59060" s="2">
        <v>5.2148195876837E-2</v>
      </c>
    </row>
    <row r="59061" spans="3:3" x14ac:dyDescent="0.25">
      <c r="C59061" s="2">
        <v>3.44911199044892E-4</v>
      </c>
    </row>
    <row r="59062" spans="3:3" x14ac:dyDescent="0.25">
      <c r="C59062" s="2">
        <v>4.6046006348185899E-5</v>
      </c>
    </row>
    <row r="59063" spans="3:3" x14ac:dyDescent="0.25">
      <c r="C59063" s="2">
        <v>1.60675859047009E-4</v>
      </c>
    </row>
    <row r="59064" spans="3:3" x14ac:dyDescent="0.25">
      <c r="C59064" s="2">
        <v>1.39493756874691E-3</v>
      </c>
    </row>
    <row r="59065" spans="3:3" x14ac:dyDescent="0.25">
      <c r="C59065" s="2">
        <v>4.5699897507731598E-3</v>
      </c>
    </row>
    <row r="59066" spans="3:3" x14ac:dyDescent="0.25">
      <c r="C59066" s="2">
        <v>2.7916549318559799E-4</v>
      </c>
    </row>
    <row r="59067" spans="3:3" x14ac:dyDescent="0.25">
      <c r="C59067" s="2">
        <v>4.0833434627970299E-4</v>
      </c>
    </row>
    <row r="59068" spans="3:3" x14ac:dyDescent="0.25">
      <c r="C59068" s="2">
        <v>2.3517836437729101E-4</v>
      </c>
    </row>
    <row r="59069" spans="3:3" x14ac:dyDescent="0.25">
      <c r="C59069" s="2">
        <v>5.15530100220801E-4</v>
      </c>
    </row>
    <row r="59070" spans="3:3" x14ac:dyDescent="0.25">
      <c r="C59070" s="2">
        <v>5.3491622499095204E-7</v>
      </c>
    </row>
    <row r="59071" spans="3:3" x14ac:dyDescent="0.25">
      <c r="C59071" s="2">
        <v>3.35050856233606E-3</v>
      </c>
    </row>
    <row r="59072" spans="3:3" x14ac:dyDescent="0.25">
      <c r="C59072" s="2">
        <v>4.2258042442476799E-4</v>
      </c>
    </row>
    <row r="59073" spans="3:3" x14ac:dyDescent="0.25">
      <c r="C59073" s="2">
        <v>3.3363872521043401E-3</v>
      </c>
    </row>
    <row r="59074" spans="3:3" x14ac:dyDescent="0.25">
      <c r="C59074" s="2">
        <v>3.6618397713394099E-3</v>
      </c>
    </row>
    <row r="59075" spans="3:3" x14ac:dyDescent="0.25">
      <c r="C59075" s="2">
        <v>1.09202411847542E-6</v>
      </c>
    </row>
    <row r="59076" spans="3:3" x14ac:dyDescent="0.25">
      <c r="C59076" s="2">
        <v>1.29526563073565E-2</v>
      </c>
    </row>
    <row r="59077" spans="3:3" x14ac:dyDescent="0.25">
      <c r="C59077" s="2">
        <v>5.6140771845578303E-4</v>
      </c>
    </row>
    <row r="59078" spans="3:3" x14ac:dyDescent="0.25">
      <c r="C59078" s="2">
        <v>3.8965839701525799E-7</v>
      </c>
    </row>
    <row r="59079" spans="3:3" x14ac:dyDescent="0.25">
      <c r="C59079" s="2">
        <v>3.7391430728577202E-3</v>
      </c>
    </row>
    <row r="59080" spans="3:3" x14ac:dyDescent="0.25">
      <c r="C59080" s="2">
        <v>1.6669903741400799E-3</v>
      </c>
    </row>
    <row r="59081" spans="3:3" x14ac:dyDescent="0.25">
      <c r="C59081" s="2">
        <v>1.2474360112082599E-4</v>
      </c>
    </row>
    <row r="59082" spans="3:3" x14ac:dyDescent="0.25">
      <c r="C59082" s="2">
        <v>1.11701146515528E-3</v>
      </c>
    </row>
    <row r="59083" spans="3:3" x14ac:dyDescent="0.25">
      <c r="C59083" s="2">
        <v>2.9956650916206701E-7</v>
      </c>
    </row>
    <row r="59084" spans="3:3" x14ac:dyDescent="0.25">
      <c r="C59084" s="2">
        <v>1.4947744847664001E-4</v>
      </c>
    </row>
    <row r="59085" spans="3:3" x14ac:dyDescent="0.25">
      <c r="C59085" s="2">
        <v>2.52759229682065E-3</v>
      </c>
    </row>
    <row r="59086" spans="3:3" x14ac:dyDescent="0.25">
      <c r="C59086" s="2">
        <v>8.7045280686077699E-7</v>
      </c>
    </row>
    <row r="59087" spans="3:3" x14ac:dyDescent="0.25">
      <c r="C59087" s="2">
        <v>2.4607695274720099E-3</v>
      </c>
    </row>
    <row r="59088" spans="3:3" x14ac:dyDescent="0.25">
      <c r="C59088" s="2">
        <v>9.3356464892145902E-3</v>
      </c>
    </row>
    <row r="59089" spans="3:3" x14ac:dyDescent="0.25">
      <c r="C59089" s="2">
        <v>4.3696800432548498E-2</v>
      </c>
    </row>
    <row r="59090" spans="3:3" x14ac:dyDescent="0.25">
      <c r="C59090" s="2">
        <v>3.05097251458154E-3</v>
      </c>
    </row>
    <row r="59091" spans="3:3" x14ac:dyDescent="0.25">
      <c r="C59091" s="2">
        <v>4.0142236343605796E-3</v>
      </c>
    </row>
    <row r="59092" spans="3:3" x14ac:dyDescent="0.25">
      <c r="C59092" s="2">
        <v>1.16965989834486E-4</v>
      </c>
    </row>
    <row r="59093" spans="3:3" x14ac:dyDescent="0.25">
      <c r="C59093" s="2">
        <v>2.9122587898871002E-3</v>
      </c>
    </row>
    <row r="59094" spans="3:3" x14ac:dyDescent="0.25">
      <c r="C59094" s="2">
        <v>1.7178668250350599E-6</v>
      </c>
    </row>
    <row r="59095" spans="3:3" x14ac:dyDescent="0.25">
      <c r="C59095" s="2">
        <v>5.33913837140144E-4</v>
      </c>
    </row>
    <row r="59096" spans="3:3" x14ac:dyDescent="0.25">
      <c r="C59096" s="2">
        <v>1.03840090465633E-3</v>
      </c>
    </row>
    <row r="59097" spans="3:3" x14ac:dyDescent="0.25">
      <c r="C59097" s="2">
        <v>3.0628286690208401E-3</v>
      </c>
    </row>
    <row r="59098" spans="3:3" x14ac:dyDescent="0.25">
      <c r="C59098" s="2">
        <v>1.4537068438887001E-4</v>
      </c>
    </row>
    <row r="59099" spans="3:3" x14ac:dyDescent="0.25">
      <c r="C59099" s="2">
        <v>4.7774628756669796E-3</v>
      </c>
    </row>
    <row r="59100" spans="3:3" x14ac:dyDescent="0.25">
      <c r="C59100" s="2">
        <v>5.2482347205904398E-4</v>
      </c>
    </row>
    <row r="59101" spans="3:3" x14ac:dyDescent="0.25">
      <c r="C59101" s="2">
        <v>9.2812118650283902E-3</v>
      </c>
    </row>
    <row r="59102" spans="3:3" x14ac:dyDescent="0.25">
      <c r="C59102" s="2">
        <v>4.3396359026267598E-7</v>
      </c>
    </row>
    <row r="59103" spans="3:3" x14ac:dyDescent="0.25">
      <c r="C59103" s="2">
        <v>5.9632313295237204E-4</v>
      </c>
    </row>
    <row r="59104" spans="3:3" x14ac:dyDescent="0.25">
      <c r="C59104" s="2">
        <v>7.5755857337103903E-3</v>
      </c>
    </row>
    <row r="59105" spans="3:3" x14ac:dyDescent="0.25">
      <c r="C59105" s="2">
        <v>5.8769063787449402E-3</v>
      </c>
    </row>
    <row r="59106" spans="3:3" x14ac:dyDescent="0.25">
      <c r="C59106" s="2">
        <v>2.46590500214854E-3</v>
      </c>
    </row>
    <row r="59107" spans="3:3" x14ac:dyDescent="0.25">
      <c r="C59107" s="2">
        <v>5.65953195348002E-4</v>
      </c>
    </row>
    <row r="59108" spans="3:3" x14ac:dyDescent="0.25">
      <c r="C59108" s="2">
        <v>2.1936060558328999E-4</v>
      </c>
    </row>
    <row r="59109" spans="3:3" x14ac:dyDescent="0.25">
      <c r="C59109" s="2">
        <v>6.0479713078927201E-3</v>
      </c>
    </row>
    <row r="59110" spans="3:3" x14ac:dyDescent="0.25">
      <c r="C59110" s="2">
        <v>1.5290799280760401E-4</v>
      </c>
    </row>
    <row r="59111" spans="3:3" x14ac:dyDescent="0.25">
      <c r="C59111" s="2">
        <v>4.1259231400886997E-5</v>
      </c>
    </row>
    <row r="59112" spans="3:3" x14ac:dyDescent="0.25">
      <c r="C59112" s="2">
        <v>5.4892970276074699E-3</v>
      </c>
    </row>
    <row r="59113" spans="3:3" x14ac:dyDescent="0.25">
      <c r="C59113" s="2">
        <v>7.92027874901451E-7</v>
      </c>
    </row>
    <row r="59114" spans="3:3" x14ac:dyDescent="0.25">
      <c r="C59114" s="2">
        <v>8.0152479444235702E-3</v>
      </c>
    </row>
    <row r="59115" spans="3:3" x14ac:dyDescent="0.25">
      <c r="C59115" s="2">
        <v>1.19644445318855E-4</v>
      </c>
    </row>
    <row r="59116" spans="3:3" x14ac:dyDescent="0.25">
      <c r="C59116" s="2">
        <v>8.2210646001405499E-7</v>
      </c>
    </row>
    <row r="59117" spans="3:3" x14ac:dyDescent="0.25">
      <c r="C59117" s="2">
        <v>7.8196274584817796E-5</v>
      </c>
    </row>
    <row r="59118" spans="3:3" x14ac:dyDescent="0.25">
      <c r="C59118" s="2">
        <v>3.1594498653212701E-4</v>
      </c>
    </row>
    <row r="59119" spans="3:3" x14ac:dyDescent="0.25">
      <c r="C59119" s="2">
        <v>3.9837880566571298E-4</v>
      </c>
    </row>
    <row r="59120" spans="3:3" x14ac:dyDescent="0.25">
      <c r="C59120" s="2">
        <v>5.32415651542484E-3</v>
      </c>
    </row>
    <row r="59121" spans="3:3" x14ac:dyDescent="0.25">
      <c r="C59121" s="2">
        <v>5.92648685008213E-4</v>
      </c>
    </row>
    <row r="59122" spans="3:3" x14ac:dyDescent="0.25">
      <c r="C59122" s="2">
        <v>3.6837332980777399E-4</v>
      </c>
    </row>
    <row r="59123" spans="3:3" x14ac:dyDescent="0.25">
      <c r="C59123" s="2">
        <v>1.5079396050051401E-2</v>
      </c>
    </row>
    <row r="59124" spans="3:3" x14ac:dyDescent="0.25">
      <c r="C59124" s="2">
        <v>1.3385842957326301E-3</v>
      </c>
    </row>
    <row r="59125" spans="3:3" x14ac:dyDescent="0.25">
      <c r="C59125" s="2">
        <v>4.2070727879404502E-4</v>
      </c>
    </row>
    <row r="59126" spans="3:3" x14ac:dyDescent="0.25">
      <c r="C59126" s="2">
        <v>4.4804664001421399E-5</v>
      </c>
    </row>
    <row r="59127" spans="3:3" x14ac:dyDescent="0.25">
      <c r="C59127" s="2">
        <v>1.1054491046884401E-6</v>
      </c>
    </row>
    <row r="59128" spans="3:3" x14ac:dyDescent="0.25">
      <c r="C59128" s="2">
        <v>2.1638662661004799E-2</v>
      </c>
    </row>
    <row r="59129" spans="3:3" x14ac:dyDescent="0.25">
      <c r="C59129" s="2">
        <v>6.1787664879114097E-3</v>
      </c>
    </row>
    <row r="59130" spans="3:3" x14ac:dyDescent="0.25">
      <c r="C59130" s="2">
        <v>1.01846753141305E-3</v>
      </c>
    </row>
    <row r="59131" spans="3:3" x14ac:dyDescent="0.25">
      <c r="C59131" s="2">
        <v>1.93585599517557E-3</v>
      </c>
    </row>
    <row r="59132" spans="3:3" x14ac:dyDescent="0.25">
      <c r="C59132" s="2">
        <v>1.8615370764218601E-2</v>
      </c>
    </row>
    <row r="59133" spans="3:3" x14ac:dyDescent="0.25">
      <c r="C59133" s="2">
        <v>6.8511118010835596E-5</v>
      </c>
    </row>
    <row r="59134" spans="3:3" x14ac:dyDescent="0.25">
      <c r="C59134" s="2">
        <v>4.6070003259204503E-3</v>
      </c>
    </row>
    <row r="59135" spans="3:3" x14ac:dyDescent="0.25">
      <c r="C59135" s="2">
        <v>6.2560157786605399E-4</v>
      </c>
    </row>
    <row r="59136" spans="3:3" x14ac:dyDescent="0.25">
      <c r="C59136" s="2">
        <v>4.8457213863662899E-4</v>
      </c>
    </row>
    <row r="59137" spans="3:3" x14ac:dyDescent="0.25">
      <c r="C59137" s="2">
        <v>4.2639039509769798E-3</v>
      </c>
    </row>
    <row r="59138" spans="3:3" x14ac:dyDescent="0.25">
      <c r="C59138" s="2">
        <v>7.8546451853629803E-4</v>
      </c>
    </row>
    <row r="59139" spans="3:3" x14ac:dyDescent="0.25">
      <c r="C59139" s="2">
        <v>4.0804335074193197E-3</v>
      </c>
    </row>
    <row r="59140" spans="3:3" x14ac:dyDescent="0.25">
      <c r="C59140" s="2">
        <v>3.0743128930231902E-4</v>
      </c>
    </row>
    <row r="59141" spans="3:3" x14ac:dyDescent="0.25">
      <c r="C59141" s="2">
        <v>3.0361702688814799E-3</v>
      </c>
    </row>
    <row r="59142" spans="3:3" x14ac:dyDescent="0.25">
      <c r="C59142" s="2">
        <v>1.32262481845184E-3</v>
      </c>
    </row>
    <row r="59143" spans="3:3" x14ac:dyDescent="0.25">
      <c r="C59143" s="2">
        <v>4.6248824410351497E-2</v>
      </c>
    </row>
    <row r="59144" spans="3:3" x14ac:dyDescent="0.25">
      <c r="C59144" s="2">
        <v>3.2490105538017E-6</v>
      </c>
    </row>
    <row r="59145" spans="3:3" x14ac:dyDescent="0.25">
      <c r="C59145" s="2">
        <v>1.38464816686182E-2</v>
      </c>
    </row>
    <row r="59146" spans="3:3" x14ac:dyDescent="0.25">
      <c r="C59146" s="2">
        <v>1.12512457386797E-3</v>
      </c>
    </row>
    <row r="59147" spans="3:3" x14ac:dyDescent="0.25">
      <c r="C59147" s="2">
        <v>5.6769747965927904E-3</v>
      </c>
    </row>
    <row r="59148" spans="3:3" x14ac:dyDescent="0.25">
      <c r="C59148" s="2">
        <v>5.1609320504603204E-4</v>
      </c>
    </row>
    <row r="59149" spans="3:3" x14ac:dyDescent="0.25">
      <c r="C59149" s="2">
        <v>1.1636828931556E-4</v>
      </c>
    </row>
    <row r="59150" spans="3:3" x14ac:dyDescent="0.25">
      <c r="C59150" s="2">
        <v>1.8858353405653099E-4</v>
      </c>
    </row>
    <row r="59151" spans="3:3" x14ac:dyDescent="0.25">
      <c r="C59151" s="2">
        <v>4.80580376845775E-4</v>
      </c>
    </row>
    <row r="59152" spans="3:3" x14ac:dyDescent="0.25">
      <c r="C59152" s="2">
        <v>7.4022372460962201E-4</v>
      </c>
    </row>
    <row r="59153" spans="3:3" x14ac:dyDescent="0.25">
      <c r="C59153" s="2">
        <v>1.7501012415187099E-4</v>
      </c>
    </row>
    <row r="59154" spans="3:3" x14ac:dyDescent="0.25">
      <c r="C59154" s="2">
        <v>1.2881205001715799E-6</v>
      </c>
    </row>
    <row r="59155" spans="3:3" x14ac:dyDescent="0.25">
      <c r="C59155" s="2">
        <v>8.7431044488271601E-6</v>
      </c>
    </row>
    <row r="59156" spans="3:3" x14ac:dyDescent="0.25">
      <c r="C59156" s="2">
        <v>7.4105037991427803E-7</v>
      </c>
    </row>
    <row r="59157" spans="3:3" x14ac:dyDescent="0.25">
      <c r="C59157" s="2">
        <v>1.5702587840293799E-4</v>
      </c>
    </row>
    <row r="59158" spans="3:3" x14ac:dyDescent="0.25">
      <c r="C59158" s="2">
        <v>3.9430176783269298E-7</v>
      </c>
    </row>
    <row r="59159" spans="3:3" x14ac:dyDescent="0.25">
      <c r="C59159" s="2">
        <v>1.5629734617237799E-4</v>
      </c>
    </row>
    <row r="59160" spans="3:3" x14ac:dyDescent="0.25">
      <c r="C59160" s="2">
        <v>2.3266462672010799E-4</v>
      </c>
    </row>
    <row r="59161" spans="3:3" x14ac:dyDescent="0.25">
      <c r="C59161" s="2">
        <v>2.5049033278768799E-3</v>
      </c>
    </row>
    <row r="59162" spans="3:3" x14ac:dyDescent="0.25">
      <c r="C59162" s="2">
        <v>7.3709926928525998E-3</v>
      </c>
    </row>
    <row r="59163" spans="3:3" x14ac:dyDescent="0.25">
      <c r="C59163" s="2">
        <v>6.13431344083095E-5</v>
      </c>
    </row>
    <row r="59164" spans="3:3" x14ac:dyDescent="0.25">
      <c r="C59164" s="2">
        <v>3.62669526250808E-3</v>
      </c>
    </row>
    <row r="59165" spans="3:3" x14ac:dyDescent="0.25">
      <c r="C59165" s="2">
        <v>1.55261762639811E-2</v>
      </c>
    </row>
    <row r="59166" spans="3:3" x14ac:dyDescent="0.25">
      <c r="C59166" s="2">
        <v>7.1336110741286295E-5</v>
      </c>
    </row>
    <row r="59167" spans="3:3" x14ac:dyDescent="0.25">
      <c r="C59167" s="2">
        <v>1.6319255510692101E-4</v>
      </c>
    </row>
    <row r="59168" spans="3:3" x14ac:dyDescent="0.25">
      <c r="C59168" s="2">
        <v>1.3140664835691601E-2</v>
      </c>
    </row>
    <row r="59169" spans="3:3" x14ac:dyDescent="0.25">
      <c r="C59169" s="2">
        <v>2.6125752018759502E-4</v>
      </c>
    </row>
    <row r="59170" spans="3:3" x14ac:dyDescent="0.25">
      <c r="C59170" s="2">
        <v>1.00036485263335E-2</v>
      </c>
    </row>
    <row r="59171" spans="3:3" x14ac:dyDescent="0.25">
      <c r="C59171" s="2">
        <v>1.3644898267299701E-2</v>
      </c>
    </row>
    <row r="59172" spans="3:3" x14ac:dyDescent="0.25">
      <c r="C59172" s="2">
        <v>3.71070638724094E-4</v>
      </c>
    </row>
    <row r="59173" spans="3:3" x14ac:dyDescent="0.25">
      <c r="C59173" s="2">
        <v>3.2306903665714303E-4</v>
      </c>
    </row>
    <row r="59174" spans="3:3" x14ac:dyDescent="0.25">
      <c r="C59174" s="2">
        <v>8.8678564272477695E-5</v>
      </c>
    </row>
    <row r="59175" spans="3:3" x14ac:dyDescent="0.25">
      <c r="C59175" s="2">
        <v>1.4611058545798601E-3</v>
      </c>
    </row>
    <row r="59176" spans="3:3" x14ac:dyDescent="0.25">
      <c r="C59176" s="2">
        <v>4.3369438592047498E-2</v>
      </c>
    </row>
    <row r="59177" spans="3:3" x14ac:dyDescent="0.25">
      <c r="C59177" s="2">
        <v>7.9922397925772802E-4</v>
      </c>
    </row>
    <row r="59178" spans="3:3" x14ac:dyDescent="0.25">
      <c r="C59178" s="2">
        <v>2.1777782853844899E-3</v>
      </c>
    </row>
    <row r="59179" spans="3:3" x14ac:dyDescent="0.25">
      <c r="C59179" s="2">
        <v>2.1443176327337402E-3</v>
      </c>
    </row>
    <row r="59180" spans="3:3" x14ac:dyDescent="0.25">
      <c r="C59180" s="2">
        <v>1.1345925602311399E-3</v>
      </c>
    </row>
    <row r="59181" spans="3:3" x14ac:dyDescent="0.25">
      <c r="C59181" s="2">
        <v>6.0352701400829395E-4</v>
      </c>
    </row>
    <row r="59182" spans="3:3" x14ac:dyDescent="0.25">
      <c r="C59182" s="2">
        <v>1.7780957712678399E-3</v>
      </c>
    </row>
    <row r="59183" spans="3:3" x14ac:dyDescent="0.25">
      <c r="C59183" s="2">
        <v>2.5452814249837601E-4</v>
      </c>
    </row>
    <row r="59184" spans="3:3" x14ac:dyDescent="0.25">
      <c r="C59184" s="2">
        <v>5.7388788774284097E-3</v>
      </c>
    </row>
    <row r="59185" spans="3:3" x14ac:dyDescent="0.25">
      <c r="C59185" s="2">
        <v>2.2350272336528801E-3</v>
      </c>
    </row>
    <row r="59186" spans="3:3" x14ac:dyDescent="0.25">
      <c r="C59186" s="2">
        <v>2.6718398589886702E-3</v>
      </c>
    </row>
    <row r="59187" spans="3:3" x14ac:dyDescent="0.25">
      <c r="C59187" s="2">
        <v>7.1032110251865001E-4</v>
      </c>
    </row>
    <row r="59188" spans="3:3" x14ac:dyDescent="0.25">
      <c r="C59188" s="2">
        <v>4.3477997954798899E-4</v>
      </c>
    </row>
    <row r="59189" spans="3:3" x14ac:dyDescent="0.25">
      <c r="C59189" s="2">
        <v>7.0008887458278005E-5</v>
      </c>
    </row>
    <row r="59190" spans="3:3" x14ac:dyDescent="0.25">
      <c r="C59190" s="2">
        <v>4.3397526663989704E-3</v>
      </c>
    </row>
    <row r="59191" spans="3:3" x14ac:dyDescent="0.25">
      <c r="C59191" s="2">
        <v>2.6235690666344501E-6</v>
      </c>
    </row>
    <row r="59192" spans="3:3" x14ac:dyDescent="0.25">
      <c r="C59192" s="2">
        <v>7.8813815938602897E-7</v>
      </c>
    </row>
    <row r="59193" spans="3:3" x14ac:dyDescent="0.25">
      <c r="C59193" s="2">
        <v>2.1274716496384799E-3</v>
      </c>
    </row>
    <row r="59194" spans="3:3" x14ac:dyDescent="0.25">
      <c r="C59194" s="2">
        <v>4.2263896026593098E-4</v>
      </c>
    </row>
    <row r="59195" spans="3:3" x14ac:dyDescent="0.25">
      <c r="C59195" s="2">
        <v>1.11187597124363E-6</v>
      </c>
    </row>
    <row r="59196" spans="3:3" x14ac:dyDescent="0.25">
      <c r="C59196" s="2">
        <v>2.1577932454474799E-2</v>
      </c>
    </row>
    <row r="59197" spans="3:3" x14ac:dyDescent="0.25">
      <c r="C59197" s="2">
        <v>3.6919825089851699E-3</v>
      </c>
    </row>
    <row r="59198" spans="3:3" x14ac:dyDescent="0.25">
      <c r="C59198" s="2">
        <v>1.47480500143897E-6</v>
      </c>
    </row>
    <row r="59199" spans="3:3" x14ac:dyDescent="0.25">
      <c r="C59199" s="2">
        <v>3.2582208737275402E-4</v>
      </c>
    </row>
    <row r="59200" spans="3:3" x14ac:dyDescent="0.25">
      <c r="C59200" s="2">
        <v>2.6477914769539798E-3</v>
      </c>
    </row>
    <row r="59201" spans="3:3" x14ac:dyDescent="0.25">
      <c r="C59201" s="2">
        <v>1.21151436772225E-4</v>
      </c>
    </row>
    <row r="59202" spans="3:3" x14ac:dyDescent="0.25">
      <c r="C59202" s="2">
        <v>5.9439991266796603E-2</v>
      </c>
    </row>
    <row r="59203" spans="3:3" x14ac:dyDescent="0.25">
      <c r="C59203" s="2">
        <v>1.3626216073303E-4</v>
      </c>
    </row>
    <row r="59204" spans="3:3" x14ac:dyDescent="0.25">
      <c r="C59204" s="2">
        <v>5.74679909588864E-4</v>
      </c>
    </row>
    <row r="59205" spans="3:3" x14ac:dyDescent="0.25">
      <c r="C59205" s="2">
        <v>2.7396816293696599E-2</v>
      </c>
    </row>
    <row r="59206" spans="3:3" x14ac:dyDescent="0.25">
      <c r="C59206" s="2">
        <v>2.2843955005475501E-4</v>
      </c>
    </row>
    <row r="59207" spans="3:3" x14ac:dyDescent="0.25">
      <c r="C59207" s="2">
        <v>4.8195365701123602E-3</v>
      </c>
    </row>
    <row r="59208" spans="3:3" x14ac:dyDescent="0.25">
      <c r="C59208" s="2">
        <v>6.8288882009783395E-7</v>
      </c>
    </row>
    <row r="59209" spans="3:3" x14ac:dyDescent="0.25">
      <c r="C59209" s="2">
        <v>3.9248961898815504E-3</v>
      </c>
    </row>
    <row r="59210" spans="3:3" x14ac:dyDescent="0.25">
      <c r="C59210" s="2">
        <v>2.2233834200790698E-3</v>
      </c>
    </row>
    <row r="59211" spans="3:3" x14ac:dyDescent="0.25">
      <c r="C59211" s="2">
        <v>1.6481300883601E-4</v>
      </c>
    </row>
    <row r="59212" spans="3:3" x14ac:dyDescent="0.25">
      <c r="C59212" s="2">
        <v>2.6513798555832498E-3</v>
      </c>
    </row>
    <row r="59213" spans="3:3" x14ac:dyDescent="0.25">
      <c r="C59213" s="2">
        <v>2.7296116057476697E-4</v>
      </c>
    </row>
    <row r="59214" spans="3:3" x14ac:dyDescent="0.25">
      <c r="C59214" s="2">
        <v>9.4537047349674904E-4</v>
      </c>
    </row>
    <row r="59215" spans="3:3" x14ac:dyDescent="0.25">
      <c r="C59215" s="2">
        <v>2.0047484035161E-2</v>
      </c>
    </row>
    <row r="59216" spans="3:3" x14ac:dyDescent="0.25">
      <c r="C59216" s="2">
        <v>8.11133454734447E-5</v>
      </c>
    </row>
    <row r="59217" spans="3:3" x14ac:dyDescent="0.25">
      <c r="C59217" s="2">
        <v>2.3168518850819199E-2</v>
      </c>
    </row>
    <row r="59218" spans="3:3" x14ac:dyDescent="0.25">
      <c r="C59218" s="2">
        <v>1.1998282672417799E-6</v>
      </c>
    </row>
    <row r="59219" spans="3:3" x14ac:dyDescent="0.25">
      <c r="C59219" s="2">
        <v>1.07419397403652E-3</v>
      </c>
    </row>
    <row r="59220" spans="3:3" x14ac:dyDescent="0.25">
      <c r="C59220" s="2">
        <v>2.8996413886945801E-3</v>
      </c>
    </row>
    <row r="59221" spans="3:3" x14ac:dyDescent="0.25">
      <c r="C59221" s="2">
        <v>1.99571057722504E-4</v>
      </c>
    </row>
    <row r="59222" spans="3:3" x14ac:dyDescent="0.25">
      <c r="C59222" s="2">
        <v>5.0997271673767696E-3</v>
      </c>
    </row>
    <row r="59223" spans="3:3" x14ac:dyDescent="0.25">
      <c r="C59223" s="2">
        <v>4.6967977493695301E-4</v>
      </c>
    </row>
    <row r="59224" spans="3:3" x14ac:dyDescent="0.25">
      <c r="C59224" s="2">
        <v>6.3633728736661298E-4</v>
      </c>
    </row>
    <row r="59225" spans="3:3" x14ac:dyDescent="0.25">
      <c r="C59225" s="2">
        <v>5.9623757287164798E-2</v>
      </c>
    </row>
    <row r="59226" spans="3:3" x14ac:dyDescent="0.25">
      <c r="C59226" s="2">
        <v>5.0172758600533099E-5</v>
      </c>
    </row>
    <row r="59227" spans="3:3" x14ac:dyDescent="0.25">
      <c r="C59227" s="2">
        <v>1.5504548878490199E-4</v>
      </c>
    </row>
    <row r="59228" spans="3:3" x14ac:dyDescent="0.25">
      <c r="C59228" s="2">
        <v>3.6517603526584302E-4</v>
      </c>
    </row>
    <row r="59229" spans="3:3" x14ac:dyDescent="0.25">
      <c r="C59229" s="2">
        <v>3.5095529325130902E-3</v>
      </c>
    </row>
    <row r="59230" spans="3:3" x14ac:dyDescent="0.25">
      <c r="C59230" s="2">
        <v>3.6124756505617598E-4</v>
      </c>
    </row>
    <row r="59231" spans="3:3" x14ac:dyDescent="0.25">
      <c r="C59231" s="2">
        <v>1.32689588497147E-6</v>
      </c>
    </row>
    <row r="59232" spans="3:3" x14ac:dyDescent="0.25">
      <c r="C59232" s="2">
        <v>4.6847771885538599E-4</v>
      </c>
    </row>
    <row r="59233" spans="3:3" x14ac:dyDescent="0.25">
      <c r="C59233" s="2">
        <v>8.3012644881250502E-5</v>
      </c>
    </row>
    <row r="59234" spans="3:3" x14ac:dyDescent="0.25">
      <c r="C59234" s="2">
        <v>2.6804310908154998E-4</v>
      </c>
    </row>
    <row r="59235" spans="3:3" x14ac:dyDescent="0.25">
      <c r="C59235" s="2">
        <v>2.0208831755155199E-3</v>
      </c>
    </row>
    <row r="59236" spans="3:3" x14ac:dyDescent="0.25">
      <c r="C59236" s="2">
        <v>2.39350845162517E-4</v>
      </c>
    </row>
    <row r="59237" spans="3:3" x14ac:dyDescent="0.25">
      <c r="C59237" s="2">
        <v>1.4986918509718001E-3</v>
      </c>
    </row>
    <row r="59238" spans="3:3" x14ac:dyDescent="0.25">
      <c r="C59238" s="2">
        <v>0.51498175040064398</v>
      </c>
    </row>
    <row r="59239" spans="3:3" x14ac:dyDescent="0.25">
      <c r="C59239" s="2">
        <v>0.18201306260324299</v>
      </c>
    </row>
    <row r="59240" spans="3:3" x14ac:dyDescent="0.25">
      <c r="C59240" s="2">
        <v>9.3492377096610304E-5</v>
      </c>
    </row>
    <row r="59241" spans="3:3" x14ac:dyDescent="0.25">
      <c r="C59241" s="2">
        <v>6.6214202348055605E-7</v>
      </c>
    </row>
    <row r="59242" spans="3:3" x14ac:dyDescent="0.25">
      <c r="C59242" s="2">
        <v>8.4984075391527302E-7</v>
      </c>
    </row>
    <row r="59243" spans="3:3" x14ac:dyDescent="0.25">
      <c r="C59243" s="2">
        <v>5.6521024306162302E-3</v>
      </c>
    </row>
    <row r="59244" spans="3:3" x14ac:dyDescent="0.25">
      <c r="C59244" s="2">
        <v>3.7407920623047002E-3</v>
      </c>
    </row>
    <row r="59245" spans="3:3" x14ac:dyDescent="0.25">
      <c r="C59245" s="2">
        <v>3.8496679046379698E-2</v>
      </c>
    </row>
    <row r="59246" spans="3:3" x14ac:dyDescent="0.25">
      <c r="C59246" s="2">
        <v>1.4411731143712799E-4</v>
      </c>
    </row>
    <row r="59247" spans="3:3" x14ac:dyDescent="0.25">
      <c r="C59247" s="2">
        <v>6.9176718943111305E-5</v>
      </c>
    </row>
    <row r="59248" spans="3:3" x14ac:dyDescent="0.25">
      <c r="C59248" s="2">
        <v>6.1946455027236502E-4</v>
      </c>
    </row>
    <row r="59249" spans="3:3" x14ac:dyDescent="0.25">
      <c r="C59249" s="2">
        <v>3.64489918624139E-7</v>
      </c>
    </row>
    <row r="59250" spans="3:3" x14ac:dyDescent="0.25">
      <c r="C59250" s="2">
        <v>2.13413747886034E-4</v>
      </c>
    </row>
    <row r="59251" spans="3:3" x14ac:dyDescent="0.25">
      <c r="C59251" s="2">
        <v>8.0583968456262502E-5</v>
      </c>
    </row>
    <row r="59252" spans="3:3" x14ac:dyDescent="0.25">
      <c r="C59252" s="2">
        <v>5.5407864967866903E-5</v>
      </c>
    </row>
    <row r="59253" spans="3:3" x14ac:dyDescent="0.25">
      <c r="C59253" s="2">
        <v>8.3763333400393506E-5</v>
      </c>
    </row>
    <row r="59254" spans="3:3" x14ac:dyDescent="0.25">
      <c r="C59254" s="2">
        <v>7.2245560840941301E-4</v>
      </c>
    </row>
    <row r="59255" spans="3:3" x14ac:dyDescent="0.25">
      <c r="C59255" s="2">
        <v>1.0571229452587499E-3</v>
      </c>
    </row>
    <row r="59256" spans="3:3" x14ac:dyDescent="0.25">
      <c r="C59256" s="2">
        <v>7.13851637323459E-5</v>
      </c>
    </row>
    <row r="59257" spans="3:3" x14ac:dyDescent="0.25">
      <c r="C59257" s="2">
        <v>4.8647993076502E-3</v>
      </c>
    </row>
    <row r="59258" spans="3:3" x14ac:dyDescent="0.25">
      <c r="C59258" s="2">
        <v>1.3040563299606201E-3</v>
      </c>
    </row>
    <row r="59259" spans="3:3" x14ac:dyDescent="0.25">
      <c r="C59259" s="2">
        <v>5.9831867770997898E-4</v>
      </c>
    </row>
    <row r="59260" spans="3:3" x14ac:dyDescent="0.25">
      <c r="C59260" s="2">
        <v>1.2024703799519199E-3</v>
      </c>
    </row>
    <row r="59261" spans="3:3" x14ac:dyDescent="0.25">
      <c r="C59261" s="2">
        <v>5.8401582954445701E-5</v>
      </c>
    </row>
    <row r="59262" spans="3:3" x14ac:dyDescent="0.25">
      <c r="C59262" s="2">
        <v>5.0317248692786096E-3</v>
      </c>
    </row>
    <row r="59263" spans="3:3" x14ac:dyDescent="0.25">
      <c r="C59263" s="2">
        <v>2.4599779044937198E-3</v>
      </c>
    </row>
    <row r="59264" spans="3:3" x14ac:dyDescent="0.25">
      <c r="C59264" s="2">
        <v>1.53486611743262E-3</v>
      </c>
    </row>
    <row r="59265" spans="3:3" x14ac:dyDescent="0.25">
      <c r="C59265" s="2">
        <v>5.7543365592375604E-3</v>
      </c>
    </row>
    <row r="59266" spans="3:3" x14ac:dyDescent="0.25">
      <c r="C59266" s="2">
        <v>3.4489239870435298E-2</v>
      </c>
    </row>
    <row r="59267" spans="3:3" x14ac:dyDescent="0.25">
      <c r="C59267" s="2">
        <v>7.5475665654331503E-2</v>
      </c>
    </row>
    <row r="59268" spans="3:3" x14ac:dyDescent="0.25">
      <c r="C59268" s="2">
        <v>1.1237930314668101E-4</v>
      </c>
    </row>
    <row r="59269" spans="3:3" x14ac:dyDescent="0.25">
      <c r="C59269" s="2">
        <v>1.17500050721611E-4</v>
      </c>
    </row>
    <row r="59270" spans="3:3" x14ac:dyDescent="0.25">
      <c r="C59270" s="2">
        <v>1.90268471476441E-3</v>
      </c>
    </row>
    <row r="59271" spans="3:3" x14ac:dyDescent="0.25">
      <c r="C59271" s="2">
        <v>1.67350448635911E-3</v>
      </c>
    </row>
    <row r="59272" spans="3:3" x14ac:dyDescent="0.25">
      <c r="C59272" s="2">
        <v>9.771088147590721E-7</v>
      </c>
    </row>
    <row r="59273" spans="3:3" x14ac:dyDescent="0.25">
      <c r="C59273" s="2">
        <v>8.0403957743365102E-4</v>
      </c>
    </row>
    <row r="59274" spans="3:3" x14ac:dyDescent="0.25">
      <c r="C59274" s="2">
        <v>6.2285428389312106E-5</v>
      </c>
    </row>
    <row r="59275" spans="3:3" x14ac:dyDescent="0.25">
      <c r="C59275" s="2">
        <v>1.0602563807333501E-6</v>
      </c>
    </row>
    <row r="59276" spans="3:3" x14ac:dyDescent="0.25">
      <c r="C59276" s="2">
        <v>3.56448188451647E-3</v>
      </c>
    </row>
    <row r="59277" spans="3:3" x14ac:dyDescent="0.25">
      <c r="C59277" s="2">
        <v>2.3963584498897499E-2</v>
      </c>
    </row>
    <row r="59278" spans="3:3" x14ac:dyDescent="0.25">
      <c r="C59278" s="2">
        <v>3.0428465723638499E-4</v>
      </c>
    </row>
    <row r="59279" spans="3:3" x14ac:dyDescent="0.25">
      <c r="C59279" s="2">
        <v>4.7588065625355001E-4</v>
      </c>
    </row>
    <row r="59280" spans="3:3" x14ac:dyDescent="0.25">
      <c r="C59280" s="2">
        <v>1.12318333452625E-4</v>
      </c>
    </row>
    <row r="59281" spans="3:3" x14ac:dyDescent="0.25">
      <c r="C59281" s="2">
        <v>1.1930385358683E-3</v>
      </c>
    </row>
    <row r="59282" spans="3:3" x14ac:dyDescent="0.25">
      <c r="C59282" s="2">
        <v>1.13631256916724E-4</v>
      </c>
    </row>
    <row r="59283" spans="3:3" x14ac:dyDescent="0.25">
      <c r="C59283" s="2">
        <v>4.0112913345048398E-3</v>
      </c>
    </row>
    <row r="59284" spans="3:3" x14ac:dyDescent="0.25">
      <c r="C59284" s="2">
        <v>4.5175476773806596E-3</v>
      </c>
    </row>
    <row r="59285" spans="3:3" x14ac:dyDescent="0.25">
      <c r="C59285" s="2">
        <v>1.0303236295736401E-4</v>
      </c>
    </row>
    <row r="59286" spans="3:3" x14ac:dyDescent="0.25">
      <c r="C59286" s="2">
        <v>4.1435348211966696E-3</v>
      </c>
    </row>
    <row r="59287" spans="3:3" x14ac:dyDescent="0.25">
      <c r="C59287" s="2">
        <v>4.2538199809676898E-4</v>
      </c>
    </row>
    <row r="59288" spans="3:3" x14ac:dyDescent="0.25">
      <c r="C59288" s="2">
        <v>5.2178085487011698E-4</v>
      </c>
    </row>
    <row r="59289" spans="3:3" x14ac:dyDescent="0.25">
      <c r="C59289" s="2">
        <v>6.1990994841060999E-7</v>
      </c>
    </row>
    <row r="59290" spans="3:3" x14ac:dyDescent="0.25">
      <c r="C59290" s="2">
        <v>9.6400438006830199E-7</v>
      </c>
    </row>
    <row r="59291" spans="3:3" x14ac:dyDescent="0.25">
      <c r="C59291" s="2">
        <v>5.7105780123893899E-3</v>
      </c>
    </row>
    <row r="59292" spans="3:3" x14ac:dyDescent="0.25">
      <c r="C59292" s="2">
        <v>5.6858276056618001E-4</v>
      </c>
    </row>
    <row r="59293" spans="3:3" x14ac:dyDescent="0.25">
      <c r="C59293" s="2">
        <v>6.4908612113362602E-4</v>
      </c>
    </row>
    <row r="59294" spans="3:3" x14ac:dyDescent="0.25">
      <c r="C59294" s="2">
        <v>3.19509675884789E-3</v>
      </c>
    </row>
    <row r="59295" spans="3:3" x14ac:dyDescent="0.25">
      <c r="C59295" s="2">
        <v>4.3218211285788899E-2</v>
      </c>
    </row>
    <row r="59296" spans="3:3" x14ac:dyDescent="0.25">
      <c r="C59296" s="2">
        <v>1.32142061430892E-4</v>
      </c>
    </row>
    <row r="59297" spans="3:3" x14ac:dyDescent="0.25">
      <c r="C59297" s="2">
        <v>3.1889194595057402E-2</v>
      </c>
    </row>
    <row r="59298" spans="3:3" x14ac:dyDescent="0.25">
      <c r="C59298" s="2">
        <v>0.156791774336351</v>
      </c>
    </row>
    <row r="59299" spans="3:3" x14ac:dyDescent="0.25">
      <c r="C59299" s="2">
        <v>3.3211550023222403E-2</v>
      </c>
    </row>
    <row r="59300" spans="3:3" x14ac:dyDescent="0.25">
      <c r="C59300" s="2">
        <v>3.6546970397019703E-5</v>
      </c>
    </row>
    <row r="59301" spans="3:3" x14ac:dyDescent="0.25">
      <c r="C59301" s="2">
        <v>7.9999284047630798E-5</v>
      </c>
    </row>
    <row r="59302" spans="3:3" x14ac:dyDescent="0.25">
      <c r="C59302" s="2">
        <v>1.9564930528099898E-2</v>
      </c>
    </row>
    <row r="59303" spans="3:3" x14ac:dyDescent="0.25">
      <c r="C59303" s="2">
        <v>1.0466725645941601E-4</v>
      </c>
    </row>
    <row r="59304" spans="3:3" x14ac:dyDescent="0.25">
      <c r="C59304" s="2">
        <v>1.2468859957893001E-3</v>
      </c>
    </row>
    <row r="59305" spans="3:3" x14ac:dyDescent="0.25">
      <c r="C59305" s="2">
        <v>1.0874119818516301E-3</v>
      </c>
    </row>
    <row r="59306" spans="3:3" x14ac:dyDescent="0.25">
      <c r="C59306" s="2">
        <v>5.1252988714813204E-4</v>
      </c>
    </row>
    <row r="59307" spans="3:3" x14ac:dyDescent="0.25">
      <c r="C59307" s="2">
        <v>2.62911210224346E-2</v>
      </c>
    </row>
    <row r="59308" spans="3:3" x14ac:dyDescent="0.25">
      <c r="C59308" s="2">
        <v>1.3744369439249E-6</v>
      </c>
    </row>
    <row r="59309" spans="3:3" x14ac:dyDescent="0.25">
      <c r="C59309" s="2">
        <v>7.9584862703232506E-3</v>
      </c>
    </row>
    <row r="59310" spans="3:3" x14ac:dyDescent="0.25">
      <c r="C59310" s="2">
        <v>1.3695662793291E-4</v>
      </c>
    </row>
    <row r="59311" spans="3:3" x14ac:dyDescent="0.25">
      <c r="C59311" s="2">
        <v>2.4197966910122302E-3</v>
      </c>
    </row>
    <row r="59312" spans="3:3" x14ac:dyDescent="0.25">
      <c r="C59312" s="2">
        <v>1.6685477293114401E-2</v>
      </c>
    </row>
    <row r="59313" spans="3:3" x14ac:dyDescent="0.25">
      <c r="C59313" s="2">
        <v>6.4319935793790599E-4</v>
      </c>
    </row>
    <row r="59314" spans="3:3" x14ac:dyDescent="0.25">
      <c r="C59314" s="2">
        <v>6.7363025773341497E-3</v>
      </c>
    </row>
    <row r="59315" spans="3:3" x14ac:dyDescent="0.25">
      <c r="C59315" s="2">
        <v>6.8656060121632804E-4</v>
      </c>
    </row>
    <row r="59316" spans="3:3" x14ac:dyDescent="0.25">
      <c r="C59316" s="2">
        <v>1.9743277379883899E-2</v>
      </c>
    </row>
    <row r="59317" spans="3:3" x14ac:dyDescent="0.25">
      <c r="C59317" s="2">
        <v>5.8676048112189197E-4</v>
      </c>
    </row>
    <row r="59318" spans="3:3" x14ac:dyDescent="0.25">
      <c r="C59318" s="2">
        <v>1.5375816642292499E-4</v>
      </c>
    </row>
    <row r="59319" spans="3:3" x14ac:dyDescent="0.25">
      <c r="C59319" s="2">
        <v>2.3146787845426401E-2</v>
      </c>
    </row>
    <row r="59320" spans="3:3" x14ac:dyDescent="0.25">
      <c r="C59320" s="2">
        <v>1.1671595830086399E-3</v>
      </c>
    </row>
    <row r="59321" spans="3:3" x14ac:dyDescent="0.25">
      <c r="C59321" s="2">
        <v>1.6581310909609599E-4</v>
      </c>
    </row>
    <row r="59322" spans="3:3" x14ac:dyDescent="0.25">
      <c r="C59322" s="2">
        <v>6.8978253575603998E-2</v>
      </c>
    </row>
    <row r="59323" spans="3:3" x14ac:dyDescent="0.25">
      <c r="C59323" s="2">
        <v>5.7963067168062402E-4</v>
      </c>
    </row>
    <row r="59324" spans="3:3" x14ac:dyDescent="0.25">
      <c r="C59324" s="2">
        <v>2.4494529274430399E-3</v>
      </c>
    </row>
    <row r="59325" spans="3:3" x14ac:dyDescent="0.25">
      <c r="C59325" s="2">
        <v>8.3624979334721905E-2</v>
      </c>
    </row>
    <row r="59326" spans="3:3" x14ac:dyDescent="0.25">
      <c r="C59326" s="2">
        <v>1.7590288888147499E-4</v>
      </c>
    </row>
    <row r="59327" spans="3:3" x14ac:dyDescent="0.25">
      <c r="C59327" s="2">
        <v>1.3664259928036101E-4</v>
      </c>
    </row>
    <row r="59328" spans="3:3" x14ac:dyDescent="0.25">
      <c r="C59328" s="2">
        <v>2.0934475740336102E-3</v>
      </c>
    </row>
    <row r="59329" spans="3:3" x14ac:dyDescent="0.25">
      <c r="C59329" s="2">
        <v>6.7813027512331203E-3</v>
      </c>
    </row>
    <row r="59330" spans="3:3" x14ac:dyDescent="0.25">
      <c r="C59330" s="2">
        <v>2.4529258211271102E-3</v>
      </c>
    </row>
    <row r="59331" spans="3:3" x14ac:dyDescent="0.25">
      <c r="C59331" s="2">
        <v>8.1992806828298996E-6</v>
      </c>
    </row>
    <row r="59332" spans="3:3" x14ac:dyDescent="0.25">
      <c r="C59332" s="2">
        <v>4.3341928114303799E-4</v>
      </c>
    </row>
    <row r="59333" spans="3:3" x14ac:dyDescent="0.25">
      <c r="C59333" s="2">
        <v>1.8268117316087599E-3</v>
      </c>
    </row>
    <row r="59334" spans="3:3" x14ac:dyDescent="0.25">
      <c r="C59334" s="2">
        <v>3.5735978836315098E-4</v>
      </c>
    </row>
    <row r="59335" spans="3:3" x14ac:dyDescent="0.25">
      <c r="C59335" s="2">
        <v>1.5082132200931601E-4</v>
      </c>
    </row>
    <row r="59336" spans="3:3" x14ac:dyDescent="0.25">
      <c r="C59336" s="2">
        <v>1.29512669637416E-2</v>
      </c>
    </row>
    <row r="59337" spans="3:3" x14ac:dyDescent="0.25">
      <c r="C59337" s="2">
        <v>9.7803852594870199E-4</v>
      </c>
    </row>
    <row r="59338" spans="3:3" x14ac:dyDescent="0.25">
      <c r="C59338" s="2">
        <v>4.0047574917668697E-3</v>
      </c>
    </row>
    <row r="59339" spans="3:3" x14ac:dyDescent="0.25">
      <c r="C59339" s="2">
        <v>9.6648365882759993E-6</v>
      </c>
    </row>
    <row r="59340" spans="3:3" x14ac:dyDescent="0.25">
      <c r="C59340" s="2">
        <v>5.82913517124089E-4</v>
      </c>
    </row>
    <row r="59341" spans="3:3" x14ac:dyDescent="0.25">
      <c r="C59341" s="2">
        <v>2.82313229326373E-3</v>
      </c>
    </row>
    <row r="59342" spans="3:3" x14ac:dyDescent="0.25">
      <c r="C59342" s="2">
        <v>1.02581645443002E-3</v>
      </c>
    </row>
    <row r="59343" spans="3:3" x14ac:dyDescent="0.25">
      <c r="C59343" s="2">
        <v>8.6866337667567295E-4</v>
      </c>
    </row>
    <row r="59344" spans="3:3" x14ac:dyDescent="0.25">
      <c r="C59344" s="2">
        <v>3.7275931903747901E-4</v>
      </c>
    </row>
    <row r="59345" spans="3:3" x14ac:dyDescent="0.25">
      <c r="C59345" s="2">
        <v>6.6041967442012697E-2</v>
      </c>
    </row>
    <row r="59346" spans="3:3" x14ac:dyDescent="0.25">
      <c r="C59346" s="2">
        <v>2.0516845619098501E-4</v>
      </c>
    </row>
    <row r="59347" spans="3:3" x14ac:dyDescent="0.25">
      <c r="C59347" s="2">
        <v>2.2776197852263E-3</v>
      </c>
    </row>
    <row r="59348" spans="3:3" x14ac:dyDescent="0.25">
      <c r="C59348" s="2">
        <v>1.1578898580049899E-4</v>
      </c>
    </row>
    <row r="59349" spans="3:3" x14ac:dyDescent="0.25">
      <c r="C59349" s="2">
        <v>2.96058625111849E-3</v>
      </c>
    </row>
    <row r="59350" spans="3:3" x14ac:dyDescent="0.25">
      <c r="C59350" s="2">
        <v>2.43782787887883E-3</v>
      </c>
    </row>
    <row r="59351" spans="3:3" x14ac:dyDescent="0.25">
      <c r="C59351" s="2">
        <v>0.14434806293282099</v>
      </c>
    </row>
    <row r="59352" spans="3:3" x14ac:dyDescent="0.25">
      <c r="C59352" s="2">
        <v>1.79242872407092E-3</v>
      </c>
    </row>
    <row r="59353" spans="3:3" x14ac:dyDescent="0.25">
      <c r="C59353" s="2">
        <v>1.00539098205721E-3</v>
      </c>
    </row>
    <row r="59354" spans="3:3" x14ac:dyDescent="0.25">
      <c r="C59354" s="2">
        <v>1.05805068679483E-3</v>
      </c>
    </row>
    <row r="59355" spans="3:3" x14ac:dyDescent="0.25">
      <c r="C59355" s="2">
        <v>7.4094352371942796E-3</v>
      </c>
    </row>
    <row r="59356" spans="3:3" x14ac:dyDescent="0.25">
      <c r="C59356" s="2">
        <v>0.657667319226243</v>
      </c>
    </row>
    <row r="59357" spans="3:3" x14ac:dyDescent="0.25">
      <c r="C59357" s="2">
        <v>2.4747076534737799E-3</v>
      </c>
    </row>
    <row r="59358" spans="3:3" x14ac:dyDescent="0.25">
      <c r="C59358" s="2">
        <v>1.62500031719636E-4</v>
      </c>
    </row>
    <row r="59359" spans="3:3" x14ac:dyDescent="0.25">
      <c r="C59359" s="2">
        <v>5.3485139540419401E-4</v>
      </c>
    </row>
    <row r="59360" spans="3:3" x14ac:dyDescent="0.25">
      <c r="C59360" s="2">
        <v>1.34814660315357E-3</v>
      </c>
    </row>
    <row r="59361" spans="3:3" x14ac:dyDescent="0.25">
      <c r="C59361" s="2">
        <v>6.0372350577587702E-3</v>
      </c>
    </row>
    <row r="59362" spans="3:3" x14ac:dyDescent="0.25">
      <c r="C59362" s="2">
        <v>5.7984428459993199E-4</v>
      </c>
    </row>
    <row r="59363" spans="3:3" x14ac:dyDescent="0.25">
      <c r="C59363" s="2">
        <v>4.2486629052255998E-4</v>
      </c>
    </row>
    <row r="59364" spans="3:3" x14ac:dyDescent="0.25">
      <c r="C59364" s="2">
        <v>1.4698059757947499E-3</v>
      </c>
    </row>
    <row r="59365" spans="3:3" x14ac:dyDescent="0.25">
      <c r="C59365" s="2">
        <v>4.3779659963253198E-5</v>
      </c>
    </row>
    <row r="59366" spans="3:3" x14ac:dyDescent="0.25">
      <c r="C59366" s="2">
        <v>3.7690234547607198E-3</v>
      </c>
    </row>
    <row r="59367" spans="3:3" x14ac:dyDescent="0.25">
      <c r="C59367" s="2">
        <v>1.16309676415251E-4</v>
      </c>
    </row>
    <row r="59368" spans="3:3" x14ac:dyDescent="0.25">
      <c r="C59368" s="2">
        <v>2.8647034092067899E-4</v>
      </c>
    </row>
    <row r="59369" spans="3:3" x14ac:dyDescent="0.25">
      <c r="C59369" s="2">
        <v>3.7685144209867699E-4</v>
      </c>
    </row>
    <row r="59370" spans="3:3" x14ac:dyDescent="0.25">
      <c r="C59370" s="2">
        <v>2.7822046191274801E-3</v>
      </c>
    </row>
    <row r="59371" spans="3:3" x14ac:dyDescent="0.25">
      <c r="C59371" s="2">
        <v>3.1963987954668302E-4</v>
      </c>
    </row>
    <row r="59372" spans="3:3" x14ac:dyDescent="0.25">
      <c r="C59372" s="2">
        <v>7.0819793162085797E-4</v>
      </c>
    </row>
    <row r="59373" spans="3:3" x14ac:dyDescent="0.25">
      <c r="C59373" s="2">
        <v>2.8330789418979899E-3</v>
      </c>
    </row>
    <row r="59374" spans="3:3" x14ac:dyDescent="0.25">
      <c r="C59374" s="2">
        <v>4.3543172254364899E-5</v>
      </c>
    </row>
    <row r="59375" spans="3:3" x14ac:dyDescent="0.25">
      <c r="C59375" s="2">
        <v>7.9960085386338302E-4</v>
      </c>
    </row>
    <row r="59376" spans="3:3" x14ac:dyDescent="0.25">
      <c r="C59376" s="2">
        <v>1.16194353055526E-3</v>
      </c>
    </row>
    <row r="59377" spans="3:3" x14ac:dyDescent="0.25">
      <c r="C59377" s="2">
        <v>3.0020855292800599E-2</v>
      </c>
    </row>
    <row r="59378" spans="3:3" x14ac:dyDescent="0.25">
      <c r="C59378" s="2">
        <v>3.3676027971536499E-3</v>
      </c>
    </row>
    <row r="59379" spans="3:3" x14ac:dyDescent="0.25">
      <c r="C59379" s="2">
        <v>3.6916448558951299E-3</v>
      </c>
    </row>
    <row r="59380" spans="3:3" x14ac:dyDescent="0.25">
      <c r="C59380" s="2">
        <v>1.38351687705108E-3</v>
      </c>
    </row>
    <row r="59381" spans="3:3" x14ac:dyDescent="0.25">
      <c r="C59381" s="2">
        <v>3.2184974312509702E-5</v>
      </c>
    </row>
    <row r="59382" spans="3:3" x14ac:dyDescent="0.25">
      <c r="C59382" s="2">
        <v>3.3202630107921302E-3</v>
      </c>
    </row>
    <row r="59383" spans="3:3" x14ac:dyDescent="0.25">
      <c r="C59383" s="2">
        <v>1.9459771498891499E-3</v>
      </c>
    </row>
    <row r="59384" spans="3:3" x14ac:dyDescent="0.25">
      <c r="C59384" s="2">
        <v>3.09481754722851E-3</v>
      </c>
    </row>
    <row r="59385" spans="3:3" x14ac:dyDescent="0.25">
      <c r="C59385" s="2">
        <v>3.8764070074771401E-3</v>
      </c>
    </row>
    <row r="59386" spans="3:3" x14ac:dyDescent="0.25">
      <c r="C59386" s="2">
        <v>8.7816968168889595E-3</v>
      </c>
    </row>
    <row r="59387" spans="3:3" x14ac:dyDescent="0.25">
      <c r="C59387" s="2">
        <v>1.9596268990082101E-4</v>
      </c>
    </row>
    <row r="59388" spans="3:3" x14ac:dyDescent="0.25">
      <c r="C59388" s="2">
        <v>3.2664377746201702E-4</v>
      </c>
    </row>
    <row r="59389" spans="3:3" x14ac:dyDescent="0.25">
      <c r="C59389" s="2">
        <v>3.7879337285447499E-4</v>
      </c>
    </row>
    <row r="59390" spans="3:3" x14ac:dyDescent="0.25">
      <c r="C59390" s="2">
        <v>7.0523287254979801E-5</v>
      </c>
    </row>
    <row r="59391" spans="3:3" x14ac:dyDescent="0.25">
      <c r="C59391" s="2">
        <v>4.04895495274698E-4</v>
      </c>
    </row>
    <row r="59392" spans="3:3" x14ac:dyDescent="0.25">
      <c r="C59392" s="2">
        <v>2.0692361713684302E-3</v>
      </c>
    </row>
    <row r="59393" spans="3:3" x14ac:dyDescent="0.25">
      <c r="C59393" s="2">
        <v>8.2336273080167699E-4</v>
      </c>
    </row>
    <row r="59394" spans="3:3" x14ac:dyDescent="0.25">
      <c r="C59394" s="2">
        <v>1.1873675303564501E-3</v>
      </c>
    </row>
    <row r="59395" spans="3:3" x14ac:dyDescent="0.25">
      <c r="C59395" s="2">
        <v>1.21055838636808E-2</v>
      </c>
    </row>
    <row r="59396" spans="3:3" x14ac:dyDescent="0.25">
      <c r="C59396" s="2">
        <v>4.49035303600039E-5</v>
      </c>
    </row>
    <row r="59397" spans="3:3" x14ac:dyDescent="0.25">
      <c r="C59397" s="2">
        <v>1.056177938664E-3</v>
      </c>
    </row>
    <row r="59398" spans="3:3" x14ac:dyDescent="0.25">
      <c r="C59398" s="2">
        <v>1.23337052171666E-3</v>
      </c>
    </row>
    <row r="59399" spans="3:3" x14ac:dyDescent="0.25">
      <c r="C59399" s="2">
        <v>2.3560313840522501E-5</v>
      </c>
    </row>
    <row r="59400" spans="3:3" x14ac:dyDescent="0.25">
      <c r="C59400" s="2">
        <v>1.8918867201355399E-3</v>
      </c>
    </row>
    <row r="59401" spans="3:3" x14ac:dyDescent="0.25">
      <c r="C59401" s="2">
        <v>3.2969879514164601E-4</v>
      </c>
    </row>
    <row r="59402" spans="3:3" x14ac:dyDescent="0.25">
      <c r="C59402" s="2">
        <v>5.7398772722271204E-4</v>
      </c>
    </row>
    <row r="59403" spans="3:3" x14ac:dyDescent="0.25">
      <c r="C59403" s="2">
        <v>1.0654428670880899E-3</v>
      </c>
    </row>
    <row r="59404" spans="3:3" x14ac:dyDescent="0.25">
      <c r="C59404" s="2">
        <v>7.5864626319797096E-5</v>
      </c>
    </row>
    <row r="59405" spans="3:3" x14ac:dyDescent="0.25">
      <c r="C59405" s="2">
        <v>1.17555994964961E-2</v>
      </c>
    </row>
    <row r="59406" spans="3:3" x14ac:dyDescent="0.25">
      <c r="C59406" s="2">
        <v>6.4616779425442499E-7</v>
      </c>
    </row>
    <row r="59407" spans="3:3" x14ac:dyDescent="0.25">
      <c r="C59407" s="2">
        <v>1.1326157700392999E-3</v>
      </c>
    </row>
    <row r="59408" spans="3:3" x14ac:dyDescent="0.25">
      <c r="C59408" s="2">
        <v>1.04244558651326E-3</v>
      </c>
    </row>
    <row r="59409" spans="3:3" x14ac:dyDescent="0.25">
      <c r="C59409" s="2">
        <v>1.8769594983001801E-5</v>
      </c>
    </row>
    <row r="59410" spans="3:3" x14ac:dyDescent="0.25">
      <c r="C59410" s="2">
        <v>2.6659834249989499E-3</v>
      </c>
    </row>
    <row r="59411" spans="3:3" x14ac:dyDescent="0.25">
      <c r="C59411" s="2">
        <v>7.42686036326257E-4</v>
      </c>
    </row>
    <row r="59412" spans="3:3" x14ac:dyDescent="0.25">
      <c r="C59412" s="2">
        <v>9.91294964258664E-4</v>
      </c>
    </row>
    <row r="59413" spans="3:3" x14ac:dyDescent="0.25">
      <c r="C59413" s="2">
        <v>2.6963513970099498E-5</v>
      </c>
    </row>
    <row r="59414" spans="3:3" x14ac:dyDescent="0.25">
      <c r="C59414" s="2">
        <v>6.3154031247873998E-3</v>
      </c>
    </row>
    <row r="59415" spans="3:3" x14ac:dyDescent="0.25">
      <c r="C59415" s="2">
        <v>3.8707462513351201E-7</v>
      </c>
    </row>
    <row r="59416" spans="3:3" x14ac:dyDescent="0.25">
      <c r="C59416" s="2">
        <v>1.50929325811927E-3</v>
      </c>
    </row>
    <row r="59417" spans="3:3" x14ac:dyDescent="0.25">
      <c r="C59417" s="2">
        <v>5.3134609370048501E-4</v>
      </c>
    </row>
    <row r="59418" spans="3:3" x14ac:dyDescent="0.25">
      <c r="C59418" s="2">
        <v>2.63843723946227E-5</v>
      </c>
    </row>
    <row r="59419" spans="3:3" x14ac:dyDescent="0.25">
      <c r="C59419" s="2">
        <v>1.5054529310321999E-3</v>
      </c>
    </row>
    <row r="59420" spans="3:3" x14ac:dyDescent="0.25">
      <c r="C59420" s="2">
        <v>9.3384590817941805E-4</v>
      </c>
    </row>
    <row r="59421" spans="3:3" x14ac:dyDescent="0.25">
      <c r="C59421" s="2">
        <v>4.4164137415818203E-4</v>
      </c>
    </row>
    <row r="59422" spans="3:3" x14ac:dyDescent="0.25">
      <c r="C59422" s="2">
        <v>6.3802376641455402E-3</v>
      </c>
    </row>
    <row r="59423" spans="3:3" x14ac:dyDescent="0.25">
      <c r="C59423" s="2">
        <v>3.0411867286277E-5</v>
      </c>
    </row>
    <row r="59424" spans="3:3" x14ac:dyDescent="0.25">
      <c r="C59424" s="2">
        <v>3.9457721008697E-6</v>
      </c>
    </row>
    <row r="59425" spans="3:3" x14ac:dyDescent="0.25">
      <c r="C59425" s="2">
        <v>1.3821513273508199E-3</v>
      </c>
    </row>
    <row r="59426" spans="3:3" x14ac:dyDescent="0.25">
      <c r="C59426" s="2">
        <v>9.0471229255971002E-3</v>
      </c>
    </row>
    <row r="59427" spans="3:3" x14ac:dyDescent="0.25">
      <c r="C59427" s="2">
        <v>1.06851163110187E-4</v>
      </c>
    </row>
    <row r="59428" spans="3:3" x14ac:dyDescent="0.25">
      <c r="C59428" s="2">
        <v>1.29407372428743E-6</v>
      </c>
    </row>
    <row r="59429" spans="3:3" x14ac:dyDescent="0.25">
      <c r="C59429" s="2">
        <v>2.1903696539972399E-7</v>
      </c>
    </row>
    <row r="59430" spans="3:3" x14ac:dyDescent="0.25">
      <c r="C59430" s="2">
        <v>8.7376305640594605E-4</v>
      </c>
    </row>
    <row r="59431" spans="3:3" x14ac:dyDescent="0.25">
      <c r="C59431" s="2">
        <v>5.5800116021828604E-4</v>
      </c>
    </row>
    <row r="59432" spans="3:3" x14ac:dyDescent="0.25">
      <c r="C59432" s="2">
        <v>4.72071085694316E-5</v>
      </c>
    </row>
    <row r="59433" spans="3:3" x14ac:dyDescent="0.25">
      <c r="C59433" s="2">
        <v>7.1437403363177099E-7</v>
      </c>
    </row>
    <row r="59434" spans="3:3" x14ac:dyDescent="0.25">
      <c r="C59434" s="2">
        <v>1.5238759681629501E-4</v>
      </c>
    </row>
    <row r="59435" spans="3:3" x14ac:dyDescent="0.25">
      <c r="C59435" s="2">
        <v>1.46614742912138E-2</v>
      </c>
    </row>
    <row r="59436" spans="3:3" x14ac:dyDescent="0.25">
      <c r="C59436" s="2">
        <v>7.17670327455209E-4</v>
      </c>
    </row>
    <row r="59437" spans="3:3" x14ac:dyDescent="0.25">
      <c r="C59437" s="2">
        <v>2.78782740220117E-2</v>
      </c>
    </row>
    <row r="59438" spans="3:3" x14ac:dyDescent="0.25">
      <c r="C59438" s="2">
        <v>2.5809238121225601E-4</v>
      </c>
    </row>
    <row r="59439" spans="3:3" x14ac:dyDescent="0.25">
      <c r="C59439" s="2">
        <v>1.01656778920484E-4</v>
      </c>
    </row>
    <row r="59440" spans="3:3" x14ac:dyDescent="0.25">
      <c r="C59440" s="2">
        <v>6.14935799141844E-4</v>
      </c>
    </row>
    <row r="59441" spans="3:3" x14ac:dyDescent="0.25">
      <c r="C59441" s="2">
        <v>8.3969399208651402E-3</v>
      </c>
    </row>
    <row r="59442" spans="3:3" x14ac:dyDescent="0.25">
      <c r="C59442" s="2">
        <v>2.45374651352608E-2</v>
      </c>
    </row>
    <row r="59443" spans="3:3" x14ac:dyDescent="0.25">
      <c r="C59443" s="2">
        <v>3.3643732581412598E-6</v>
      </c>
    </row>
    <row r="59444" spans="3:3" x14ac:dyDescent="0.25">
      <c r="C59444" s="2">
        <v>2.5363677666356201E-2</v>
      </c>
    </row>
    <row r="59445" spans="3:3" x14ac:dyDescent="0.25">
      <c r="C59445" s="2">
        <v>4.6128947632560697E-3</v>
      </c>
    </row>
    <row r="59446" spans="3:3" x14ac:dyDescent="0.25">
      <c r="C59446" s="2">
        <v>7.24332452881234E-6</v>
      </c>
    </row>
    <row r="59447" spans="3:3" x14ac:dyDescent="0.25">
      <c r="C59447" s="2">
        <v>1.9703800045467299E-4</v>
      </c>
    </row>
    <row r="59448" spans="3:3" x14ac:dyDescent="0.25">
      <c r="C59448" s="2">
        <v>7.3411761570422302E-4</v>
      </c>
    </row>
    <row r="59449" spans="3:3" x14ac:dyDescent="0.25">
      <c r="C59449" s="2">
        <v>6.3073022866214697E-5</v>
      </c>
    </row>
    <row r="59450" spans="3:3" x14ac:dyDescent="0.25">
      <c r="C59450" s="2">
        <v>9.6725239200929497E-4</v>
      </c>
    </row>
    <row r="59451" spans="3:3" x14ac:dyDescent="0.25">
      <c r="C59451" s="2">
        <v>1.9670141214007901E-4</v>
      </c>
    </row>
    <row r="59452" spans="3:3" x14ac:dyDescent="0.25">
      <c r="C59452" s="2">
        <v>2.9730749590585102E-4</v>
      </c>
    </row>
    <row r="59453" spans="3:3" x14ac:dyDescent="0.25">
      <c r="C59453" s="2">
        <v>8.6815187514940602E-4</v>
      </c>
    </row>
    <row r="59454" spans="3:3" x14ac:dyDescent="0.25">
      <c r="C59454" s="2">
        <v>1.5824615328075399E-4</v>
      </c>
    </row>
    <row r="59455" spans="3:3" x14ac:dyDescent="0.25">
      <c r="C59455" s="2">
        <v>1.3336521415357501E-5</v>
      </c>
    </row>
    <row r="59456" spans="3:3" x14ac:dyDescent="0.25">
      <c r="C59456" s="2">
        <v>6.5432183903635799E-7</v>
      </c>
    </row>
    <row r="59457" spans="3:3" x14ac:dyDescent="0.25">
      <c r="C59457" s="2">
        <v>1.23342312136456E-4</v>
      </c>
    </row>
    <row r="59458" spans="3:3" x14ac:dyDescent="0.25">
      <c r="C59458" s="2">
        <v>8.4343511321443795E-4</v>
      </c>
    </row>
    <row r="59459" spans="3:3" x14ac:dyDescent="0.25">
      <c r="C59459" s="2">
        <v>3.1916128027444302E-4</v>
      </c>
    </row>
    <row r="59460" spans="3:3" x14ac:dyDescent="0.25">
      <c r="C59460" s="2">
        <v>0.54766531048640499</v>
      </c>
    </row>
    <row r="59461" spans="3:3" x14ac:dyDescent="0.25">
      <c r="C59461" s="2">
        <v>1.28831706015292E-6</v>
      </c>
    </row>
    <row r="59462" spans="3:3" x14ac:dyDescent="0.25">
      <c r="C59462" s="2">
        <v>8.3264272179214796E-2</v>
      </c>
    </row>
    <row r="59463" spans="3:3" x14ac:dyDescent="0.25">
      <c r="C59463" s="2">
        <v>0.56305562091121097</v>
      </c>
    </row>
    <row r="59464" spans="3:3" x14ac:dyDescent="0.25">
      <c r="C59464" s="2">
        <v>6.4370802600930495E-5</v>
      </c>
    </row>
    <row r="59465" spans="3:3" x14ac:dyDescent="0.25">
      <c r="C59465" s="2">
        <v>4.4881700163500703E-2</v>
      </c>
    </row>
    <row r="59466" spans="3:3" x14ac:dyDescent="0.25">
      <c r="C59466" s="2">
        <v>1.0965281347197E-4</v>
      </c>
    </row>
    <row r="59467" spans="3:3" x14ac:dyDescent="0.25">
      <c r="C59467" s="2">
        <v>2.0436350269936301E-4</v>
      </c>
    </row>
    <row r="59468" spans="3:3" x14ac:dyDescent="0.25">
      <c r="C59468" s="2">
        <v>3.5256670876279701E-3</v>
      </c>
    </row>
    <row r="59469" spans="3:3" x14ac:dyDescent="0.25">
      <c r="C59469" s="2">
        <v>1.1569633029398701E-6</v>
      </c>
    </row>
    <row r="59470" spans="3:3" x14ac:dyDescent="0.25">
      <c r="C59470" s="2">
        <v>8.0940514533182406E-6</v>
      </c>
    </row>
    <row r="59471" spans="3:3" x14ac:dyDescent="0.25">
      <c r="C59471" s="2">
        <v>1.82060908684165E-2</v>
      </c>
    </row>
    <row r="59472" spans="3:3" x14ac:dyDescent="0.25">
      <c r="C59472" s="2">
        <v>3.23448918667798E-3</v>
      </c>
    </row>
    <row r="59473" spans="3:3" x14ac:dyDescent="0.25">
      <c r="C59473" s="2">
        <v>4.2213221797568999E-4</v>
      </c>
    </row>
    <row r="59474" spans="3:3" x14ac:dyDescent="0.25">
      <c r="C59474" s="2">
        <v>1.7616143560177501E-5</v>
      </c>
    </row>
    <row r="59475" spans="3:3" x14ac:dyDescent="0.25">
      <c r="C59475" s="2">
        <v>0.35490313719535999</v>
      </c>
    </row>
    <row r="59476" spans="3:3" x14ac:dyDescent="0.25">
      <c r="C59476" s="2">
        <v>8.2255846138821204E-5</v>
      </c>
    </row>
    <row r="59477" spans="3:3" x14ac:dyDescent="0.25">
      <c r="C59477" s="2">
        <v>3.7466053166478302E-4</v>
      </c>
    </row>
    <row r="59478" spans="3:3" x14ac:dyDescent="0.25">
      <c r="C59478" s="2">
        <v>1.7672899780137E-3</v>
      </c>
    </row>
    <row r="59479" spans="3:3" x14ac:dyDescent="0.25">
      <c r="C59479" s="2">
        <v>1.53663023776638E-4</v>
      </c>
    </row>
    <row r="59480" spans="3:3" x14ac:dyDescent="0.25">
      <c r="C59480" s="2">
        <v>8.5259869459548797E-3</v>
      </c>
    </row>
    <row r="59481" spans="3:3" x14ac:dyDescent="0.25">
      <c r="C59481" s="2">
        <v>0.149694336794163</v>
      </c>
    </row>
    <row r="59482" spans="3:3" x14ac:dyDescent="0.25">
      <c r="C59482" s="2">
        <v>3.1755759511609399E-4</v>
      </c>
    </row>
    <row r="59483" spans="3:3" x14ac:dyDescent="0.25">
      <c r="C59483" s="2">
        <v>1.5995058826281101E-4</v>
      </c>
    </row>
    <row r="59484" spans="3:3" x14ac:dyDescent="0.25">
      <c r="C59484" s="2">
        <v>3.2403267029793898E-4</v>
      </c>
    </row>
    <row r="59485" spans="3:3" x14ac:dyDescent="0.25">
      <c r="C59485" s="2">
        <v>1.00839112141356E-4</v>
      </c>
    </row>
    <row r="59486" spans="3:3" x14ac:dyDescent="0.25">
      <c r="C59486" s="2">
        <v>2.3346685787716399E-4</v>
      </c>
    </row>
    <row r="59487" spans="3:3" x14ac:dyDescent="0.25">
      <c r="C59487" s="2">
        <v>3.0763584180386902E-4</v>
      </c>
    </row>
    <row r="59488" spans="3:3" x14ac:dyDescent="0.25">
      <c r="C59488" s="2">
        <v>4.7438528056799899E-2</v>
      </c>
    </row>
    <row r="59489" spans="3:3" x14ac:dyDescent="0.25">
      <c r="C59489" s="2">
        <v>5.90866451653099E-3</v>
      </c>
    </row>
    <row r="59490" spans="3:3" x14ac:dyDescent="0.25">
      <c r="C59490" s="2">
        <v>1.5686880713050599E-4</v>
      </c>
    </row>
    <row r="59491" spans="3:3" x14ac:dyDescent="0.25">
      <c r="C59491" s="2">
        <v>1.3710851877751401E-5</v>
      </c>
    </row>
    <row r="59492" spans="3:3" x14ac:dyDescent="0.25">
      <c r="C59492" s="2">
        <v>3.8037807129645E-3</v>
      </c>
    </row>
    <row r="59493" spans="3:3" x14ac:dyDescent="0.25">
      <c r="C59493" s="2">
        <v>1.4163636179982699E-4</v>
      </c>
    </row>
    <row r="59494" spans="3:3" x14ac:dyDescent="0.25">
      <c r="C59494" s="2">
        <v>2.56095788783517E-3</v>
      </c>
    </row>
    <row r="59495" spans="3:3" x14ac:dyDescent="0.25">
      <c r="C59495" s="2">
        <v>3.6968057561765299E-4</v>
      </c>
    </row>
    <row r="59496" spans="3:3" x14ac:dyDescent="0.25">
      <c r="C59496" s="2">
        <v>4.3292245119957799E-7</v>
      </c>
    </row>
    <row r="59497" spans="3:3" x14ac:dyDescent="0.25">
      <c r="C59497" s="2">
        <v>4.7188233993385401E-5</v>
      </c>
    </row>
    <row r="59498" spans="3:3" x14ac:dyDescent="0.25">
      <c r="C59498" s="2">
        <v>9.5350040883260197E-5</v>
      </c>
    </row>
    <row r="59499" spans="3:3" x14ac:dyDescent="0.25">
      <c r="C59499" s="2">
        <v>0.11980563436613299</v>
      </c>
    </row>
    <row r="59500" spans="3:3" x14ac:dyDescent="0.25">
      <c r="C59500" s="2">
        <v>4.1943296073372201E-5</v>
      </c>
    </row>
    <row r="59501" spans="3:3" x14ac:dyDescent="0.25">
      <c r="C59501" s="2">
        <v>8.0341959527157596E-3</v>
      </c>
    </row>
    <row r="59502" spans="3:3" x14ac:dyDescent="0.25">
      <c r="C59502" s="2">
        <v>2.81994105298209E-6</v>
      </c>
    </row>
    <row r="59503" spans="3:3" x14ac:dyDescent="0.25">
      <c r="C59503" s="2">
        <v>9.1162361265425401E-4</v>
      </c>
    </row>
    <row r="59504" spans="3:3" x14ac:dyDescent="0.25">
      <c r="C59504" s="2">
        <v>7.8118387441992001E-4</v>
      </c>
    </row>
    <row r="59505" spans="3:3" x14ac:dyDescent="0.25">
      <c r="C59505" s="2">
        <v>1.08291886367824E-3</v>
      </c>
    </row>
    <row r="59506" spans="3:3" x14ac:dyDescent="0.25">
      <c r="C59506" s="2">
        <v>9.3612931966925505E-5</v>
      </c>
    </row>
    <row r="59507" spans="3:3" x14ac:dyDescent="0.25">
      <c r="C59507" s="2">
        <v>5.2213911021029198E-4</v>
      </c>
    </row>
    <row r="59508" spans="3:3" x14ac:dyDescent="0.25">
      <c r="C59508" s="2">
        <v>4.0339713678372502E-3</v>
      </c>
    </row>
    <row r="59509" spans="3:3" x14ac:dyDescent="0.25">
      <c r="C59509" s="2">
        <v>8.2736184276577501E-4</v>
      </c>
    </row>
    <row r="59510" spans="3:3" x14ac:dyDescent="0.25">
      <c r="C59510" s="2">
        <v>2.6968150750124799E-2</v>
      </c>
    </row>
    <row r="59511" spans="3:3" x14ac:dyDescent="0.25">
      <c r="C59511" s="2">
        <v>8.7854647871027803E-4</v>
      </c>
    </row>
    <row r="59512" spans="3:3" x14ac:dyDescent="0.25">
      <c r="C59512" s="2">
        <v>5.7920446650486397E-4</v>
      </c>
    </row>
    <row r="59513" spans="3:3" x14ac:dyDescent="0.25">
      <c r="C59513" s="2">
        <v>8.4041493839876196E-4</v>
      </c>
    </row>
    <row r="59514" spans="3:3" x14ac:dyDescent="0.25">
      <c r="C59514" s="2">
        <v>6.9050646779514899E-3</v>
      </c>
    </row>
    <row r="59515" spans="3:3" x14ac:dyDescent="0.25">
      <c r="C59515" s="2">
        <v>2.5495274370212202E-3</v>
      </c>
    </row>
    <row r="59516" spans="3:3" x14ac:dyDescent="0.25">
      <c r="C59516" s="2">
        <v>4.5102486202251301E-4</v>
      </c>
    </row>
    <row r="59517" spans="3:3" x14ac:dyDescent="0.25">
      <c r="C59517" s="2">
        <v>2.1027235870647301E-3</v>
      </c>
    </row>
    <row r="59518" spans="3:3" x14ac:dyDescent="0.25">
      <c r="C59518" s="2">
        <v>1.5384310462179E-5</v>
      </c>
    </row>
    <row r="59519" spans="3:3" x14ac:dyDescent="0.25">
      <c r="C59519" s="2">
        <v>3.3713426843211499E-3</v>
      </c>
    </row>
    <row r="59520" spans="3:3" x14ac:dyDescent="0.25">
      <c r="C59520" s="2">
        <v>3.3762509837318598E-7</v>
      </c>
    </row>
    <row r="59521" spans="3:3" x14ac:dyDescent="0.25">
      <c r="C59521" s="2">
        <v>6.6411271177484804E-3</v>
      </c>
    </row>
    <row r="59522" spans="3:3" x14ac:dyDescent="0.25">
      <c r="C59522" s="2">
        <v>1.0738878309898101E-3</v>
      </c>
    </row>
    <row r="59523" spans="3:3" x14ac:dyDescent="0.25">
      <c r="C59523" s="2">
        <v>2.4253140193607E-4</v>
      </c>
    </row>
    <row r="59524" spans="3:3" x14ac:dyDescent="0.25">
      <c r="C59524" s="2">
        <v>1.1465945215472001E-3</v>
      </c>
    </row>
    <row r="59525" spans="3:3" x14ac:dyDescent="0.25">
      <c r="C59525" s="2">
        <v>6.5981206165091405E-5</v>
      </c>
    </row>
    <row r="59526" spans="3:3" x14ac:dyDescent="0.25">
      <c r="C59526" s="2">
        <v>1.64083715789126E-4</v>
      </c>
    </row>
    <row r="59527" spans="3:3" x14ac:dyDescent="0.25">
      <c r="C59527" s="2">
        <v>1.9458959681860101E-2</v>
      </c>
    </row>
    <row r="59528" spans="3:3" x14ac:dyDescent="0.25">
      <c r="C59528" s="2">
        <v>6.2576904442508197E-4</v>
      </c>
    </row>
    <row r="59529" spans="3:3" x14ac:dyDescent="0.25">
      <c r="C59529" s="2">
        <v>4.1013729937980897E-3</v>
      </c>
    </row>
    <row r="59530" spans="3:3" x14ac:dyDescent="0.25">
      <c r="C59530" s="2">
        <v>1.2371340753933001E-6</v>
      </c>
    </row>
    <row r="59531" spans="3:3" x14ac:dyDescent="0.25">
      <c r="C59531" s="2">
        <v>3.5913754046424501E-4</v>
      </c>
    </row>
    <row r="59532" spans="3:3" x14ac:dyDescent="0.25">
      <c r="C59532" s="2">
        <v>4.9593732051316803E-3</v>
      </c>
    </row>
    <row r="59533" spans="3:3" x14ac:dyDescent="0.25">
      <c r="C59533" s="2">
        <v>1.5932856873413799E-4</v>
      </c>
    </row>
    <row r="59534" spans="3:3" x14ac:dyDescent="0.25">
      <c r="C59534" s="2">
        <v>1.2362241523103501E-3</v>
      </c>
    </row>
    <row r="59535" spans="3:3" x14ac:dyDescent="0.25">
      <c r="C59535" s="2">
        <v>2.0212220267654699E-4</v>
      </c>
    </row>
    <row r="59536" spans="3:3" x14ac:dyDescent="0.25">
      <c r="C59536" s="2">
        <v>6.0401098358775702E-4</v>
      </c>
    </row>
    <row r="59537" spans="3:3" x14ac:dyDescent="0.25">
      <c r="C59537" s="2">
        <v>1.2925466464736701E-2</v>
      </c>
    </row>
    <row r="59538" spans="3:3" x14ac:dyDescent="0.25">
      <c r="C59538" s="2">
        <v>3.5596792820418799E-4</v>
      </c>
    </row>
    <row r="59539" spans="3:3" x14ac:dyDescent="0.25">
      <c r="C59539" s="2">
        <v>6.2646323659376604E-3</v>
      </c>
    </row>
    <row r="59540" spans="3:3" x14ac:dyDescent="0.25">
      <c r="C59540" s="2">
        <v>1.9178166729210001E-6</v>
      </c>
    </row>
    <row r="59541" spans="3:3" x14ac:dyDescent="0.25">
      <c r="C59541" s="2">
        <v>2.1848419767464601E-4</v>
      </c>
    </row>
    <row r="59542" spans="3:3" x14ac:dyDescent="0.25">
      <c r="C59542" s="2">
        <v>1.8830856090936499E-3</v>
      </c>
    </row>
    <row r="59543" spans="3:3" x14ac:dyDescent="0.25">
      <c r="C59543" s="2">
        <v>3.09482579800541E-4</v>
      </c>
    </row>
    <row r="59544" spans="3:3" x14ac:dyDescent="0.25">
      <c r="C59544" s="2">
        <v>1.2384074854705899E-3</v>
      </c>
    </row>
    <row r="59545" spans="3:3" x14ac:dyDescent="0.25">
      <c r="C59545" s="2">
        <v>2.2225442552991701E-4</v>
      </c>
    </row>
    <row r="59546" spans="3:3" x14ac:dyDescent="0.25">
      <c r="C59546" s="2">
        <v>1.4137448478087101E-4</v>
      </c>
    </row>
    <row r="59547" spans="3:3" x14ac:dyDescent="0.25">
      <c r="C59547" s="2">
        <v>3.3720518312311799E-2</v>
      </c>
    </row>
    <row r="59548" spans="3:3" x14ac:dyDescent="0.25">
      <c r="C59548" s="2">
        <v>3.1966308429925798E-4</v>
      </c>
    </row>
    <row r="59549" spans="3:3" x14ac:dyDescent="0.25">
      <c r="C59549" s="2">
        <v>4.0252528837307396E-3</v>
      </c>
    </row>
    <row r="59550" spans="3:3" x14ac:dyDescent="0.25">
      <c r="C59550" s="2">
        <v>3.4398053636803302E-4</v>
      </c>
    </row>
    <row r="59551" spans="3:3" x14ac:dyDescent="0.25">
      <c r="C59551" s="2">
        <v>4.7098042739812998E-4</v>
      </c>
    </row>
    <row r="59552" spans="3:3" x14ac:dyDescent="0.25">
      <c r="C59552" s="2">
        <v>1.12970826423049E-2</v>
      </c>
    </row>
    <row r="59553" spans="3:3" x14ac:dyDescent="0.25">
      <c r="C59553" s="2">
        <v>7.8065915382814601E-3</v>
      </c>
    </row>
    <row r="59554" spans="3:3" x14ac:dyDescent="0.25">
      <c r="C59554" s="2">
        <v>2.10429772295203E-3</v>
      </c>
    </row>
    <row r="59555" spans="3:3" x14ac:dyDescent="0.25">
      <c r="C59555" s="2">
        <v>6.7082516520285205E-4</v>
      </c>
    </row>
    <row r="59556" spans="3:3" x14ac:dyDescent="0.25">
      <c r="C59556" s="2">
        <v>1.7397311567407601E-4</v>
      </c>
    </row>
    <row r="59557" spans="3:3" x14ac:dyDescent="0.25">
      <c r="C59557" s="2">
        <v>2.11190075457032E-4</v>
      </c>
    </row>
    <row r="59558" spans="3:3" x14ac:dyDescent="0.25">
      <c r="C59558" s="2">
        <v>2.54777449124213E-4</v>
      </c>
    </row>
    <row r="59559" spans="3:3" x14ac:dyDescent="0.25">
      <c r="C59559" s="2">
        <v>4.52062141704594E-7</v>
      </c>
    </row>
    <row r="59560" spans="3:3" x14ac:dyDescent="0.25">
      <c r="C59560" s="2">
        <v>1.62064534484352E-4</v>
      </c>
    </row>
    <row r="59561" spans="3:3" x14ac:dyDescent="0.25">
      <c r="C59561" s="2">
        <v>6.1097282033190301E-7</v>
      </c>
    </row>
    <row r="59562" spans="3:3" x14ac:dyDescent="0.25">
      <c r="C59562" s="2">
        <v>2.2706155170187901E-4</v>
      </c>
    </row>
    <row r="59563" spans="3:3" x14ac:dyDescent="0.25">
      <c r="C59563" s="2">
        <v>7.7552527780038698E-7</v>
      </c>
    </row>
    <row r="59564" spans="3:3" x14ac:dyDescent="0.25">
      <c r="C59564" s="2">
        <v>1.3811455660426501E-4</v>
      </c>
    </row>
    <row r="59565" spans="3:3" x14ac:dyDescent="0.25">
      <c r="C59565" s="2">
        <v>2.3743474289109499E-7</v>
      </c>
    </row>
    <row r="59566" spans="3:3" x14ac:dyDescent="0.25">
      <c r="C59566" s="2">
        <v>9.0775055071904499E-5</v>
      </c>
    </row>
    <row r="59567" spans="3:3" x14ac:dyDescent="0.25">
      <c r="C59567" s="2">
        <v>2.1143914301346698E-3</v>
      </c>
    </row>
    <row r="59568" spans="3:3" x14ac:dyDescent="0.25">
      <c r="C59568" s="2">
        <v>2.21869134004148E-4</v>
      </c>
    </row>
    <row r="59569" spans="3:3" x14ac:dyDescent="0.25">
      <c r="C59569" s="2">
        <v>4.2851276109392598E-7</v>
      </c>
    </row>
    <row r="59570" spans="3:3" x14ac:dyDescent="0.25">
      <c r="C59570" s="2">
        <v>6.6225049398308099E-3</v>
      </c>
    </row>
    <row r="59571" spans="3:3" x14ac:dyDescent="0.25">
      <c r="C59571" s="2">
        <v>9.5612088963164805E-4</v>
      </c>
    </row>
    <row r="59572" spans="3:3" x14ac:dyDescent="0.25">
      <c r="C59572" s="2">
        <v>5.9229320770760799E-7</v>
      </c>
    </row>
    <row r="59573" spans="3:3" x14ac:dyDescent="0.25">
      <c r="C59573" s="2">
        <v>2.0110735241790501E-4</v>
      </c>
    </row>
    <row r="59574" spans="3:3" x14ac:dyDescent="0.25">
      <c r="C59574" s="2">
        <v>1.35604600511298E-3</v>
      </c>
    </row>
    <row r="59575" spans="3:3" x14ac:dyDescent="0.25">
      <c r="C59575" s="2">
        <v>1.3959541510736499E-4</v>
      </c>
    </row>
    <row r="59576" spans="3:3" x14ac:dyDescent="0.25">
      <c r="C59576" s="2">
        <v>1.06777071210734E-4</v>
      </c>
    </row>
    <row r="59577" spans="3:3" x14ac:dyDescent="0.25">
      <c r="C59577" s="2">
        <v>2.8358515231892002E-3</v>
      </c>
    </row>
    <row r="59578" spans="3:3" x14ac:dyDescent="0.25">
      <c r="C59578" s="2">
        <v>1.4786774624356101E-2</v>
      </c>
    </row>
    <row r="59579" spans="3:3" x14ac:dyDescent="0.25">
      <c r="C59579" s="2">
        <v>5.1141953174628702E-4</v>
      </c>
    </row>
    <row r="59580" spans="3:3" x14ac:dyDescent="0.25">
      <c r="C59580" s="2">
        <v>4.4990575596561598E-3</v>
      </c>
    </row>
    <row r="59581" spans="3:3" x14ac:dyDescent="0.25">
      <c r="C59581" s="2">
        <v>4.8339159788758504E-3</v>
      </c>
    </row>
    <row r="59582" spans="3:3" x14ac:dyDescent="0.25">
      <c r="C59582" s="2">
        <v>3.9955892452274601E-4</v>
      </c>
    </row>
    <row r="59583" spans="3:3" x14ac:dyDescent="0.25">
      <c r="C59583" s="2">
        <v>3.0704601070804501E-3</v>
      </c>
    </row>
    <row r="59584" spans="3:3" x14ac:dyDescent="0.25">
      <c r="C59584" s="2">
        <v>8.8310110770997308E-3</v>
      </c>
    </row>
    <row r="59585" spans="3:3" x14ac:dyDescent="0.25">
      <c r="C59585" s="2">
        <v>3.3672743530305802E-4</v>
      </c>
    </row>
    <row r="59586" spans="3:3" x14ac:dyDescent="0.25">
      <c r="C59586" s="2">
        <v>4.9077985099348501E-3</v>
      </c>
    </row>
    <row r="59587" spans="3:3" x14ac:dyDescent="0.25">
      <c r="C59587" s="2">
        <v>9.2993933878217305E-7</v>
      </c>
    </row>
    <row r="59588" spans="3:3" x14ac:dyDescent="0.25">
      <c r="C59588" s="2">
        <v>1.9199923315849E-2</v>
      </c>
    </row>
    <row r="59589" spans="3:3" x14ac:dyDescent="0.25">
      <c r="C59589" s="2">
        <v>4.03058822166724E-3</v>
      </c>
    </row>
    <row r="59590" spans="3:3" x14ac:dyDescent="0.25">
      <c r="C59590" s="2">
        <v>3.4000925607868999E-4</v>
      </c>
    </row>
    <row r="59591" spans="3:3" x14ac:dyDescent="0.25">
      <c r="C59591" s="2">
        <v>8.1192722304640496E-4</v>
      </c>
    </row>
    <row r="59592" spans="3:3" x14ac:dyDescent="0.25">
      <c r="C59592" s="2">
        <v>3.3912493586155E-3</v>
      </c>
    </row>
    <row r="59593" spans="3:3" x14ac:dyDescent="0.25">
      <c r="C59593" s="2">
        <v>1.2756782050770801E-4</v>
      </c>
    </row>
    <row r="59594" spans="3:3" x14ac:dyDescent="0.25">
      <c r="C59594" s="2">
        <v>1.12273557836265E-4</v>
      </c>
    </row>
    <row r="59595" spans="3:3" x14ac:dyDescent="0.25">
      <c r="C59595" s="2">
        <v>1.67210437497142E-3</v>
      </c>
    </row>
    <row r="59596" spans="3:3" x14ac:dyDescent="0.25">
      <c r="C59596" s="2">
        <v>1.42565170945027E-3</v>
      </c>
    </row>
    <row r="59597" spans="3:3" x14ac:dyDescent="0.25">
      <c r="C59597" s="2">
        <v>9.5348008972629601E-5</v>
      </c>
    </row>
    <row r="59598" spans="3:3" x14ac:dyDescent="0.25">
      <c r="C59598" s="2">
        <v>2.42299771713752E-4</v>
      </c>
    </row>
    <row r="59599" spans="3:3" x14ac:dyDescent="0.25">
      <c r="C59599" s="2">
        <v>1.9965332688680702E-2</v>
      </c>
    </row>
    <row r="59600" spans="3:3" x14ac:dyDescent="0.25">
      <c r="C59600" s="2">
        <v>3.1556710315112598E-3</v>
      </c>
    </row>
    <row r="59601" spans="3:3" x14ac:dyDescent="0.25">
      <c r="C59601" s="2">
        <v>5.4700168160955802E-7</v>
      </c>
    </row>
    <row r="59602" spans="3:3" x14ac:dyDescent="0.25">
      <c r="C59602" s="2">
        <v>3.1841429908062301E-3</v>
      </c>
    </row>
    <row r="59603" spans="3:3" x14ac:dyDescent="0.25">
      <c r="C59603" s="2">
        <v>4.3782597919710198E-3</v>
      </c>
    </row>
    <row r="59604" spans="3:3" x14ac:dyDescent="0.25">
      <c r="C59604" s="2">
        <v>3.4550994031070498E-4</v>
      </c>
    </row>
    <row r="59605" spans="3:3" x14ac:dyDescent="0.25">
      <c r="C59605" s="2">
        <v>5.0459752506488098E-2</v>
      </c>
    </row>
    <row r="59606" spans="3:3" x14ac:dyDescent="0.25">
      <c r="C59606" s="2">
        <v>2.5158631722769001E-4</v>
      </c>
    </row>
    <row r="59607" spans="3:3" x14ac:dyDescent="0.25">
      <c r="C59607" s="2">
        <v>6.9733677469329498E-3</v>
      </c>
    </row>
    <row r="59608" spans="3:3" x14ac:dyDescent="0.25">
      <c r="C59608" s="2">
        <v>4.2223880278680298E-4</v>
      </c>
    </row>
    <row r="59609" spans="3:3" x14ac:dyDescent="0.25">
      <c r="C59609" s="2">
        <v>4.9360851294155802E-4</v>
      </c>
    </row>
    <row r="59610" spans="3:3" x14ac:dyDescent="0.25">
      <c r="C59610" s="2">
        <v>4.3766290492784202E-2</v>
      </c>
    </row>
    <row r="59611" spans="3:3" x14ac:dyDescent="0.25">
      <c r="C59611" s="2">
        <v>8.3957916901220399E-4</v>
      </c>
    </row>
    <row r="59612" spans="3:3" x14ac:dyDescent="0.25">
      <c r="C59612" s="2">
        <v>1.5350014642687401E-4</v>
      </c>
    </row>
    <row r="59613" spans="3:3" x14ac:dyDescent="0.25">
      <c r="C59613" s="2">
        <v>5.92177974986047E-7</v>
      </c>
    </row>
    <row r="59614" spans="3:3" x14ac:dyDescent="0.25">
      <c r="C59614" s="2">
        <v>6.5000838681553006E-5</v>
      </c>
    </row>
    <row r="59615" spans="3:3" x14ac:dyDescent="0.25">
      <c r="C59615" s="2">
        <v>1.7108788488545999E-4</v>
      </c>
    </row>
    <row r="59616" spans="3:3" x14ac:dyDescent="0.25">
      <c r="C59616" s="2">
        <v>2.54123738019752E-2</v>
      </c>
    </row>
    <row r="59617" spans="3:3" x14ac:dyDescent="0.25">
      <c r="C59617" s="2">
        <v>5.0732988570675603E-4</v>
      </c>
    </row>
    <row r="59618" spans="3:3" x14ac:dyDescent="0.25">
      <c r="C59618" s="2">
        <v>1.3289281939517599E-2</v>
      </c>
    </row>
    <row r="59619" spans="3:3" x14ac:dyDescent="0.25">
      <c r="C59619" s="2">
        <v>1.8685258230120399E-4</v>
      </c>
    </row>
    <row r="59620" spans="3:3" x14ac:dyDescent="0.25">
      <c r="C59620" s="2">
        <v>2.3221913182310699E-4</v>
      </c>
    </row>
    <row r="59621" spans="3:3" x14ac:dyDescent="0.25">
      <c r="C59621" s="2">
        <v>9.4852326978781595E-4</v>
      </c>
    </row>
    <row r="59622" spans="3:3" x14ac:dyDescent="0.25">
      <c r="C59622" s="2">
        <v>5.3563739767329105E-4</v>
      </c>
    </row>
    <row r="59623" spans="3:3" x14ac:dyDescent="0.25">
      <c r="C59623" s="2">
        <v>1.0222370749398101E-2</v>
      </c>
    </row>
    <row r="59624" spans="3:3" x14ac:dyDescent="0.25">
      <c r="C59624" s="2">
        <v>8.9726128255858504E-5</v>
      </c>
    </row>
    <row r="59625" spans="3:3" x14ac:dyDescent="0.25">
      <c r="C59625" s="2">
        <v>1.6612300397140901E-4</v>
      </c>
    </row>
    <row r="59626" spans="3:3" x14ac:dyDescent="0.25">
      <c r="C59626" s="2">
        <v>2.33598970486083E-3</v>
      </c>
    </row>
    <row r="59627" spans="3:3" x14ac:dyDescent="0.25">
      <c r="C59627" s="2">
        <v>1.33186431836209E-2</v>
      </c>
    </row>
    <row r="59628" spans="3:3" x14ac:dyDescent="0.25">
      <c r="C59628" s="2">
        <v>1.82874068816874E-7</v>
      </c>
    </row>
    <row r="59629" spans="3:3" x14ac:dyDescent="0.25">
      <c r="C59629" s="2">
        <v>3.9230271933444298E-3</v>
      </c>
    </row>
    <row r="59630" spans="3:3" x14ac:dyDescent="0.25">
      <c r="C59630" s="2">
        <v>1.1926432156387E-3</v>
      </c>
    </row>
    <row r="59631" spans="3:3" x14ac:dyDescent="0.25">
      <c r="C59631" s="2">
        <v>1.02030698221866E-4</v>
      </c>
    </row>
    <row r="59632" spans="3:3" x14ac:dyDescent="0.25">
      <c r="C59632" s="2">
        <v>0.13329579761529201</v>
      </c>
    </row>
    <row r="59633" spans="3:3" x14ac:dyDescent="0.25">
      <c r="C59633" s="2">
        <v>1.0185737879426101E-3</v>
      </c>
    </row>
    <row r="59634" spans="3:3" x14ac:dyDescent="0.25">
      <c r="C59634" s="2">
        <v>1.07122967100105E-3</v>
      </c>
    </row>
    <row r="59635" spans="3:3" x14ac:dyDescent="0.25">
      <c r="C59635" s="2">
        <v>6.9767628943179696E-3</v>
      </c>
    </row>
    <row r="59636" spans="3:3" x14ac:dyDescent="0.25">
      <c r="C59636" s="2">
        <v>4.4648765319811698E-5</v>
      </c>
    </row>
    <row r="59637" spans="3:3" x14ac:dyDescent="0.25">
      <c r="C59637" s="2">
        <v>8.1070198015759098E-3</v>
      </c>
    </row>
    <row r="59638" spans="3:3" x14ac:dyDescent="0.25">
      <c r="C59638" s="2">
        <v>1.1926087789510999E-6</v>
      </c>
    </row>
    <row r="59639" spans="3:3" x14ac:dyDescent="0.25">
      <c r="C59639" s="2">
        <v>2.3296555991518799E-4</v>
      </c>
    </row>
    <row r="59640" spans="3:3" x14ac:dyDescent="0.25">
      <c r="C59640" s="2">
        <v>2.4323076804912899E-3</v>
      </c>
    </row>
    <row r="59641" spans="3:3" x14ac:dyDescent="0.25">
      <c r="C59641" s="2">
        <v>9.3872365788395297E-4</v>
      </c>
    </row>
    <row r="59642" spans="3:3" x14ac:dyDescent="0.25">
      <c r="C59642" s="2">
        <v>5.4162626746413296E-3</v>
      </c>
    </row>
    <row r="59643" spans="3:3" x14ac:dyDescent="0.25">
      <c r="C59643" s="2">
        <v>4.50228883168199E-5</v>
      </c>
    </row>
    <row r="59644" spans="3:3" x14ac:dyDescent="0.25">
      <c r="C59644" s="2">
        <v>2.6113148028355001E-5</v>
      </c>
    </row>
    <row r="59645" spans="3:3" x14ac:dyDescent="0.25">
      <c r="C59645" s="2">
        <v>1.9696168542678302E-2</v>
      </c>
    </row>
    <row r="59646" spans="3:3" x14ac:dyDescent="0.25">
      <c r="C59646" s="2">
        <v>4.7819855662390202E-4</v>
      </c>
    </row>
    <row r="59647" spans="3:3" x14ac:dyDescent="0.25">
      <c r="C59647" s="2">
        <v>7.2127296774252602E-3</v>
      </c>
    </row>
    <row r="59648" spans="3:3" x14ac:dyDescent="0.25">
      <c r="C59648" s="2">
        <v>2.55118504933668E-6</v>
      </c>
    </row>
    <row r="59649" spans="3:3" x14ac:dyDescent="0.25">
      <c r="C59649" s="2">
        <v>2.4894584508474798E-4</v>
      </c>
    </row>
    <row r="59650" spans="3:3" x14ac:dyDescent="0.25">
      <c r="C59650" s="2">
        <v>4.3195611592698898E-4</v>
      </c>
    </row>
    <row r="59651" spans="3:3" x14ac:dyDescent="0.25">
      <c r="C59651" s="2">
        <v>1.1373964744997699E-3</v>
      </c>
    </row>
    <row r="59652" spans="3:3" x14ac:dyDescent="0.25">
      <c r="C59652" s="2">
        <v>2.1190245946883701E-4</v>
      </c>
    </row>
    <row r="59653" spans="3:3" x14ac:dyDescent="0.25">
      <c r="C59653" s="2">
        <v>2.0923125794547102E-3</v>
      </c>
    </row>
    <row r="59654" spans="3:3" x14ac:dyDescent="0.25">
      <c r="C59654" s="2">
        <v>6.2967615383300096E-3</v>
      </c>
    </row>
    <row r="59655" spans="3:3" x14ac:dyDescent="0.25">
      <c r="C59655" s="2">
        <v>8.53787335305611E-3</v>
      </c>
    </row>
    <row r="59656" spans="3:3" x14ac:dyDescent="0.25">
      <c r="C59656" s="2">
        <v>4.1715995246580803E-5</v>
      </c>
    </row>
    <row r="59657" spans="3:3" x14ac:dyDescent="0.25">
      <c r="C59657" s="2">
        <v>5.0159712813010099E-2</v>
      </c>
    </row>
    <row r="59658" spans="3:3" x14ac:dyDescent="0.25">
      <c r="C59658" s="2">
        <v>3.6614378813356899E-7</v>
      </c>
    </row>
    <row r="59659" spans="3:3" x14ac:dyDescent="0.25">
      <c r="C59659" s="2">
        <v>5.3616542819505896E-4</v>
      </c>
    </row>
    <row r="59660" spans="3:3" x14ac:dyDescent="0.25">
      <c r="C59660" s="2">
        <v>1.1369253644296601E-3</v>
      </c>
    </row>
    <row r="59661" spans="3:3" x14ac:dyDescent="0.25">
      <c r="C59661" s="2">
        <v>2.22168748281367E-6</v>
      </c>
    </row>
    <row r="59662" spans="3:3" x14ac:dyDescent="0.25">
      <c r="C59662" s="2">
        <v>7.2703854260331295E-5</v>
      </c>
    </row>
    <row r="59663" spans="3:3" x14ac:dyDescent="0.25">
      <c r="C59663" s="2">
        <v>1.2109218846808401E-3</v>
      </c>
    </row>
    <row r="59664" spans="3:3" x14ac:dyDescent="0.25">
      <c r="C59664" s="2">
        <v>3.0172709930346001E-2</v>
      </c>
    </row>
    <row r="59665" spans="3:3" x14ac:dyDescent="0.25">
      <c r="C59665" s="2">
        <v>1.61385116308244E-3</v>
      </c>
    </row>
    <row r="59666" spans="3:3" x14ac:dyDescent="0.25">
      <c r="C59666" s="2">
        <v>9.5735023914601998E-4</v>
      </c>
    </row>
    <row r="59667" spans="3:3" x14ac:dyDescent="0.25">
      <c r="C59667" s="2">
        <v>7.5963611524615098E-7</v>
      </c>
    </row>
    <row r="59668" spans="3:3" x14ac:dyDescent="0.25">
      <c r="C59668" s="2">
        <v>2.2757905400327499E-4</v>
      </c>
    </row>
    <row r="59669" spans="3:3" x14ac:dyDescent="0.25">
      <c r="C59669" s="2">
        <v>2.6177177645900201E-2</v>
      </c>
    </row>
    <row r="59670" spans="3:3" x14ac:dyDescent="0.25">
      <c r="C59670" s="2">
        <v>7.2203253859191399E-5</v>
      </c>
    </row>
    <row r="59671" spans="3:3" x14ac:dyDescent="0.25">
      <c r="C59671" s="2">
        <v>1.70074044707432E-4</v>
      </c>
    </row>
    <row r="59672" spans="3:3" x14ac:dyDescent="0.25">
      <c r="C59672" s="2">
        <v>5.4398943830887101E-4</v>
      </c>
    </row>
    <row r="59673" spans="3:3" x14ac:dyDescent="0.25">
      <c r="C59673" s="2">
        <v>9.8638518614881099E-3</v>
      </c>
    </row>
    <row r="59674" spans="3:3" x14ac:dyDescent="0.25">
      <c r="C59674" s="2">
        <v>2.0353465886667199E-3</v>
      </c>
    </row>
    <row r="59675" spans="3:3" x14ac:dyDescent="0.25">
      <c r="C59675" s="2">
        <v>1.2722786260819499E-4</v>
      </c>
    </row>
    <row r="59676" spans="3:3" x14ac:dyDescent="0.25">
      <c r="C59676" s="2">
        <v>3.03826805494671E-5</v>
      </c>
    </row>
    <row r="59677" spans="3:3" x14ac:dyDescent="0.25">
      <c r="C59677" s="2">
        <v>1.44333886062398E-3</v>
      </c>
    </row>
    <row r="59678" spans="3:3" x14ac:dyDescent="0.25">
      <c r="C59678" s="2">
        <v>3.2863299906157298E-3</v>
      </c>
    </row>
    <row r="59679" spans="3:3" x14ac:dyDescent="0.25">
      <c r="C59679" s="2">
        <v>3.2820128430554099E-4</v>
      </c>
    </row>
    <row r="59680" spans="3:3" x14ac:dyDescent="0.25">
      <c r="C59680" s="2">
        <v>1.7975041287068201E-3</v>
      </c>
    </row>
    <row r="59681" spans="3:3" x14ac:dyDescent="0.25">
      <c r="C59681" s="2">
        <v>8.5248165799680607E-3</v>
      </c>
    </row>
    <row r="59682" spans="3:3" x14ac:dyDescent="0.25">
      <c r="C59682" s="2">
        <v>6.1716260101797604E-4</v>
      </c>
    </row>
    <row r="59683" spans="3:3" x14ac:dyDescent="0.25">
      <c r="C59683" s="2">
        <v>1.43482305682714E-3</v>
      </c>
    </row>
    <row r="59684" spans="3:3" x14ac:dyDescent="0.25">
      <c r="C59684" s="2">
        <v>1.32646090733994E-3</v>
      </c>
    </row>
    <row r="59685" spans="3:3" x14ac:dyDescent="0.25">
      <c r="C59685" s="2">
        <v>7.5164720904519796E-4</v>
      </c>
    </row>
    <row r="59686" spans="3:3" x14ac:dyDescent="0.25">
      <c r="C59686" s="2">
        <v>2.97989391983211E-4</v>
      </c>
    </row>
    <row r="59687" spans="3:3" x14ac:dyDescent="0.25">
      <c r="C59687" s="2">
        <v>7.9087248396910198E-7</v>
      </c>
    </row>
    <row r="59688" spans="3:3" x14ac:dyDescent="0.25">
      <c r="C59688" s="2">
        <v>3.3719850078962198E-3</v>
      </c>
    </row>
    <row r="59689" spans="3:3" x14ac:dyDescent="0.25">
      <c r="C59689" s="2">
        <v>1.0418410896570901E-3</v>
      </c>
    </row>
    <row r="59690" spans="3:3" x14ac:dyDescent="0.25">
      <c r="C59690" s="2">
        <v>6.5745547957012903E-3</v>
      </c>
    </row>
    <row r="59691" spans="3:3" x14ac:dyDescent="0.25">
      <c r="C59691" s="2">
        <v>1.57676630152872E-2</v>
      </c>
    </row>
    <row r="59692" spans="3:3" x14ac:dyDescent="0.25">
      <c r="C59692" s="2">
        <v>2.35153659071491E-4</v>
      </c>
    </row>
    <row r="59693" spans="3:3" x14ac:dyDescent="0.25">
      <c r="C59693" s="2">
        <v>7.8270181473054593E-3</v>
      </c>
    </row>
    <row r="59694" spans="3:3" x14ac:dyDescent="0.25">
      <c r="C59694" s="2">
        <v>1.0328012373012701E-3</v>
      </c>
    </row>
    <row r="59695" spans="3:3" x14ac:dyDescent="0.25">
      <c r="C59695" s="2">
        <v>0.99961161444910596</v>
      </c>
    </row>
    <row r="59696" spans="3:3" x14ac:dyDescent="0.25">
      <c r="C59696" s="2">
        <v>1.3847855889598501E-4</v>
      </c>
    </row>
    <row r="59697" spans="3:3" x14ac:dyDescent="0.25">
      <c r="C59697" s="2">
        <v>2.9214789394803298E-4</v>
      </c>
    </row>
    <row r="59698" spans="3:3" x14ac:dyDescent="0.25">
      <c r="C59698" s="2">
        <v>8.2574637375300102E-4</v>
      </c>
    </row>
    <row r="59699" spans="3:3" x14ac:dyDescent="0.25">
      <c r="C59699" s="2">
        <v>2.3685202372073299E-4</v>
      </c>
    </row>
    <row r="59700" spans="3:3" x14ac:dyDescent="0.25">
      <c r="C59700" s="2">
        <v>1.33717588909375E-6</v>
      </c>
    </row>
    <row r="59701" spans="3:3" x14ac:dyDescent="0.25">
      <c r="C59701" s="2">
        <v>1.51174952400688E-2</v>
      </c>
    </row>
    <row r="59702" spans="3:3" x14ac:dyDescent="0.25">
      <c r="C59702" s="2">
        <v>1.0400774074083099E-3</v>
      </c>
    </row>
    <row r="59703" spans="3:3" x14ac:dyDescent="0.25">
      <c r="C59703" s="2">
        <v>1.6810696512538099E-4</v>
      </c>
    </row>
    <row r="59704" spans="3:3" x14ac:dyDescent="0.25">
      <c r="C59704" s="2">
        <v>4.87589462780835E-4</v>
      </c>
    </row>
    <row r="59705" spans="3:3" x14ac:dyDescent="0.25">
      <c r="C59705" s="2">
        <v>6.5584047241085599E-3</v>
      </c>
    </row>
    <row r="59706" spans="3:3" x14ac:dyDescent="0.25">
      <c r="C59706" s="2">
        <v>4.9577116285643196E-3</v>
      </c>
    </row>
    <row r="59707" spans="3:3" x14ac:dyDescent="0.25">
      <c r="C59707" s="2">
        <v>3.9020441237359502E-4</v>
      </c>
    </row>
    <row r="59708" spans="3:3" x14ac:dyDescent="0.25">
      <c r="C59708" s="2">
        <v>6.1088981067729496E-3</v>
      </c>
    </row>
    <row r="59709" spans="3:3" x14ac:dyDescent="0.25">
      <c r="C59709" s="2">
        <v>2.6650142218775702E-4</v>
      </c>
    </row>
    <row r="59710" spans="3:3" x14ac:dyDescent="0.25">
      <c r="C59710" s="2">
        <v>1.8395131238212E-4</v>
      </c>
    </row>
    <row r="59711" spans="3:3" x14ac:dyDescent="0.25">
      <c r="C59711" s="2">
        <v>2.5959753893711199E-3</v>
      </c>
    </row>
    <row r="59712" spans="3:3" x14ac:dyDescent="0.25">
      <c r="C59712" s="2">
        <v>1.4160962221074699E-3</v>
      </c>
    </row>
    <row r="59713" spans="3:3" x14ac:dyDescent="0.25">
      <c r="C59713" s="2">
        <v>1.0893045275638901E-6</v>
      </c>
    </row>
    <row r="59714" spans="3:3" x14ac:dyDescent="0.25">
      <c r="C59714" s="2">
        <v>3.32767529172449E-4</v>
      </c>
    </row>
    <row r="59715" spans="3:3" x14ac:dyDescent="0.25">
      <c r="C59715" s="2">
        <v>2.9813424739744598E-4</v>
      </c>
    </row>
    <row r="59716" spans="3:3" x14ac:dyDescent="0.25">
      <c r="C59716" s="2">
        <v>4.5463707156956801E-4</v>
      </c>
    </row>
    <row r="59717" spans="3:3" x14ac:dyDescent="0.25">
      <c r="C59717" s="2">
        <v>1.2297668902878801E-3</v>
      </c>
    </row>
    <row r="59718" spans="3:3" x14ac:dyDescent="0.25">
      <c r="C59718" s="2">
        <v>1.8872868236654799E-4</v>
      </c>
    </row>
    <row r="59719" spans="3:3" x14ac:dyDescent="0.25">
      <c r="C59719" s="2">
        <v>5.9672984981242999E-5</v>
      </c>
    </row>
    <row r="59720" spans="3:3" x14ac:dyDescent="0.25">
      <c r="C59720" s="2">
        <v>9.2287944905106393E-3</v>
      </c>
    </row>
    <row r="59721" spans="3:3" x14ac:dyDescent="0.25">
      <c r="C59721" s="2">
        <v>4.8607093781601599E-4</v>
      </c>
    </row>
    <row r="59722" spans="3:3" x14ac:dyDescent="0.25">
      <c r="C59722" s="2">
        <v>1.9087032275607499E-2</v>
      </c>
    </row>
    <row r="59723" spans="3:3" x14ac:dyDescent="0.25">
      <c r="C59723" s="2">
        <v>4.1285286165111401E-2</v>
      </c>
    </row>
    <row r="59724" spans="3:3" x14ac:dyDescent="0.25">
      <c r="C59724" s="2">
        <v>6.0369679064787999E-4</v>
      </c>
    </row>
    <row r="59725" spans="3:3" x14ac:dyDescent="0.25">
      <c r="C59725" s="2">
        <v>7.3945571332083102E-3</v>
      </c>
    </row>
    <row r="59726" spans="3:3" x14ac:dyDescent="0.25">
      <c r="C59726" s="2">
        <v>9.9175375779509507E-4</v>
      </c>
    </row>
    <row r="59727" spans="3:3" x14ac:dyDescent="0.25">
      <c r="C59727" s="2">
        <v>1.7572913393584098E-2</v>
      </c>
    </row>
    <row r="59728" spans="3:3" x14ac:dyDescent="0.25">
      <c r="C59728" s="2">
        <v>1.9760066605166899E-6</v>
      </c>
    </row>
    <row r="59729" spans="3:3" x14ac:dyDescent="0.25">
      <c r="C59729" s="2">
        <v>3.7665918970351402E-4</v>
      </c>
    </row>
    <row r="59730" spans="3:3" x14ac:dyDescent="0.25">
      <c r="C59730" s="2">
        <v>2.8536683009644301E-6</v>
      </c>
    </row>
    <row r="59731" spans="3:3" x14ac:dyDescent="0.25">
      <c r="C59731" s="2">
        <v>2.6842618953374399E-3</v>
      </c>
    </row>
    <row r="59732" spans="3:3" x14ac:dyDescent="0.25">
      <c r="C59732" s="2">
        <v>3.7845359813079799E-4</v>
      </c>
    </row>
    <row r="59733" spans="3:3" x14ac:dyDescent="0.25">
      <c r="C59733" s="2">
        <v>9.7042436604497298E-4</v>
      </c>
    </row>
    <row r="59734" spans="3:3" x14ac:dyDescent="0.25">
      <c r="C59734" s="2">
        <v>3.0095795622862702E-6</v>
      </c>
    </row>
    <row r="59735" spans="3:3" x14ac:dyDescent="0.25">
      <c r="C59735" s="2">
        <v>7.1931128685806002E-4</v>
      </c>
    </row>
    <row r="59736" spans="3:3" x14ac:dyDescent="0.25">
      <c r="C59736" s="2">
        <v>1.5963347124203901E-6</v>
      </c>
    </row>
    <row r="59737" spans="3:3" x14ac:dyDescent="0.25">
      <c r="C59737" s="2">
        <v>9.3133615976072603E-5</v>
      </c>
    </row>
    <row r="59738" spans="3:3" x14ac:dyDescent="0.25">
      <c r="C59738" s="2">
        <v>1.8660714352914901E-3</v>
      </c>
    </row>
    <row r="59739" spans="3:3" x14ac:dyDescent="0.25">
      <c r="C59739" s="2">
        <v>4.6285635680715301E-7</v>
      </c>
    </row>
    <row r="59740" spans="3:3" x14ac:dyDescent="0.25">
      <c r="C59740" s="2">
        <v>9.2196604552521801E-4</v>
      </c>
    </row>
    <row r="59741" spans="3:3" x14ac:dyDescent="0.25">
      <c r="C59741" s="2">
        <v>1.03446663357738E-3</v>
      </c>
    </row>
    <row r="59742" spans="3:3" x14ac:dyDescent="0.25">
      <c r="C59742" s="2">
        <v>1.32197462656504E-4</v>
      </c>
    </row>
    <row r="59743" spans="3:3" x14ac:dyDescent="0.25">
      <c r="C59743" s="2">
        <v>6.4579809904686798E-4</v>
      </c>
    </row>
    <row r="59744" spans="3:3" x14ac:dyDescent="0.25">
      <c r="C59744" s="2">
        <v>1.4997559907145799E-4</v>
      </c>
    </row>
    <row r="59745" spans="3:3" x14ac:dyDescent="0.25">
      <c r="C59745" s="2">
        <v>2.08636112571214E-3</v>
      </c>
    </row>
    <row r="59746" spans="3:3" x14ac:dyDescent="0.25">
      <c r="C59746" s="2">
        <v>3.6364075635889601E-3</v>
      </c>
    </row>
    <row r="59747" spans="3:3" x14ac:dyDescent="0.25">
      <c r="C59747" s="2">
        <v>4.0995511098223698E-7</v>
      </c>
    </row>
    <row r="59748" spans="3:3" x14ac:dyDescent="0.25">
      <c r="C59748" s="2">
        <v>3.4412647130129301E-4</v>
      </c>
    </row>
    <row r="59749" spans="3:3" x14ac:dyDescent="0.25">
      <c r="C59749" s="2">
        <v>1.14888935797117E-3</v>
      </c>
    </row>
    <row r="59750" spans="3:3" x14ac:dyDescent="0.25">
      <c r="C59750" s="2">
        <v>9.23058066829972E-6</v>
      </c>
    </row>
    <row r="59751" spans="3:3" x14ac:dyDescent="0.25">
      <c r="C59751" s="2">
        <v>5.6453275894956901E-5</v>
      </c>
    </row>
    <row r="59752" spans="3:3" x14ac:dyDescent="0.25">
      <c r="C59752" s="2">
        <v>2.4377529509412199E-4</v>
      </c>
    </row>
    <row r="59753" spans="3:3" x14ac:dyDescent="0.25">
      <c r="C59753" s="2">
        <v>7.8469772187018602E-3</v>
      </c>
    </row>
    <row r="59754" spans="3:3" x14ac:dyDescent="0.25">
      <c r="C59754" s="2">
        <v>1.27943947599908E-2</v>
      </c>
    </row>
    <row r="59755" spans="3:3" x14ac:dyDescent="0.25">
      <c r="C59755" s="2">
        <v>3.6550442532803701E-7</v>
      </c>
    </row>
    <row r="59756" spans="3:3" x14ac:dyDescent="0.25">
      <c r="C59756" s="2">
        <v>1.15815203916851E-5</v>
      </c>
    </row>
    <row r="59757" spans="3:3" x14ac:dyDescent="0.25">
      <c r="C59757" s="2">
        <v>8.6907415967125198E-4</v>
      </c>
    </row>
    <row r="59758" spans="3:3" x14ac:dyDescent="0.25">
      <c r="C59758" s="2">
        <v>1.70860125001791E-5</v>
      </c>
    </row>
    <row r="59759" spans="3:3" x14ac:dyDescent="0.25">
      <c r="C59759" s="2">
        <v>3.5871315369938902E-4</v>
      </c>
    </row>
    <row r="59760" spans="3:3" x14ac:dyDescent="0.25">
      <c r="C59760" s="2">
        <v>2.3908921091622998E-3</v>
      </c>
    </row>
    <row r="59761" spans="3:3" x14ac:dyDescent="0.25">
      <c r="C59761" s="2">
        <v>0.16085983812982901</v>
      </c>
    </row>
    <row r="59762" spans="3:3" x14ac:dyDescent="0.25">
      <c r="C59762" s="2">
        <v>0.94824310510951504</v>
      </c>
    </row>
    <row r="59763" spans="3:3" x14ac:dyDescent="0.25">
      <c r="C59763" s="2">
        <v>1.7023585104439701E-4</v>
      </c>
    </row>
    <row r="59764" spans="3:3" x14ac:dyDescent="0.25">
      <c r="C59764" s="2">
        <v>9.8316824020700807E-6</v>
      </c>
    </row>
    <row r="59765" spans="3:3" x14ac:dyDescent="0.25">
      <c r="C59765" s="2">
        <v>4.5244347349376896E-3</v>
      </c>
    </row>
    <row r="59766" spans="3:3" x14ac:dyDescent="0.25">
      <c r="C59766" s="2">
        <v>2.4732226387855901E-3</v>
      </c>
    </row>
    <row r="59767" spans="3:3" x14ac:dyDescent="0.25">
      <c r="C59767" s="2">
        <v>5.5595394972366404E-3</v>
      </c>
    </row>
    <row r="59768" spans="3:3" x14ac:dyDescent="0.25">
      <c r="C59768" s="2">
        <v>3.1753929239469402E-3</v>
      </c>
    </row>
    <row r="59769" spans="3:3" x14ac:dyDescent="0.25">
      <c r="C59769" s="2">
        <v>1.0533257133075101E-4</v>
      </c>
    </row>
    <row r="59770" spans="3:3" x14ac:dyDescent="0.25">
      <c r="C59770" s="2">
        <v>4.2658329295645597E-7</v>
      </c>
    </row>
    <row r="59771" spans="3:3" x14ac:dyDescent="0.25">
      <c r="C59771" s="2">
        <v>6.4231828218211801E-3</v>
      </c>
    </row>
    <row r="59772" spans="3:3" x14ac:dyDescent="0.25">
      <c r="C59772" s="2">
        <v>1.04460821687284E-2</v>
      </c>
    </row>
    <row r="59773" spans="3:3" x14ac:dyDescent="0.25">
      <c r="C59773" s="2">
        <v>1.51269035012371E-4</v>
      </c>
    </row>
    <row r="59774" spans="3:3" x14ac:dyDescent="0.25">
      <c r="C59774" s="2">
        <v>1.5739246610469799E-3</v>
      </c>
    </row>
    <row r="59775" spans="3:3" x14ac:dyDescent="0.25">
      <c r="C59775" s="2">
        <v>6.2994457495740396E-4</v>
      </c>
    </row>
    <row r="59776" spans="3:3" x14ac:dyDescent="0.25">
      <c r="C59776" s="2">
        <v>4.2116219054923597E-6</v>
      </c>
    </row>
    <row r="59777" spans="3:3" x14ac:dyDescent="0.25">
      <c r="C59777" s="2">
        <v>3.1938970559978299E-3</v>
      </c>
    </row>
    <row r="59778" spans="3:3" x14ac:dyDescent="0.25">
      <c r="C59778" s="2">
        <v>2.6284568839263402E-4</v>
      </c>
    </row>
    <row r="59779" spans="3:3" x14ac:dyDescent="0.25">
      <c r="C59779" s="2">
        <v>1.09787257665603E-5</v>
      </c>
    </row>
    <row r="59780" spans="3:3" x14ac:dyDescent="0.25">
      <c r="C59780" s="2">
        <v>8.3977885243194502E-7</v>
      </c>
    </row>
    <row r="59781" spans="3:3" x14ac:dyDescent="0.25">
      <c r="C59781" s="2">
        <v>1.3348180078653501E-3</v>
      </c>
    </row>
    <row r="59782" spans="3:3" x14ac:dyDescent="0.25">
      <c r="C59782" s="2">
        <v>1.6831726474080301E-3</v>
      </c>
    </row>
    <row r="59783" spans="3:3" x14ac:dyDescent="0.25">
      <c r="C59783" s="2">
        <v>1.28502814643006E-4</v>
      </c>
    </row>
    <row r="59784" spans="3:3" x14ac:dyDescent="0.25">
      <c r="C59784" s="2">
        <v>7.7246639471568497E-5</v>
      </c>
    </row>
    <row r="59785" spans="3:3" x14ac:dyDescent="0.25">
      <c r="C59785" s="2">
        <v>7.8875354236716494E-6</v>
      </c>
    </row>
    <row r="59786" spans="3:3" x14ac:dyDescent="0.25">
      <c r="C59786" s="2">
        <v>3.46767320328663E-4</v>
      </c>
    </row>
    <row r="59787" spans="3:3" x14ac:dyDescent="0.25">
      <c r="C59787" s="2">
        <v>2.30967673373914E-4</v>
      </c>
    </row>
    <row r="59788" spans="3:3" x14ac:dyDescent="0.25">
      <c r="C59788" s="2">
        <v>2.5745656478816799E-4</v>
      </c>
    </row>
    <row r="59789" spans="3:3" x14ac:dyDescent="0.25">
      <c r="C59789" s="2">
        <v>0.27737612895617703</v>
      </c>
    </row>
    <row r="59790" spans="3:3" x14ac:dyDescent="0.25">
      <c r="C59790" s="2">
        <v>1.8513041658102701E-4</v>
      </c>
    </row>
    <row r="59791" spans="3:3" x14ac:dyDescent="0.25">
      <c r="C59791" s="2">
        <v>6.1602436089745597E-5</v>
      </c>
    </row>
    <row r="59792" spans="3:3" x14ac:dyDescent="0.25">
      <c r="C59792" s="2">
        <v>2.7524796521786398E-7</v>
      </c>
    </row>
    <row r="59793" spans="3:3" x14ac:dyDescent="0.25">
      <c r="C59793" s="2">
        <v>6.8336964813721507E-2</v>
      </c>
    </row>
    <row r="59794" spans="3:3" x14ac:dyDescent="0.25">
      <c r="C59794" s="2">
        <v>1.85790520143382E-4</v>
      </c>
    </row>
    <row r="59795" spans="3:3" x14ac:dyDescent="0.25">
      <c r="C59795" s="2">
        <v>3.1273252416390602E-6</v>
      </c>
    </row>
    <row r="59796" spans="3:3" x14ac:dyDescent="0.25">
      <c r="C59796" s="2">
        <v>5.2702875697148205E-4</v>
      </c>
    </row>
    <row r="59797" spans="3:3" x14ac:dyDescent="0.25">
      <c r="C59797" s="2">
        <v>4.8452555876278298E-3</v>
      </c>
    </row>
    <row r="59798" spans="3:3" x14ac:dyDescent="0.25">
      <c r="C59798" s="2">
        <v>7.4572118748963398E-5</v>
      </c>
    </row>
    <row r="59799" spans="3:3" x14ac:dyDescent="0.25">
      <c r="C59799" s="2">
        <v>1.2622503769503701E-2</v>
      </c>
    </row>
    <row r="59800" spans="3:3" x14ac:dyDescent="0.25">
      <c r="C59800" s="2">
        <v>8.95076728797082E-4</v>
      </c>
    </row>
    <row r="59801" spans="3:3" x14ac:dyDescent="0.25">
      <c r="C59801" s="2">
        <v>3.0386516272897998E-6</v>
      </c>
    </row>
    <row r="59802" spans="3:3" x14ac:dyDescent="0.25">
      <c r="C59802" s="2">
        <v>2.2232367348960199E-3</v>
      </c>
    </row>
    <row r="59803" spans="3:3" x14ac:dyDescent="0.25">
      <c r="C59803" s="2">
        <v>1.2644491817613701E-4</v>
      </c>
    </row>
    <row r="59804" spans="3:3" x14ac:dyDescent="0.25">
      <c r="C59804" s="2">
        <v>8.7033082079863693E-3</v>
      </c>
    </row>
    <row r="59805" spans="3:3" x14ac:dyDescent="0.25">
      <c r="C59805" s="2">
        <v>2.47956604770493E-2</v>
      </c>
    </row>
    <row r="59806" spans="3:3" x14ac:dyDescent="0.25">
      <c r="C59806" s="2">
        <v>1.41074080225091E-3</v>
      </c>
    </row>
    <row r="59807" spans="3:3" x14ac:dyDescent="0.25">
      <c r="C59807" s="2">
        <v>1.6822891391533201E-4</v>
      </c>
    </row>
    <row r="59808" spans="3:3" x14ac:dyDescent="0.25">
      <c r="C59808" s="2">
        <v>2.2941817725052801E-5</v>
      </c>
    </row>
    <row r="59809" spans="3:3" x14ac:dyDescent="0.25">
      <c r="C59809" s="2">
        <v>2.2926890737256901E-3</v>
      </c>
    </row>
    <row r="59810" spans="3:3" x14ac:dyDescent="0.25">
      <c r="C59810" s="2">
        <v>1.5267948520162E-6</v>
      </c>
    </row>
    <row r="59811" spans="3:3" x14ac:dyDescent="0.25">
      <c r="C59811" s="2">
        <v>9.4014472871623998E-4</v>
      </c>
    </row>
    <row r="59812" spans="3:3" x14ac:dyDescent="0.25">
      <c r="C59812" s="2">
        <v>6.0622131460113496E-4</v>
      </c>
    </row>
    <row r="59813" spans="3:3" x14ac:dyDescent="0.25">
      <c r="C59813" s="2">
        <v>1.12475728669029E-4</v>
      </c>
    </row>
    <row r="59814" spans="3:3" x14ac:dyDescent="0.25">
      <c r="C59814" s="2">
        <v>5.4239244017289197E-5</v>
      </c>
    </row>
    <row r="59815" spans="3:3" x14ac:dyDescent="0.25">
      <c r="C59815" s="2">
        <v>9.5963562678121907E-7</v>
      </c>
    </row>
    <row r="59816" spans="3:3" x14ac:dyDescent="0.25">
      <c r="C59816" s="2">
        <v>3.1512405343930801E-4</v>
      </c>
    </row>
    <row r="59817" spans="3:3" x14ac:dyDescent="0.25">
      <c r="C59817" s="2">
        <v>2.2855959184668199E-2</v>
      </c>
    </row>
    <row r="59818" spans="3:3" x14ac:dyDescent="0.25">
      <c r="C59818" s="2">
        <v>2.4012363798121101E-4</v>
      </c>
    </row>
    <row r="59819" spans="3:3" x14ac:dyDescent="0.25">
      <c r="C59819" s="2">
        <v>9.2321956691078803E-4</v>
      </c>
    </row>
    <row r="59820" spans="3:3" x14ac:dyDescent="0.25">
      <c r="C59820" s="2">
        <v>2.9605652256411699E-3</v>
      </c>
    </row>
    <row r="59821" spans="3:3" x14ac:dyDescent="0.25">
      <c r="C59821" s="2">
        <v>1.5649852307109799E-3</v>
      </c>
    </row>
    <row r="59822" spans="3:3" x14ac:dyDescent="0.25">
      <c r="C59822" s="2">
        <v>4.0595070913153998E-6</v>
      </c>
    </row>
    <row r="59823" spans="3:3" x14ac:dyDescent="0.25">
      <c r="C59823" s="2">
        <v>1.4320867962761101E-6</v>
      </c>
    </row>
    <row r="59824" spans="3:3" x14ac:dyDescent="0.25">
      <c r="C59824" s="2">
        <v>6.0535224386144295E-4</v>
      </c>
    </row>
    <row r="59825" spans="3:3" x14ac:dyDescent="0.25">
      <c r="C59825" s="2">
        <v>4.62262979346702E-4</v>
      </c>
    </row>
    <row r="59826" spans="3:3" x14ac:dyDescent="0.25">
      <c r="C59826" s="2">
        <v>0.53091503595874201</v>
      </c>
    </row>
    <row r="59827" spans="3:3" x14ac:dyDescent="0.25">
      <c r="C59827" s="2">
        <v>3.84468474850035E-4</v>
      </c>
    </row>
    <row r="59828" spans="3:3" x14ac:dyDescent="0.25">
      <c r="C59828" s="2">
        <v>3.1311063965970103E-2</v>
      </c>
    </row>
    <row r="59829" spans="3:3" x14ac:dyDescent="0.25">
      <c r="C59829" s="2">
        <v>3.2646219339593299E-6</v>
      </c>
    </row>
    <row r="59830" spans="3:3" x14ac:dyDescent="0.25">
      <c r="C59830" s="2">
        <v>1.05902781371795E-2</v>
      </c>
    </row>
    <row r="59831" spans="3:3" x14ac:dyDescent="0.25">
      <c r="C59831" s="2">
        <v>4.7125942295890197E-4</v>
      </c>
    </row>
    <row r="59832" spans="3:3" x14ac:dyDescent="0.25">
      <c r="C59832" s="2">
        <v>5.2213958188331098E-4</v>
      </c>
    </row>
    <row r="59833" spans="3:3" x14ac:dyDescent="0.25">
      <c r="C59833" s="2">
        <v>9.92175415559037E-5</v>
      </c>
    </row>
    <row r="59834" spans="3:3" x14ac:dyDescent="0.25">
      <c r="C59834" s="2">
        <v>4.5077821219011502E-4</v>
      </c>
    </row>
    <row r="59835" spans="3:3" x14ac:dyDescent="0.25">
      <c r="C59835" s="2">
        <v>2.9071246688775199E-3</v>
      </c>
    </row>
    <row r="59836" spans="3:3" x14ac:dyDescent="0.25">
      <c r="C59836" s="2">
        <v>2.6070885572410498E-4</v>
      </c>
    </row>
    <row r="59837" spans="3:3" x14ac:dyDescent="0.25">
      <c r="C59837" s="2">
        <v>1.24584476995657E-2</v>
      </c>
    </row>
    <row r="59838" spans="3:3" x14ac:dyDescent="0.25">
      <c r="C59838" s="2">
        <v>1.77874733393016E-6</v>
      </c>
    </row>
    <row r="59839" spans="3:3" x14ac:dyDescent="0.25">
      <c r="C59839" s="2">
        <v>1.31105824500285E-3</v>
      </c>
    </row>
    <row r="59840" spans="3:3" x14ac:dyDescent="0.25">
      <c r="C59840" s="2">
        <v>1.45837206785464E-3</v>
      </c>
    </row>
    <row r="59841" spans="3:3" x14ac:dyDescent="0.25">
      <c r="C59841" s="2">
        <v>2.5225407647873699E-5</v>
      </c>
    </row>
    <row r="59842" spans="3:3" x14ac:dyDescent="0.25">
      <c r="C59842" s="2">
        <v>6.5400871779171504E-4</v>
      </c>
    </row>
    <row r="59843" spans="3:3" x14ac:dyDescent="0.25">
      <c r="C59843" s="2">
        <v>1.39792346218712E-4</v>
      </c>
    </row>
    <row r="59844" spans="3:3" x14ac:dyDescent="0.25">
      <c r="C59844" s="2">
        <v>1.1547588722988499E-4</v>
      </c>
    </row>
    <row r="59845" spans="3:3" x14ac:dyDescent="0.25">
      <c r="C59845" s="2">
        <v>1.2817421734551601E-2</v>
      </c>
    </row>
    <row r="59846" spans="3:3" x14ac:dyDescent="0.25">
      <c r="C59846" s="2">
        <v>6.9803817202947397E-5</v>
      </c>
    </row>
    <row r="59847" spans="3:3" x14ac:dyDescent="0.25">
      <c r="C59847" s="2">
        <v>1.0770222595407501E-2</v>
      </c>
    </row>
    <row r="59848" spans="3:3" x14ac:dyDescent="0.25">
      <c r="C59848" s="2">
        <v>7.7189415424699602E-7</v>
      </c>
    </row>
    <row r="59849" spans="3:3" x14ac:dyDescent="0.25">
      <c r="C59849" s="2">
        <v>4.5749151859304001E-3</v>
      </c>
    </row>
    <row r="59850" spans="3:3" x14ac:dyDescent="0.25">
      <c r="C59850" s="2">
        <v>4.1306192739963797E-3</v>
      </c>
    </row>
    <row r="59851" spans="3:3" x14ac:dyDescent="0.25">
      <c r="C59851" s="2">
        <v>2.4421607944047E-4</v>
      </c>
    </row>
    <row r="59852" spans="3:3" x14ac:dyDescent="0.25">
      <c r="C59852" s="2">
        <v>3.12487887058146E-3</v>
      </c>
    </row>
    <row r="59853" spans="3:3" x14ac:dyDescent="0.25">
      <c r="C59853" s="2">
        <v>1.56505089781367E-4</v>
      </c>
    </row>
    <row r="59854" spans="3:3" x14ac:dyDescent="0.25">
      <c r="C59854" s="2">
        <v>3.2350419056449199E-4</v>
      </c>
    </row>
    <row r="59855" spans="3:3" x14ac:dyDescent="0.25">
      <c r="C59855" s="2">
        <v>2.96603772462961E-2</v>
      </c>
    </row>
    <row r="59856" spans="3:3" x14ac:dyDescent="0.25">
      <c r="C59856" s="2">
        <v>7.1099052742187995E-5</v>
      </c>
    </row>
    <row r="59857" spans="3:3" x14ac:dyDescent="0.25">
      <c r="C59857" s="2">
        <v>1.55562817149702E-3</v>
      </c>
    </row>
    <row r="59858" spans="3:3" x14ac:dyDescent="0.25">
      <c r="C59858" s="2">
        <v>1.5517103653983899E-3</v>
      </c>
    </row>
    <row r="59859" spans="3:3" x14ac:dyDescent="0.25">
      <c r="C59859" s="2">
        <v>5.4207172532952201E-4</v>
      </c>
    </row>
    <row r="59860" spans="3:3" x14ac:dyDescent="0.25">
      <c r="C59860" s="2">
        <v>1.8058315100129799E-3</v>
      </c>
    </row>
    <row r="59861" spans="3:3" x14ac:dyDescent="0.25">
      <c r="C59861" s="2">
        <v>2.2223616214047601E-3</v>
      </c>
    </row>
    <row r="59862" spans="3:3" x14ac:dyDescent="0.25">
      <c r="C59862" s="2">
        <v>5.4625935324409701E-7</v>
      </c>
    </row>
    <row r="59863" spans="3:3" x14ac:dyDescent="0.25">
      <c r="C59863" s="2">
        <v>8.3883198865139996E-5</v>
      </c>
    </row>
    <row r="59864" spans="3:3" x14ac:dyDescent="0.25">
      <c r="C59864" s="2">
        <v>2.7713510820357402E-3</v>
      </c>
    </row>
    <row r="59865" spans="3:3" x14ac:dyDescent="0.25">
      <c r="C59865" s="2">
        <v>6.5836802875137096E-4</v>
      </c>
    </row>
    <row r="59866" spans="3:3" x14ac:dyDescent="0.25">
      <c r="C59866" s="2">
        <v>5.62005137242337E-3</v>
      </c>
    </row>
    <row r="59867" spans="3:3" x14ac:dyDescent="0.25">
      <c r="C59867" s="2">
        <v>3.7717754397270402E-3</v>
      </c>
    </row>
    <row r="59868" spans="3:3" x14ac:dyDescent="0.25">
      <c r="C59868" s="2">
        <v>6.6669020436599199E-5</v>
      </c>
    </row>
    <row r="59869" spans="3:3" x14ac:dyDescent="0.25">
      <c r="C59869" s="2">
        <v>1.1311030182107799E-6</v>
      </c>
    </row>
    <row r="59870" spans="3:3" x14ac:dyDescent="0.25">
      <c r="C59870" s="2">
        <v>2.5091839181623798E-3</v>
      </c>
    </row>
    <row r="59871" spans="3:3" x14ac:dyDescent="0.25">
      <c r="C59871" s="2">
        <v>5.6534491636537503E-4</v>
      </c>
    </row>
    <row r="59872" spans="3:3" x14ac:dyDescent="0.25">
      <c r="C59872" s="2">
        <v>2.2012119912745101E-4</v>
      </c>
    </row>
    <row r="59873" spans="3:3" x14ac:dyDescent="0.25">
      <c r="C59873" s="2">
        <v>4.2959980906631299E-4</v>
      </c>
    </row>
    <row r="59874" spans="3:3" x14ac:dyDescent="0.25">
      <c r="C59874" s="2">
        <v>1.5861191615499401E-6</v>
      </c>
    </row>
    <row r="59875" spans="3:3" x14ac:dyDescent="0.25">
      <c r="C59875" s="2">
        <v>4.7313956849871098E-3</v>
      </c>
    </row>
    <row r="59876" spans="3:3" x14ac:dyDescent="0.25">
      <c r="C59876" s="2">
        <v>4.2219078600776103E-2</v>
      </c>
    </row>
    <row r="59877" spans="3:3" x14ac:dyDescent="0.25">
      <c r="C59877" s="2">
        <v>6.1958286092882295E-4</v>
      </c>
    </row>
    <row r="59878" spans="3:3" x14ac:dyDescent="0.25">
      <c r="C59878" s="2">
        <v>1.18625727178533E-5</v>
      </c>
    </row>
    <row r="59879" spans="3:3" x14ac:dyDescent="0.25">
      <c r="C59879" s="2">
        <v>1.8280301487209299E-2</v>
      </c>
    </row>
    <row r="59880" spans="3:3" x14ac:dyDescent="0.25">
      <c r="C59880" s="2">
        <v>6.2846367464166903E-3</v>
      </c>
    </row>
    <row r="59881" spans="3:3" x14ac:dyDescent="0.25">
      <c r="C59881" s="2">
        <v>1.8683250576381199E-4</v>
      </c>
    </row>
    <row r="59882" spans="3:3" x14ac:dyDescent="0.25">
      <c r="C59882" s="2">
        <v>5.1233090619735603E-3</v>
      </c>
    </row>
    <row r="59883" spans="3:3" x14ac:dyDescent="0.25">
      <c r="C59883" s="2">
        <v>3.2906348934450398E-4</v>
      </c>
    </row>
    <row r="59884" spans="3:3" x14ac:dyDescent="0.25">
      <c r="C59884" s="2">
        <v>9.2397421110637504E-4</v>
      </c>
    </row>
    <row r="59885" spans="3:3" x14ac:dyDescent="0.25">
      <c r="C59885" s="2">
        <v>9.1568213885463495E-4</v>
      </c>
    </row>
    <row r="59886" spans="3:3" x14ac:dyDescent="0.25">
      <c r="C59886" s="2">
        <v>1.57103468855487E-3</v>
      </c>
    </row>
    <row r="59887" spans="3:3" x14ac:dyDescent="0.25">
      <c r="C59887" s="2">
        <v>4.4303582493452199E-4</v>
      </c>
    </row>
    <row r="59888" spans="3:3" x14ac:dyDescent="0.25">
      <c r="C59888" s="2">
        <v>3.68567974449024E-4</v>
      </c>
    </row>
    <row r="59889" spans="3:3" x14ac:dyDescent="0.25">
      <c r="C59889" s="2">
        <v>5.9373127774781098E-3</v>
      </c>
    </row>
    <row r="59890" spans="3:3" x14ac:dyDescent="0.25">
      <c r="C59890" s="2">
        <v>7.0295898282188903E-4</v>
      </c>
    </row>
    <row r="59891" spans="3:3" x14ac:dyDescent="0.25">
      <c r="C59891" s="2">
        <v>7.0648514747330003E-7</v>
      </c>
    </row>
    <row r="59892" spans="3:3" x14ac:dyDescent="0.25">
      <c r="C59892" s="2">
        <v>3.3938262929513098E-4</v>
      </c>
    </row>
    <row r="59893" spans="3:3" x14ac:dyDescent="0.25">
      <c r="C59893" s="2">
        <v>8.0396458870481699E-4</v>
      </c>
    </row>
    <row r="59894" spans="3:3" x14ac:dyDescent="0.25">
      <c r="C59894" s="2">
        <v>4.4365121081712602E-5</v>
      </c>
    </row>
    <row r="59895" spans="3:3" x14ac:dyDescent="0.25">
      <c r="C59895" s="2">
        <v>1.90571407637394E-4</v>
      </c>
    </row>
    <row r="59896" spans="3:3" x14ac:dyDescent="0.25">
      <c r="C59896" s="2">
        <v>4.6504522855244399E-7</v>
      </c>
    </row>
    <row r="59897" spans="3:3" x14ac:dyDescent="0.25">
      <c r="C59897" s="2">
        <v>1.8376545448219E-3</v>
      </c>
    </row>
    <row r="59898" spans="3:3" x14ac:dyDescent="0.25">
      <c r="C59898" s="2">
        <v>2.8275006335642902E-3</v>
      </c>
    </row>
    <row r="59899" spans="3:3" x14ac:dyDescent="0.25">
      <c r="C59899" s="2">
        <v>1.5007740486841801E-4</v>
      </c>
    </row>
    <row r="59900" spans="3:3" x14ac:dyDescent="0.25">
      <c r="C59900" s="2">
        <v>1.6817333860397101E-4</v>
      </c>
    </row>
    <row r="59901" spans="3:3" x14ac:dyDescent="0.25">
      <c r="C59901" s="2">
        <v>3.3194117412219701E-3</v>
      </c>
    </row>
    <row r="59902" spans="3:3" x14ac:dyDescent="0.25">
      <c r="C59902" s="2">
        <v>1.4711607434225399E-3</v>
      </c>
    </row>
    <row r="59903" spans="3:3" x14ac:dyDescent="0.25">
      <c r="C59903" s="2">
        <v>1.08975049665225E-2</v>
      </c>
    </row>
    <row r="59904" spans="3:3" x14ac:dyDescent="0.25">
      <c r="C59904" s="2">
        <v>1.04853244368243E-4</v>
      </c>
    </row>
    <row r="59905" spans="3:3" x14ac:dyDescent="0.25">
      <c r="C59905" s="2">
        <v>1.5862933250695299E-4</v>
      </c>
    </row>
    <row r="59906" spans="3:3" x14ac:dyDescent="0.25">
      <c r="C59906" s="2">
        <v>1.9165124829755401E-6</v>
      </c>
    </row>
    <row r="59907" spans="3:3" x14ac:dyDescent="0.25">
      <c r="C59907" s="2">
        <v>1.7159970958849E-2</v>
      </c>
    </row>
    <row r="59908" spans="3:3" x14ac:dyDescent="0.25">
      <c r="C59908" s="2">
        <v>1.12546617608888E-4</v>
      </c>
    </row>
    <row r="59909" spans="3:3" x14ac:dyDescent="0.25">
      <c r="C59909" s="2">
        <v>5.6283827614845899E-4</v>
      </c>
    </row>
    <row r="59910" spans="3:3" x14ac:dyDescent="0.25">
      <c r="C59910" s="2">
        <v>1.93314308043757E-3</v>
      </c>
    </row>
    <row r="59911" spans="3:3" x14ac:dyDescent="0.25">
      <c r="C59911" s="2">
        <v>2.2165038331768399E-3</v>
      </c>
    </row>
    <row r="59912" spans="3:3" x14ac:dyDescent="0.25">
      <c r="C59912" s="2">
        <v>2.83959930090076E-3</v>
      </c>
    </row>
    <row r="59913" spans="3:3" x14ac:dyDescent="0.25">
      <c r="C59913" s="2">
        <v>7.7366469506894302E-4</v>
      </c>
    </row>
    <row r="59914" spans="3:3" x14ac:dyDescent="0.25">
      <c r="C59914" s="2">
        <v>5.7188269821077399E-7</v>
      </c>
    </row>
    <row r="59915" spans="3:3" x14ac:dyDescent="0.25">
      <c r="C59915" s="2">
        <v>3.5513707942436498E-4</v>
      </c>
    </row>
    <row r="59916" spans="3:3" x14ac:dyDescent="0.25">
      <c r="C59916" s="2">
        <v>9.3851617700347096E-5</v>
      </c>
    </row>
    <row r="59917" spans="3:3" x14ac:dyDescent="0.25">
      <c r="C59917" s="2">
        <v>2.0970009390249502E-3</v>
      </c>
    </row>
    <row r="59918" spans="3:3" x14ac:dyDescent="0.25">
      <c r="C59918" s="2">
        <v>6.798670366391E-5</v>
      </c>
    </row>
    <row r="59919" spans="3:3" x14ac:dyDescent="0.25">
      <c r="C59919" s="2">
        <v>1.1523510986144599E-4</v>
      </c>
    </row>
    <row r="59920" spans="3:3" x14ac:dyDescent="0.25">
      <c r="C59920" s="2">
        <v>4.6736179212735198E-3</v>
      </c>
    </row>
    <row r="59921" spans="3:3" x14ac:dyDescent="0.25">
      <c r="C59921" s="2">
        <v>1.44791249013041E-4</v>
      </c>
    </row>
    <row r="59922" spans="3:3" x14ac:dyDescent="0.25">
      <c r="C59922" s="2">
        <v>1.22993654370316E-3</v>
      </c>
    </row>
    <row r="59923" spans="3:3" x14ac:dyDescent="0.25">
      <c r="C59923" s="2">
        <v>1.03528218713606E-4</v>
      </c>
    </row>
    <row r="59924" spans="3:3" x14ac:dyDescent="0.25">
      <c r="C59924" s="2">
        <v>4.2524044609126804E-6</v>
      </c>
    </row>
    <row r="59925" spans="3:3" x14ac:dyDescent="0.25">
      <c r="C59925" s="2">
        <v>7.2245682071081301E-4</v>
      </c>
    </row>
    <row r="59926" spans="3:3" x14ac:dyDescent="0.25">
      <c r="C59926" s="2">
        <v>1.0230732868767699E-2</v>
      </c>
    </row>
    <row r="59927" spans="3:3" x14ac:dyDescent="0.25">
      <c r="C59927" s="2">
        <v>2.4039872183558199E-4</v>
      </c>
    </row>
    <row r="59928" spans="3:3" x14ac:dyDescent="0.25">
      <c r="C59928" s="2">
        <v>7.3049689163432905E-4</v>
      </c>
    </row>
    <row r="59929" spans="3:3" x14ac:dyDescent="0.25">
      <c r="C59929" s="2">
        <v>5.3393151700856103E-5</v>
      </c>
    </row>
    <row r="59930" spans="3:3" x14ac:dyDescent="0.25">
      <c r="C59930" s="2">
        <v>1.3598718171558901E-4</v>
      </c>
    </row>
    <row r="59931" spans="3:3" x14ac:dyDescent="0.25">
      <c r="C59931" s="2">
        <v>4.3287200174729198E-4</v>
      </c>
    </row>
    <row r="59932" spans="3:3" x14ac:dyDescent="0.25">
      <c r="C59932" s="2">
        <v>4.31141538725877E-5</v>
      </c>
    </row>
    <row r="59933" spans="3:3" x14ac:dyDescent="0.25">
      <c r="C59933" s="2">
        <v>1.7881723281267599E-3</v>
      </c>
    </row>
    <row r="59934" spans="3:3" x14ac:dyDescent="0.25">
      <c r="C59934" s="2">
        <v>4.0330588435761999E-5</v>
      </c>
    </row>
    <row r="59935" spans="3:3" x14ac:dyDescent="0.25">
      <c r="C59935" s="2">
        <v>5.9171198245122398E-5</v>
      </c>
    </row>
    <row r="59936" spans="3:3" x14ac:dyDescent="0.25">
      <c r="C59936" s="2">
        <v>6.7861342634121299E-4</v>
      </c>
    </row>
    <row r="59937" spans="3:3" x14ac:dyDescent="0.25">
      <c r="C59937" s="2">
        <v>1.3487500330904801E-4</v>
      </c>
    </row>
    <row r="59938" spans="3:3" x14ac:dyDescent="0.25">
      <c r="C59938" s="2">
        <v>5.8272703886754302E-3</v>
      </c>
    </row>
    <row r="59939" spans="3:3" x14ac:dyDescent="0.25">
      <c r="C59939" s="2">
        <v>3.7404701763345699E-3</v>
      </c>
    </row>
    <row r="59940" spans="3:3" x14ac:dyDescent="0.25">
      <c r="C59940" s="2">
        <v>8.1039524651454996E-3</v>
      </c>
    </row>
    <row r="59941" spans="3:3" x14ac:dyDescent="0.25">
      <c r="C59941" s="2">
        <v>2.4726556112313501E-3</v>
      </c>
    </row>
    <row r="59942" spans="3:3" x14ac:dyDescent="0.25">
      <c r="C59942" s="2">
        <v>1.7673796626983799E-5</v>
      </c>
    </row>
    <row r="59943" spans="3:3" x14ac:dyDescent="0.25">
      <c r="C59943" s="2">
        <v>5.2877038595582296E-3</v>
      </c>
    </row>
    <row r="59944" spans="3:3" x14ac:dyDescent="0.25">
      <c r="C59944" s="2">
        <v>1.10711540834791E-6</v>
      </c>
    </row>
    <row r="59945" spans="3:3" x14ac:dyDescent="0.25">
      <c r="C59945" s="2">
        <v>1.3611012349225299E-4</v>
      </c>
    </row>
    <row r="59946" spans="3:3" x14ac:dyDescent="0.25">
      <c r="C59946" s="2">
        <v>1.2658591828707401E-3</v>
      </c>
    </row>
    <row r="59947" spans="3:3" x14ac:dyDescent="0.25">
      <c r="C59947" s="2">
        <v>2.3432898954738599E-4</v>
      </c>
    </row>
    <row r="59948" spans="3:3" x14ac:dyDescent="0.25">
      <c r="C59948" s="2">
        <v>1.43724363368913E-3</v>
      </c>
    </row>
    <row r="59949" spans="3:3" x14ac:dyDescent="0.25">
      <c r="C59949" s="2">
        <v>4.1357532777526899E-2</v>
      </c>
    </row>
    <row r="59950" spans="3:3" x14ac:dyDescent="0.25">
      <c r="C59950" s="2">
        <v>1.4865789456130999E-4</v>
      </c>
    </row>
    <row r="59951" spans="3:3" x14ac:dyDescent="0.25">
      <c r="C59951" s="2">
        <v>1.3590867202047301E-3</v>
      </c>
    </row>
    <row r="59952" spans="3:3" x14ac:dyDescent="0.25">
      <c r="C59952" s="2">
        <v>4.4686902449452703E-5</v>
      </c>
    </row>
    <row r="59953" spans="3:3" x14ac:dyDescent="0.25">
      <c r="C59953" s="2">
        <v>4.6223541652994403E-3</v>
      </c>
    </row>
    <row r="59954" spans="3:3" x14ac:dyDescent="0.25">
      <c r="C59954" s="2">
        <v>8.3045484488918302E-6</v>
      </c>
    </row>
    <row r="59955" spans="3:3" x14ac:dyDescent="0.25">
      <c r="C59955" s="2">
        <v>6.8563125782244803E-3</v>
      </c>
    </row>
    <row r="59956" spans="3:3" x14ac:dyDescent="0.25">
      <c r="C59956" s="2">
        <v>4.33076163025599E-4</v>
      </c>
    </row>
    <row r="59957" spans="3:3" x14ac:dyDescent="0.25">
      <c r="C59957" s="2">
        <v>1.5047918303754001E-4</v>
      </c>
    </row>
    <row r="59958" spans="3:3" x14ac:dyDescent="0.25">
      <c r="C59958" s="2">
        <v>7.5715937008189902E-3</v>
      </c>
    </row>
    <row r="59959" spans="3:3" x14ac:dyDescent="0.25">
      <c r="C59959" s="2">
        <v>2.3410015864922201E-4</v>
      </c>
    </row>
    <row r="59960" spans="3:3" x14ac:dyDescent="0.25">
      <c r="C59960" s="2">
        <v>0.26294913173864998</v>
      </c>
    </row>
    <row r="59961" spans="3:3" x14ac:dyDescent="0.25">
      <c r="C59961" s="2">
        <v>5.8979430235913897E-6</v>
      </c>
    </row>
    <row r="59962" spans="3:3" x14ac:dyDescent="0.25">
      <c r="C59962" s="2">
        <v>5.0626746040505796E-4</v>
      </c>
    </row>
    <row r="59963" spans="3:3" x14ac:dyDescent="0.25">
      <c r="C59963" s="2">
        <v>2.1550409047866601E-3</v>
      </c>
    </row>
    <row r="59964" spans="3:3" x14ac:dyDescent="0.25">
      <c r="C59964" s="2">
        <v>3.2267302369790902E-5</v>
      </c>
    </row>
    <row r="59965" spans="3:3" x14ac:dyDescent="0.25">
      <c r="C59965" s="2">
        <v>2.2456589975635799E-4</v>
      </c>
    </row>
    <row r="59966" spans="3:3" x14ac:dyDescent="0.25">
      <c r="C59966" s="2">
        <v>5.3436576019960495E-4</v>
      </c>
    </row>
    <row r="59967" spans="3:3" x14ac:dyDescent="0.25">
      <c r="C59967" s="2">
        <v>2.5603399481852299E-4</v>
      </c>
    </row>
    <row r="59968" spans="3:3" x14ac:dyDescent="0.25">
      <c r="C59968" s="2">
        <v>5.9271157699079098E-2</v>
      </c>
    </row>
    <row r="59969" spans="3:3" x14ac:dyDescent="0.25">
      <c r="C59969" s="2">
        <v>9.1227744828655606E-5</v>
      </c>
    </row>
    <row r="59970" spans="3:3" x14ac:dyDescent="0.25">
      <c r="C59970" s="2">
        <v>4.6005012004568898E-4</v>
      </c>
    </row>
    <row r="59971" spans="3:3" x14ac:dyDescent="0.25">
      <c r="C59971" s="2">
        <v>7.06073113335293E-3</v>
      </c>
    </row>
    <row r="59972" spans="3:3" x14ac:dyDescent="0.25">
      <c r="C59972" s="2">
        <v>1.05056049679396E-3</v>
      </c>
    </row>
    <row r="59973" spans="3:3" x14ac:dyDescent="0.25">
      <c r="C59973" s="2">
        <v>4.2037289767777502E-4</v>
      </c>
    </row>
    <row r="59974" spans="3:3" x14ac:dyDescent="0.25">
      <c r="C59974" s="2">
        <v>8.2069767093791403E-7</v>
      </c>
    </row>
    <row r="59975" spans="3:3" x14ac:dyDescent="0.25">
      <c r="C59975" s="2">
        <v>1.0326270227495201E-4</v>
      </c>
    </row>
    <row r="59976" spans="3:3" x14ac:dyDescent="0.25">
      <c r="C59976" s="2">
        <v>0.53225997433155703</v>
      </c>
    </row>
    <row r="59977" spans="3:3" x14ac:dyDescent="0.25">
      <c r="C59977" s="2">
        <v>3.1032143924203599E-4</v>
      </c>
    </row>
    <row r="59978" spans="3:3" x14ac:dyDescent="0.25">
      <c r="C59978" s="2">
        <v>1.1121546030824001E-2</v>
      </c>
    </row>
    <row r="59979" spans="3:3" x14ac:dyDescent="0.25">
      <c r="C59979" s="2">
        <v>6.7098213918902704E-4</v>
      </c>
    </row>
    <row r="59980" spans="3:3" x14ac:dyDescent="0.25">
      <c r="C59980" s="2">
        <v>4.3464415407709801E-4</v>
      </c>
    </row>
    <row r="59981" spans="3:3" x14ac:dyDescent="0.25">
      <c r="C59981" s="2">
        <v>1.7006721043859099E-3</v>
      </c>
    </row>
    <row r="59982" spans="3:3" x14ac:dyDescent="0.25">
      <c r="C59982" s="2">
        <v>2.78324489118826E-2</v>
      </c>
    </row>
    <row r="59983" spans="3:3" x14ac:dyDescent="0.25">
      <c r="C59983" s="2">
        <v>4.2038115016101902E-6</v>
      </c>
    </row>
    <row r="59984" spans="3:3" x14ac:dyDescent="0.25">
      <c r="C59984" s="2">
        <v>1.4927682486514101E-4</v>
      </c>
    </row>
    <row r="59985" spans="3:3" x14ac:dyDescent="0.25">
      <c r="C59985" s="2">
        <v>4.6008649857429097E-5</v>
      </c>
    </row>
    <row r="59986" spans="3:3" x14ac:dyDescent="0.25">
      <c r="C59986" s="2">
        <v>6.27595448396323E-3</v>
      </c>
    </row>
    <row r="59987" spans="3:3" x14ac:dyDescent="0.25">
      <c r="C59987" s="2">
        <v>4.9857835770978501E-5</v>
      </c>
    </row>
    <row r="59988" spans="3:3" x14ac:dyDescent="0.25">
      <c r="C59988" s="2">
        <v>3.88584249953815E-3</v>
      </c>
    </row>
    <row r="59989" spans="3:3" x14ac:dyDescent="0.25">
      <c r="C59989" s="2">
        <v>5.4961542044266196E-4</v>
      </c>
    </row>
    <row r="59990" spans="3:3" x14ac:dyDescent="0.25">
      <c r="C59990" s="2">
        <v>6.0121689331548898E-4</v>
      </c>
    </row>
    <row r="59991" spans="3:3" x14ac:dyDescent="0.25">
      <c r="C59991" s="2">
        <v>1.7634723685985301E-2</v>
      </c>
    </row>
    <row r="59992" spans="3:3" x14ac:dyDescent="0.25">
      <c r="C59992" s="2">
        <v>2.5030787898962299E-2</v>
      </c>
    </row>
    <row r="59993" spans="3:3" x14ac:dyDescent="0.25">
      <c r="C59993" s="2">
        <v>2.6301791001913101E-4</v>
      </c>
    </row>
    <row r="59994" spans="3:3" x14ac:dyDescent="0.25">
      <c r="C59994" s="2">
        <v>6.3584345380532899E-3</v>
      </c>
    </row>
    <row r="59995" spans="3:3" x14ac:dyDescent="0.25">
      <c r="C59995" s="2">
        <v>1.0618040989299899E-4</v>
      </c>
    </row>
    <row r="59996" spans="3:3" x14ac:dyDescent="0.25">
      <c r="C59996" s="2">
        <v>1.4454479950084899E-6</v>
      </c>
    </row>
    <row r="59997" spans="3:3" x14ac:dyDescent="0.25">
      <c r="C59997" s="2">
        <v>3.1494721253468101E-3</v>
      </c>
    </row>
    <row r="59998" spans="3:3" x14ac:dyDescent="0.25">
      <c r="C59998" s="2">
        <v>7.6811977557871296E-4</v>
      </c>
    </row>
    <row r="59999" spans="3:3" x14ac:dyDescent="0.25">
      <c r="C59999" s="2">
        <v>4.1543700485862402E-3</v>
      </c>
    </row>
    <row r="60000" spans="3:3" x14ac:dyDescent="0.25">
      <c r="C60000" s="2">
        <v>4.8494976924782301E-7</v>
      </c>
    </row>
    <row r="60001" spans="3:3" x14ac:dyDescent="0.25">
      <c r="C60001" s="2">
        <v>1.0941782758703E-3</v>
      </c>
    </row>
    <row r="60002" spans="3:3" x14ac:dyDescent="0.25">
      <c r="C60002" s="2">
        <v>7.7257887610120592E-6</v>
      </c>
    </row>
    <row r="60003" spans="3:3" x14ac:dyDescent="0.25">
      <c r="C60003" s="2">
        <v>1.2604143563254399E-3</v>
      </c>
    </row>
    <row r="60004" spans="3:3" x14ac:dyDescent="0.25">
      <c r="C60004" s="2">
        <v>3.8625141644629902E-3</v>
      </c>
    </row>
    <row r="60005" spans="3:3" x14ac:dyDescent="0.25">
      <c r="C60005" s="2">
        <v>1.09780322444695E-4</v>
      </c>
    </row>
    <row r="60006" spans="3:3" x14ac:dyDescent="0.25">
      <c r="C60006" s="2">
        <v>2.0590566005807198E-3</v>
      </c>
    </row>
    <row r="60007" spans="3:3" x14ac:dyDescent="0.25">
      <c r="C60007" s="2">
        <v>8.1066170436534799E-7</v>
      </c>
    </row>
    <row r="60008" spans="3:3" x14ac:dyDescent="0.25">
      <c r="C60008" s="2">
        <v>2.0128109073935798E-3</v>
      </c>
    </row>
    <row r="60009" spans="3:3" x14ac:dyDescent="0.25">
      <c r="C60009" s="2">
        <v>2.4648861170725E-3</v>
      </c>
    </row>
    <row r="60010" spans="3:3" x14ac:dyDescent="0.25">
      <c r="C60010" s="2">
        <v>7.2056320664630805E-4</v>
      </c>
    </row>
    <row r="60011" spans="3:3" x14ac:dyDescent="0.25">
      <c r="C60011" s="2">
        <v>2.0459459563524699E-4</v>
      </c>
    </row>
    <row r="60012" spans="3:3" x14ac:dyDescent="0.25">
      <c r="C60012" s="2">
        <v>2.0605706633356601E-3</v>
      </c>
    </row>
    <row r="60013" spans="3:3" x14ac:dyDescent="0.25">
      <c r="C60013" s="2">
        <v>2.2846692769113398E-3</v>
      </c>
    </row>
    <row r="60014" spans="3:3" x14ac:dyDescent="0.25">
      <c r="C60014" s="2">
        <v>1.6270550392014601E-3</v>
      </c>
    </row>
    <row r="60015" spans="3:3" x14ac:dyDescent="0.25">
      <c r="C60015" s="2">
        <v>6.0587053933734605E-4</v>
      </c>
    </row>
    <row r="60016" spans="3:3" x14ac:dyDescent="0.25">
      <c r="C60016" s="2">
        <v>4.1089128737402798E-4</v>
      </c>
    </row>
    <row r="60017" spans="3:3" x14ac:dyDescent="0.25">
      <c r="C60017" s="2">
        <v>6.8904819664915805E-5</v>
      </c>
    </row>
    <row r="60018" spans="3:3" x14ac:dyDescent="0.25">
      <c r="C60018" s="2">
        <v>1.7962860903513901E-4</v>
      </c>
    </row>
    <row r="60019" spans="3:3" x14ac:dyDescent="0.25">
      <c r="C60019" s="2">
        <v>2.2296070977801099E-4</v>
      </c>
    </row>
    <row r="60020" spans="3:3" x14ac:dyDescent="0.25">
      <c r="C60020" s="2">
        <v>9.0547898955548197E-4</v>
      </c>
    </row>
    <row r="60021" spans="3:3" x14ac:dyDescent="0.25">
      <c r="C60021" s="2">
        <v>2.5656847025782199E-7</v>
      </c>
    </row>
    <row r="60022" spans="3:3" x14ac:dyDescent="0.25">
      <c r="C60022" s="2">
        <v>2.1761920488102401E-3</v>
      </c>
    </row>
    <row r="60023" spans="3:3" x14ac:dyDescent="0.25">
      <c r="C60023" s="2">
        <v>1.31075062930357E-4</v>
      </c>
    </row>
    <row r="60024" spans="3:3" x14ac:dyDescent="0.25">
      <c r="C60024" s="2">
        <v>3.1568177807774302E-2</v>
      </c>
    </row>
    <row r="60025" spans="3:3" x14ac:dyDescent="0.25">
      <c r="C60025" s="2">
        <v>5.9885571624894801E-2</v>
      </c>
    </row>
    <row r="60026" spans="3:3" x14ac:dyDescent="0.25">
      <c r="C60026" s="2">
        <v>9.9726201473977891E-7</v>
      </c>
    </row>
    <row r="60027" spans="3:3" x14ac:dyDescent="0.25">
      <c r="C60027" s="2">
        <v>3.8632736251589602E-3</v>
      </c>
    </row>
    <row r="60028" spans="3:3" x14ac:dyDescent="0.25">
      <c r="C60028" s="2">
        <v>7.6611477608954401E-4</v>
      </c>
    </row>
    <row r="60029" spans="3:3" x14ac:dyDescent="0.25">
      <c r="C60029" s="2">
        <v>3.9402669717997201E-3</v>
      </c>
    </row>
    <row r="60030" spans="3:3" x14ac:dyDescent="0.25">
      <c r="C60030" s="2">
        <v>2.04094046350012E-3</v>
      </c>
    </row>
    <row r="60031" spans="3:3" x14ac:dyDescent="0.25">
      <c r="C60031" s="2">
        <v>3.30165089953314E-3</v>
      </c>
    </row>
    <row r="60032" spans="3:3" x14ac:dyDescent="0.25">
      <c r="C60032" s="2">
        <v>7.4001216832756203E-5</v>
      </c>
    </row>
    <row r="60033" spans="3:3" x14ac:dyDescent="0.25">
      <c r="C60033" s="2">
        <v>1.9778426095117302E-3</v>
      </c>
    </row>
    <row r="60034" spans="3:3" x14ac:dyDescent="0.25">
      <c r="C60034" s="2">
        <v>3.2921776291669102E-5</v>
      </c>
    </row>
    <row r="60035" spans="3:3" x14ac:dyDescent="0.25">
      <c r="C60035" s="2">
        <v>4.9432131733676103E-3</v>
      </c>
    </row>
    <row r="60036" spans="3:3" x14ac:dyDescent="0.25">
      <c r="C60036" s="2">
        <v>6.0085545055795204E-7</v>
      </c>
    </row>
    <row r="60037" spans="3:3" x14ac:dyDescent="0.25">
      <c r="C60037" s="2">
        <v>1.6477991565685399E-2</v>
      </c>
    </row>
    <row r="60038" spans="3:3" x14ac:dyDescent="0.25">
      <c r="C60038" s="2">
        <v>1.72642335663198E-3</v>
      </c>
    </row>
    <row r="60039" spans="3:3" x14ac:dyDescent="0.25">
      <c r="C60039" s="2">
        <v>6.4431759818716402E-4</v>
      </c>
    </row>
    <row r="60040" spans="3:3" x14ac:dyDescent="0.25">
      <c r="C60040" s="2">
        <v>1.00411675289853E-2</v>
      </c>
    </row>
    <row r="60041" spans="3:3" x14ac:dyDescent="0.25">
      <c r="C60041" s="2">
        <v>2.1907151288102101E-2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</dc:creator>
  <cp:lastModifiedBy>Luk</cp:lastModifiedBy>
  <dcterms:created xsi:type="dcterms:W3CDTF">2017-01-23T09:13:55Z</dcterms:created>
  <dcterms:modified xsi:type="dcterms:W3CDTF">2017-01-23T10:36:38Z</dcterms:modified>
</cp:coreProperties>
</file>